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atryk/Library/Mobile Documents/com~apple~CloudDocs/uczelnia/Beethoven/"/>
    </mc:Choice>
  </mc:AlternateContent>
  <xr:revisionPtr revIDLastSave="0" documentId="13_ncr:1_{B665B765-B683-734F-9399-22E53A86B5AE}" xr6:coauthVersionLast="47" xr6:coauthVersionMax="47" xr10:uidLastSave="{00000000-0000-0000-0000-000000000000}"/>
  <bookViews>
    <workbookView xWindow="0" yWindow="500" windowWidth="28800" windowHeight="16080" activeTab="4" xr2:uid="{EF54E94A-C945-E74E-B746-7FCD7AA4E293}"/>
  </bookViews>
  <sheets>
    <sheet name="Poznań zmiany nazw ulic" sheetId="7" r:id="rId1"/>
    <sheet name="Poznań źródła" sheetId="8" r:id="rId2"/>
    <sheet name="Słubice zmiany nazw ulic" sheetId="1" r:id="rId3"/>
    <sheet name="Słubice źródła" sheetId="4" r:id="rId4"/>
    <sheet name="Zbąszyń zmiany nazw ulic" sheetId="5" r:id="rId5"/>
    <sheet name="Zbąszyń źródła" sheetId="6" r:id="rId6"/>
  </sheets>
  <definedNames>
    <definedName name="_xlnm._FilterDatabase" localSheetId="0" hidden="1">'Poznań zmiany nazw ulic'!$A$1:$A$2588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<sst xmlns="http://schemas.openxmlformats.org/spreadsheetml/2006/main" count="191266" uniqueCount="4964">
  <si>
    <t>os. Leśne</t>
  </si>
  <si>
    <t>os. Przemysłowe</t>
  </si>
  <si>
    <t>rondo Solidarności</t>
  </si>
  <si>
    <t xml:space="preserve">os. Zielone Wzgórza </t>
  </si>
  <si>
    <t xml:space="preserve">http://eteryt.stat.gov.pl/eTeryt/rejestr_teryt/udostepnianie_danych/baza_teryt/uzytkownicy_indywidualni/wyszukiwanie/wyszukiwanie.aspx?contrast=default </t>
  </si>
  <si>
    <t>Żwirki i Wigury</t>
  </si>
  <si>
    <t>Nadodrzańska</t>
  </si>
  <si>
    <t>Niepodległości</t>
  </si>
  <si>
    <t>an der Wachableiche</t>
  </si>
  <si>
    <t>Barrieregraben</t>
  </si>
  <si>
    <t>Piska</t>
  </si>
  <si>
    <t>Wandy</t>
  </si>
  <si>
    <t>1 Maja</t>
  </si>
  <si>
    <t>Transportowa</t>
  </si>
  <si>
    <t>Wiesława Ociepki</t>
  </si>
  <si>
    <t>Dragoner</t>
  </si>
  <si>
    <t>Podchorążych</t>
  </si>
  <si>
    <t>Szczecińska</t>
  </si>
  <si>
    <t>ks. Augustyna Szamarzewskiego</t>
  </si>
  <si>
    <t>Frauendorfer</t>
  </si>
  <si>
    <t>Sportowa</t>
  </si>
  <si>
    <t>Mieszka I</t>
  </si>
  <si>
    <t>Wrocławska</t>
  </si>
  <si>
    <t xml:space="preserve">Kurze </t>
  </si>
  <si>
    <t>Ogrodowa</t>
  </si>
  <si>
    <t>Bolesława Chrobrego</t>
  </si>
  <si>
    <t>Młodzieży Polskiej</t>
  </si>
  <si>
    <t>Słowiańska</t>
  </si>
  <si>
    <t>Bolesława Krzywoustego</t>
  </si>
  <si>
    <t>Przyjaźni</t>
  </si>
  <si>
    <t>Powstańców Wielkopolskich</t>
  </si>
  <si>
    <t>Józefa Piłsudskiego</t>
  </si>
  <si>
    <t>Seelowska</t>
  </si>
  <si>
    <t>Seydlitz</t>
  </si>
  <si>
    <t>Torfweg</t>
  </si>
  <si>
    <t>Bohaterów Stalingradu</t>
  </si>
  <si>
    <t>Folwarczna</t>
  </si>
  <si>
    <t>Wodna</t>
  </si>
  <si>
    <t>Rzepińska</t>
  </si>
  <si>
    <t>Sandfurtweg</t>
  </si>
  <si>
    <t>Neuer Markt</t>
  </si>
  <si>
    <t>Brauerweg</t>
  </si>
  <si>
    <t>Marii Konopnickiej</t>
  </si>
  <si>
    <t>Jana Kilińskiego</t>
  </si>
  <si>
    <t>Ignacego Daszyńskiego</t>
  </si>
  <si>
    <t>Fryderyka Chopina</t>
  </si>
  <si>
    <t>Michała Drzymały</t>
  </si>
  <si>
    <t>Feliksa Dzierżyńskiego</t>
  </si>
  <si>
    <t>Mikołaja Kopernika</t>
  </si>
  <si>
    <t>Macieja Mirosławskiego</t>
  </si>
  <si>
    <t>Gabriela Narutowicza</t>
  </si>
  <si>
    <t>Tomasza Nocznickiego</t>
  </si>
  <si>
    <t>Jana Paderewskiego</t>
  </si>
  <si>
    <t>Henryka Sienkiewicza</t>
  </si>
  <si>
    <t>Stefana Żeromskiego</t>
  </si>
  <si>
    <t>Michała Roli-Żymierskiego</t>
  </si>
  <si>
    <t>pl. Józefa Stalina</t>
  </si>
  <si>
    <t>Crossener</t>
  </si>
  <si>
    <t>Mittel</t>
  </si>
  <si>
    <t>Vorwerksweg</t>
  </si>
  <si>
    <t>Friedrich</t>
  </si>
  <si>
    <t xml:space="preserve"> Schwiebuser</t>
  </si>
  <si>
    <t>Klein Blumen</t>
  </si>
  <si>
    <t>Holzhof</t>
  </si>
  <si>
    <t>Drenziger</t>
  </si>
  <si>
    <t>An der Saldenbrik</t>
  </si>
  <si>
    <t>Adama Mickiewicza (fragment)</t>
  </si>
  <si>
    <t>Roßstraße</t>
  </si>
  <si>
    <t>Wiesen</t>
  </si>
  <si>
    <t>Am Schützenhaus</t>
  </si>
  <si>
    <t>Lagower</t>
  </si>
  <si>
    <t>Sand</t>
  </si>
  <si>
    <t xml:space="preserve">  Schwetiger Weg</t>
  </si>
  <si>
    <t>Rossmarkt</t>
  </si>
  <si>
    <t>Schützen</t>
  </si>
  <si>
    <t>Bruch</t>
  </si>
  <si>
    <t>Trettiner</t>
  </si>
  <si>
    <t xml:space="preserve">Neuer Markt </t>
  </si>
  <si>
    <t>Blumen</t>
  </si>
  <si>
    <t>Hirten</t>
  </si>
  <si>
    <t>Torf</t>
  </si>
  <si>
    <t>Oderdamm/Prinzanufer</t>
  </si>
  <si>
    <t>Am Oder Damm</t>
  </si>
  <si>
    <t>Prinzanufer</t>
  </si>
  <si>
    <t>Am Prinzanufer</t>
  </si>
  <si>
    <t>Schutzenhaus</t>
  </si>
  <si>
    <t>Am Schutzenhaus</t>
  </si>
  <si>
    <t>Kunitzer</t>
  </si>
  <si>
    <t>Wasser</t>
  </si>
  <si>
    <t>Sonnenburger</t>
  </si>
  <si>
    <t>Grosse Frucht</t>
  </si>
  <si>
    <t>Agrestowa</t>
  </si>
  <si>
    <t>x</t>
  </si>
  <si>
    <t>Arbuzowa</t>
  </si>
  <si>
    <t>Aroniowa</t>
  </si>
  <si>
    <t>Brzoskwiniowa</t>
  </si>
  <si>
    <t>Czereśniowa</t>
  </si>
  <si>
    <t>Daktylowa</t>
  </si>
  <si>
    <t>Figowa</t>
  </si>
  <si>
    <t>Gruszkowa</t>
  </si>
  <si>
    <t>Jagodowa</t>
  </si>
  <si>
    <t>Jeżynowa</t>
  </si>
  <si>
    <t>Morelowa</t>
  </si>
  <si>
    <t>Oliwkowa</t>
  </si>
  <si>
    <t>Orzechowa</t>
  </si>
  <si>
    <t>Owocowa</t>
  </si>
  <si>
    <t>Pomarańczowa</t>
  </si>
  <si>
    <t>Śliwkowa</t>
  </si>
  <si>
    <t>Truskawkowa</t>
  </si>
  <si>
    <t>Winogronowa</t>
  </si>
  <si>
    <t>Wiśniowa</t>
  </si>
  <si>
    <t>Sonnenburger Strasse</t>
  </si>
  <si>
    <t>Acker</t>
  </si>
  <si>
    <t>Kunersdorfer</t>
  </si>
  <si>
    <t>Adama Asnyka</t>
  </si>
  <si>
    <t>Akademicka</t>
  </si>
  <si>
    <t>Bohaterów Warszawy</t>
  </si>
  <si>
    <t xml:space="preserve">Bolesława Krzywoustego </t>
  </si>
  <si>
    <t>Borówkowa</t>
  </si>
  <si>
    <t>Bratkowa</t>
  </si>
  <si>
    <t xml:space="preserve">Brzoskwiniowa </t>
  </si>
  <si>
    <t>Brzozowa</t>
  </si>
  <si>
    <t xml:space="preserve">Bukowa </t>
  </si>
  <si>
    <t>Dąbrówki</t>
  </si>
  <si>
    <t xml:space="preserve">Ignacego Daszyńskiego </t>
  </si>
  <si>
    <t xml:space="preserve">Michała Drzymały </t>
  </si>
  <si>
    <t xml:space="preserve">Folwarczna </t>
  </si>
  <si>
    <t>Gołębia</t>
  </si>
  <si>
    <t>Grzybowa</t>
  </si>
  <si>
    <t>Jana III Sobieskiego</t>
  </si>
  <si>
    <t>Jaskółcza</t>
  </si>
  <si>
    <t>Jastrzębia</t>
  </si>
  <si>
    <t>Jedności Robotniczej</t>
  </si>
  <si>
    <t xml:space="preserve">Jeżynowa </t>
  </si>
  <si>
    <t>Kanałowa</t>
  </si>
  <si>
    <t>Kazimierza Jagiellończyka</t>
  </si>
  <si>
    <t xml:space="preserve">Kazimierza Wielkiego </t>
  </si>
  <si>
    <t xml:space="preserve">Klonowa </t>
  </si>
  <si>
    <t>Jana Kochanowskiego</t>
  </si>
  <si>
    <t xml:space="preserve">Konstytucji 3 Maja </t>
  </si>
  <si>
    <t xml:space="preserve">Konwaliowa </t>
  </si>
  <si>
    <t>Tadeusza Kościuszki</t>
  </si>
  <si>
    <t>Królowej Jadwigi</t>
  </si>
  <si>
    <t>Krótka</t>
  </si>
  <si>
    <t>Krucza</t>
  </si>
  <si>
    <t xml:space="preserve">ks. Piotra Wawrzyniaka </t>
  </si>
  <si>
    <t>Kukułcza</t>
  </si>
  <si>
    <t>Kwiatowa</t>
  </si>
  <si>
    <t>Letnia</t>
  </si>
  <si>
    <t>Liliowa</t>
  </si>
  <si>
    <t>Lisia</t>
  </si>
  <si>
    <t>Makowa</t>
  </si>
  <si>
    <t>Malinowa</t>
  </si>
  <si>
    <t xml:space="preserve">Mariana Grabarskiego </t>
  </si>
  <si>
    <t>Północna</t>
  </si>
  <si>
    <t>Południowa</t>
  </si>
  <si>
    <t>Porzeczkowa</t>
  </si>
  <si>
    <t>Poziomkowa</t>
  </si>
  <si>
    <t xml:space="preserve">Prosta </t>
  </si>
  <si>
    <t xml:space="preserve">Przedwiośnie </t>
  </si>
  <si>
    <t>Mikołaja Reja</t>
  </si>
  <si>
    <t xml:space="preserve">Różana </t>
  </si>
  <si>
    <t>Rysia</t>
  </si>
  <si>
    <t>Sadowa</t>
  </si>
  <si>
    <t xml:space="preserve">Sokola </t>
  </si>
  <si>
    <t>Sosnowa</t>
  </si>
  <si>
    <t xml:space="preserve">Sowia </t>
  </si>
  <si>
    <t>Stanisława Augusta Poniatowskiego</t>
  </si>
  <si>
    <t>Stanisława Staszica</t>
  </si>
  <si>
    <t>Stefana Batorego</t>
  </si>
  <si>
    <t xml:space="preserve">Sybiraków </t>
  </si>
  <si>
    <t>Tulipanowa</t>
  </si>
  <si>
    <t xml:space="preserve">Wałowa </t>
  </si>
  <si>
    <t>Widokowa</t>
  </si>
  <si>
    <t>Wilcza</t>
  </si>
  <si>
    <t xml:space="preserve">Wincentego Witosa </t>
  </si>
  <si>
    <t xml:space="preserve">Wiosenna </t>
  </si>
  <si>
    <t>Władysława Jagiełły</t>
  </si>
  <si>
    <t xml:space="preserve">Wojska Polskiego </t>
  </si>
  <si>
    <t xml:space="preserve">Wschodnia </t>
  </si>
  <si>
    <t xml:space="preserve">Zachodnia </t>
  </si>
  <si>
    <t>Zimowa</t>
  </si>
  <si>
    <t>Żurawia</t>
  </si>
  <si>
    <t>Zygmunta I Starego</t>
  </si>
  <si>
    <t>Am Elsenbruch</t>
  </si>
  <si>
    <t>Kornbusch</t>
  </si>
  <si>
    <t>Fliegerhorst</t>
  </si>
  <si>
    <t>Sternberger</t>
  </si>
  <si>
    <t xml:space="preserve">Kunitzer </t>
  </si>
  <si>
    <t>Kattowitzer</t>
  </si>
  <si>
    <t>Weidendamm</t>
  </si>
  <si>
    <t>Kochanowskiego</t>
  </si>
  <si>
    <t>Kleine Blumen</t>
  </si>
  <si>
    <t>An der Wachsbleiche</t>
  </si>
  <si>
    <t>Dammeistergasse</t>
  </si>
  <si>
    <t>Prinzenufer</t>
  </si>
  <si>
    <t>Krumme</t>
  </si>
  <si>
    <t>Reja</t>
  </si>
  <si>
    <t>Zohlower</t>
  </si>
  <si>
    <t>Reppener</t>
  </si>
  <si>
    <t>Leopold</t>
  </si>
  <si>
    <t>Kleine Frucht</t>
  </si>
  <si>
    <t>Am Hängebusch</t>
  </si>
  <si>
    <t>Meseritzer</t>
  </si>
  <si>
    <t>Küstriner Oderdamm</t>
  </si>
  <si>
    <t>Wilhelma Piecka</t>
  </si>
  <si>
    <t>Świerczewskiego</t>
  </si>
  <si>
    <t>Wincentego Witosa</t>
  </si>
  <si>
    <t>Marcelego Nowotki</t>
  </si>
  <si>
    <t>Zawadzkiego</t>
  </si>
  <si>
    <t>Samarzewskiego</t>
  </si>
  <si>
    <t>Plac Frankfurcki</t>
  </si>
  <si>
    <t>os. Świerkowe</t>
  </si>
  <si>
    <t>os. Królów Polskich</t>
  </si>
  <si>
    <t>os. WIMAR</t>
  </si>
  <si>
    <t>Plac Bohaterów</t>
  </si>
  <si>
    <t xml:space="preserve">Armii Czerwonej </t>
  </si>
  <si>
    <t>Hoża</t>
  </si>
  <si>
    <t>os. Dzierżyńskiego</t>
  </si>
  <si>
    <t>Juliusza Słowackiego (fragment)</t>
  </si>
  <si>
    <t>Macieja Mierosławskiego</t>
  </si>
  <si>
    <t>Leissower</t>
  </si>
  <si>
    <t>Żelazna</t>
  </si>
  <si>
    <t>Żalazna</t>
  </si>
  <si>
    <t>Ross</t>
  </si>
  <si>
    <t>Kręta</t>
  </si>
  <si>
    <t>Środkowa</t>
  </si>
  <si>
    <t>Polna</t>
  </si>
  <si>
    <t>Dzielna</t>
  </si>
  <si>
    <t>Jana Matejki</t>
  </si>
  <si>
    <t>Am Wiesenhaus</t>
  </si>
  <si>
    <t xml:space="preserve">Wiesen </t>
  </si>
  <si>
    <t>Srebrna</t>
  </si>
  <si>
    <t>Dragońska</t>
  </si>
  <si>
    <t>Piaskowa</t>
  </si>
  <si>
    <t>Szeroka</t>
  </si>
  <si>
    <t>Plac Wolności</t>
  </si>
  <si>
    <t>Plac Poległych</t>
  </si>
  <si>
    <t>Chłodna</t>
  </si>
  <si>
    <t>Gohlitzer</t>
  </si>
  <si>
    <t>Am Kleistberg</t>
  </si>
  <si>
    <t>Kasernen</t>
  </si>
  <si>
    <t>Kurtze</t>
  </si>
  <si>
    <t>Bauerguts zu Cunitz</t>
  </si>
  <si>
    <t>Oderufer</t>
  </si>
  <si>
    <t>Pfarrwinkel</t>
  </si>
  <si>
    <t>os. Krasińskiego</t>
  </si>
  <si>
    <t>Obozowa</t>
  </si>
  <si>
    <t>Obozowa (fragm.)</t>
  </si>
  <si>
    <t>Neue Schwiebus</t>
  </si>
  <si>
    <t>Te ulice są w wykazie z 1948 roku z tekstem "brak polskiego odpowiednika"</t>
  </si>
  <si>
    <t>Plac Stalina</t>
  </si>
  <si>
    <t>Plac Bohaterów (fragment)</t>
  </si>
  <si>
    <t>Plac Wolności (fragment)</t>
  </si>
  <si>
    <t>pl. im. Jana Pawła II (fragment)</t>
  </si>
  <si>
    <t>Władysława Łokietka</t>
  </si>
  <si>
    <t>Legenda</t>
  </si>
  <si>
    <t>nowa nazwa ulicy</t>
  </si>
  <si>
    <t>niemiecka nazwa ulicy z 1944 r.</t>
  </si>
  <si>
    <t>w tym roku tej ulicy jeszcze nie było</t>
  </si>
  <si>
    <t>Źródła:</t>
  </si>
  <si>
    <t>Uchwały Rady Miejskiej w Słubicach</t>
  </si>
  <si>
    <t>Nr</t>
  </si>
  <si>
    <t>Data </t>
  </si>
  <si>
    <t>Ulice</t>
  </si>
  <si>
    <t>XIII/45/90</t>
  </si>
  <si>
    <t>18 grudnia 1990</t>
  </si>
  <si>
    <t>XXVII/126/92</t>
  </si>
  <si>
    <t>10 marca 1992</t>
  </si>
  <si>
    <t>Sokoła</t>
  </si>
  <si>
    <t>Lisia wilcza</t>
  </si>
  <si>
    <t>Różana</t>
  </si>
  <si>
    <t>Konwaliowa</t>
  </si>
  <si>
    <t>Tulipanowa </t>
  </si>
  <si>
    <t>XXXI/144/92</t>
  </si>
  <si>
    <t>9 czerwca 1992</t>
  </si>
  <si>
    <t>XXXV/185/92</t>
  </si>
  <si>
    <t>24 października 1992</t>
  </si>
  <si>
    <t>Kazimierza Wielkiego</t>
  </si>
  <si>
    <t>XVIII/120/95</t>
  </si>
  <si>
    <t>29 września 1995</t>
  </si>
  <si>
    <t>XLVII/289/97</t>
  </si>
  <si>
    <t>17 października 1997</t>
  </si>
  <si>
    <t>Bukowa</t>
  </si>
  <si>
    <t>Borówkowa </t>
  </si>
  <si>
    <t>XLVII/290/97</t>
  </si>
  <si>
    <t>Sowia</t>
  </si>
  <si>
    <t>Żurawia </t>
  </si>
  <si>
    <t>LI/316/98</t>
  </si>
  <si>
    <t>6 lutego 1998</t>
  </si>
  <si>
    <t>XVI/169/2000</t>
  </si>
  <si>
    <t>30 marca 2000</t>
  </si>
  <si>
    <t>Osiedle Zielone Wzgórza:</t>
  </si>
  <si>
    <t>Wschodnia </t>
  </si>
  <si>
    <t>Przedwiośnie</t>
  </si>
  <si>
    <t>Zachodnia</t>
  </si>
  <si>
    <t>Widokowa </t>
  </si>
  <si>
    <t>Letnia </t>
  </si>
  <si>
    <t>Wiosenna</t>
  </si>
  <si>
    <t>XVI/170/2000</t>
  </si>
  <si>
    <t>Klonowa </t>
  </si>
  <si>
    <t>XXXI/296/01</t>
  </si>
  <si>
    <t>30 sierpnia 2001</t>
  </si>
  <si>
    <t>Osiedle Przemysłowe</t>
  </si>
  <si>
    <t>XXXIV/333/05</t>
  </si>
  <si>
    <t>29 września 2005</t>
  </si>
  <si>
    <t>Plac im. Jana Pawła II</t>
  </si>
  <si>
    <t>XXXIV/264/2012</t>
  </si>
  <si>
    <t>29 listopada 2012</t>
  </si>
  <si>
    <t>Osiedle „WIMAR”</t>
  </si>
  <si>
    <t>X/84/2015</t>
  </si>
  <si>
    <t>27 sierpnia 2015</t>
  </si>
  <si>
    <t>Agrestowa </t>
  </si>
  <si>
    <t>Arbuzowa </t>
  </si>
  <si>
    <t>Aroniowa </t>
  </si>
  <si>
    <t>Brzoskwiniowa </t>
  </si>
  <si>
    <t>Czereśniowa </t>
  </si>
  <si>
    <t>Daktylowa </t>
  </si>
  <si>
    <t>Figowa </t>
  </si>
  <si>
    <t>Gruszkowa </t>
  </si>
  <si>
    <t>Jagodowa </t>
  </si>
  <si>
    <t>Jeżynowa </t>
  </si>
  <si>
    <t>Morelowa </t>
  </si>
  <si>
    <t>Oliwkowa </t>
  </si>
  <si>
    <t>Orzechowa </t>
  </si>
  <si>
    <t>Owocowa </t>
  </si>
  <si>
    <t>Pomarańczowa </t>
  </si>
  <si>
    <t>Porzeczkowa </t>
  </si>
  <si>
    <t>Śliwkowa </t>
  </si>
  <si>
    <t>Truskawkowa </t>
  </si>
  <si>
    <t>Winogronowa </t>
  </si>
  <si>
    <t>Wiśniowa </t>
  </si>
  <si>
    <t>Wilhelma Piecka &gt; Nadodrzańska</t>
  </si>
  <si>
    <t>Karola Świerczewskiego &gt; Józefa Piłsudskiego, Marcelego Nowotki &gt; Wincentego Witosa</t>
  </si>
  <si>
    <t>Aleksandra Zawadzkiego &gt; Krótka</t>
  </si>
  <si>
    <t>Feliksa Dzierżyńskiego &gt; Konstytucji 3 maja</t>
  </si>
  <si>
    <t>Bohaterów Stalingradu &gt; Bohaterów Warszawy</t>
  </si>
  <si>
    <t>Sanarzewskiego &gt; Ks. A. Szamarzewskiego</t>
  </si>
  <si>
    <t>Materiały archiwalne</t>
  </si>
  <si>
    <t>Skorowidz ulic w Słubicach sporządzony na podstawie protokołów posiedzeń Prezydium Miejskiej rady narodowej w Słubicach w 1948 roku</t>
  </si>
  <si>
    <t>Pismo z NSZZ Solidarność (Krzysztof Nowakiewicz) skierowane do Rady Narodowej Miasta i Gminy w Słubicach z dnia 20 września 1989 r. (Dzierżyńskiego &gt; Konstytucji 3 maja; Aleksandra Zawadzkiego &gt; Armii Krajowej; Wiesława Ociepki &gt; księdza Piotra Wawrzyniaka)</t>
  </si>
  <si>
    <t>Pismo z NSZZ Solidarność skierowane do Piotra Kiedrowicza Przewodniczącego Rady Miejskiej w Słubicach w sprawie nadania nazwy Rondo „Solidarność” z dnia 8 września 2020 r.</t>
  </si>
  <si>
    <t>Materiał opracowany przez Krzysztofa Nowikiewicza przekazany podczas wywiadu w dn. 21.02.2020</t>
  </si>
  <si>
    <t>Prasa</t>
  </si>
  <si>
    <t>Roland Semik, Dokumunizacja w powiecie słubickim. Co już wiadomo?, „Gazeta Lubuska”, 25.07.2018, źródło: https://plus.gazetalubuska.pl/dokumunizacja-w-powiecie-slubickim-co-juz-wiadomo/ar/13362912</t>
  </si>
  <si>
    <t xml:space="preserve">Tomasz Rusek, Dekomunizacja? A po co? Zostawcie nam nasze ulice!, „Gazeta Lubuska”, 16.04.2016, źródło: https://plus.gazetalubuska.pl/dekomunizacja-a-po-co-zostawcie-nam-nasze-ulice/ar/9879455 </t>
  </si>
  <si>
    <t>Roland Semik, Historia najdłuższej ulicy Słubic, „Słubice 24”, 11.02.2010, źródło: http://www.slubice24.pl/wiadomosci/aktualnosci/1393-historia-najdluzszej-ulicy-slubic?fbclid=IwAR3QaBJ0rjFKuEIH6Gzcd9e42_JtFWWIkLsQS1tp45mD-zFM2DgYaGuFJEY </t>
  </si>
  <si>
    <t>Strona internetowa Urzędu Miasta</t>
  </si>
  <si>
    <t>Mapa Miasta, źródło: https://slubice.pl/mapa-miasta/ </t>
  </si>
  <si>
    <t>1920-39</t>
  </si>
  <si>
    <t>ul.</t>
  </si>
  <si>
    <t>Bahnhofstrasse</t>
  </si>
  <si>
    <t xml:space="preserve">Dworcowa / Marszałkowska </t>
  </si>
  <si>
    <t>17 stycznia</t>
  </si>
  <si>
    <t>17 stycznia 1920</t>
  </si>
  <si>
    <t>Akacjowa</t>
  </si>
  <si>
    <t>Ariańska</t>
  </si>
  <si>
    <t>Basztowa</t>
  </si>
  <si>
    <t>Batorego Stefana</t>
  </si>
  <si>
    <t>Błonie</t>
  </si>
  <si>
    <t>Boiskowa</t>
  </si>
  <si>
    <t>Chlastawska</t>
  </si>
  <si>
    <t>Poststrasse</t>
  </si>
  <si>
    <t>Brauhausstrasse</t>
  </si>
  <si>
    <t>Chmielna</t>
  </si>
  <si>
    <t>Ciświckich</t>
  </si>
  <si>
    <t>Czechowica Marcina</t>
  </si>
  <si>
    <t>Dąbrowskiej Marii</t>
  </si>
  <si>
    <t>Schwarzerweg</t>
  </si>
  <si>
    <t>Dolna</t>
  </si>
  <si>
    <t>pl.</t>
  </si>
  <si>
    <t>Dworcowy</t>
  </si>
  <si>
    <t>Friedrichslinde</t>
  </si>
  <si>
    <t>Garbarska</t>
  </si>
  <si>
    <t>Schlosstrasse</t>
  </si>
  <si>
    <t>Garczyńskich</t>
  </si>
  <si>
    <t>Gimnastyczna</t>
  </si>
  <si>
    <t>Główna</t>
  </si>
  <si>
    <t>Tirschtieglerstrasse</t>
  </si>
  <si>
    <t>Graniczna</t>
  </si>
  <si>
    <t>XXV-lecia PRL</t>
  </si>
  <si>
    <t>Kolejowa</t>
  </si>
  <si>
    <t>Olędry Rajewskie</t>
  </si>
  <si>
    <t>Holenderska</t>
  </si>
  <si>
    <t>Husycka</t>
  </si>
  <si>
    <t>Janka Jacentego</t>
  </si>
  <si>
    <t>Antoniego Janiszewskiego</t>
  </si>
  <si>
    <t>Janiszewskiego Antoniego</t>
  </si>
  <si>
    <t>Scharnhorststrasse</t>
  </si>
  <si>
    <t>Jeziorna</t>
  </si>
  <si>
    <t>Wasilewskiej Wandy</t>
  </si>
  <si>
    <t>Kawczyńskiego</t>
  </si>
  <si>
    <t>Klemczaka Edmunda ppor.</t>
  </si>
  <si>
    <t>Kolonia Nowy Dwór</t>
  </si>
  <si>
    <t>Walki Młodych</t>
  </si>
  <si>
    <t>Kolonia</t>
  </si>
  <si>
    <t>Pferdemarkt</t>
  </si>
  <si>
    <t>Plac Królewski</t>
  </si>
  <si>
    <t>Krakowska</t>
  </si>
  <si>
    <t>Promenada</t>
  </si>
  <si>
    <t>Konopnickiej Marii</t>
  </si>
  <si>
    <t>Kirchstrasse</t>
  </si>
  <si>
    <t>Kościelna</t>
  </si>
  <si>
    <t>Kraszewskiego Ignacego Józefa</t>
  </si>
  <si>
    <t>Krausego Edmunda ppor</t>
  </si>
  <si>
    <t>Freiheitstrasse</t>
  </si>
  <si>
    <t>Kudlińskiego Józefa</t>
  </si>
  <si>
    <t>Leśna</t>
  </si>
  <si>
    <t>Seegasse</t>
  </si>
  <si>
    <t>Łazienki</t>
  </si>
  <si>
    <t>Yorkstrasse</t>
  </si>
  <si>
    <t>Łąkowa</t>
  </si>
  <si>
    <t>Schulstrasse</t>
  </si>
  <si>
    <t>Marcinkowskiego Karola</t>
  </si>
  <si>
    <t>Świętomikołajska</t>
  </si>
  <si>
    <t>Abbau Bentschen</t>
  </si>
  <si>
    <t>Przysiółki</t>
  </si>
  <si>
    <t>Marcińca Stanisława</t>
  </si>
  <si>
    <t>Mielżyńskiego Ignacego</t>
  </si>
  <si>
    <t>Milewskiego Michała gen.</t>
  </si>
  <si>
    <t>Streserstrasse</t>
  </si>
  <si>
    <t>Miodowa</t>
  </si>
  <si>
    <t>Młyńska</t>
  </si>
  <si>
    <t>Obrastrasse</t>
  </si>
  <si>
    <t>Cmentarna</t>
  </si>
  <si>
    <t>Mostowa</t>
  </si>
  <si>
    <t>Na Kępie</t>
  </si>
  <si>
    <t>Orzeszkowej Elizy</t>
  </si>
  <si>
    <t>Piłkarska</t>
  </si>
  <si>
    <t>Piotrowskiego Feliksa dr</t>
  </si>
  <si>
    <t>Pitury Ryszarda inż.</t>
  </si>
  <si>
    <t>Podmiejska</t>
  </si>
  <si>
    <t>Pohla Mieczysława ks.</t>
  </si>
  <si>
    <t>Poprzeczna</t>
  </si>
  <si>
    <t>Wollsteinerstrasse</t>
  </si>
  <si>
    <t>Wolsztyńska / Strzelecka</t>
  </si>
  <si>
    <t>Piłsudskiego</t>
  </si>
  <si>
    <t>Wolsztyńska</t>
  </si>
  <si>
    <t>Poznańska</t>
  </si>
  <si>
    <t>Seepromenade</t>
  </si>
  <si>
    <t>Prusa Bolesława</t>
  </si>
  <si>
    <t>Prządki Czesława</t>
  </si>
  <si>
    <t>Breitestrasse</t>
  </si>
  <si>
    <t>Szeroka / Jasna</t>
  </si>
  <si>
    <t>Pierackiego Bronisława</t>
  </si>
  <si>
    <t>Armii Czerwonej</t>
  </si>
  <si>
    <t>Przedmieście Św. Wojciech</t>
  </si>
  <si>
    <t>Reja Mikołaja</t>
  </si>
  <si>
    <t>Rajewo</t>
  </si>
  <si>
    <t>Am Bahnhof</t>
  </si>
  <si>
    <t>Rejtana Tadeusza</t>
  </si>
  <si>
    <t>Reymonta Władysława</t>
  </si>
  <si>
    <t>Brauplatz</t>
  </si>
  <si>
    <t>Rybaki</t>
  </si>
  <si>
    <t>Markt</t>
  </si>
  <si>
    <t>Rynek</t>
  </si>
  <si>
    <t>Rzemieślnicza</t>
  </si>
  <si>
    <t>Wilhelmstrasse</t>
  </si>
  <si>
    <t>Senatorska</t>
  </si>
  <si>
    <t>Świerczewskiego Karola gen.</t>
  </si>
  <si>
    <t>Zawadzkiego Aleksandra</t>
  </si>
  <si>
    <t>Dowbor-Muśnickiego Józefa gen.</t>
  </si>
  <si>
    <t>Taczaka Stanisława gen.</t>
  </si>
  <si>
    <t>Nowe Domki</t>
  </si>
  <si>
    <t>Sienkiewicza Henryka</t>
  </si>
  <si>
    <t>Słoneczna</t>
  </si>
  <si>
    <t>Spacerowa</t>
  </si>
  <si>
    <t>Śliwy Tomasza</t>
  </si>
  <si>
    <t>Viehmarkt</t>
  </si>
  <si>
    <t>Targowisko</t>
  </si>
  <si>
    <t>Topolowa</t>
  </si>
  <si>
    <t>Neutomischlerstrasse</t>
  </si>
  <si>
    <t>Warszawska</t>
  </si>
  <si>
    <t>Wawrzyniaka Piotra ks.</t>
  </si>
  <si>
    <t>Wasserturmstrasse</t>
  </si>
  <si>
    <t>Strumykowa</t>
  </si>
  <si>
    <t>Wigury Stanisława inż.</t>
  </si>
  <si>
    <t>Kirchplatz</t>
  </si>
  <si>
    <t>Wolności</t>
  </si>
  <si>
    <t>Woźnej Antoniny</t>
  </si>
  <si>
    <t>Wypoczynkowa</t>
  </si>
  <si>
    <t>zauł.</t>
  </si>
  <si>
    <t>Zaułek Łaziebny</t>
  </si>
  <si>
    <t>Zaułek Kapłański</t>
  </si>
  <si>
    <t>Zaułek Starego Mielcucha</t>
  </si>
  <si>
    <t>Zaułek Ramów Sukienniczych</t>
  </si>
  <si>
    <t>Zaułek Sądowy</t>
  </si>
  <si>
    <t>Zaułek Strzelecki</t>
  </si>
  <si>
    <t>Webergasse</t>
  </si>
  <si>
    <t>Ciemna</t>
  </si>
  <si>
    <t>Zaułek Tkacki</t>
  </si>
  <si>
    <t>Bisterfelderstrasse</t>
  </si>
  <si>
    <t>Zbąskich</t>
  </si>
  <si>
    <t>Gartenstrasse</t>
  </si>
  <si>
    <t>Zenktelera Kazimierz ppor.</t>
  </si>
  <si>
    <t>Zielona</t>
  </si>
  <si>
    <t>Bismarckstrasse</t>
  </si>
  <si>
    <t>Zygmunta</t>
  </si>
  <si>
    <t>Żeromskiego Stefana</t>
  </si>
  <si>
    <t>Gerichtsstrasse</t>
  </si>
  <si>
    <t>Skarbowa</t>
  </si>
  <si>
    <t>Żwirki Franciszka ppor.</t>
  </si>
  <si>
    <t>Żydowska</t>
  </si>
  <si>
    <t>Szeroka/Jasna</t>
  </si>
  <si>
    <t>Żródła</t>
  </si>
  <si>
    <t>29.08.1989.</t>
  </si>
  <si>
    <t>03.09.1989.</t>
  </si>
  <si>
    <t>05.09.1989.</t>
  </si>
  <si>
    <t>07.09.1989.</t>
  </si>
  <si>
    <t>09.09.1989.</t>
  </si>
  <si>
    <t>17.10.1990.</t>
  </si>
  <si>
    <t>28.10.2005.</t>
  </si>
  <si>
    <t>30.12.1997.</t>
  </si>
  <si>
    <t>06.11.2008.</t>
  </si>
  <si>
    <t>30.04.2009.</t>
  </si>
  <si>
    <t>31.01.2012.</t>
  </si>
  <si>
    <t xml:space="preserve">25.02.1966. </t>
  </si>
  <si>
    <t>28.01.1967.</t>
  </si>
  <si>
    <t xml:space="preserve">18.03.1970. </t>
  </si>
  <si>
    <t xml:space="preserve">29.06.1977. </t>
  </si>
  <si>
    <t>Mapy archiwalne z roku</t>
  </si>
  <si>
    <t>1910, 1921, 1926, 1931</t>
  </si>
  <si>
    <t>Uchwały Rady Miejskiej z dnia:</t>
  </si>
  <si>
    <t>Komentarze</t>
  </si>
  <si>
    <t>Portal Systemu Informacji Przestrzennej Miasta Poznania. System adresowy. http://sip.geopoz.pl/sip/adr/adr_raport/</t>
  </si>
  <si>
    <t>Ulice utworzone po 1945.</t>
  </si>
  <si>
    <t>Zmiany 1919.</t>
  </si>
  <si>
    <t>ZGiKM GEOPOZ - wykaz nieistniejących nazw ulic. http://valerianella.man.poznan.pl/data/ulice_adresy/ulice_nieistniejace.php</t>
  </si>
  <si>
    <t>Zmiany 1919, 1939 i 1945.</t>
  </si>
  <si>
    <t>Orędownik Zarządu Stoł. Miasta Poznania Rok XVI Nr 11/12</t>
  </si>
  <si>
    <t>Neuster Plan der Provinzial- Haupt und Residenzstadt Posen. 1917. Kolekcja: Najstarsze plany Poznania do 1938 roku. http://cyryl.poznan.pl/kolekcja/317/najstarsze-plany-poznania-do-1938-roku-archiwum-panstwowe-w-poznaniu</t>
  </si>
  <si>
    <t>Plan miasta Poznania. 1920. Kolekcja: Najstarsze plany Poznania do 1938 roku. http://cyryl.poznan.pl/kolekcja/317/najstarsze-plany-poznania-do-1938-roku-archiwum-panstwowe-w-poznaniu</t>
  </si>
  <si>
    <t>Plan miasta Poznania. 1923. Kolekcja: Najstarsze plany Poznania do 1938 roku. http://cyryl.poznan.pl/kolekcja/317/najstarsze-plany-poznania-do-1938-roku-archiwum-panstwowe-w-poznaniu</t>
  </si>
  <si>
    <t>Plan miasta Poznania. 1924. Kolekcja: Plany Poznania do 1945 roku | Biblioteka Raczyńskich http://cyryl.poznan.pl/kolekcja/426/plany-poznania-do-1945-roku-biblioteka-raczynskich</t>
  </si>
  <si>
    <t>Plan stołecznego miasta Poznania. 1927. Kolekcja: Najstarsze plany Poznania do 1938 roku. http://cyryl.poznan.pl/kolekcja/317/najstarsze-plany-poznania-do-1938-roku-archiwum-panstwowe-w-poznaniu</t>
  </si>
  <si>
    <t>Plan stołecznego miasta Poznania. 1929. Kolekcja: Najstarsze plany Poznania do 1938 roku. http://cyryl.poznan.pl/kolekcja/317/najstarsze-plany-poznania-do-1938-roku-archiwum-panstwowe-w-poznaniu</t>
  </si>
  <si>
    <t>Plan miasta Poznania. 1930. Kolekcja: Plany Poznania do 1945 roku | Biblioteka Raczyńskich http://cyryl.poznan.pl/kolekcja/426/plany-poznania-do-1945-roku-biblioteka-raczynskich</t>
  </si>
  <si>
    <t>Plan miasta Poznania. 1936. Kolekcja: Plany Poznania do 1945 roku | Biblioteka Raczyńskich http://cyryl.poznan.pl/kolekcja/426/plany-poznania-do-1945-roku-biblioteka-raczynskich</t>
  </si>
  <si>
    <t>Plan miasta Poznania. 1937. Kolekcja: Plany Poznania do 1945 roku | Biblioteka Raczyńskich http://cyryl.poznan.pl/kolekcja/426/plany-poznania-do-1945-roku-biblioteka-raczynskich</t>
  </si>
  <si>
    <t>Plan miasta stołecznego Poznania. 1938. Kolekcja: Plany Poznania do 1945 roku | Biblioteka Raczyńskich http://cyryl.poznan.pl/kolekcja/426/plany-poznania-do-1945-roku-biblioteka-raczynskich</t>
  </si>
  <si>
    <t xml:space="preserve">Plan der Stadt Posen. 1939. Kolekcja: Okupacyjne plany Poznania. http://cyryl.poznan.pl/kolekcja/307/okupacyjne-plany-poznania-1939-1944-archiwum-panstwowe-w-poznaniu
</t>
  </si>
  <si>
    <t xml:space="preserve">Plan der Gauhauptstadt Posen. 1940. Kolekcja: Okupacyjne plany Poznania. http://cyryl.poznan.pl/kolekcja/307/okupacyjne-plany-poznania-1939-1944-archiwum-panstwowe-w-poznaniu
</t>
  </si>
  <si>
    <t xml:space="preserve">Plan der Gauhauptstadt Posen. 1941. Kolekcja: Okupacyjne plany Poznania. http://cyryl.poznan.pl/kolekcja/307/okupacyjne-plany-poznania-1939-1944-archiwum-panstwowe-w-poznaniu
</t>
  </si>
  <si>
    <t xml:space="preserve">Plan der Gauhauptstadt Posen. 1942. Kolekcja: Okupacyjne plany Poznania. http://cyryl.poznan.pl/kolekcja/307/okupacyjne-plany-poznania-1939-1944-archiwum-panstwowe-w-poznaniu
</t>
  </si>
  <si>
    <t xml:space="preserve">Plan der Gauhauptstadt Posen. 1943. Kolekcja: Okupacyjne plany Poznania. http://cyryl.poznan.pl/kolekcja/307/okupacyjne-plany-poznania-1939-1944-archiwum-panstwowe-w-poznaniu
</t>
  </si>
  <si>
    <t>Verkehrsplan der Gauhauptstadt Posen. 1944. Kolekcja: Okupacyjne plany Poznania. http://cyryl.poznan.pl/kolekcja/307/okupacyjne-plany-poznania-1939-1944-archiwum-panstwowe-w-poznaniu</t>
  </si>
  <si>
    <t>Plan stołecznego miasta Poznania. 1945. Kolekcja: Plany Poznania 1945-1993. http://cyryl.poznan.pl/kolekcja/350/plany-poznania-1945-1993-archiwum-panstwowe-w-poznaniu</t>
  </si>
  <si>
    <t>Plan stołecznego miasta Poznania. 1946. http://igrek.amzp.pl/11764592</t>
  </si>
  <si>
    <t>Plan stołecznego miasta Poznania. 1948. Kolekcja: Plany Poznania 1945-1993. http://cyryl.poznan.pl/kolekcja/350/plany-poznania-1945-1993-archiwum-panstwowe-w-poznaniu</t>
  </si>
  <si>
    <t>Plan stołecznego miasta Poznania. 1949. Kolekcja: Plany Poznania 1945-1993. http://cyryl.poznan.pl/kolekcja/350/plany-poznania-1945-1993-archiwum-panstwowe-w-poznaniu</t>
  </si>
  <si>
    <t>Plan stołecznego miasta Poznania. 1951. Kolekcja: Plany Poznania 1945-1993. http://cyryl.poznan.pl/kolekcja/350/plany-poznania-1945-1993-archiwum-panstwowe-w-poznaniu</t>
  </si>
  <si>
    <t>Plan dzielnic centralnych miasta Poznania. 1956. Kolekcja: Plany Poznania 1945-1993. http://cyryl.poznan.pl/kolekcja/350/plany-poznania-1945-1993-archiwum-panstwowe-w-poznaniu</t>
  </si>
  <si>
    <t>Plan dzielnic centralnych miasta Poznania. 1962. Kolekcja: Plany Poznania 1945-1993. http://cyryl.poznan.pl/kolekcja/350/plany-poznania-1945-1993-archiwum-panstwowe-w-poznaniu</t>
  </si>
  <si>
    <t>Plan dzielnic centralnych miasta Poznania. 1965. Kolekcja: Plany Poznania 1945-1993. http://cyryl.poznan.pl/kolekcja/350/plany-poznania-1945-1993-archiwum-panstwowe-w-poznaniu</t>
  </si>
  <si>
    <t>Plan dzielnic centralnych miasta Poznania. 1966. Kolekcja: Plany Poznania 1945-1993. http://cyryl.poznan.pl/kolekcja/350/plany-poznania-1945-1993-archiwum-panstwowe-w-poznaniu</t>
  </si>
  <si>
    <t>Plan Poznania. 1969. Kolekcja: Plany Poznania 1945-1993. http://cyryl.poznan.pl/kolekcja/350/plany-poznania-1945-1993-archiwum-panstwowe-w-poznaniu</t>
  </si>
  <si>
    <t>Plan Poznania. 1971. Kolekcja: Plany Poznania 1945-1993. http://cyryl.poznan.pl/kolekcja/350/plany-poznania-1945-1993-archiwum-panstwowe-w-poznaniu</t>
  </si>
  <si>
    <t>Plan Poznania. 1974. Kolekcja: Plany Poznania 1945-1993. http://cyryl.poznan.pl/kolekcja/350/plany-poznania-1945-1993-archiwum-panstwowe-w-poznaniu</t>
  </si>
  <si>
    <t>Plan Poznania. 1978. Kolekcja: Plany Poznania 1945-1993. http://cyryl.poznan.pl/kolekcja/350/plany-poznania-1945-1993-archiwum-panstwowe-w-poznaniu</t>
  </si>
  <si>
    <t>Plan Poznania. 1979. Kolekcja: Plany Poznania 1945-1993. http://cyryl.poznan.pl/kolekcja/350/plany-poznania-1945-1993-archiwum-panstwowe-w-poznaniu</t>
  </si>
  <si>
    <t>Plan Poznania. 1980. Kolekcja: Plany Poznania 1945-1993. http://cyryl.poznan.pl/kolekcja/350/plany-poznania-1945-1993-archiwum-panstwowe-w-poznaniu</t>
  </si>
  <si>
    <t>Plan Poznania. 1985. Kolekcja: Plany Poznania 1945-1993. http://cyryl.poznan.pl/kolekcja/350/plany-poznania-1945-1993-archiwum-panstwowe-w-poznaniu</t>
  </si>
  <si>
    <t>Plan Poznania. 1987. Kolekcja: Plany Poznania 1945-1993. http://cyryl.poznan.pl/kolekcja/350/plany-poznania-1945-1993-archiwum-panstwowe-w-poznaniu</t>
  </si>
  <si>
    <t>Plan Poznania. 1991. Kolekcja: Plany Poznania 1945-1993. http://cyryl.poznan.pl/kolekcja/350/plany-poznania-1945-1993-archiwum-panstwowe-w-poznaniu</t>
  </si>
  <si>
    <t>Plan Poznania. 1992. Kolekcja: Plany Poznania 1945-1993. http://cyryl.poznan.pl/kolekcja/350/plany-poznania-1945-1993-archiwum-panstwowe-w-poznaniu</t>
  </si>
  <si>
    <t>Plan Poznania. 1993. Kolekcja: Plany Poznania 1945-1993. http://cyryl.poznan.pl/kolekcja/350/plany-poznania-1945-1993-archiwum-panstwowe-w-poznaniu</t>
  </si>
  <si>
    <t>UCHWAŁY</t>
  </si>
  <si>
    <t>Uchwała Miejskiej Rady Narodowej st. M. Poznania z dnia 19.11.1945</t>
  </si>
  <si>
    <t>przywrócenie nazw z 1939 "z następującymi zmianami"; nadanie nazw ulicom włączonym do miasta w czasie wojny</t>
  </si>
  <si>
    <t>Źródła</t>
  </si>
  <si>
    <r>
      <t>Gąsiorowski, Antoni. 1984. "Nazwy poznańskich ulic. Przemiany i trwanie: wielki XIV-XX</t>
    </r>
    <r>
      <rPr>
        <i/>
        <sz val="12"/>
        <color theme="1"/>
        <rFont val="Calibri"/>
        <family val="2"/>
        <scheme val="minor"/>
      </rPr>
      <t>." Kronika Miasta Poznania</t>
    </r>
    <r>
      <rPr>
        <sz val="12"/>
        <color theme="1"/>
        <rFont val="Calibri"/>
        <family val="2"/>
        <scheme val="minor"/>
      </rPr>
      <t xml:space="preserve"> nr 3-4/1984.</t>
    </r>
  </si>
  <si>
    <r>
      <t xml:space="preserve">Zaleski, Zygmunt. 1926. </t>
    </r>
    <r>
      <rPr>
        <i/>
        <sz val="12"/>
        <color theme="1"/>
        <rFont val="Calibri"/>
        <family val="2"/>
        <scheme val="minor"/>
      </rPr>
      <t xml:space="preserve">Nazwy ulic w Poznaniu z planem Wielkiego Poznania. </t>
    </r>
    <r>
      <rPr>
        <sz val="12"/>
        <color theme="1"/>
        <rFont val="Calibri"/>
        <family val="2"/>
        <scheme val="minor"/>
      </rPr>
      <t>Magistrat Stołecznego Miasta Poznania: Poznań. Ebook z zasobów Wikiźródeł https://pl.wikisource.org/wiki/Nazwy_ulic_w_Poznaniu%2Fca%C5%82o%C5%9B%C4%87</t>
    </r>
  </si>
  <si>
    <t>PLANY MIASTA</t>
  </si>
  <si>
    <t>Uchwała nr LII/910/VII/2017 Rady Miasta Poznania</t>
  </si>
  <si>
    <t>Uchwała nr XII/66/89 Rady Miejskiej Poznania</t>
  </si>
  <si>
    <t>Uchwała nr IX/48/85 Rady Narodowej miasta Poznania</t>
  </si>
  <si>
    <t>Uchwała nr XVIII/56/81 Rady Narodowej miasta Poznania</t>
  </si>
  <si>
    <t>Uchwała nr LXXI/1315/VII/2018 Rady Miasta Poznania</t>
  </si>
  <si>
    <t>Uchwała nr IX/57/89 Rady Miejskiej Poznania</t>
  </si>
  <si>
    <t>Uchwała nr XXVIII/98/83 Rady Narodowej miasta Poznania</t>
  </si>
  <si>
    <t>Uchwała nr XX/143/87 Rady Narodowej miasta Poznania</t>
  </si>
  <si>
    <t>Uchwała nr XXV/166/88 Rady Narodowej miasta Poznania</t>
  </si>
  <si>
    <t>Uchwała nr IV/14/55 Miejskiej Rady Narodowej</t>
  </si>
  <si>
    <t>Uchwała nr XVI/108/90 Rady Miejskiej Poznania</t>
  </si>
  <si>
    <t>Uchwała nr IX/56/90 Rady Miejskiej Poznania</t>
  </si>
  <si>
    <t>Uchwała nr 23/51 Miejskiej Rady Narodowej</t>
  </si>
  <si>
    <t>Uchwała nr LXXV/807/IV/2005 Rady Miasta Poznania</t>
  </si>
  <si>
    <t>Uchwała nr LIV/728/V/2009 Rady Miasta Poznania</t>
  </si>
  <si>
    <t>Uchwała nr XCVIII/573/94 Rady Miejskiej Poznania</t>
  </si>
  <si>
    <t>Uchwała nr XXV/21/72 Rady Narodowej miasta Poznania</t>
  </si>
  <si>
    <t>Uchwała nr XIV/2/60 Rady Narodowej miasta Poznania</t>
  </si>
  <si>
    <t>Uchwała nr XLI/706/VII/2017 Rady Miasta Poznania</t>
  </si>
  <si>
    <t>Uchwała nr V/24/74 Rady Narodowej miasta Poznania</t>
  </si>
  <si>
    <t>Uchwała nr IV/19/84 Rady Narodowej miasta Poznania</t>
  </si>
  <si>
    <t>Uchwała nr XV/109/86 Rady Narodowej miasta Poznania</t>
  </si>
  <si>
    <t>Uchwała nr XI/60/89 Rady Miejskiej Poznania</t>
  </si>
  <si>
    <t>Uchwała nr 19.XI.1945 Miejskiej Rady Narodowej</t>
  </si>
  <si>
    <t>Uchwała nr XVI/45/77 Rady Narodowej miasta Poznania</t>
  </si>
  <si>
    <t>Uchwała nr VII/41/90 Rady Miejskiej Poznania</t>
  </si>
  <si>
    <t>Uchwała nr III/10/69 Rady Narodowej miasta Poznania</t>
  </si>
  <si>
    <t>Uchwała nr L/782/VI/2013 Rady Miasta Poznania</t>
  </si>
  <si>
    <t>Uchwała nr XLVI/310/II/96 Rady Miejskiej Poznania</t>
  </si>
  <si>
    <t>Uchwała nr III/16/58 Miejskiej Rady Narodowej</t>
  </si>
  <si>
    <t>Uchwała nr XI/17/66 Rady Narodowej miasta Poznania</t>
  </si>
  <si>
    <t>Uchwała nr LXXI/1319/VII/2018 Rady Miasta Poznania</t>
  </si>
  <si>
    <t>Uchwała nr XI/74/86 Rady Narodowej miasta Poznania</t>
  </si>
  <si>
    <t>Uchwała nr LXXI/1313/VII/2018 Rady Miasta Poznania</t>
  </si>
  <si>
    <t>Uchwała nr LXVIII/354/92 Rady Miejskiej Poznania</t>
  </si>
  <si>
    <t>Uchwała nr XXI/153/IV/2003 Rady Miasta Poznania</t>
  </si>
  <si>
    <t>Uchwała nr LIX/807/V/2009 Rady Miasta Poznania</t>
  </si>
  <si>
    <t>Uchwała nr LXXI/1106/VI/2014 Rady Miasta Poznania</t>
  </si>
  <si>
    <t>Uchwała nr XXII/148/91 Rady Miejskiej Poznania</t>
  </si>
  <si>
    <t>Uchwała nr XL/417/IV/2004 Rady Miasta Poznania</t>
  </si>
  <si>
    <t>Uchwała nr XIII/31/76 Rady Narodowej miasta Poznania</t>
  </si>
  <si>
    <t>Uchwała nr XXV/26/63 Rady Narodowej miasta Poznania</t>
  </si>
  <si>
    <t>Uchwała nr XIII/45/51 Miejskiej Rady Narodowej</t>
  </si>
  <si>
    <t>Uchwała nr XXXIII/521/VII/2016 Rady Miasta Poznania</t>
  </si>
  <si>
    <t>Uchwała nr XXI/145/87 Rady Narodowej miasta Poznania</t>
  </si>
  <si>
    <t>Uchwała nr LII/907/VII/2017 Rady Miasta Poznania</t>
  </si>
  <si>
    <t>Uchwała nr LX/939/VI/2013 Rady Miasta Poznania</t>
  </si>
  <si>
    <t>Uchwała nr XX/65/81 Rady Narodowej miasta Poznania</t>
  </si>
  <si>
    <t>Uchwała nr XIV/103/86 Rady Narodowej miasta Poznania</t>
  </si>
  <si>
    <t>Uchwała nr XXXI/16/73 Rady Narodowej miasta Poznania</t>
  </si>
  <si>
    <t>Uchwała nr XI/19/76 Rady Narodowej miasta Poznania</t>
  </si>
  <si>
    <t>Uchwała nr XXVI/254/V/2007 Rady Miasta Poznania</t>
  </si>
  <si>
    <t>Uchwała nr X/32/79 Rady Narodowej miasta Poznania</t>
  </si>
  <si>
    <t>Uchwała nr XXXIII/540/VII/2016 Rady Miasta Poznania</t>
  </si>
  <si>
    <t>Uchwała nr XLVI/309/II/96 Rady Miejskiej Poznania</t>
  </si>
  <si>
    <t>Uchwała nr LXIX/1265/VII/2018 Rady Miasta Poznania</t>
  </si>
  <si>
    <t>Uchwała nr XII/38/80 Rady Narodowej miasta Poznania</t>
  </si>
  <si>
    <t>Uchwała nr LIII/945/VII/2017 Rady Miasta Poznania</t>
  </si>
  <si>
    <t>Uchwała nr XXXIII/501/VI/2012 Rady Miasta Poznania</t>
  </si>
  <si>
    <t>Uchwała nr XXVII/383/VII/2016 Rady Miasta Poznania</t>
  </si>
  <si>
    <t>Uchwała nr XXVII/387/VII/2016 Rady Miasta Poznania</t>
  </si>
  <si>
    <t>Uchwała nr XLII/258/II/96 Rady Miejskiej Poznania</t>
  </si>
  <si>
    <t>Uchwała nr XLI/703/VII/2017 Rady Miasta Poznania</t>
  </si>
  <si>
    <t>Uchwała nr X/13/70 Rady Narodowej miasta Poznania</t>
  </si>
  <si>
    <t>Uchwała nr IV/18/61 Rady Narodowej miasta Poznania</t>
  </si>
  <si>
    <t>Uchwała nr III/15/74 Rady Narodowej miasta Poznania</t>
  </si>
  <si>
    <t>Uchwała nr LXXIII/581/II/98 Rady Miasta Poznania</t>
  </si>
  <si>
    <t>Uchwała nr XXIII/154/87 Rady Narodowej miasta Poznania</t>
  </si>
  <si>
    <t xml:space="preserve">Uchwała nr KN-I.4102.66.2017.3 </t>
  </si>
  <si>
    <t>Uchwała nr LXI/1119/VII/2018 Rady Miasta Poznania</t>
  </si>
  <si>
    <t>Uchwała nr XXVII/391/VII/2016 Rady Miasta Poznania</t>
  </si>
  <si>
    <t>Uchwała nr XXXIII/536/VII/2016 Rady Miasta Poznania</t>
  </si>
  <si>
    <t>Uchwała nr XXIII/305/VII/2016 Rady Miasta Poznania</t>
  </si>
  <si>
    <t>Uchwała nr LVI/748/V/2009 Rady Miasta Poznania</t>
  </si>
  <si>
    <t>Uchwała nr XXXIII/497/VI/2012 Rady Miasta Poznania</t>
  </si>
  <si>
    <t>Uchwała nr XXXVII/5/65 Rady Narodowej miasta Poznania</t>
  </si>
  <si>
    <t>Uchwała nr XCVI/1095/III/2002 Rady Miasta Poznania</t>
  </si>
  <si>
    <t>Uchwała nr XLVI/796/VII/2017 Rady Miasta Poznania</t>
  </si>
  <si>
    <t>Uchwała nr XLIX/755/VI/2013 Rady Miasta Poznania</t>
  </si>
  <si>
    <t>Uchwała nr LXIX/1258/VII/2018 Rady Miasta Poznania</t>
  </si>
  <si>
    <t>Uchwała nr XXXIII/499/VI/2012 Rady Miasta Poznania</t>
  </si>
  <si>
    <t>Uchwała nr LXVI/1216/VII/2018 Rady Miasta Poznania</t>
  </si>
  <si>
    <t>Uchwała nr LXXIII/580/II/98 Rady Miasta Poznania</t>
  </si>
  <si>
    <t>Uchwała nr XLVI/793/VII/2017 Rady Miasta Poznania</t>
  </si>
  <si>
    <t>Uchwała nr XI/73/90 Rady Miejskiej Poznania</t>
  </si>
  <si>
    <t>Uchwała nr LXVI/1050/VI/2014 Rady Miasta Poznania</t>
  </si>
  <si>
    <t>Uchwała nr LXI/1121/VII/2018 Rady Miasta Poznania</t>
  </si>
  <si>
    <t>Uchwała nr XVIII/223/VII/2015 Rady Miasta Poznania</t>
  </si>
  <si>
    <t>Uchwała nr XLVI/795/VII/2017 Rady Miasta Poznania</t>
  </si>
  <si>
    <t>Uchwała nr XXXVI/553/VI/2012 Rady Miasta Poznania</t>
  </si>
  <si>
    <t>Uchwała nr XXX/26/68 Rady Narodowej miasta Poznania</t>
  </si>
  <si>
    <t>Uchwała nr LXXV/1053/V/2010 Rady Miasta Poznania</t>
  </si>
  <si>
    <t>Uchwała nr LXXIII/1157/VI/2014 Rady Miasta Poznania</t>
  </si>
  <si>
    <t>Uchwała nr XIII/82/IV/2003 Rady Miasta Poznania</t>
  </si>
  <si>
    <t>Uchwała nr VI/18/69 Rady Narodowej miasta Poznania</t>
  </si>
  <si>
    <t>Uchwała nr LXII/1153/VII/2018 Rady Miasta Poznania</t>
  </si>
  <si>
    <t>Uchwała nr LXIX/1259/VII/2018 Rady Miasta Poznania</t>
  </si>
  <si>
    <t>Uchwała nr XIV/70/90 Rady Miejskiej Poznania</t>
  </si>
  <si>
    <t>Uchwała nr LIX/805/V/2009 Rady Miasta Poznania</t>
  </si>
  <si>
    <t>Uchwała nr IV/15/88 Rady Narodowej miasta Poznania</t>
  </si>
  <si>
    <t>Uchwała nr XVIII/219/VII/2015 Rady Miasta Poznania</t>
  </si>
  <si>
    <t>Uchwała nr XLII/216/91 Rady Miejskiej Poznania</t>
  </si>
  <si>
    <t>Uchwała nr XV/10/67 Rady Narodowej miasta Poznania</t>
  </si>
  <si>
    <t>Uchwała nr XVI/88/90 Rady Miejskiej Poznania</t>
  </si>
  <si>
    <t>Uchwała nr LXXI/1299/VII/2018 Rady Miasta Poznania</t>
  </si>
  <si>
    <t>Uchwała nr LXIX/1260/VII/2018 Rady Miasta Poznania</t>
  </si>
  <si>
    <t>Uchwała nr II/11/78 Rady Narodowej miasta Poznania</t>
  </si>
  <si>
    <t>Uchwała nr LXXIII/577/II/98 Rady Miasta Poznania</t>
  </si>
  <si>
    <t>Uchwała nr XXII/156/IV/2003 Rady Miasta Poznania</t>
  </si>
  <si>
    <t>Uchwała nr LIX/806/V/2009 Rady Miasta Poznania</t>
  </si>
  <si>
    <t>Uchwała nr LXXIII/1372/VII/2018 Rady Miasta Poznania</t>
  </si>
  <si>
    <t>Uchwała nr LXVIII/1094/VI/2014 Rady Miasta Poznania</t>
  </si>
  <si>
    <t>Uchwała nr LIII/946/VII/2017 Rady Miasta Poznania</t>
  </si>
  <si>
    <t>Uchwała nr XL/418/IV/2004 Rady Miasta Poznania</t>
  </si>
  <si>
    <t>Uchwała nr XLVI/798/VII/2017 Rady Miasta Poznania</t>
  </si>
  <si>
    <t>Uchwała nr XXIV/164/IV/2003 Rady Miasta Poznania</t>
  </si>
  <si>
    <t>Uchwała nr LXXI/1310/VII/2018 Rady Miasta Poznania</t>
  </si>
  <si>
    <t>Uchwała nr XLI/699/VII/2017 Rady Miasta Poznania</t>
  </si>
  <si>
    <t>Uchwała nr LXI/1136/VII/2018 Rady Miasta Poznania</t>
  </si>
  <si>
    <t>Uchwała nr XLVI/802/VII/2017 Rady Miasta Poznania</t>
  </si>
  <si>
    <t>Uchwała nr IX/65/V/2007 Rady Miasta Poznania</t>
  </si>
  <si>
    <t>Uchwała nr LXXI/1307/VII/2018 Rady Miasta Poznania</t>
  </si>
  <si>
    <t>Uchwała nr LVI/1019/VII/2017 Rady Miasta Poznania</t>
  </si>
  <si>
    <t>Uchwała nr LXXIII/579/II/98 Rady Miasta Poznania</t>
  </si>
  <si>
    <t>Uchwała nr VI/38/VI/2011 Rady Miasta Poznania</t>
  </si>
  <si>
    <t>Uchwała nr LXXIV/1185/VI/2014 Rady Miasta Poznania</t>
  </si>
  <si>
    <t>Uchwała nr 23/51  Miejskiej Rady Narodowej</t>
  </si>
  <si>
    <t>Uchwała nr LII/916/VII/2017 Rady Miasta Poznania</t>
  </si>
  <si>
    <t>Uchwała nr LXXIII/582/II/98 Rady Miasta Poznania</t>
  </si>
  <si>
    <t>Uchwała nr LXXIII/1374/VII/2018 Rady Miasta Poznania</t>
  </si>
  <si>
    <t>Uchwała nr LXI/1117/VII/2018 Rady Miasta Poznania</t>
  </si>
  <si>
    <t>Uchwała nr IX/64/V/2007 Rady Miasta Poznania</t>
  </si>
  <si>
    <t>Uchwała nr  Miejskiej Rady Narodowej</t>
  </si>
  <si>
    <t>Uchwała nr XVII/194/VI/2011 Rady Miasta Poznania</t>
  </si>
  <si>
    <t>Uchwała nr XLVI/789/VII/2017 Rady Miasta Poznania</t>
  </si>
  <si>
    <t>Uchwała nr LXXI/1312/VII/2018 Rady Miasta Poznania</t>
  </si>
  <si>
    <t>Uchwała nr LXVI/1052/VI/2014 Rady Miasta Poznania</t>
  </si>
  <si>
    <t>Uchwała nr XLVIII/836/VII/2017 Rady Miasta Poznania</t>
  </si>
  <si>
    <t>Uchwała nr XCIII/1042/IV/2006 Rady Miasta Poznania</t>
  </si>
  <si>
    <t>Uchwała nr XIII/83/IV/2003 Rady Miasta Poznania</t>
  </si>
  <si>
    <t>Uchwała nr LXIII/1174/VII/2018 Rady Miasta Poznania</t>
  </si>
  <si>
    <t>Uchwała nr LXXI/1308/VII/2018 Rady Miasta Poznania</t>
  </si>
  <si>
    <t>Uchwała nr XX/33/67 Rady Narodowej miasta Poznania</t>
  </si>
  <si>
    <t>Uchwała nr LXXXIII/447/93 Rady Miejskiej Poznania</t>
  </si>
  <si>
    <t>Uchwała nr LXIV/471/II/97 Rady Miejskiej Poznania</t>
  </si>
  <si>
    <t>Uchwała nr LXIX/1264/VII/2018 Rady Miasta Poznania</t>
  </si>
  <si>
    <t>Uchwała nr XXXV/350/V/2008 Rady Miasta Poznania</t>
  </si>
  <si>
    <t>Uchwała nr LII/915/VII/2017 Rady Miasta Poznania</t>
  </si>
  <si>
    <t>Uchwała nr XXXIII/535/VII/2016 Rady Miasta Poznania</t>
  </si>
  <si>
    <t>Uchwała nr XLVI/785/VII/2017 Rady Miasta Poznania</t>
  </si>
  <si>
    <t>Uchwała nr LXI/1118/VII/2018 Rady Miasta Poznania</t>
  </si>
  <si>
    <t>Uchwała nr XLII/506/V/2008 Rady Miasta Poznania</t>
  </si>
  <si>
    <t>Uchwała nr XXX/27/68 Rady Narodowej miasta Poznania</t>
  </si>
  <si>
    <t>Uchwała nr XXVIII/10/64 Rady Narodowej miasta Poznania</t>
  </si>
  <si>
    <t>Uchwała nr XLVI/786/VII/2017 Rady Miasta Poznania</t>
  </si>
  <si>
    <t>Uchwała nr XLVIII/841/VII/2017 Rady Miasta Poznania</t>
  </si>
  <si>
    <t>Uchwała nr XLI/704/VII/2017 Rady Miasta Poznania</t>
  </si>
  <si>
    <t>Uchwała nr LXXI/1300/VII/2018 Rady Miasta Poznania</t>
  </si>
  <si>
    <t>Uchwała nr KN-I.4102.68.2017.3 Rady Miasta Poznania</t>
  </si>
  <si>
    <t>Uchwała nr XXVII/384/VII/2016 Rady Miasta Poznania</t>
  </si>
  <si>
    <t>Uchwała nr LXI/1120/VII/2018 Rady Miasta Poznania</t>
  </si>
  <si>
    <t>Uchwała nr LXIX/1099/VI/2014 Rady Miasta Poznania</t>
  </si>
  <si>
    <t>Uchwała nr LXVI/1047/VI/2014 Rady Miasta Poznania</t>
  </si>
  <si>
    <t>Uchwała nr VI/34/89 Rady Miejskiej Poznania</t>
  </si>
  <si>
    <t>Uchwała nr XLI/620/VI/2012 Rady Miasta Poznania</t>
  </si>
  <si>
    <t>Uchwała nr XLVI/791/VII/2017 Rady Miasta Poznania</t>
  </si>
  <si>
    <t>Uchwała nr XI/93/VII/2015 Rady Miasta Poznania</t>
  </si>
  <si>
    <t>Uchwała nr XLVIII/630/V/2009 Rady Miasta Poznania</t>
  </si>
  <si>
    <t>Uchwała nr XV/154/VII/2015 Rady Miasta Poznania</t>
  </si>
  <si>
    <t>Uchwała nr XLIX/644/V/2009 Rady Miasta Poznania</t>
  </si>
  <si>
    <t>Uchwała nr LXI/857/V/2009 Rady Miasta Poznania</t>
  </si>
  <si>
    <t>Uchwała nr XXII/291/VI/2011 Rady Miasta Poznania</t>
  </si>
  <si>
    <t>Uchwała nr LXIX/1261/VII/2018 Rady Miasta Poznania</t>
  </si>
  <si>
    <t>Uchwała nr LXVI/1048/VI/2014 Rady Miasta Poznania</t>
  </si>
  <si>
    <t>Uchwała nr XCVI/1096/III/2002 Rady Miasta Poznania</t>
  </si>
  <si>
    <t>Uchwała nr XXXIII/527/VII/2016 Rady Miasta Poznania</t>
  </si>
  <si>
    <t>Uchwała nr XIX/26/67 Rady Narodowej miasta Poznania</t>
  </si>
  <si>
    <t>Uchwała nr VII/20/53 Miejskiej Rady Narodowej</t>
  </si>
  <si>
    <t>Uchwała nr LIX/433/II/97 Rady Miejskiej Poznania</t>
  </si>
  <si>
    <t>Uchwała nr XX/174/V/2007 Rady Miasta Poznania</t>
  </si>
  <si>
    <t>Uchwała nr LXXV/1195/VI/2014 Rady Miasta Poznania</t>
  </si>
  <si>
    <t>Uchwała nr XXXI/445/VII/2016 Rady Miasta Poznania</t>
  </si>
  <si>
    <t>Uchwała nr LXXIX/1193/V/2010 Rady Miasta Poznania</t>
  </si>
  <si>
    <t>Uchwała nr XXVI/89/83 Rady Narodowej miasta Poznania</t>
  </si>
  <si>
    <t>Uchwała nr XXVII/390/VII/2016 Rady Miasta Poznania</t>
  </si>
  <si>
    <t>Uchwała nr XLVI/799/VII/2017 Rady Miasta Poznania</t>
  </si>
  <si>
    <t>Uchwała nr  Rady Narodowej miasta Poznania</t>
  </si>
  <si>
    <t>Uchwała nr XI/81/III/99 Rady Miasta Poznania</t>
  </si>
  <si>
    <t>Uchwała nr LXI/1115/VII/2018 Rady Miasta Poznania</t>
  </si>
  <si>
    <t>Uchwała nr LXXIII/1375/VII/2018 Rady Miasta Poznania</t>
  </si>
  <si>
    <t>Uchwała nr XXVII/388/VII/2016 Rady Miasta Poznania</t>
  </si>
  <si>
    <t>Uchwała nr LXXVII/841/IV/2005 Rady Miasta Poznania</t>
  </si>
  <si>
    <t>Uchwała nr LXXIV/1183/VI/2014 Rady Miasta Poznania</t>
  </si>
  <si>
    <t>Uchwała nr LXXX/1245/V/2010 Rady Miasta Poznania</t>
  </si>
  <si>
    <t>Uchwała nr LXXV/1413/VII/2018 Rady Miasta Poznania</t>
  </si>
  <si>
    <t>Uchwała nr XL/417/IV/2004 XL/418/IV/2004 Rady Miasta Poznania</t>
  </si>
  <si>
    <t>Uchwała nr LXXV/1194/VI/2014 Rady Miasta Poznania</t>
  </si>
  <si>
    <t>Uchwała nr LXVI/1219/VII/2018 Rady Miasta Poznania</t>
  </si>
  <si>
    <t>Uchwała nr Uzasadnienie Maltańska LV/855/VI/2013 Rady Miasta Poznania</t>
  </si>
  <si>
    <t>Uchwała nr XLIV/521/III/2000 Rady Miasta Poznania</t>
  </si>
  <si>
    <t>Uchwała nr XL/208/91 Rady Miejskiej Poznania</t>
  </si>
  <si>
    <t>Uchwała nr XXXIII/329/V/2008 Rady Miasta Poznania</t>
  </si>
  <si>
    <t>Uchwała nr XXXIII/528/VII/2016 Rady Miasta Poznania</t>
  </si>
  <si>
    <t>Uchwała nr LXXII/1004/V/2010 Rady Miasta Poznania</t>
  </si>
  <si>
    <t>Uchwała nr LII/912/VII/2017  Rady Miasta Poznania</t>
  </si>
  <si>
    <t>Uchwała nr LXVII/1067/VI/2014 Rady Miasta Poznania</t>
  </si>
  <si>
    <t>Uchwała nr XLVIII/632/V/2009 Rady Miasta Poznania</t>
  </si>
  <si>
    <t>Uchwała nr LXXI/1301/VII/2018 Rady Miasta Poznania</t>
  </si>
  <si>
    <t>Uchwała nr LXV/1030/VI/2014 Rady Miasta Poznania</t>
  </si>
  <si>
    <t>Uchwała nr LIX/434/II/97 Rady Miejskiej Poznania</t>
  </si>
  <si>
    <t>Uchwała nr XI/92/VII/2015 Rady Miasta Poznania</t>
  </si>
  <si>
    <t>Uchwała nr XXVII/375/VI/2012 Rady Miasta Poznania</t>
  </si>
  <si>
    <t>Uchwała nr LII/908/VII/2017 Rady Miasta Poznania</t>
  </si>
  <si>
    <t>Uchwała nr XXXIII/530/VII/2016 Rady Miasta Poznania</t>
  </si>
  <si>
    <t>Uchwała nr XXIII/313/VII/2016 Rady Miasta Poznania</t>
  </si>
  <si>
    <t>Uchwała nr LII/917/VII/2017 Rady Miasta Poznania</t>
  </si>
  <si>
    <t>Uchwała nr XLII/505/V/2008 Rady Miasta Poznania</t>
  </si>
  <si>
    <t>Uchwała nr XLI/622/VI/2012 Rady Miasta Poznania</t>
  </si>
  <si>
    <t>Uchwała nr XVIII/129/IV/2003 Rady Miasta Poznania</t>
  </si>
  <si>
    <t>Uchwała nr XLIII/539/V/2008 Rady Miasta Poznania</t>
  </si>
  <si>
    <t>Uchwała nr XXVII/386/VII/2016 Rady Miasta Poznania</t>
  </si>
  <si>
    <t>Uchwała nr XCVIII/573/94  Rady Miejskiej Poznania</t>
  </si>
  <si>
    <t>Uchwała nr LII/913/VII/2017 Rady Miasta Poznania</t>
  </si>
  <si>
    <t>Uchwała nr XLI/623/VI/2012 Rady Miasta Poznania</t>
  </si>
  <si>
    <t>Uchwała nr LXXXIII/940/IV/2005 Rady Miasta Poznania</t>
  </si>
  <si>
    <t>Uchwała nr XVII/14/60 Rady Narodowej miasta Poznania</t>
  </si>
  <si>
    <t>Uchwała nr XLI/705/VII/2017 Rady Miasta Poznania</t>
  </si>
  <si>
    <t>Uchwała nr XLVI/787/VII/2017 Rady Miasta Poznania</t>
  </si>
  <si>
    <t>Uchwała nr LXXIV/1186/VI/2014 Rady Miasta Poznania</t>
  </si>
  <si>
    <t>Uchwała nr LXII/1154/VII/2018 Rady Miasta Poznania</t>
  </si>
  <si>
    <t>Uchwała nr XLVI/310/II/96  Rady Miejskiej Poznania</t>
  </si>
  <si>
    <t>Uchwała nr LXXII/1351/VII/2018 Rady Miasta Poznania</t>
  </si>
  <si>
    <t>Uchwała nr LI/339/II/96 Rady Miejskiej Poznania</t>
  </si>
  <si>
    <t>Uchwała nr LXII/1156/VII/2018 Rady Miasta Poznania</t>
  </si>
  <si>
    <t>Uchwała nr LXXI/1303/VII/2018 Rady Miasta Poznania</t>
  </si>
  <si>
    <t>Uchwała nr LXIII/996/VI/2014 Rady Miasta Poznania</t>
  </si>
  <si>
    <t>Uchwała nr XXII/290/VI/2011 Rady Miasta Poznania</t>
  </si>
  <si>
    <t>Uchwała nr XLVI/788/VII/2017 Rady Miasta Poznania</t>
  </si>
  <si>
    <t>Uchwała nr LXVI/1051/VI/2014 Rady Miasta Poznania</t>
  </si>
  <si>
    <t>Uchwała nr XVI/108/90  Rady Miejskiej Poznania</t>
  </si>
  <si>
    <t>Uchwała nr XX/269/VI/2011 Rady Miasta Poznania</t>
  </si>
  <si>
    <t>Uchwała nr LX/941/VI/2013 Rady Miasta Poznania</t>
  </si>
  <si>
    <t>Uchwała nr LII/914/VII/2017 Rady Miasta Poznania</t>
  </si>
  <si>
    <t>Uchwała nr LIII/948/VII/2017 Rady Miasta Poznania</t>
  </si>
  <si>
    <t>Uchwała nr LV/856/VI/2013 Rady Miasta Poznania</t>
  </si>
  <si>
    <t>Uchwała nr LXXI/1318/VII/2018 Rady Miasta Poznania</t>
  </si>
  <si>
    <t>Uchwała nr XLVI/794/VII/2017 Rady Miasta Poznania</t>
  </si>
  <si>
    <t>Uchwała nr XV/152/VII/2015 Rady Miasta Poznania</t>
  </si>
  <si>
    <t>Uchwała nr VIII/34/61 Rady Narodowej miasta Poznania</t>
  </si>
  <si>
    <t>Uchwała nr XLI/698/VII/2017 Rady Miasta Poznania</t>
  </si>
  <si>
    <t>Uchwała nr LVIII/786/V/2009 Rady Miasta Poznania</t>
  </si>
  <si>
    <t>Uchwała nr XLVI/800/VII/2017 Rady Miasta Poznania</t>
  </si>
  <si>
    <t>Uchwała nr XI/123/VI/2011  Rady Miasta Poznania</t>
  </si>
  <si>
    <t>Uchwała nr XXVII/374/VI/2012 Rady Miasta Poznania</t>
  </si>
  <si>
    <t>Uchwała nr LXVI/1218/VII/2018 Rady Miasta Poznania</t>
  </si>
  <si>
    <t>Uchwała nr LXXIII/1158/VI/2014 Rady Miasta Poznania</t>
  </si>
  <si>
    <t>Uchwała nr LXXI/1317/VII/2018 Rady Miasta Poznania</t>
  </si>
  <si>
    <t>Uchwała nr LXXI/1305/VII/2018 Rady Miasta Poznania</t>
  </si>
  <si>
    <t>Uchwała nr XI/123/VI/2011 Rady Miasta Poznania</t>
  </si>
  <si>
    <t>Uchwała nr XXXV/351/V/2008 Rady Miasta Poznania</t>
  </si>
  <si>
    <t>Uchwała nr LXVIII/1095/VI/2014 Rady Miasta Poznania</t>
  </si>
  <si>
    <t>Uchwała nr XXXIII/505/VI/2012 Rady Miasta Poznania</t>
  </si>
  <si>
    <t>Uchwała nr LXXIII/578/II/98 Rady Miasta Poznania</t>
  </si>
  <si>
    <t>Uchwała nr LXXVII/1171/V/2010 Rady Miasta Poznania</t>
  </si>
  <si>
    <t>Uchwała nr III/11/52 Miejskiej Rady Narodowej</t>
  </si>
  <si>
    <t>Uchwała nr XXIII/306/VII/2016 Rady Miasta Poznania</t>
  </si>
  <si>
    <t>Uchwała nr XXXIII/534/VII/2016 Rady Miasta Poznania</t>
  </si>
  <si>
    <t>Uchwała nr XLVIII/837/VII/2017 Rady Miasta Poznania</t>
  </si>
  <si>
    <t>Uchwała nr LXXI/1311/VII/2018 Rady Miasta Poznania</t>
  </si>
  <si>
    <t>Uchwała nr LXV/1204/VII/2018 Rady Miasta Poznania</t>
  </si>
  <si>
    <t>Uchwała nr XXIII/309/VII/2016 Rady Miasta Poznania</t>
  </si>
  <si>
    <t>Uchwała nr LXXI/1309/VII/2018 Rady Miasta Poznania</t>
  </si>
  <si>
    <t>Uchwała nr LII/909/VII/2017 Rady Miasta Poznania</t>
  </si>
  <si>
    <t>Uchwała nr XXIII/315/VII/2016 Rady Miasta Poznania</t>
  </si>
  <si>
    <t>Uchwała nr XXXIII/502/VI/2012 Rady Miasta Poznania</t>
  </si>
  <si>
    <t>Uchwała nr LXXV/1414/VII/2018 Rady Miasta Poznania</t>
  </si>
  <si>
    <t>Uchwała nr LXXIV/1184/VI/2014 Rady Miasta Poznania</t>
  </si>
  <si>
    <t>Uchwała nr LXII/1152/VII/2018 Rady Miasta Poznania</t>
  </si>
  <si>
    <t>Uchwała nr LXXIII/1156/VI/2014 Rady Miasta Poznania</t>
  </si>
  <si>
    <t>Uchwała nr LXIX/1266/VII/2018 Rady Miasta Poznania</t>
  </si>
  <si>
    <t>Uchwała nr XXXIII/531/VII/2016 Rady Miasta Poznania</t>
  </si>
  <si>
    <t>Uchwała nr LX/938/VI/2013 Rady Miasta Poznania</t>
  </si>
  <si>
    <t>Uchwała nr LXIII/1175/VII/2018 Rady Miasta Poznania</t>
  </si>
  <si>
    <t>Uchwała nr XLVIII/839/VII/2017 Rady Miasta Poznania</t>
  </si>
  <si>
    <t>Uchwała nr XXXIII/538/VII/2016 Rady Miasta Poznania</t>
  </si>
  <si>
    <t>Uchwała nr XLVIII/840/VII/2017 Rady Miasta Poznania</t>
  </si>
  <si>
    <t>Uchwała nr LXVIII/1093/VI/2014 Rady Miasta Poznania</t>
  </si>
  <si>
    <t>Uchwała nr KN-I.4102.28.2017.16  Rady Miasta Poznania</t>
  </si>
  <si>
    <t>Uchwała nr XXXI/444/VII/2016 Rady Miasta Poznania</t>
  </si>
  <si>
    <t>Uchwała nr XXIII/311/VII/2016 Rady Miasta Poznania</t>
  </si>
  <si>
    <t>Uchwała nr XLII/729/VII/2017 Rady Miasta Poznania</t>
  </si>
  <si>
    <t>Uchwała nr LXXIII/1155/VI/2014 Rady Miasta Poznania</t>
  </si>
  <si>
    <t>Uchwała nr LXI/1114/VII/2018 Rady Miasta Poznania</t>
  </si>
  <si>
    <t>Uchwała nr XXXVIII/645/VII/2016 Rady Miasta Poznania</t>
  </si>
  <si>
    <t>Uchwała nr LXI/1116/VII/2018 Rady Miasta Poznania</t>
  </si>
  <si>
    <t>Uchwała nr LXXI/1304/VII/2018 Rady Miasta Poznania</t>
  </si>
  <si>
    <t>Uchwała nr LXIX/1268/VII/2018 Rady Miasta Poznania</t>
  </si>
  <si>
    <t>Uchwała nr XLVI/797/VII/2017 Rady Miasta Poznania</t>
  </si>
  <si>
    <t>Uchwała nr XXVIII/409/VII/2016 Rady Miasta Poznania</t>
  </si>
  <si>
    <t>Uchwała nr XLVI/784/VII/2017 Rady Miasta Poznania</t>
  </si>
  <si>
    <t>Uchwała nr XXXIII/529/VII/2016 Rady Miasta Poznania</t>
  </si>
  <si>
    <t>Uchwała nr VIII/59/III/99 Rady Miasta Poznania</t>
  </si>
  <si>
    <t>Uchwała nr LXXI/1302/VII/2018 Rady Miasta Poznania</t>
  </si>
  <si>
    <t>Uchwała nr LII/911/VII/2017 Rady Miasta Poznania</t>
  </si>
  <si>
    <t>Uchwała nr LIII/947/VII/2017 Rady Miasta Poznania</t>
  </si>
  <si>
    <t>Uchwała nr XXVII/373/VI/2012 Rady Miasta Poznania</t>
  </si>
  <si>
    <t>Uchwała nr LXIX/1254/VII/2018 Rady Miasta Poznania</t>
  </si>
  <si>
    <t>Uchwała nr LXIII/1177/VII/2018 Rady Miasta Poznania</t>
  </si>
  <si>
    <t>Uchwała nr XX/143/87  Rady Narodowej miasta Poznania</t>
  </si>
  <si>
    <t>Uchwała nr LVIII/787/V/2009 Rady Miasta Poznania</t>
  </si>
  <si>
    <t>Uchwała nr XLVIII/838/VII/2017 Rady Miasta Poznania</t>
  </si>
  <si>
    <t>Uchwała nr LXII/1155/VII/2018 Rady Miasta Poznania</t>
  </si>
  <si>
    <t>Uchwała nr LXIX/1262/VII/2018 Rady Miasta Poznania</t>
  </si>
  <si>
    <t>Uchwała nr XIX/163/V/2007 Rady Miasta Poznania</t>
  </si>
  <si>
    <t>Uchwała nr LXIII/1176/VII/2018 Rady Miasta Poznania</t>
  </si>
  <si>
    <t>Uchwała nr LXV/1203/VII/2018 Rady Miasta Poznania</t>
  </si>
  <si>
    <t>Uchwała nr XLVI/792/VII/2017 Rady Miasta Poznania</t>
  </si>
  <si>
    <t>Uchwała nr XXI/289/VII/2015 Rady Miasta Poznania</t>
  </si>
  <si>
    <t>Uchwała nr VIII/76/VI/2011 Rady Miasta Poznania</t>
  </si>
  <si>
    <t>Uchwała nr XLVIII/631/V/2009 Rady Miasta Poznania</t>
  </si>
  <si>
    <t>Uchwała nr XXXIII/539/VII/2016 Rady Miasta Poznania</t>
  </si>
  <si>
    <t>Uchwała nr 12.10.1953 Miejskiej Rady Narodowej</t>
  </si>
  <si>
    <t>Uchwała nr LXXI/1316/VII/2018 Rady Miasta Poznania</t>
  </si>
  <si>
    <t>Uchwała nr LXXIII/1376/VII/2018 Rady Miasta Poznania</t>
  </si>
  <si>
    <t>Uchwała nr LIII/349/II/97 Rady Miejskiej Poznania</t>
  </si>
  <si>
    <t>Uchwała nr XXIV/83/82 Rady Narodowej miasta Poznania</t>
  </si>
  <si>
    <t>Uchwała nr LXVI/1217/VII/2018 Rady Miasta Poznania</t>
  </si>
  <si>
    <t>Uchwała nr XLVI/790/VII/2017 Rady Miasta Poznania</t>
  </si>
  <si>
    <t>Uchwała nr XXX/286/V/2008 Rady Miasta Poznania</t>
  </si>
  <si>
    <t>Uchwała nr XXIII/308/VII/2016 Rady Miasta Poznania</t>
  </si>
  <si>
    <t>Uchwała nr XLV/580/V/2008 Rady Miasta Poznania</t>
  </si>
  <si>
    <t>Uchwała nr LXXV/1054/V/2010 Rady Miasta Poznania</t>
  </si>
  <si>
    <t>Uchwała nr XXXIV/562/VII/2016 Rady Miasta Poznania</t>
  </si>
  <si>
    <t>Uchwała nr LV/858/VI/2013 Rady Miasta Poznania</t>
  </si>
  <si>
    <t>Uchwała nr LXXI/1314/VII/2018 Rady Miasta Poznania</t>
  </si>
  <si>
    <t>Uchwała nr LV/854/VI/2013 Rady Miasta Poznania</t>
  </si>
  <si>
    <t>Uchwała nr XLVI/709/VI/2013 Rady Miasta Poznania</t>
  </si>
  <si>
    <t>Uchwała nr LVI/874/VI/2013 Rady Miasta Poznania</t>
  </si>
  <si>
    <t>Uchwała nr LXIX/1263/VII/2018 Rady Miasta Poznania</t>
  </si>
  <si>
    <t>Uchwała nr LXXI/1306/VII/2018 Rady Miasta Poznania</t>
  </si>
  <si>
    <t>zniesiona</t>
  </si>
  <si>
    <t>nazwa zniesiona</t>
  </si>
  <si>
    <t>nazwa zmieniona</t>
  </si>
  <si>
    <t>nazwa nadana</t>
  </si>
  <si>
    <t>tłumaczenie nazwy</t>
  </si>
  <si>
    <t>LEGENDA</t>
  </si>
  <si>
    <t>źródło - Plany miasta</t>
  </si>
  <si>
    <t>źródło - Zaleski, Zygmunt. 1926. Nazwy ulic w Poznaniu z planem Wielkiego Poznania. Magistrat Stołecznego Miasta Poznania: Poznań.</t>
  </si>
  <si>
    <t>źródło - Kronika Miasta Poznania</t>
  </si>
  <si>
    <t>źródło - Orędownik Zarządu Stołecznego Miasta Poznania</t>
  </si>
  <si>
    <t>źródło - Portal Systemu Informacji Przestrzennej Miasta Poznania. System adresowy. http://sip.geopoz.pl/sip/adr/adr_raport/</t>
  </si>
  <si>
    <t>źródło - Uchwały Rady Miasta Poznania</t>
  </si>
  <si>
    <t>Kolor komórki:</t>
  </si>
  <si>
    <t>Kolor tekstu:</t>
  </si>
  <si>
    <t>al.</t>
  </si>
  <si>
    <t>Republik</t>
  </si>
  <si>
    <t>15 Pułku Ułanów Poznańskich</t>
  </si>
  <si>
    <t>Berlinerstrasse</t>
  </si>
  <si>
    <t>27 Grudnia</t>
  </si>
  <si>
    <t>Kronprinzenstrasse</t>
  </si>
  <si>
    <t>Górna Wilda (fragment)</t>
  </si>
  <si>
    <t>Schwabenstrasse</t>
  </si>
  <si>
    <t>Górna Wilda (fragment) / Daszyńskiego, Ignacego</t>
  </si>
  <si>
    <t>Daszyńskiego, Ignacego</t>
  </si>
  <si>
    <t>Dzierżyńskiego, Feliksa (fragment)</t>
  </si>
  <si>
    <t>28 czerwca 1956 r. (fragment)</t>
  </si>
  <si>
    <t>Dębiecka</t>
  </si>
  <si>
    <t>Eichwaldweg</t>
  </si>
  <si>
    <t>Krakauer Strasse</t>
  </si>
  <si>
    <t>Theaterstrasse</t>
  </si>
  <si>
    <t>3 Maja</t>
  </si>
  <si>
    <t>Wilhelm-Gustloff-Strasse</t>
  </si>
  <si>
    <t>Ratajczaka, Franciszka (fragment)</t>
  </si>
  <si>
    <t>3. Pułku Lotniczego</t>
  </si>
  <si>
    <t>5 Stycznia</t>
  </si>
  <si>
    <t>Ordenslandstrasse</t>
  </si>
  <si>
    <t>Abrahama, Romana</t>
  </si>
  <si>
    <t>Adamanisa, Franciszka</t>
  </si>
  <si>
    <t>Działkowa</t>
  </si>
  <si>
    <t>Admiralska</t>
  </si>
  <si>
    <t>Agatowa</t>
  </si>
  <si>
    <t>Ajdukiewicza, Kazimierza</t>
  </si>
  <si>
    <t>Ajschylosa</t>
  </si>
  <si>
    <t>Akazienweg</t>
  </si>
  <si>
    <t>Ringchaussee (fragment)</t>
  </si>
  <si>
    <t>Szosa Okrężna (fragment)</t>
  </si>
  <si>
    <t>Skorupki, Ignacego</t>
  </si>
  <si>
    <t>Herman-Voss-Strasse</t>
  </si>
  <si>
    <t>Vossallee</t>
  </si>
  <si>
    <t>Albańska</t>
  </si>
  <si>
    <t>Aleja Serbska (fragment)</t>
  </si>
  <si>
    <t>Graf-Reedern-Allee (fragment)</t>
  </si>
  <si>
    <t>Serbska (fragment)</t>
  </si>
  <si>
    <t>Aleje Solidarności</t>
  </si>
  <si>
    <t>Słowicza</t>
  </si>
  <si>
    <t>Altanowa</t>
  </si>
  <si>
    <t>Altera, Franciszka</t>
  </si>
  <si>
    <t>Alzacka</t>
  </si>
  <si>
    <t>Ametystowa</t>
  </si>
  <si>
    <t>Ananasowa</t>
  </si>
  <si>
    <t>Andaluzyjska</t>
  </si>
  <si>
    <t>plac</t>
  </si>
  <si>
    <t>Niezłomnych</t>
  </si>
  <si>
    <t>Dąbrowskiego, Jana Henryka</t>
  </si>
  <si>
    <t>Andersa, Władysława</t>
  </si>
  <si>
    <t>Andersena, Christiana</t>
  </si>
  <si>
    <t>Andrychowska</t>
  </si>
  <si>
    <t>Andrzejewskiego, Antoniego</t>
  </si>
  <si>
    <t>Gustav-Freitag-Strasse</t>
  </si>
  <si>
    <t>wiadukt</t>
  </si>
  <si>
    <t>Antoninek</t>
  </si>
  <si>
    <t>Antoninek im. Orląt Lwowskich</t>
  </si>
  <si>
    <t>Anyżowa</t>
  </si>
  <si>
    <t>Aragońska</t>
  </si>
  <si>
    <t>Architektów</t>
  </si>
  <si>
    <t>Arciszewskiego, Krzysztofa</t>
  </si>
  <si>
    <t>Vogt-Strasse, Ernst</t>
  </si>
  <si>
    <t>Arcta, Bohdana</t>
  </si>
  <si>
    <t>Arctowskiego, Henryka</t>
  </si>
  <si>
    <t>Amselweg</t>
  </si>
  <si>
    <t>Arkońska</t>
  </si>
  <si>
    <t>Armeńska</t>
  </si>
  <si>
    <t>os.</t>
  </si>
  <si>
    <t>Manifestu Lipcowego</t>
  </si>
  <si>
    <t>Armii Krajowej</t>
  </si>
  <si>
    <t>Szosa Obornicka (fragment)</t>
  </si>
  <si>
    <t>Obornicka (fragment)</t>
  </si>
  <si>
    <t>Pod Stokami</t>
  </si>
  <si>
    <t>Ober-Salzberger Alee</t>
  </si>
  <si>
    <t>Armii Poznań</t>
  </si>
  <si>
    <t>Arnikowa</t>
  </si>
  <si>
    <t>Arystofanesa</t>
  </si>
  <si>
    <t>Theresienplatz</t>
  </si>
  <si>
    <t>Asnyka, Adama</t>
  </si>
  <si>
    <t>Gorch-Fock-Platz</t>
  </si>
  <si>
    <t>Theresienstrasse</t>
  </si>
  <si>
    <t>Gorch-Fock-Strasse</t>
  </si>
  <si>
    <t>Czarna</t>
  </si>
  <si>
    <t>Astrowa</t>
  </si>
  <si>
    <t>Augustowska</t>
  </si>
  <si>
    <t>Eisenstrasse</t>
  </si>
  <si>
    <t>Azaliowa</t>
  </si>
  <si>
    <t>Babicka</t>
  </si>
  <si>
    <t>Babiego Lata</t>
  </si>
  <si>
    <t>Babimojska</t>
  </si>
  <si>
    <t>Baczyńskiego, Krzysztofa Kamila</t>
  </si>
  <si>
    <t>Badowskiej-Muszyńskiej, Jadwigi</t>
  </si>
  <si>
    <t>Bajana, Jerzego</t>
  </si>
  <si>
    <t>Bajkowe</t>
  </si>
  <si>
    <t>Bąka, Wojciecha</t>
  </si>
  <si>
    <t>Balickiego, Stefana</t>
  </si>
  <si>
    <t>Ballenstaedta, Lucjana</t>
  </si>
  <si>
    <t>Ballenstedta, Lucjana</t>
  </si>
  <si>
    <t>most</t>
  </si>
  <si>
    <t>Balonowa</t>
  </si>
  <si>
    <t>Bałtycka</t>
  </si>
  <si>
    <t>Ostseestrasse</t>
  </si>
  <si>
    <t>Bałuckiego, Michała</t>
  </si>
  <si>
    <t>Balzaka, Honoriusza</t>
  </si>
  <si>
    <t>Bananowa</t>
  </si>
  <si>
    <t>Barana</t>
  </si>
  <si>
    <t>Maltańska (fragment)</t>
  </si>
  <si>
    <t>Malteserstrasse (fragment)</t>
  </si>
  <si>
    <t>Majakowskiego, Włodzimierza (fragment)</t>
  </si>
  <si>
    <t>Baraniaka, abpa Antoniego</t>
  </si>
  <si>
    <t>Brünner Weg</t>
  </si>
  <si>
    <t>Baranowska</t>
  </si>
  <si>
    <t>Barcińska</t>
  </si>
  <si>
    <t>Barczewska</t>
  </si>
  <si>
    <t>Barlinecka</t>
  </si>
  <si>
    <t>Barska</t>
  </si>
  <si>
    <t>Osnabrücker Strasse</t>
  </si>
  <si>
    <t>Bartnicza</t>
  </si>
  <si>
    <t>Dirschauer Strasse</t>
  </si>
  <si>
    <t>Bartoszycka</t>
  </si>
  <si>
    <t>Barwicka</t>
  </si>
  <si>
    <t>Barzyńskiego, Michała</t>
  </si>
  <si>
    <t>Dietrich-Von-Bern-Strasse</t>
  </si>
  <si>
    <t>Baśniowa</t>
  </si>
  <si>
    <t>Żaków</t>
  </si>
  <si>
    <t>Bastionowa</t>
  </si>
  <si>
    <t>Batalionów Chłopskich</t>
  </si>
  <si>
    <t>Bazyliowa</t>
  </si>
  <si>
    <t>Będlewska</t>
  </si>
  <si>
    <t>Bednarska</t>
  </si>
  <si>
    <t>Ameisenweg</t>
  </si>
  <si>
    <t>Będzińska</t>
  </si>
  <si>
    <t>Begoniowa</t>
  </si>
  <si>
    <t>Strehlener Weg (fragment)</t>
  </si>
  <si>
    <t>Wołowska (fragment)</t>
  </si>
  <si>
    <t>Bełchatowska</t>
  </si>
  <si>
    <t>Belwederska</t>
  </si>
  <si>
    <t>Rheinstrasse</t>
  </si>
  <si>
    <t>Bełzy, Władysława</t>
  </si>
  <si>
    <t>Berberysowa</t>
  </si>
  <si>
    <t>Berdychowoerdamm</t>
  </si>
  <si>
    <t>Tama Berdychowska</t>
  </si>
  <si>
    <t>Warthedamm</t>
  </si>
  <si>
    <t>Berdychowska</t>
  </si>
  <si>
    <t>Berdychowo</t>
  </si>
  <si>
    <t>Berestecka</t>
  </si>
  <si>
    <t>Helgolandstrasse</t>
  </si>
  <si>
    <t>Kreuzburger Strasse</t>
  </si>
  <si>
    <t>Kluczborska</t>
  </si>
  <si>
    <t>Bergera, Gothilfa</t>
  </si>
  <si>
    <t>Bergerstrasse</t>
  </si>
  <si>
    <t>Bernhardiner Platz</t>
  </si>
  <si>
    <t>Bernardyński</t>
  </si>
  <si>
    <t>Bernata, ks. Zdzisława</t>
  </si>
  <si>
    <t>Baarthstrasse</t>
  </si>
  <si>
    <t>Berwińskiego, Ryszarda</t>
  </si>
  <si>
    <t>Tilsiter Strasse</t>
  </si>
  <si>
    <t>Berylowa</t>
  </si>
  <si>
    <t>Beskidzka</t>
  </si>
  <si>
    <t>Beskidenstrasse</t>
  </si>
  <si>
    <t>Biała</t>
  </si>
  <si>
    <t>Kriemhildstrasse</t>
  </si>
  <si>
    <t>Białczańska</t>
  </si>
  <si>
    <t>Angelikaweg</t>
  </si>
  <si>
    <t>Białyborska</t>
  </si>
  <si>
    <t>Białoborska</t>
  </si>
  <si>
    <t>Białobrzeska</t>
  </si>
  <si>
    <t>Cäcilienweg</t>
  </si>
  <si>
    <t>Białogardzka</t>
  </si>
  <si>
    <t>Białoruska</t>
  </si>
  <si>
    <t>Białośliwska</t>
  </si>
  <si>
    <t>Białostocka</t>
  </si>
  <si>
    <t>Heustrasse</t>
  </si>
  <si>
    <t>Biebrzańska</t>
  </si>
  <si>
    <t>Biedrzyckiego, Adama</t>
  </si>
  <si>
    <t>Rankestrasse</t>
  </si>
  <si>
    <t>Biecka</t>
  </si>
  <si>
    <t>Modrakowa</t>
  </si>
  <si>
    <t>Biegańskiego, Władysława</t>
  </si>
  <si>
    <t>An-den-Bleichen</t>
  </si>
  <si>
    <t>Bielniki</t>
  </si>
  <si>
    <t>Bühler Strasse</t>
  </si>
  <si>
    <t>Bielska</t>
  </si>
  <si>
    <t>Bieszczady</t>
  </si>
  <si>
    <t>Heinkelstrasse</t>
  </si>
  <si>
    <t>Billewiczówny, Oleńki</t>
  </si>
  <si>
    <t>Biskupa Jordana</t>
  </si>
  <si>
    <t>Elsentaler Weg</t>
  </si>
  <si>
    <t>Biskupińska</t>
  </si>
  <si>
    <t>Bitwy pod Siekierkami</t>
  </si>
  <si>
    <t>Bitwy pod Studziankami</t>
  </si>
  <si>
    <t>Kościuszki</t>
  </si>
  <si>
    <t>Biwakowa</t>
  </si>
  <si>
    <t>bł. Marka z Aviano</t>
  </si>
  <si>
    <t>Blacharska</t>
  </si>
  <si>
    <t>Bławatkowa</t>
  </si>
  <si>
    <t>Blutenweg</t>
  </si>
  <si>
    <t>Błażeja</t>
  </si>
  <si>
    <t>Błękitna</t>
  </si>
  <si>
    <t>rondo</t>
  </si>
  <si>
    <t>Błeńskiej, Wandy</t>
  </si>
  <si>
    <t>Bliźniąt</t>
  </si>
  <si>
    <t>Błogosławionej Poznańskiej Piątki</t>
  </si>
  <si>
    <t>Błońska</t>
  </si>
  <si>
    <t>Błotna</t>
  </si>
  <si>
    <t>Spokojna</t>
  </si>
  <si>
    <t>Bluszczowa</t>
  </si>
  <si>
    <t>Efeuweg</t>
  </si>
  <si>
    <t>Bnińska</t>
  </si>
  <si>
    <t>Bniner Strasse</t>
  </si>
  <si>
    <t>Bnińskiego, Adolfa</t>
  </si>
  <si>
    <t>Bobolicka</t>
  </si>
  <si>
    <t>skwer</t>
  </si>
  <si>
    <t>Bobowskiej, Ireny</t>
  </si>
  <si>
    <t>Bobrownicka</t>
  </si>
  <si>
    <t>Felliner Weg</t>
  </si>
  <si>
    <t>Bobrzańska</t>
  </si>
  <si>
    <t>Bocheńska</t>
  </si>
  <si>
    <t>Bociania</t>
  </si>
  <si>
    <t>Boczna</t>
  </si>
  <si>
    <t>Meisenweg</t>
  </si>
  <si>
    <t>Orchideenweg</t>
  </si>
  <si>
    <t>Boczowska</t>
  </si>
  <si>
    <t>Bodawska</t>
  </si>
  <si>
    <t>Bogdanowska</t>
  </si>
  <si>
    <t>Bogumiła</t>
  </si>
  <si>
    <t>Johannweg</t>
  </si>
  <si>
    <t>Bogusława</t>
  </si>
  <si>
    <t>Bogusławskiego, Wojciecha</t>
  </si>
  <si>
    <t>Bogusza</t>
  </si>
  <si>
    <t>Bohaterów Akcji Bollwerk</t>
  </si>
  <si>
    <t>Bohaterów II Wojny Światowej</t>
  </si>
  <si>
    <t>Bohaterów Westerplatte</t>
  </si>
  <si>
    <t>Bohuszewiczówny, Marii</t>
  </si>
  <si>
    <t>Bojanowska</t>
  </si>
  <si>
    <t>Schmuckert-Strasse</t>
  </si>
  <si>
    <t>Bojerowa</t>
  </si>
  <si>
    <t>Bolesława Śmiałego</t>
  </si>
  <si>
    <t>Bolesławy</t>
  </si>
  <si>
    <t>Konradweg</t>
  </si>
  <si>
    <t>Bolka</t>
  </si>
  <si>
    <t>Vosswalder Weg</t>
  </si>
  <si>
    <t>Bolkowicka</t>
  </si>
  <si>
    <t>Podgórna</t>
  </si>
  <si>
    <t>Bonin</t>
  </si>
  <si>
    <t>Paulstrasse</t>
  </si>
  <si>
    <t>Karlweg</t>
  </si>
  <si>
    <t>Boranta</t>
  </si>
  <si>
    <t>Borecka</t>
  </si>
  <si>
    <t>Borowa</t>
  </si>
  <si>
    <t>Borowikowa</t>
  </si>
  <si>
    <t>Borówki</t>
  </si>
  <si>
    <t>Borsucza</t>
  </si>
  <si>
    <t>Bortnowskiego, Władysława</t>
  </si>
  <si>
    <t>Boruty</t>
  </si>
  <si>
    <t>Bossestrasse</t>
  </si>
  <si>
    <t>Bosa</t>
  </si>
  <si>
    <t>Bosmańska</t>
  </si>
  <si>
    <t>Botaniczna</t>
  </si>
  <si>
    <t>Botanische Strasse</t>
  </si>
  <si>
    <t>Boya-Żeleńskiego, Tadeusza</t>
  </si>
  <si>
    <t>Opalweg</t>
  </si>
  <si>
    <t>Bożeny</t>
  </si>
  <si>
    <t>Am Tempel</t>
  </si>
  <si>
    <t>Bóżnicza</t>
  </si>
  <si>
    <t>Gleiwitzer Strasse</t>
  </si>
  <si>
    <t>Hermannweg</t>
  </si>
  <si>
    <t>Bożydara</t>
  </si>
  <si>
    <t>Josefweg</t>
  </si>
  <si>
    <t>Bożymira</t>
  </si>
  <si>
    <t>Eduardweg</t>
  </si>
  <si>
    <t>Bożywoja</t>
  </si>
  <si>
    <t>Braille'a, Ludwika</t>
  </si>
  <si>
    <t>Brandstaettera, Romana</t>
  </si>
  <si>
    <t>Brandysa, Kazimierza</t>
  </si>
  <si>
    <t>Braniborska</t>
  </si>
  <si>
    <t>Braniewska</t>
  </si>
  <si>
    <t>Braterstwa Broni</t>
  </si>
  <si>
    <t>Sosabowskiego, gen. Stanisława</t>
  </si>
  <si>
    <t>Helmutweg</t>
  </si>
  <si>
    <t>Bratumiły</t>
  </si>
  <si>
    <t>Bręczewskiego, Stanisława</t>
  </si>
  <si>
    <t>Brneńska</t>
  </si>
  <si>
    <t>Brodnicka</t>
  </si>
  <si>
    <t>Brodowskiej, Haliny</t>
  </si>
  <si>
    <t>Brokułowa</t>
  </si>
  <si>
    <t>Broniewskiego, Stanisława</t>
  </si>
  <si>
    <t>Bronisława</t>
  </si>
  <si>
    <t>Bronisza</t>
  </si>
  <si>
    <t>Bronowa</t>
  </si>
  <si>
    <t>Brossa, Kazimierza</t>
  </si>
  <si>
    <t>Quarzweg</t>
  </si>
  <si>
    <t>Browarna</t>
  </si>
  <si>
    <t>Bruzdowa</t>
  </si>
  <si>
    <t>Brylantowa</t>
  </si>
  <si>
    <t>Böhmer Waldstrasse</t>
  </si>
  <si>
    <t>Brzask</t>
  </si>
  <si>
    <t>Brzechwy, Jana</t>
  </si>
  <si>
    <t>Brzeska</t>
  </si>
  <si>
    <t>Brester Strasse</t>
  </si>
  <si>
    <t>Brzeźnicka</t>
  </si>
  <si>
    <t>Brzóski, ks. Stanisława</t>
  </si>
  <si>
    <t>Birkenweg</t>
  </si>
  <si>
    <t>Buczka, Mariana</t>
  </si>
  <si>
    <t>Buczka, Karola</t>
  </si>
  <si>
    <t>Budzisława</t>
  </si>
  <si>
    <t>Oppelnerstrasse (fragment)</t>
  </si>
  <si>
    <t>Budziszyńska (fragment)</t>
  </si>
  <si>
    <t>Budziszyńska</t>
  </si>
  <si>
    <t>Budzyńska</t>
  </si>
  <si>
    <t>Hirschberger Strasse</t>
  </si>
  <si>
    <t>Bukerstrasse</t>
  </si>
  <si>
    <t>Bukowska</t>
  </si>
  <si>
    <t>Bukowska (fragment)</t>
  </si>
  <si>
    <t>Buker Strasse</t>
  </si>
  <si>
    <t>Świerczewskiego, Karola</t>
  </si>
  <si>
    <t>Świerczewskiego, Karola (fragment)</t>
  </si>
  <si>
    <t>Anemonenstrasse</t>
  </si>
  <si>
    <t>Słubicka</t>
  </si>
  <si>
    <t>Aleja Bułgarska</t>
  </si>
  <si>
    <t>Bulgarische Allee</t>
  </si>
  <si>
    <t>Bułgarska</t>
  </si>
  <si>
    <t>Bułhakowa, Michaiła</t>
  </si>
  <si>
    <t>Bunina, Iwana</t>
  </si>
  <si>
    <t>Bunscha, Karola</t>
  </si>
  <si>
    <t>Burgundzka</t>
  </si>
  <si>
    <t>Burszty, Józefa</t>
  </si>
  <si>
    <t>Bursztynowa</t>
  </si>
  <si>
    <t>Burtowa</t>
  </si>
  <si>
    <t>Ferdinandweg</t>
  </si>
  <si>
    <t>Burysława</t>
  </si>
  <si>
    <t>Burzowa</t>
  </si>
  <si>
    <t>Burzyńskiego, Zbigniewa</t>
  </si>
  <si>
    <t>Buska</t>
  </si>
  <si>
    <t>Torgauer Strasse</t>
  </si>
  <si>
    <t>Butryma, Józwy</t>
  </si>
  <si>
    <t>Bużańska</t>
  </si>
  <si>
    <t>Pommernstrasse</t>
  </si>
  <si>
    <t>Bychawska</t>
  </si>
  <si>
    <t>Pitschener Weg</t>
  </si>
  <si>
    <t>Byczyńska</t>
  </si>
  <si>
    <t>Bromberger Strasse</t>
  </si>
  <si>
    <t>Bydgoska</t>
  </si>
  <si>
    <t>Grosse Bromberger Strasse (fragment)</t>
  </si>
  <si>
    <t>Byka</t>
  </si>
  <si>
    <t>Bylicowa</t>
  </si>
  <si>
    <t>Byrona, George'a</t>
  </si>
  <si>
    <t>Bystra</t>
  </si>
  <si>
    <t>Etschstrasse</t>
  </si>
  <si>
    <t>Bystrzycka</t>
  </si>
  <si>
    <t>Tegernseestrasse</t>
  </si>
  <si>
    <t>Bystrzyckiego, Przemysława</t>
  </si>
  <si>
    <t>Byteńska</t>
  </si>
  <si>
    <t>Silberberger</t>
  </si>
  <si>
    <t>Bytomska</t>
  </si>
  <si>
    <t>Bzowa</t>
  </si>
  <si>
    <t>Fliederweg</t>
  </si>
  <si>
    <t>Koch Strasse</t>
  </si>
  <si>
    <t>Calliera, Edmunda</t>
  </si>
  <si>
    <t>E.-T.-A.-Hoffmann-Strasse</t>
  </si>
  <si>
    <t>Cedrowa</t>
  </si>
  <si>
    <t>Goldberger Weg</t>
  </si>
  <si>
    <t>Cedzyńska</t>
  </si>
  <si>
    <t>Pestalozzistrasse</t>
  </si>
  <si>
    <t>Cegielskiego, Hipolita</t>
  </si>
  <si>
    <t>Ceglana</t>
  </si>
  <si>
    <t>Cegłowskiej, Moniki</t>
  </si>
  <si>
    <t>Celichowskich</t>
  </si>
  <si>
    <t>Ceramiczna</t>
  </si>
  <si>
    <t>Cetniewska</t>
  </si>
  <si>
    <t>Chabrowa</t>
  </si>
  <si>
    <t>Diedenhofener Weg</t>
  </si>
  <si>
    <t>Łabska</t>
  </si>
  <si>
    <t>Jedności Słowiańskiej (fragment)</t>
  </si>
  <si>
    <t>Chartowo</t>
  </si>
  <si>
    <t>Charzykowska</t>
  </si>
  <si>
    <t>Arberweg</t>
  </si>
  <si>
    <t>Chęcińska</t>
  </si>
  <si>
    <t>Chełmińska</t>
  </si>
  <si>
    <t>Kulmerlandstrasse</t>
  </si>
  <si>
    <t>Helmholtzstrasse</t>
  </si>
  <si>
    <t>Chełmońskiego, Józefa</t>
  </si>
  <si>
    <t>Chemiczna</t>
  </si>
  <si>
    <t>Röntgenstrasse</t>
  </si>
  <si>
    <t>Willamowitzstrasse</t>
  </si>
  <si>
    <t>Chłapowskiego, Dezyderego</t>
  </si>
  <si>
    <t>Chlebowa</t>
  </si>
  <si>
    <t>Brotgasse</t>
  </si>
  <si>
    <t>Rhönstrasse</t>
  </si>
  <si>
    <t>Glatzer Strasse</t>
  </si>
  <si>
    <t>Ćmielowska</t>
  </si>
  <si>
    <t>Chmurna</t>
  </si>
  <si>
    <t>Chochołowska</t>
  </si>
  <si>
    <t>Kachelweg</t>
  </si>
  <si>
    <t>Chociebora</t>
  </si>
  <si>
    <t>Chocimska</t>
  </si>
  <si>
    <t>Eichendorffstrasse</t>
  </si>
  <si>
    <t>Chociszewskiego, Józefa</t>
  </si>
  <si>
    <t>Prinz-Eugen-Strasse</t>
  </si>
  <si>
    <t>Chodzieska</t>
  </si>
  <si>
    <t>Kolmarer Strasse</t>
  </si>
  <si>
    <t>Chojnicka</t>
  </si>
  <si>
    <t>Chomęcicka</t>
  </si>
  <si>
    <t>park</t>
  </si>
  <si>
    <t>Chopina, Fryderyka</t>
  </si>
  <si>
    <t>Kirchbach-Allee</t>
  </si>
  <si>
    <t>Richard Wagner-Strasse</t>
  </si>
  <si>
    <t>Chotomińska</t>
  </si>
  <si>
    <t>Chrobacka</t>
  </si>
  <si>
    <t>Dombrücke</t>
  </si>
  <si>
    <t>Chrobrego, Bolesława</t>
  </si>
  <si>
    <t>Chryzantemowa</t>
  </si>
  <si>
    <t>Chrzanowska</t>
  </si>
  <si>
    <t>Wallischei</t>
  </si>
  <si>
    <t>Chwaliszewo</t>
  </si>
  <si>
    <t>Tuckumer Weg</t>
  </si>
  <si>
    <t>Chyżańska</t>
  </si>
  <si>
    <t>Kleine Gasse</t>
  </si>
  <si>
    <t>Ciasna</t>
  </si>
  <si>
    <t>Waldersee-Strasse</t>
  </si>
  <si>
    <t>Przepadek</t>
  </si>
  <si>
    <t>Cicha</t>
  </si>
  <si>
    <t>Cichowiczów</t>
  </si>
  <si>
    <t>Ciechocińska</t>
  </si>
  <si>
    <t>Buckeburger Strasse</t>
  </si>
  <si>
    <t>Ciechowskiego, Grzegorza</t>
  </si>
  <si>
    <t>Cienista</t>
  </si>
  <si>
    <t>Brunnenstrasse</t>
  </si>
  <si>
    <t>Cieplicka</t>
  </si>
  <si>
    <t>Cieślewicza, Wojciecha</t>
  </si>
  <si>
    <t>25-lecia PRL</t>
  </si>
  <si>
    <t>Cieszkowskiego, Augusta</t>
  </si>
  <si>
    <t>Cieszymira</t>
  </si>
  <si>
    <t>Breisacher Strasse</t>
  </si>
  <si>
    <t>Cieszyńska</t>
  </si>
  <si>
    <t>Cisowa</t>
  </si>
  <si>
    <t>Hainstrasse</t>
  </si>
  <si>
    <t>Altheider Weg</t>
  </si>
  <si>
    <t>Chociebuska</t>
  </si>
  <si>
    <t>Cumownicza</t>
  </si>
  <si>
    <t>Cybinastrasse (fragment)</t>
  </si>
  <si>
    <t>Cybińska (fragment)</t>
  </si>
  <si>
    <t>Heinrich-Strasse (fragment)</t>
  </si>
  <si>
    <t>Cybińska</t>
  </si>
  <si>
    <t>Cybulskiego, Wojciecha</t>
  </si>
  <si>
    <t>Hartmutstrasse</t>
  </si>
  <si>
    <t>Cymsa, Pawła</t>
  </si>
  <si>
    <t>Cynamonowa</t>
  </si>
  <si>
    <t>Cyniowa</t>
  </si>
  <si>
    <t>Cyprysowa</t>
  </si>
  <si>
    <t>Cyraneczki</t>
  </si>
  <si>
    <t>Cyrkoniowa</t>
  </si>
  <si>
    <t>Park - Pomnik Braterstwa Broni i Przyjaźni Polsko-Radzieckiej</t>
  </si>
  <si>
    <t>Cytadela</t>
  </si>
  <si>
    <t>Cytadelowców</t>
  </si>
  <si>
    <t>Ku Cytadeli</t>
  </si>
  <si>
    <t>Cytrynowa</t>
  </si>
  <si>
    <t>Kiebitzstrasse</t>
  </si>
  <si>
    <t>Czajcza</t>
  </si>
  <si>
    <t>Emdenstrasse</t>
  </si>
  <si>
    <t>Czapla</t>
  </si>
  <si>
    <t>Sophienweg</t>
  </si>
  <si>
    <t>Czaplinecka</t>
  </si>
  <si>
    <t>Czapskiego, Józefa</t>
  </si>
  <si>
    <t>Czarna Rola</t>
  </si>
  <si>
    <t>Schwarzwaldstrasse</t>
  </si>
  <si>
    <t>Czarneckiego, Władysława</t>
  </si>
  <si>
    <t>Czarnieckiego, Stefana</t>
  </si>
  <si>
    <t>Schwerdtfegerstrasse</t>
  </si>
  <si>
    <t>Czarnkowska</t>
  </si>
  <si>
    <t>Tscharnikauer Strasse</t>
  </si>
  <si>
    <t>Apenninenweg</t>
  </si>
  <si>
    <t>Czarnohorska</t>
  </si>
  <si>
    <t>Czarnucha</t>
  </si>
  <si>
    <t>Dammstrasse</t>
  </si>
  <si>
    <t>Czartoria</t>
  </si>
  <si>
    <t>Czecha</t>
  </si>
  <si>
    <t>Czechosłowacka</t>
  </si>
  <si>
    <t>Henlein-Allee</t>
  </si>
  <si>
    <t>Czechowa, Antona</t>
  </si>
  <si>
    <t>Czechowska</t>
  </si>
  <si>
    <t>Czekalskie</t>
  </si>
  <si>
    <t>Alexanderstrasse</t>
  </si>
  <si>
    <t>Czekanowskiego, Jana</t>
  </si>
  <si>
    <t>Czekoladowa</t>
  </si>
  <si>
    <t>Bienenweg</t>
  </si>
  <si>
    <t>Czeladzka</t>
  </si>
  <si>
    <t>Czempińska</t>
  </si>
  <si>
    <t>Tschempiner Strasse</t>
  </si>
  <si>
    <t>Czeremchowa</t>
  </si>
  <si>
    <t>Jasminweg</t>
  </si>
  <si>
    <t>Czernichowska</t>
  </si>
  <si>
    <t>Czerniejewska</t>
  </si>
  <si>
    <t>Schwarzenauer Strasse</t>
  </si>
  <si>
    <t>Czernika, Stanisława</t>
  </si>
  <si>
    <t>Czerska</t>
  </si>
  <si>
    <t>Czerwińskiego, Bolesława</t>
  </si>
  <si>
    <t>Czerwonacka</t>
  </si>
  <si>
    <t>Cześnikowska</t>
  </si>
  <si>
    <t>Linzer Strasse</t>
  </si>
  <si>
    <t>Częstochowska</t>
  </si>
  <si>
    <t>Marienwerder Strasse</t>
  </si>
  <si>
    <t>Augustaweg</t>
  </si>
  <si>
    <t>Człopowska</t>
  </si>
  <si>
    <t>Człopska</t>
  </si>
  <si>
    <t>Sieglindeweg</t>
  </si>
  <si>
    <t>Człuchowska</t>
  </si>
  <si>
    <t>Czochralskiego, Jana</t>
  </si>
  <si>
    <t>Czorsztyńska</t>
  </si>
  <si>
    <t>Gotenhafener Strasse</t>
  </si>
  <si>
    <t>Czwartaków</t>
  </si>
  <si>
    <t>Johan-Palm-Strasse</t>
  </si>
  <si>
    <t>Czysta</t>
  </si>
  <si>
    <t>Hürdenstrasse</t>
  </si>
  <si>
    <t>Hornstrasse</t>
  </si>
  <si>
    <t>Agnes-Miegel-Strasse</t>
  </si>
  <si>
    <t>Grosse Berlinerstrasse (fragment)</t>
  </si>
  <si>
    <t>Dąbrowskiego, Jana Henryka (fragment)</t>
  </si>
  <si>
    <t>Saarlandstrasse</t>
  </si>
  <si>
    <t>Dąbrowskiego, Jarosława (fragment)</t>
  </si>
  <si>
    <t>Karinstrasse</t>
  </si>
  <si>
    <t>Skwierzyńska</t>
  </si>
  <si>
    <t>Wyzwolenia</t>
  </si>
  <si>
    <t>Steinmetzstrasse</t>
  </si>
  <si>
    <t>Daleka</t>
  </si>
  <si>
    <t>Dalemińska</t>
  </si>
  <si>
    <t>Wioślarska</t>
  </si>
  <si>
    <t>Daliowa</t>
  </si>
  <si>
    <t>Danielewskiej, Łucji</t>
  </si>
  <si>
    <t>Korallenweg</t>
  </si>
  <si>
    <t>Danuty</t>
  </si>
  <si>
    <t>Zwycięstwa</t>
  </si>
  <si>
    <t>Danysz, Anny</t>
  </si>
  <si>
    <t>Sentaweg</t>
  </si>
  <si>
    <t>Derłowska</t>
  </si>
  <si>
    <t>Darłowska</t>
  </si>
  <si>
    <t>Darniowa</t>
  </si>
  <si>
    <t>Michelsdorfer Waldschneise</t>
  </si>
  <si>
    <t>Darzyborska</t>
  </si>
  <si>
    <t>Darzyńska</t>
  </si>
  <si>
    <t>Daszewicka</t>
  </si>
  <si>
    <t>Dębicka</t>
  </si>
  <si>
    <t>Dębina</t>
  </si>
  <si>
    <t>Dębiński</t>
  </si>
  <si>
    <t>Dęblińska</t>
  </si>
  <si>
    <t>Dębowa</t>
  </si>
  <si>
    <t>Dedala</t>
  </si>
  <si>
    <t>Degi, Wiktora</t>
  </si>
  <si>
    <t>Skryta</t>
  </si>
  <si>
    <t>Dembowskiego, Edwarda</t>
  </si>
  <si>
    <t>Dereniowa</t>
  </si>
  <si>
    <t>Deszczowa</t>
  </si>
  <si>
    <t>Dettloffa, Szczęsnego</t>
  </si>
  <si>
    <t>Diamentowa</t>
  </si>
  <si>
    <t>Dickensa, Karola</t>
  </si>
  <si>
    <t>Langestrasse</t>
  </si>
  <si>
    <t>Długa</t>
  </si>
  <si>
    <t>Leistikowstrasse</t>
  </si>
  <si>
    <t>Miaskowskiego, Kaspra</t>
  </si>
  <si>
    <t>Brockdorf-Rantzau-Strasse</t>
  </si>
  <si>
    <t>Hunsrücker Strasse</t>
  </si>
  <si>
    <t>Długosza, Jana</t>
  </si>
  <si>
    <t>Humboldtstrasse</t>
  </si>
  <si>
    <t>Kopczyńskiego, Onufrego</t>
  </si>
  <si>
    <t>Findera, Pawła (fragment)</t>
  </si>
  <si>
    <t>Dmowskiego, Romana (fragment)</t>
  </si>
  <si>
    <t>Sokolnickich</t>
  </si>
  <si>
    <t>Wartburgstrasse</t>
  </si>
  <si>
    <t>Dniestrzańska</t>
  </si>
  <si>
    <t>Oderstrasse</t>
  </si>
  <si>
    <t>Do Alei</t>
  </si>
  <si>
    <t>Dobiegniewska</t>
  </si>
  <si>
    <t>Dobra</t>
  </si>
  <si>
    <t>Dobrepole</t>
  </si>
  <si>
    <t>Dobrochny</t>
  </si>
  <si>
    <t>Dobrodzieńska</t>
  </si>
  <si>
    <t>Dobrogojskiego, Ignacego</t>
  </si>
  <si>
    <t>Tauernstrasse</t>
  </si>
  <si>
    <t>Dobromiejska</t>
  </si>
  <si>
    <t>Topasweg</t>
  </si>
  <si>
    <t>Dobromiły</t>
  </si>
  <si>
    <t>Lehmweg</t>
  </si>
  <si>
    <t>Dobrowita</t>
  </si>
  <si>
    <t>Dobrowolskiego, Gieorgija</t>
  </si>
  <si>
    <t>Dobrzyckiego, Mikołaja</t>
  </si>
  <si>
    <t>Paul-Keller-Strasse</t>
  </si>
  <si>
    <t>Dobrzyńskiej-Rybickiej, Ludwiki</t>
  </si>
  <si>
    <t>Von-Strantz-Strasse</t>
  </si>
  <si>
    <t>Dojazd</t>
  </si>
  <si>
    <t>Talstrasse</t>
  </si>
  <si>
    <t>Dolina</t>
  </si>
  <si>
    <t>Unterwilda</t>
  </si>
  <si>
    <t>Dolna Wilda</t>
  </si>
  <si>
    <t>Bamberger Strasse</t>
  </si>
  <si>
    <t>Dolna Wilda (fragment)</t>
  </si>
  <si>
    <t>Lwowska</t>
  </si>
  <si>
    <t>Lemberger Strasse</t>
  </si>
  <si>
    <t>Dolne Chyby</t>
  </si>
  <si>
    <t>Dolska</t>
  </si>
  <si>
    <t>Franzstrasse</t>
  </si>
  <si>
    <t>Domeyki, Ignacego</t>
  </si>
  <si>
    <t>Dominikanerstrasse</t>
  </si>
  <si>
    <t>Dominikańska</t>
  </si>
  <si>
    <t>Mackensenstrasse (fragment)</t>
  </si>
  <si>
    <t>Bohaterów</t>
  </si>
  <si>
    <t>Dowbora-Muśnickiego, Józefa</t>
  </si>
  <si>
    <t>Schweinfurthstrasse</t>
  </si>
  <si>
    <t>Dożynkowa</t>
  </si>
  <si>
    <t>Drawska</t>
  </si>
  <si>
    <t>Drewlańska</t>
  </si>
  <si>
    <t>Drewnowskiego, Kazimierza</t>
  </si>
  <si>
    <t>Drewsa, Romana</t>
  </si>
  <si>
    <t>Drobna</t>
  </si>
  <si>
    <t>Falkenstrasse</t>
  </si>
  <si>
    <t>Drobnika, Tomasza</t>
  </si>
  <si>
    <t>Eichwaldstrasse</t>
  </si>
  <si>
    <t>Droga Dębińska</t>
  </si>
  <si>
    <t>Dębińska</t>
  </si>
  <si>
    <t>Bema, Alfreda</t>
  </si>
  <si>
    <t>Drogocin</t>
  </si>
  <si>
    <t>Drogowców</t>
  </si>
  <si>
    <t>Druskienicka (fragment)</t>
  </si>
  <si>
    <t>Riesengebirgstrasse (fragment)</t>
  </si>
  <si>
    <t>Druskienicka</t>
  </si>
  <si>
    <t>Derflingerstrasse</t>
  </si>
  <si>
    <t>Drużbackiej, Elżbiety</t>
  </si>
  <si>
    <t>Drużbickiego, Kaspra</t>
  </si>
  <si>
    <t>Askanier Strasse</t>
  </si>
  <si>
    <t>Drużynowa</t>
  </si>
  <si>
    <t>Rolandstrasse</t>
  </si>
  <si>
    <t>Drwali</t>
  </si>
  <si>
    <t>Drwęskich, Jarogniewa i Izabeli</t>
  </si>
  <si>
    <t>Drwęskiego, Jarogniewa</t>
  </si>
  <si>
    <t>Kasztelanów</t>
  </si>
  <si>
    <t>Burgvogtstrasse</t>
  </si>
  <si>
    <t>Drzewieckiego, Conrada</t>
  </si>
  <si>
    <t>Drzewieckiego, Stefana</t>
  </si>
  <si>
    <t>Drzymały, Michała</t>
  </si>
  <si>
    <t>Heinrich-von Plauen-Strasse</t>
  </si>
  <si>
    <t>Dukielska</t>
  </si>
  <si>
    <t>Dulębianki, Marii</t>
  </si>
  <si>
    <t>Dunajecka</t>
  </si>
  <si>
    <t>Neissestrasse</t>
  </si>
  <si>
    <t>Dunikowskiego, Xawerego</t>
  </si>
  <si>
    <t>Dusznicka</t>
  </si>
  <si>
    <t>Dwatory</t>
  </si>
  <si>
    <t>Sommerstrasse</t>
  </si>
  <si>
    <t>Dworcowa</t>
  </si>
  <si>
    <t>Bahnhofbrücke</t>
  </si>
  <si>
    <t>Dworkowa</t>
  </si>
  <si>
    <t>Wallstrasse</t>
  </si>
  <si>
    <t>Dworska</t>
  </si>
  <si>
    <t>Hofstrasse</t>
  </si>
  <si>
    <t>Dworzaczka, Włodzimierza</t>
  </si>
  <si>
    <t>Dworzeckiego, Zdzisława</t>
  </si>
  <si>
    <t>Dybowskiego, Benedykta Tadeusza</t>
  </si>
  <si>
    <t>Dygata, Stanisława</t>
  </si>
  <si>
    <t>Mühlhausener Strasse (fragment)</t>
  </si>
  <si>
    <t>Mycielskich (fragment)</t>
  </si>
  <si>
    <t>Dymka, abpa Walentego</t>
  </si>
  <si>
    <t>Dyniowa</t>
  </si>
  <si>
    <t>Dynowska</t>
  </si>
  <si>
    <t>Narwaer Strasse</t>
  </si>
  <si>
    <t>Dziadoszańska</t>
  </si>
  <si>
    <t>Gurtschiner Strasse</t>
  </si>
  <si>
    <t>Górczyńska</t>
  </si>
  <si>
    <t>Marienburger Strasse</t>
  </si>
  <si>
    <t>Quedlinburger Strasse (fragment)</t>
  </si>
  <si>
    <t>Górczyńska (fragment)</t>
  </si>
  <si>
    <t>Działoszycka (fragment)</t>
  </si>
  <si>
    <t>Działoszycka</t>
  </si>
  <si>
    <t>Kanonenplatz</t>
  </si>
  <si>
    <t>Plac Działowy</t>
  </si>
  <si>
    <t>Kanonenstrasse</t>
  </si>
  <si>
    <t>Działowa</t>
  </si>
  <si>
    <t>Naumannstrasse</t>
  </si>
  <si>
    <t>Działyńskich</t>
  </si>
  <si>
    <t>Inżynierska</t>
  </si>
  <si>
    <t>Bachstelzenweg</t>
  </si>
  <si>
    <t>Główieniec (fragment)</t>
  </si>
  <si>
    <t>Dzicza</t>
  </si>
  <si>
    <t>Dzieci Wrzesińskich</t>
  </si>
  <si>
    <t>Trautenauer Weg</t>
  </si>
  <si>
    <t>Dziedzicka</t>
  </si>
  <si>
    <t>Dzięgielowa</t>
  </si>
  <si>
    <t>Dziekańska</t>
  </si>
  <si>
    <t>Adalrichstrasse</t>
  </si>
  <si>
    <t>Dzierżykraj-Morawskiej, Janiny</t>
  </si>
  <si>
    <t>Dziewanny</t>
  </si>
  <si>
    <t>Bunzlauer Weg</t>
  </si>
  <si>
    <t>Dziewińska</t>
  </si>
  <si>
    <t>Dzikiej Róży</t>
  </si>
  <si>
    <t>Dziurawcowa</t>
  </si>
  <si>
    <t>Dziwnowska</t>
  </si>
  <si>
    <t>Eki z Małeki</t>
  </si>
  <si>
    <t>Elbląska</t>
  </si>
  <si>
    <t>Do Spalarni</t>
  </si>
  <si>
    <t>Energetyczna</t>
  </si>
  <si>
    <t>Engeströma, Wawrzyńca</t>
  </si>
  <si>
    <t>Epicka</t>
  </si>
  <si>
    <t>Zum Bollwerk</t>
  </si>
  <si>
    <t>Estkowskiego, Ewarysta</t>
  </si>
  <si>
    <t>Am Bollwerk</t>
  </si>
  <si>
    <t>Estońska</t>
  </si>
  <si>
    <t>Eurypidesa</t>
  </si>
  <si>
    <t>Miquelstrasse</t>
  </si>
  <si>
    <t>Ewangelicka</t>
  </si>
  <si>
    <t>Sudetenlandstrasse</t>
  </si>
  <si>
    <t>Ezopa</t>
  </si>
  <si>
    <t>Steinauer Weg</t>
  </si>
  <si>
    <t>Fabianowo</t>
  </si>
  <si>
    <t>Fabrikstrasse</t>
  </si>
  <si>
    <t>Fabryczna</t>
  </si>
  <si>
    <t>Egerlandstrasse</t>
  </si>
  <si>
    <t>Falista</t>
  </si>
  <si>
    <t>Faszynowa</t>
  </si>
  <si>
    <t>Fedrusa</t>
  </si>
  <si>
    <t>zaułek</t>
  </si>
  <si>
    <t>Feldman, Krystyny</t>
  </si>
  <si>
    <t>Fiedlera, Arkadego</t>
  </si>
  <si>
    <t>Fieldorfa, Augusta Emila</t>
  </si>
  <si>
    <t>Filarecka</t>
  </si>
  <si>
    <t>Rückertstrasse</t>
  </si>
  <si>
    <t>Philipinerstrasse</t>
  </si>
  <si>
    <t>Filipińska</t>
  </si>
  <si>
    <t>Menzelstrasse</t>
  </si>
  <si>
    <t>Fink, Idy</t>
  </si>
  <si>
    <t>Fiołkowa</t>
  </si>
  <si>
    <t>Salvienweg</t>
  </si>
  <si>
    <t>Firlika, Franciszka</t>
  </si>
  <si>
    <t>Polowa</t>
  </si>
  <si>
    <t>Floksowa</t>
  </si>
  <si>
    <t>Focha, Ferdynanda</t>
  </si>
  <si>
    <t>Forsycjowa</t>
  </si>
  <si>
    <t>Aleja Forteczna</t>
  </si>
  <si>
    <t>Kyffhäuserallee</t>
  </si>
  <si>
    <t>Forteczna</t>
  </si>
  <si>
    <t>Franziskaner Strasse</t>
  </si>
  <si>
    <t>Franciszkańska</t>
  </si>
  <si>
    <t>Franowo</t>
  </si>
  <si>
    <t>Paulikirchstrasse</t>
  </si>
  <si>
    <t>Ratajczaka, Franciszka/św. Pawła</t>
  </si>
  <si>
    <t>Pawła</t>
  </si>
  <si>
    <t>Fredry, Aleksandra</t>
  </si>
  <si>
    <t>An der Paulikirche</t>
  </si>
  <si>
    <t>Zajęcza</t>
  </si>
  <si>
    <t>Fregatowa</t>
  </si>
  <si>
    <t>Zielarska</t>
  </si>
  <si>
    <t>Frezjowa</t>
  </si>
  <si>
    <t>Fromborska</t>
  </si>
  <si>
    <t>Gabszewicza, Aleksandra</t>
  </si>
  <si>
    <t>Gagarina, Jurija</t>
  </si>
  <si>
    <t>Gajcego, Tadeusza</t>
  </si>
  <si>
    <t>Marienstrasse</t>
  </si>
  <si>
    <t>Mariańska</t>
  </si>
  <si>
    <t>Gajowa</t>
  </si>
  <si>
    <t>Brehmstrasse</t>
  </si>
  <si>
    <t>Gałczyńskiego, Konstantego Ildefonsa</t>
  </si>
  <si>
    <t>Galeonowa</t>
  </si>
  <si>
    <t>Galileusza</t>
  </si>
  <si>
    <t>Saarpfalzstrasse</t>
  </si>
  <si>
    <t>Galla</t>
  </si>
  <si>
    <t>Galla Anonima</t>
  </si>
  <si>
    <t>Ganowicza, Ryszarda</t>
  </si>
  <si>
    <t>Garaszewo</t>
  </si>
  <si>
    <t>Raczynskistrasse</t>
  </si>
  <si>
    <t>Raczyńskich</t>
  </si>
  <si>
    <t>Garbary (fragment)</t>
  </si>
  <si>
    <t>Gerberdamm</t>
  </si>
  <si>
    <t>Tama Garbarska</t>
  </si>
  <si>
    <t>Grosse Gerberstrasse</t>
  </si>
  <si>
    <t>Wielkie Garbary</t>
  </si>
  <si>
    <t>Garzinskistrasse</t>
  </si>
  <si>
    <t>Garczyńskiego, Józefa</t>
  </si>
  <si>
    <t>Herthastrasse</t>
  </si>
  <si>
    <t>Gardowska</t>
  </si>
  <si>
    <t>Töpfergasse</t>
  </si>
  <si>
    <t>Garncarska</t>
  </si>
  <si>
    <t>Garsteckiego, Maksymiliana</t>
  </si>
  <si>
    <t>Gąsawska</t>
  </si>
  <si>
    <t>Alleestrasse</t>
  </si>
  <si>
    <t>Gąsiorowskich</t>
  </si>
  <si>
    <t>Hegendorferstrasse</t>
  </si>
  <si>
    <t>Gdańska</t>
  </si>
  <si>
    <t>Danziger Strasse</t>
  </si>
  <si>
    <t>Gdyńska</t>
  </si>
  <si>
    <t>Weser Strasse</t>
  </si>
  <si>
    <t>Geodetów</t>
  </si>
  <si>
    <t>Świetlicowa</t>
  </si>
  <si>
    <t>Gerberowa</t>
  </si>
  <si>
    <t>Leńskiego, Juliana</t>
  </si>
  <si>
    <t>German, Anny</t>
  </si>
  <si>
    <t>Gerwela, Czesława</t>
  </si>
  <si>
    <t>Gęsia</t>
  </si>
  <si>
    <t>Gieburowskiego, ks. Wacława</t>
  </si>
  <si>
    <t>Giżycka</t>
  </si>
  <si>
    <t>Skrajna</t>
  </si>
  <si>
    <t>Gladiolowa</t>
  </si>
  <si>
    <t>Gładka</t>
  </si>
  <si>
    <t>Hildemarstrasse</t>
  </si>
  <si>
    <t>Głazowa</t>
  </si>
  <si>
    <t>Tiefe Gasse</t>
  </si>
  <si>
    <t>Głęboka</t>
  </si>
  <si>
    <t>Glebowa</t>
  </si>
  <si>
    <t>Glinianki</t>
  </si>
  <si>
    <t>Glinienko</t>
  </si>
  <si>
    <t>Glinno</t>
  </si>
  <si>
    <t>Schmetterlingsweg</t>
  </si>
  <si>
    <t>Gliwicka</t>
  </si>
  <si>
    <t>Głogowa</t>
  </si>
  <si>
    <t>Anselmstrasse</t>
  </si>
  <si>
    <t>Grünberger Strasse</t>
  </si>
  <si>
    <t>Głogowska</t>
  </si>
  <si>
    <t>Rokossowskiego, Konstantego (fragment)</t>
  </si>
  <si>
    <t>Głogowska (fragment)</t>
  </si>
  <si>
    <t>Lazarusstrasse</t>
  </si>
  <si>
    <t>Łazarska</t>
  </si>
  <si>
    <t>Marszałka Focha (fragment)</t>
  </si>
  <si>
    <t>Glogauer Strasse (fragment)</t>
  </si>
  <si>
    <t>Glogauerstrasse</t>
  </si>
  <si>
    <t>Irisweg</t>
  </si>
  <si>
    <t>Głowicka</t>
  </si>
  <si>
    <t>Główieniec</t>
  </si>
  <si>
    <t>Wilhelm-Ehrlich-Strasse</t>
  </si>
  <si>
    <t>Głuchowska</t>
  </si>
  <si>
    <t>Głuszyna</t>
  </si>
  <si>
    <t>Gminna</t>
  </si>
  <si>
    <t>Gniewka</t>
  </si>
  <si>
    <t>Gniewska</t>
  </si>
  <si>
    <t>Gnieźnieńska</t>
  </si>
  <si>
    <t>Gnesener Strasse</t>
  </si>
  <si>
    <t>Goethego, Johanna Wolfganga</t>
  </si>
  <si>
    <t>Gogola, Nikołaja</t>
  </si>
  <si>
    <t>Gojawiczyńskiej, Poli</t>
  </si>
  <si>
    <t>Gołdapska</t>
  </si>
  <si>
    <t>Taubenstrasse</t>
  </si>
  <si>
    <t>Golentschiner Strasse (fragment)</t>
  </si>
  <si>
    <t>Golęcińska (fragment)</t>
  </si>
  <si>
    <t>Herman-Balk-Strasse (fragment)</t>
  </si>
  <si>
    <t>Ketscher-Landstrasse (fragment)</t>
  </si>
  <si>
    <t>Koszalińska (fragment)</t>
  </si>
  <si>
    <t>Golęcińska</t>
  </si>
  <si>
    <t>Hopfenweg</t>
  </si>
  <si>
    <t>Lahrer Strasse</t>
  </si>
  <si>
    <t>Goleszowska</t>
  </si>
  <si>
    <t>Libauer Weg</t>
  </si>
  <si>
    <t>Gołężycka</t>
  </si>
  <si>
    <t>Gołubiewa, Antoniego</t>
  </si>
  <si>
    <t>Gołuchowska</t>
  </si>
  <si>
    <t>Gombrowicza, Witolda</t>
  </si>
  <si>
    <t>Goplańska</t>
  </si>
  <si>
    <t>Manfredstrasse</t>
  </si>
  <si>
    <t>Schlossberg</t>
  </si>
  <si>
    <t>Góra Przemysława</t>
  </si>
  <si>
    <t>Góra Przemysła</t>
  </si>
  <si>
    <t>Gorajska</t>
  </si>
  <si>
    <t>Góralska</t>
  </si>
  <si>
    <t>Gorczycowa</t>
  </si>
  <si>
    <t>Górczyński</t>
  </si>
  <si>
    <t>Gorczyczewskiego</t>
  </si>
  <si>
    <t>Hans-Sachs-Strasse</t>
  </si>
  <si>
    <t>Gorczyczewskiego, Jana</t>
  </si>
  <si>
    <t>Górecka</t>
  </si>
  <si>
    <t>Berghofstrasse</t>
  </si>
  <si>
    <t>Kesselstrasse</t>
  </si>
  <si>
    <t>Górki</t>
  </si>
  <si>
    <t>Gorlicka</t>
  </si>
  <si>
    <t>Kronprinzenstrasse (fragment)</t>
  </si>
  <si>
    <t>Schwabenstrasse (fragment)</t>
  </si>
  <si>
    <t>Daszyńskiego, Ignacego (fragment)</t>
  </si>
  <si>
    <t>Górna Wilda</t>
  </si>
  <si>
    <t>Górnicza</t>
  </si>
  <si>
    <t>Fasanenweg</t>
  </si>
  <si>
    <t>Górska</t>
  </si>
  <si>
    <t>Góry, o. Jana</t>
  </si>
  <si>
    <t>Gorzowska</t>
  </si>
  <si>
    <t>Gorzyńska</t>
  </si>
  <si>
    <t>An der Glashütte</t>
  </si>
  <si>
    <t>Gorysława</t>
  </si>
  <si>
    <t>Gorzysława</t>
  </si>
  <si>
    <t>Gościnna</t>
  </si>
  <si>
    <t>Gosienieckiego, Wiktora</t>
  </si>
  <si>
    <t>Gospodarska</t>
  </si>
  <si>
    <t>Gostyńska</t>
  </si>
  <si>
    <t>Gostiner Strasse</t>
  </si>
  <si>
    <t>Goździkowa</t>
  </si>
  <si>
    <t>Thymianweg</t>
  </si>
  <si>
    <t>Grąbczowska</t>
  </si>
  <si>
    <t>Grabowa</t>
  </si>
  <si>
    <t>Erhardstrasse</t>
  </si>
  <si>
    <t>Grabowska</t>
  </si>
  <si>
    <t>Gradowa</t>
  </si>
  <si>
    <t>Grajewska</t>
  </si>
  <si>
    <t>Granatowa</t>
  </si>
  <si>
    <t>Granatowicza, Józefa</t>
  </si>
  <si>
    <t>Grenzenstrasse</t>
  </si>
  <si>
    <t>Graniowa</t>
  </si>
  <si>
    <t>Granowska</t>
  </si>
  <si>
    <t>Grimma, Wilhelma</t>
  </si>
  <si>
    <t>Grobelnego, Józefa Edwarda</t>
  </si>
  <si>
    <t>Grabenstrasse</t>
  </si>
  <si>
    <t>Grobla</t>
  </si>
  <si>
    <t>Grochmalickiego, Jana</t>
  </si>
  <si>
    <t>Sudstrasse</t>
  </si>
  <si>
    <t>Grochowe Łąki</t>
  </si>
  <si>
    <t>Landsberger Strasse</t>
  </si>
  <si>
    <t>Grochowiaka, Stanisława</t>
  </si>
  <si>
    <t>Grochowska</t>
  </si>
  <si>
    <t>Weddigenstrasse</t>
  </si>
  <si>
    <t>Grochowska (fragment)</t>
  </si>
  <si>
    <t>Rymarska</t>
  </si>
  <si>
    <t>Drosselweg</t>
  </si>
  <si>
    <t>Grodnicka</t>
  </si>
  <si>
    <t>Grodzieńska</t>
  </si>
  <si>
    <t>Grodziska</t>
  </si>
  <si>
    <t>Grätzer Strasse</t>
  </si>
  <si>
    <t>Grójecka</t>
  </si>
  <si>
    <t>Gromadzka</t>
  </si>
  <si>
    <t>Volkramstrasse</t>
  </si>
  <si>
    <t>Gronostajowa</t>
  </si>
  <si>
    <t>Umółtowska</t>
  </si>
  <si>
    <t>Siebenbürgenstrasse</t>
  </si>
  <si>
    <t>Umółtowska (fragment)</t>
  </si>
  <si>
    <t>Gronowa</t>
  </si>
  <si>
    <t>Groszkowa</t>
  </si>
  <si>
    <t>Grota-Roweckiego, Stefana</t>
  </si>
  <si>
    <t>Grottkauer Weg</t>
  </si>
  <si>
    <t>Grotkowska</t>
  </si>
  <si>
    <t>Liebigstrasse</t>
  </si>
  <si>
    <t>Grottgera, Artura</t>
  </si>
  <si>
    <t>Gruchmanowej, Moniki</t>
  </si>
  <si>
    <t>Grudziądzka</t>
  </si>
  <si>
    <t>Ziegelstrasse</t>
  </si>
  <si>
    <t>Grudzieniec</t>
  </si>
  <si>
    <t>Elbinger Strasse</t>
  </si>
  <si>
    <t>Gruntowa</t>
  </si>
  <si>
    <t>Auguste-Victoria-Strasse</t>
  </si>
  <si>
    <t>Grunwaldzka</t>
  </si>
  <si>
    <t>Tannenbergstrasse</t>
  </si>
  <si>
    <t>Grunwaldzka (fragment)</t>
  </si>
  <si>
    <t>Hildegundstrasse</t>
  </si>
  <si>
    <t>Gruzińska</t>
  </si>
  <si>
    <t>Gryczana</t>
  </si>
  <si>
    <t>Gryfińska</t>
  </si>
  <si>
    <t>Grześkiewicza, Adama</t>
  </si>
  <si>
    <t>Grzmota-Skotnickiego, Stanisława</t>
  </si>
  <si>
    <t>Gunthildstrasse</t>
  </si>
  <si>
    <t>Gubińska</t>
  </si>
  <si>
    <t>Guliwera</t>
  </si>
  <si>
    <t>Victoriastrasse (fragment)</t>
  </si>
  <si>
    <t>Gwarna</t>
  </si>
  <si>
    <t>Pierackiego, Bronisława</t>
  </si>
  <si>
    <t>Leo-Schlageter-Strasse (fragment)</t>
  </si>
  <si>
    <t>Mielżyńskiego, Seweryna (fragment)</t>
  </si>
  <si>
    <t>Lampego, Alfreda (fragment)</t>
  </si>
  <si>
    <t>Gwiaździsta</t>
  </si>
  <si>
    <t>Irmfriedstrasse</t>
  </si>
  <si>
    <t>Haber-Włyńskiego, Adama</t>
  </si>
  <si>
    <t>Hajduczka</t>
  </si>
  <si>
    <t>Halika, Tony</t>
  </si>
  <si>
    <t>Saphirweg</t>
  </si>
  <si>
    <t>Haliny</t>
  </si>
  <si>
    <t>Buraczana</t>
  </si>
  <si>
    <t>Danielaka, Franciszka</t>
  </si>
  <si>
    <t>Hallera, Józefa</t>
  </si>
  <si>
    <t>Halna</t>
  </si>
  <si>
    <t>Eifelstrasse</t>
  </si>
  <si>
    <t>Halszki</t>
  </si>
  <si>
    <t>Hangarowa</t>
  </si>
  <si>
    <t>Junkerstrasse</t>
  </si>
  <si>
    <t>Harcerska</t>
  </si>
  <si>
    <t>Edelbertstrasse</t>
  </si>
  <si>
    <t>Frankenlandallee</t>
  </si>
  <si>
    <t>Hawelańska</t>
  </si>
  <si>
    <t>Hejmowskiego, Stanisława</t>
  </si>
  <si>
    <t>Helska</t>
  </si>
  <si>
    <t>Helaer Strasse</t>
  </si>
  <si>
    <t>Herberta, Zbigniewa</t>
  </si>
  <si>
    <t>Herbowa</t>
  </si>
  <si>
    <t>Hercena, Aleksandra</t>
  </si>
  <si>
    <t>Herlinga-Grudzińskiego, Gustawa</t>
  </si>
  <si>
    <t>Hetmańska</t>
  </si>
  <si>
    <t>Richthofen-Allee</t>
  </si>
  <si>
    <t>Hetmańskie HCP</t>
  </si>
  <si>
    <t>Heweliusza</t>
  </si>
  <si>
    <t>Brockenstrasse</t>
  </si>
  <si>
    <t>Hezjoda</t>
  </si>
  <si>
    <t>Hiacyntowa</t>
  </si>
  <si>
    <t>Hłaski, Marka</t>
  </si>
  <si>
    <t>Hlonda, Prymasa Augusta</t>
  </si>
  <si>
    <t>Hodowlana</t>
  </si>
  <si>
    <t>Hoffmanowej, Klementyny</t>
  </si>
  <si>
    <t>Homera</t>
  </si>
  <si>
    <t>Horacego</t>
  </si>
  <si>
    <t>Gottwinstrasse</t>
  </si>
  <si>
    <t>Hrubieszowska</t>
  </si>
  <si>
    <t>Hrynakowskiego, Konstantego</t>
  </si>
  <si>
    <t>Hubalczyków</t>
  </si>
  <si>
    <t>Naramowicka</t>
  </si>
  <si>
    <t>Huby Moraskie</t>
  </si>
  <si>
    <t>Szkolna</t>
  </si>
  <si>
    <t>Hulewiczów</t>
  </si>
  <si>
    <t>Husarska</t>
  </si>
  <si>
    <t>Schmiedeberger Strasse</t>
  </si>
  <si>
    <t>Hutnicza</t>
  </si>
  <si>
    <t>Hynka, Franciszka</t>
  </si>
  <si>
    <t>Idzikowskiego, Ludwika</t>
  </si>
  <si>
    <t>Arminstrasse</t>
  </si>
  <si>
    <t>Ikara</t>
  </si>
  <si>
    <t>Marynarska</t>
  </si>
  <si>
    <t>Münchenerstrasse</t>
  </si>
  <si>
    <t>Hans-Pfitzner-Strasse</t>
  </si>
  <si>
    <t>Szyszkowskiego, Bolesława</t>
  </si>
  <si>
    <t>Iłłakowiczówny, Kazimiery</t>
  </si>
  <si>
    <t>Iłowska</t>
  </si>
  <si>
    <t>Jägerndorfer Weg</t>
  </si>
  <si>
    <t>Iłżańska</t>
  </si>
  <si>
    <t>Iłżańska (fragment)</t>
  </si>
  <si>
    <t>Olmützer Weg</t>
  </si>
  <si>
    <t>Ostrowiecka</t>
  </si>
  <si>
    <t>Imbirowa</t>
  </si>
  <si>
    <t>Aleja Inflancka</t>
  </si>
  <si>
    <t>Baltische Allee</t>
  </si>
  <si>
    <t>Inflancka</t>
  </si>
  <si>
    <t>Inowrocławska</t>
  </si>
  <si>
    <t>Hohensalzaer Strasse</t>
  </si>
  <si>
    <t>Inspektowa</t>
  </si>
  <si>
    <t>Wąska</t>
  </si>
  <si>
    <t>Irysowa</t>
  </si>
  <si>
    <t>Irzykowskiego, Karola</t>
  </si>
  <si>
    <t>Iwańskiej, Alicji</t>
  </si>
  <si>
    <t>Iwaszkiewicza, Jarosława</t>
  </si>
  <si>
    <t>Iwonicka</t>
  </si>
  <si>
    <t>Ansbertstrasse</t>
  </si>
  <si>
    <t>Izbicka</t>
  </si>
  <si>
    <t>Erikaweg</t>
  </si>
  <si>
    <t>Villinger Strasse</t>
  </si>
  <si>
    <t>Jabłonkowska</t>
  </si>
  <si>
    <t>Jachowicza, Stanisława</t>
  </si>
  <si>
    <t>Jachtowa</t>
  </si>
  <si>
    <t>Nollendorfstrasse</t>
  </si>
  <si>
    <t>Jackowskiego, Maksymiliana</t>
  </si>
  <si>
    <t>Jagiellońskie</t>
  </si>
  <si>
    <t>Jakiela, Stanisława</t>
  </si>
  <si>
    <t>Jałowcowa</t>
  </si>
  <si>
    <t>Kränzelgasse</t>
  </si>
  <si>
    <t>Wiankowa</t>
  </si>
  <si>
    <t>Wiankowa/zniesiona</t>
  </si>
  <si>
    <t>Różany Targ</t>
  </si>
  <si>
    <t>Jana Baptysty Quadro</t>
  </si>
  <si>
    <t>Kultury i Wypoczynku</t>
  </si>
  <si>
    <t>Jana Pawła II</t>
  </si>
  <si>
    <t>Rataje (fragment)</t>
  </si>
  <si>
    <t>Berchtesgadener Strasse (fragment)</t>
  </si>
  <si>
    <t>Zamenhofa, Ludwika (fragment)</t>
  </si>
  <si>
    <t>Jana Pawła II (fragment)</t>
  </si>
  <si>
    <t>Wallstrasse (fragment)</t>
  </si>
  <si>
    <t>Podwale (fragment)</t>
  </si>
  <si>
    <t>Cholmerlandstrasse (fragment)</t>
  </si>
  <si>
    <t>Janickiego, Klemensa</t>
  </si>
  <si>
    <t>Kusztelana, Józefa</t>
  </si>
  <si>
    <t>Heinrich-Schütz-Strasse</t>
  </si>
  <si>
    <t>Topolowa (fragment)</t>
  </si>
  <si>
    <t>Janikowska</t>
  </si>
  <si>
    <t>Janisławy</t>
  </si>
  <si>
    <t>Janiszewskiego, Józefa</t>
  </si>
  <si>
    <t>Jankowskiego, Wiktora</t>
  </si>
  <si>
    <t>Janosika</t>
  </si>
  <si>
    <t>Janowo</t>
  </si>
  <si>
    <t>Janowska</t>
  </si>
  <si>
    <t>Jańskiego, Bogdana</t>
  </si>
  <si>
    <t>Janta-Połczyńskich, Leona i Aleksandra</t>
  </si>
  <si>
    <t>Jantar, Anny</t>
  </si>
  <si>
    <t>Januszewskiej, Hanny</t>
  </si>
  <si>
    <t>Jaracza, Stefana</t>
  </si>
  <si>
    <t>Jaraczewska</t>
  </si>
  <si>
    <t>Jarmużowa</t>
  </si>
  <si>
    <t>Ziethenstrasse</t>
  </si>
  <si>
    <t>Jarochowskiego, Kazimierza</t>
  </si>
  <si>
    <t>Jarochowskiego, Kazimierza (fragment)</t>
  </si>
  <si>
    <t>Klauer Strasse</t>
  </si>
  <si>
    <t>Iglauer Strasse</t>
  </si>
  <si>
    <t>Wieśniacza</t>
  </si>
  <si>
    <t>Jarocińska</t>
  </si>
  <si>
    <t>Jaroczyńskiego, Mariana</t>
  </si>
  <si>
    <t>Storchweg</t>
  </si>
  <si>
    <t>Jaromińska</t>
  </si>
  <si>
    <t>Tonweg</t>
  </si>
  <si>
    <t>Jaromira</t>
  </si>
  <si>
    <t>Hagenfelder Weg</t>
  </si>
  <si>
    <t>Jarosławska</t>
  </si>
  <si>
    <t>Jarowa</t>
  </si>
  <si>
    <t>Jarzębowa</t>
  </si>
  <si>
    <t>Ingemarstrasse</t>
  </si>
  <si>
    <t>Jarzembowskiego, Stanisława</t>
  </si>
  <si>
    <t>Jasielska</t>
  </si>
  <si>
    <t>Jasińskiego, ks. Józefa</t>
  </si>
  <si>
    <t>Jaskiniowa</t>
  </si>
  <si>
    <t>Schwalbenstrasse</t>
  </si>
  <si>
    <t>Jaśkowiaka, Franciszka</t>
  </si>
  <si>
    <t>Jaśminowa</t>
  </si>
  <si>
    <t>Heribert Weg</t>
  </si>
  <si>
    <t>Jasna</t>
  </si>
  <si>
    <t>Jasna Rola</t>
  </si>
  <si>
    <t>Mechthildstrasse</t>
  </si>
  <si>
    <t>Jasne Błonie</t>
  </si>
  <si>
    <t>Jaspisowa</t>
  </si>
  <si>
    <t>Jastarnicka</t>
  </si>
  <si>
    <t>Jastrowska</t>
  </si>
  <si>
    <t>Jastruna, Mieczysława</t>
  </si>
  <si>
    <t>Jauerweg</t>
  </si>
  <si>
    <t>Jawornicka</t>
  </si>
  <si>
    <t>Jaworowa</t>
  </si>
  <si>
    <t>Tankretstrasse</t>
  </si>
  <si>
    <t>Carl-Peters-Strasse</t>
  </si>
  <si>
    <t>Jęczmienna</t>
  </si>
  <si>
    <t>Jedlicka</t>
  </si>
  <si>
    <t>Joachimstaler Weg</t>
  </si>
  <si>
    <t>Jędrzejowska</t>
  </si>
  <si>
    <t>Jeleniogórska</t>
  </si>
  <si>
    <t>Jelitkowska</t>
  </si>
  <si>
    <t>Jemiołowa</t>
  </si>
  <si>
    <t>Jesienna</t>
  </si>
  <si>
    <t>Lüneburger Strasse</t>
  </si>
  <si>
    <t>Jesionowa</t>
  </si>
  <si>
    <t>Grenzmarkstrasse</t>
  </si>
  <si>
    <t>Jezierskiego, Wincentego</t>
  </si>
  <si>
    <t>Jeziorańska</t>
  </si>
  <si>
    <t>Festungsstrasse</t>
  </si>
  <si>
    <t>Jeżycka</t>
  </si>
  <si>
    <t>rynek</t>
  </si>
  <si>
    <t>Jersitzer Markt</t>
  </si>
  <si>
    <t>Jeżycki</t>
  </si>
  <si>
    <t>Westmarkt</t>
  </si>
  <si>
    <t>Jodłowa</t>
  </si>
  <si>
    <t>Moselweg</t>
  </si>
  <si>
    <t>Jordana, Henryka</t>
  </si>
  <si>
    <t>Preissnitzstrasse</t>
  </si>
  <si>
    <t>Aleja Jugosłowiańska</t>
  </si>
  <si>
    <t>Fuggerallee</t>
  </si>
  <si>
    <t>Jugosłowiańska</t>
  </si>
  <si>
    <t>Junacka</t>
  </si>
  <si>
    <t>Tarnowitzer Weg</t>
  </si>
  <si>
    <t>Junikowska</t>
  </si>
  <si>
    <t>Juracka</t>
  </si>
  <si>
    <t>Juranda</t>
  </si>
  <si>
    <t>Jurandota, Jerzego</t>
  </si>
  <si>
    <t>Strzeszyńska (fragment)</t>
  </si>
  <si>
    <t>Warthebuchstrasse (fragment)</t>
  </si>
  <si>
    <t>Juraszów</t>
  </si>
  <si>
    <t>Jutrosińska</t>
  </si>
  <si>
    <t>Jutrzenka</t>
  </si>
  <si>
    <t>Juwenalisa</t>
  </si>
  <si>
    <t>Kabaczkowa</t>
  </si>
  <si>
    <t>Kącik</t>
  </si>
  <si>
    <t>Stieglitzweg</t>
  </si>
  <si>
    <t>Kacza</t>
  </si>
  <si>
    <t>Warsztatowa</t>
  </si>
  <si>
    <t>Kaczeńcowa</t>
  </si>
  <si>
    <t>Kaczmarka, Ignacego</t>
  </si>
  <si>
    <t>Kaczmarskiego, Jacka</t>
  </si>
  <si>
    <t>Berlinga, Zygmunta</t>
  </si>
  <si>
    <t>Kaczorowskiego, Ryszarda</t>
  </si>
  <si>
    <t>Kadecka</t>
  </si>
  <si>
    <t>Wasgaustrasse</t>
  </si>
  <si>
    <t>Kadłubka, Wincentego</t>
  </si>
  <si>
    <t>Kajakowa</t>
  </si>
  <si>
    <t>Kajki, Michała</t>
  </si>
  <si>
    <t>Kalinowa</t>
  </si>
  <si>
    <t>Guntramweg</t>
  </si>
  <si>
    <t>Laskowa</t>
  </si>
  <si>
    <t>Kaliowa</t>
  </si>
  <si>
    <t>Kaliska</t>
  </si>
  <si>
    <t>Kalischer Strasse</t>
  </si>
  <si>
    <t>Zillertaler Weg</t>
  </si>
  <si>
    <t>Kamienicka</t>
  </si>
  <si>
    <t>Kamienna</t>
  </si>
  <si>
    <t>Kamiennogórska</t>
  </si>
  <si>
    <t>Schnepfenweg</t>
  </si>
  <si>
    <t>Kamieńska</t>
  </si>
  <si>
    <t>Kanalstrasse</t>
  </si>
  <si>
    <t>Beuthener Strasse</t>
  </si>
  <si>
    <t>Kanclerska</t>
  </si>
  <si>
    <t>Hansastrasse</t>
  </si>
  <si>
    <t>Kantaka, Kazimierza</t>
  </si>
  <si>
    <t>Kąpielowa</t>
  </si>
  <si>
    <t>Nałkowskiej</t>
  </si>
  <si>
    <t>Kapitańska</t>
  </si>
  <si>
    <t>Kopernika, Mikołaja</t>
  </si>
  <si>
    <t>Kaponiera</t>
  </si>
  <si>
    <t>Kaprala Wojtka</t>
  </si>
  <si>
    <t>Mewia</t>
  </si>
  <si>
    <t>Karawelowa</t>
  </si>
  <si>
    <t>Karbowska</t>
  </si>
  <si>
    <t>Kargowska</t>
  </si>
  <si>
    <t>Wolframstrasse</t>
  </si>
  <si>
    <t>Alpenweg</t>
  </si>
  <si>
    <t>Karkonoska</t>
  </si>
  <si>
    <t>Karlińska</t>
  </si>
  <si>
    <t>Karłowskiej, bł. Marii</t>
  </si>
  <si>
    <t>Karmeliter Strasse</t>
  </si>
  <si>
    <t>Karmelicka</t>
  </si>
  <si>
    <t>Karmelowa</t>
  </si>
  <si>
    <t>Karpacka</t>
  </si>
  <si>
    <t>Karpathenstrasse</t>
  </si>
  <si>
    <t>Karpfenstrasse</t>
  </si>
  <si>
    <t>Karpia</t>
  </si>
  <si>
    <t>Karpicka</t>
  </si>
  <si>
    <t>Odrodzenia</t>
  </si>
  <si>
    <t>Karpińskiej, Aleksandry</t>
  </si>
  <si>
    <t>Karsińska</t>
  </si>
  <si>
    <t>Karskiego, Jana</t>
  </si>
  <si>
    <t>Kartuzka</t>
  </si>
  <si>
    <t>Karthaüser Strasse</t>
  </si>
  <si>
    <t>Kartuska</t>
  </si>
  <si>
    <t>Karwieńska</t>
  </si>
  <si>
    <t>Gilbertstrasse</t>
  </si>
  <si>
    <t>Fichtestrasse</t>
  </si>
  <si>
    <t>Karwowskiego, Stanisława</t>
  </si>
  <si>
    <t>Kasprowicza, Jana</t>
  </si>
  <si>
    <t>Rzepeckiego, Ludwika</t>
  </si>
  <si>
    <t>Von-der-Goltz-Strasse</t>
  </si>
  <si>
    <t>Kasprzaka, Marcina</t>
  </si>
  <si>
    <t>Kassyusza, Jana</t>
  </si>
  <si>
    <t>Karl-Busse-Strasse</t>
  </si>
  <si>
    <t>Kastylijska</t>
  </si>
  <si>
    <t>9 Maja</t>
  </si>
  <si>
    <t>Kasznicy, Stanisława</t>
  </si>
  <si>
    <t>Kasztanowa</t>
  </si>
  <si>
    <t>Kasztelańska</t>
  </si>
  <si>
    <t>Wittekindstrasse</t>
  </si>
  <si>
    <t>Kaszubska</t>
  </si>
  <si>
    <t>Pfälzer Strasse</t>
  </si>
  <si>
    <t>Katalońska</t>
  </si>
  <si>
    <t>Katowicka</t>
  </si>
  <si>
    <t>Kattowitzer Strasse</t>
  </si>
  <si>
    <t>Kaweckiej, Antoniny</t>
  </si>
  <si>
    <t>Bernhardinerwall</t>
  </si>
  <si>
    <t>Wały Kazimierza Wielkiego</t>
  </si>
  <si>
    <t>Kcyńska</t>
  </si>
  <si>
    <t>Kępa</t>
  </si>
  <si>
    <t>Kampfenweg</t>
  </si>
  <si>
    <t>Kępińska</t>
  </si>
  <si>
    <t>Keplera, Jana</t>
  </si>
  <si>
    <t>Ketlinga</t>
  </si>
  <si>
    <t>Wójcika, Karola</t>
  </si>
  <si>
    <t>Kiedacza, Zbigniewa</t>
  </si>
  <si>
    <t>Pressburger Weg</t>
  </si>
  <si>
    <t>Kielecka</t>
  </si>
  <si>
    <t>Kiemliczów</t>
  </si>
  <si>
    <t>Kierska/Krótka</t>
  </si>
  <si>
    <t>Kierska</t>
  </si>
  <si>
    <t>Bülowstrasse</t>
  </si>
  <si>
    <t>Kilińskiego, Jana</t>
  </si>
  <si>
    <t>Schlieffenstrasse</t>
  </si>
  <si>
    <t>Klimontowska</t>
  </si>
  <si>
    <t>Kirchholmska</t>
  </si>
  <si>
    <t>Teutonenstrasse</t>
  </si>
  <si>
    <t>Kirschke, ks. Tadeusza</t>
  </si>
  <si>
    <t>Kisielewskiego, Stefana</t>
  </si>
  <si>
    <t>Klosterstrasse</t>
  </si>
  <si>
    <t>Klasztorna</t>
  </si>
  <si>
    <t>Kłecka</t>
  </si>
  <si>
    <t>Kleeberga, Franciszka</t>
  </si>
  <si>
    <t>Revaler Strasse (fragment)</t>
  </si>
  <si>
    <t>Ostrowska (fragment)</t>
  </si>
  <si>
    <t>Klenowska (fragment)</t>
  </si>
  <si>
    <t>Klenowska</t>
  </si>
  <si>
    <t>Klin</t>
  </si>
  <si>
    <t>Gerwinstrasse</t>
  </si>
  <si>
    <t>Klinkierowa</t>
  </si>
  <si>
    <t>Klonowa</t>
  </si>
  <si>
    <t>Ahornweg</t>
  </si>
  <si>
    <t>Clausewitzstrasse</t>
  </si>
  <si>
    <t>Klonowicza, Sebastiana</t>
  </si>
  <si>
    <t>Klonowica, Sebastiana</t>
  </si>
  <si>
    <t>Kłońska</t>
  </si>
  <si>
    <t>Kłosowa</t>
  </si>
  <si>
    <t>Falterweg</t>
  </si>
  <si>
    <t>Kłuszyńska</t>
  </si>
  <si>
    <t>Wigbertstrasse</t>
  </si>
  <si>
    <t>Kmicica</t>
  </si>
  <si>
    <t>Kmieca</t>
  </si>
  <si>
    <t>Gerfriedstrasse</t>
  </si>
  <si>
    <t>Kminkowa</t>
  </si>
  <si>
    <t>Arndt-Strasse</t>
  </si>
  <si>
    <t>Knapowskiego, Stanisława</t>
  </si>
  <si>
    <t>Knolla-Kownackiego, Edmunda</t>
  </si>
  <si>
    <t>Knyszyn</t>
  </si>
  <si>
    <t>Kobylepole</t>
  </si>
  <si>
    <t>Kobylińska</t>
  </si>
  <si>
    <t>Kocankowa</t>
  </si>
  <si>
    <t>Kocha, Roberta</t>
  </si>
  <si>
    <t>Elizabethstrasse</t>
  </si>
  <si>
    <t>Kochanowskiego, Jana</t>
  </si>
  <si>
    <t>Fritz-Reuter-Strasse</t>
  </si>
  <si>
    <t>Kociewska</t>
  </si>
  <si>
    <t>Kocjana, Antoniego</t>
  </si>
  <si>
    <t>Kokosowa</t>
  </si>
  <si>
    <t>Kolberga, Oskara</t>
  </si>
  <si>
    <t>Nowy Rynek</t>
  </si>
  <si>
    <t>Kolegiacki</t>
  </si>
  <si>
    <t>Felix-Dahn-Platz</t>
  </si>
  <si>
    <t>Bahnstrasse</t>
  </si>
  <si>
    <t>Memelstrasse</t>
  </si>
  <si>
    <t>Kołłątaja, Hugona</t>
  </si>
  <si>
    <t>Renateweg</t>
  </si>
  <si>
    <t>Kołobrzeska</t>
  </si>
  <si>
    <t>Kołodzieja</t>
  </si>
  <si>
    <t>Kolorowa</t>
  </si>
  <si>
    <t>Kolska</t>
  </si>
  <si>
    <t>Egbertstrasse</t>
  </si>
  <si>
    <t>tunel</t>
  </si>
  <si>
    <t>Komandoria</t>
  </si>
  <si>
    <t>Haulander Strasse</t>
  </si>
  <si>
    <t>Komandorska</t>
  </si>
  <si>
    <t>Komedy, Krzysztofa</t>
  </si>
  <si>
    <t>Komornicka</t>
  </si>
  <si>
    <t>Konarowa</t>
  </si>
  <si>
    <t>Konarskiego, Stanisława</t>
  </si>
  <si>
    <t>Schwindstrasse</t>
  </si>
  <si>
    <t>Konarzewska</t>
  </si>
  <si>
    <t>Orla</t>
  </si>
  <si>
    <t>Konatkowskiej, Gertrudy</t>
  </si>
  <si>
    <t>Konfederacka</t>
  </si>
  <si>
    <t>Alberichstrasse</t>
  </si>
  <si>
    <t>Konińska</t>
  </si>
  <si>
    <t>Dietmarstrasse</t>
  </si>
  <si>
    <t>Konkiewicza, Romana</t>
  </si>
  <si>
    <t>Konopackiej, Haliny</t>
  </si>
  <si>
    <t>Konopna</t>
  </si>
  <si>
    <t>Goethestrasse</t>
  </si>
  <si>
    <t>Konopnickiej, Marii</t>
  </si>
  <si>
    <t>Kontryma, Bolesława</t>
  </si>
  <si>
    <t>Schenkendorfstrasse</t>
  </si>
  <si>
    <t>Kopanina</t>
  </si>
  <si>
    <t>Kopciuszka</t>
  </si>
  <si>
    <t>Kopcowa</t>
  </si>
  <si>
    <t>Kopczyńskiego, Onurfego</t>
  </si>
  <si>
    <t>Kopernikusstrasse</t>
  </si>
  <si>
    <t>Koprowa</t>
  </si>
  <si>
    <t>Petersleiner Weg</t>
  </si>
  <si>
    <t>Koprzywnicka</t>
  </si>
  <si>
    <t>Kopy, Andrzeja</t>
  </si>
  <si>
    <t>Kopylnik</t>
  </si>
  <si>
    <t>Koralowa</t>
  </si>
  <si>
    <t>Korbielowska</t>
  </si>
  <si>
    <t>Korczaka, Janusza</t>
  </si>
  <si>
    <t>Tesstaler Weg</t>
  </si>
  <si>
    <t>Korczyńska</t>
  </si>
  <si>
    <t>Kordeckiego, Augustyna</t>
  </si>
  <si>
    <t>Theodor-Körner-Strasse</t>
  </si>
  <si>
    <t>Korfantego, Wojciecha</t>
  </si>
  <si>
    <t>Kormorana</t>
  </si>
  <si>
    <t>Kórnicka (fragment)</t>
  </si>
  <si>
    <t>Kurniker Strasse (fragment)</t>
  </si>
  <si>
    <t>Burgstädter Strasse (fragment)</t>
  </si>
  <si>
    <t>Kórnicka</t>
  </si>
  <si>
    <t>Koronkarska</t>
  </si>
  <si>
    <t>Lambertstrasse</t>
  </si>
  <si>
    <t>Koronna</t>
  </si>
  <si>
    <t>Niebelungenallee</t>
  </si>
  <si>
    <t>Koronowska</t>
  </si>
  <si>
    <t>Krańcowa</t>
  </si>
  <si>
    <t>Korwetowa</t>
  </si>
  <si>
    <t>Korzenna</t>
  </si>
  <si>
    <t>Kościańska</t>
  </si>
  <si>
    <t>Kostener Strasse</t>
  </si>
  <si>
    <t>Kościelskiego, Józefa</t>
  </si>
  <si>
    <t>Brentanostrasse</t>
  </si>
  <si>
    <t>Kościerzyńska</t>
  </si>
  <si>
    <t>Hersewall</t>
  </si>
  <si>
    <t>Wały Kościuszki (fragment)</t>
  </si>
  <si>
    <t>Hersewall (fragment)</t>
  </si>
  <si>
    <t>Kościuszki, Tadeusza (fragment)</t>
  </si>
  <si>
    <t>Oberwall</t>
  </si>
  <si>
    <t>Wały Jana III</t>
  </si>
  <si>
    <t>Jana III</t>
  </si>
  <si>
    <t>Niederwall</t>
  </si>
  <si>
    <t>Wały Zygmunta Augusta</t>
  </si>
  <si>
    <t>Zygmunta Augusta</t>
  </si>
  <si>
    <t>Grolmannwall</t>
  </si>
  <si>
    <t>Wały Jagiellończyka</t>
  </si>
  <si>
    <t>Jagiellończyka</t>
  </si>
  <si>
    <t>Kosiarzy</t>
  </si>
  <si>
    <t>Kosidowskiego, Zenona</t>
  </si>
  <si>
    <t>Blücherstrasse</t>
  </si>
  <si>
    <t>Kosińskiego, Antoniego</t>
  </si>
  <si>
    <t>Kosmonautów</t>
  </si>
  <si>
    <t>Kosowska</t>
  </si>
  <si>
    <t>Lycker Strasse</t>
  </si>
  <si>
    <t>Siemensstrasse</t>
  </si>
  <si>
    <t>Kossaka, Juliusza</t>
  </si>
  <si>
    <t>Schlüterstrasse</t>
  </si>
  <si>
    <t>Kostrzewskiego, Józefa</t>
  </si>
  <si>
    <t>Kostrzyńska</t>
  </si>
  <si>
    <t>Vogesenstrasse</t>
  </si>
  <si>
    <t>Kosynierów</t>
  </si>
  <si>
    <t>Kosynierów Górczyńskich</t>
  </si>
  <si>
    <t>Gosslerstrasse</t>
  </si>
  <si>
    <t>Kosynierska</t>
  </si>
  <si>
    <t>Schillstrasse</t>
  </si>
  <si>
    <t>Ketscher-Landstrasse</t>
  </si>
  <si>
    <t>Koszalińska</t>
  </si>
  <si>
    <t>Kotarbińskiego, Tadeusza</t>
  </si>
  <si>
    <t>Kotlarska</t>
  </si>
  <si>
    <t>Kotlińska</t>
  </si>
  <si>
    <t>Kotowicza, Antoniego</t>
  </si>
  <si>
    <t>Coselerweg</t>
  </si>
  <si>
    <t>Kotowo</t>
  </si>
  <si>
    <t>Kotwicza, Władysława</t>
  </si>
  <si>
    <t>Ankerstrasse</t>
  </si>
  <si>
    <t>Kowalczyka, o. Honoriusza</t>
  </si>
  <si>
    <t>Laubaner Weg</t>
  </si>
  <si>
    <t>Kowalewicka</t>
  </si>
  <si>
    <t>Kowalówki, Henryka</t>
  </si>
  <si>
    <t>Kowalska</t>
  </si>
  <si>
    <t>Schmiedegasse</t>
  </si>
  <si>
    <t>Kowalskiego, Rocha</t>
  </si>
  <si>
    <t>Kowarska</t>
  </si>
  <si>
    <t>Nowotki, Marcelego</t>
  </si>
  <si>
    <t>Kozaka, Romana</t>
  </si>
  <si>
    <t>Ziegenstrasse</t>
  </si>
  <si>
    <t>Kozia</t>
  </si>
  <si>
    <t>Kozienicka</t>
  </si>
  <si>
    <t>Koziorożca</t>
  </si>
  <si>
    <t>Kozłowskiego, Władysława</t>
  </si>
  <si>
    <t>Koźmiana, Jana</t>
  </si>
  <si>
    <t>Koźmińska</t>
  </si>
  <si>
    <t>Krajenecka</t>
  </si>
  <si>
    <t>Krakowiaków i Górali</t>
  </si>
  <si>
    <t>Karmeliter Wall</t>
  </si>
  <si>
    <t>Wały Jagiełły</t>
  </si>
  <si>
    <t>Vom-Rath-Wall</t>
  </si>
  <si>
    <t>Jagiełły</t>
  </si>
  <si>
    <t>Krämergasse</t>
  </si>
  <si>
    <t>Kramarska</t>
  </si>
  <si>
    <t>23 Lutego (fragment)</t>
  </si>
  <si>
    <t>Braunauer Strasse</t>
  </si>
  <si>
    <t>Krapkowicka</t>
  </si>
  <si>
    <t>Krasickiego, Janka</t>
  </si>
  <si>
    <t>Krasickiego, Ignacego</t>
  </si>
  <si>
    <t>Hohenstaufensstrasse</t>
  </si>
  <si>
    <t>Krasińskiego, Zygmunta</t>
  </si>
  <si>
    <t>Kraśnicka</t>
  </si>
  <si>
    <t>Krasnoludków</t>
  </si>
  <si>
    <t>Hedwigstrasse</t>
  </si>
  <si>
    <t>Kraszewskiego, Józefa</t>
  </si>
  <si>
    <t>Kant-Strasse</t>
  </si>
  <si>
    <t>Krauthofera, Jakuba</t>
  </si>
  <si>
    <t>Kręglewskiego, Adama</t>
  </si>
  <si>
    <t>Kresowa</t>
  </si>
  <si>
    <t>Krobska</t>
  </si>
  <si>
    <t>Krokusowa</t>
  </si>
  <si>
    <t>Króla Przemysła II</t>
  </si>
  <si>
    <t>Królewny Śnieżki</t>
  </si>
  <si>
    <t>Królewska</t>
  </si>
  <si>
    <t>Królickiego, Stanisława</t>
  </si>
  <si>
    <t>Marchlewskiego, Juliana</t>
  </si>
  <si>
    <t>Burggrafenring</t>
  </si>
  <si>
    <t>Wały Królowej Jadwigi</t>
  </si>
  <si>
    <t>Marchlewskiego, Juliana (fragment)</t>
  </si>
  <si>
    <t>Królowej Jadwigi (fragment)</t>
  </si>
  <si>
    <t>Markgrafenring</t>
  </si>
  <si>
    <t>Wały Warneńczyka</t>
  </si>
  <si>
    <t>Warneńczyka</t>
  </si>
  <si>
    <t>Haynauer Weg</t>
  </si>
  <si>
    <t>Krośnieńska</t>
  </si>
  <si>
    <t>Dohlenweg</t>
  </si>
  <si>
    <t>Krośniewicka</t>
  </si>
  <si>
    <t>Norbertstrasse</t>
  </si>
  <si>
    <t>Krotoszyńska</t>
  </si>
  <si>
    <t>Reingardstrasse</t>
  </si>
  <si>
    <t>Kruszwicka</t>
  </si>
  <si>
    <t>Kruschwitzer Strasse</t>
  </si>
  <si>
    <t>Krwawnikowa</t>
  </si>
  <si>
    <t>Krygowskiego, Bogumiła</t>
  </si>
  <si>
    <t>Kryłowa, Iwana</t>
  </si>
  <si>
    <t>Krynicka</t>
  </si>
  <si>
    <t>Harzer Strasse</t>
  </si>
  <si>
    <t>Petristrasse</t>
  </si>
  <si>
    <t>św. Józefa</t>
  </si>
  <si>
    <t>Krysiewicza, Bolesława</t>
  </si>
  <si>
    <t>Kryształowa</t>
  </si>
  <si>
    <t>Krzemieniowa</t>
  </si>
  <si>
    <t>Berndstadter Weg</t>
  </si>
  <si>
    <t>Krzepicka</t>
  </si>
  <si>
    <t>Krzesiny</t>
  </si>
  <si>
    <t>Krzeszowicka</t>
  </si>
  <si>
    <t>Krzywa</t>
  </si>
  <si>
    <t>Meinulfstrasse</t>
  </si>
  <si>
    <t>Krzywickiego, Ludwika</t>
  </si>
  <si>
    <t>Krywiczańska</t>
  </si>
  <si>
    <t>Wschowska</t>
  </si>
  <si>
    <t>Helgastrasse</t>
  </si>
  <si>
    <t>Krzywińska</t>
  </si>
  <si>
    <t>Frundsbergallee</t>
  </si>
  <si>
    <t>Fritz Todt-Allee</t>
  </si>
  <si>
    <t>Kreuzstrasse</t>
  </si>
  <si>
    <t>Krzyżowa</t>
  </si>
  <si>
    <t>Treitschkestrasse</t>
  </si>
  <si>
    <t>Krzyżówki</t>
  </si>
  <si>
    <t>Poznań-Smochowice</t>
  </si>
  <si>
    <t>Krzyżowniki-Smochowice</t>
  </si>
  <si>
    <t>Fürstenallee</t>
  </si>
  <si>
    <t>Książęca</t>
  </si>
  <si>
    <t>Nordring</t>
  </si>
  <si>
    <t>Wały Księcia Józefa</t>
  </si>
  <si>
    <t>Księcia Józefa</t>
  </si>
  <si>
    <t>Rakoczego, Ferenca</t>
  </si>
  <si>
    <t>Księcia Mieszka I (fragment)</t>
  </si>
  <si>
    <t>Oborniker Strasse (fragment)</t>
  </si>
  <si>
    <t>Księżycowa</t>
  </si>
  <si>
    <t>Kernwerksweg</t>
  </si>
  <si>
    <t>Ku Dębinie</t>
  </si>
  <si>
    <t>Kubiaka, Zygmunta</t>
  </si>
  <si>
    <t>Kudowska</t>
  </si>
  <si>
    <t>Hessenstrasse</t>
  </si>
  <si>
    <t>Kujawska</t>
  </si>
  <si>
    <t>Kuklińskiego, Ryszarda</t>
  </si>
  <si>
    <t>Müllerwall</t>
  </si>
  <si>
    <t>Kulasa, Janusza</t>
  </si>
  <si>
    <t>Kuncewiczowej, Marii</t>
  </si>
  <si>
    <t>Kunickiego, Stanisława</t>
  </si>
  <si>
    <t>Kupały</t>
  </si>
  <si>
    <t>Kurcewiczówny, Heleny</t>
  </si>
  <si>
    <t>Kurczewskiego, Jerzego</t>
  </si>
  <si>
    <t>Kurlandzka</t>
  </si>
  <si>
    <t xml:space="preserve">Alter Schützengarten </t>
  </si>
  <si>
    <t>Kurpińskiego, Karola</t>
  </si>
  <si>
    <t>Kurpiowska</t>
  </si>
  <si>
    <t>Oldenburger Strasse</t>
  </si>
  <si>
    <t>Kurze Gasse</t>
  </si>
  <si>
    <t>Kurzanoga</t>
  </si>
  <si>
    <t>Kurzanoga/zniesiona</t>
  </si>
  <si>
    <t>Kutnowska</t>
  </si>
  <si>
    <t>Kutnoer Strasse</t>
  </si>
  <si>
    <t>Nordring (fragment)</t>
  </si>
  <si>
    <t>Wały Księcia Józefa (fragment)</t>
  </si>
  <si>
    <t>Lissaer Strasse (fragment)</t>
  </si>
  <si>
    <t>Północna (fragment)</t>
  </si>
  <si>
    <t>Kutrzeby, gen. Tadeusza</t>
  </si>
  <si>
    <t>Burgstrasse</t>
  </si>
  <si>
    <t>Kuźnicza</t>
  </si>
  <si>
    <t>Tiroler Gasse</t>
  </si>
  <si>
    <t>Kwarcowa</t>
  </si>
  <si>
    <t>Luksemburg, Róży</t>
  </si>
  <si>
    <t>Kwiatkowskiego, Eugeniusza</t>
  </si>
  <si>
    <t>Blumenstrasse</t>
  </si>
  <si>
    <t>Plewiska</t>
  </si>
  <si>
    <t>Kwiatowe</t>
  </si>
  <si>
    <t>Kwidzyńska</t>
  </si>
  <si>
    <t>Kwiryny</t>
  </si>
  <si>
    <t>Łabędzia</t>
  </si>
  <si>
    <t>Łabiszyńska</t>
  </si>
  <si>
    <t>Lachowicka</t>
  </si>
  <si>
    <t>Łacina</t>
  </si>
  <si>
    <t>Romstrasse</t>
  </si>
  <si>
    <t>Łączyńskiej, Amelii</t>
  </si>
  <si>
    <t>Lądecka</t>
  </si>
  <si>
    <t>Łady</t>
  </si>
  <si>
    <t>Łagiewnicka</t>
  </si>
  <si>
    <t>Projektowana</t>
  </si>
  <si>
    <t>Łagodna</t>
  </si>
  <si>
    <t>Łagowska</t>
  </si>
  <si>
    <t>Wiesenstrasse</t>
  </si>
  <si>
    <t>Lange, Marii</t>
  </si>
  <si>
    <t>Sedlitzstrasse</t>
  </si>
  <si>
    <t>Langiewicza, Mariana</t>
  </si>
  <si>
    <t>Andreas-Hofer-Strasse</t>
  </si>
  <si>
    <t>Łanowa</t>
  </si>
  <si>
    <t>Hagenstrasse</t>
  </si>
  <si>
    <t>Łaskarza, Andrzeja</t>
  </si>
  <si>
    <t>Latawcowa</t>
  </si>
  <si>
    <t>Latwisa, Stanisława</t>
  </si>
  <si>
    <t>Laudańska</t>
  </si>
  <si>
    <t>Laurowa</t>
  </si>
  <si>
    <t>Bratnia</t>
  </si>
  <si>
    <t>Lawendowa</t>
  </si>
  <si>
    <t>Glockenblumenweg</t>
  </si>
  <si>
    <t>Ławica</t>
  </si>
  <si>
    <t>Lazarusmarkt</t>
  </si>
  <si>
    <t>Łazarski</t>
  </si>
  <si>
    <t>Humboldtplatz</t>
  </si>
  <si>
    <t>Badegasse</t>
  </si>
  <si>
    <t>Łazienna</t>
  </si>
  <si>
    <t>Lazurowa</t>
  </si>
  <si>
    <t>Lebiodowa</t>
  </si>
  <si>
    <t>Brigittenweg</t>
  </si>
  <si>
    <t>Lemborska</t>
  </si>
  <si>
    <t>Lęborska</t>
  </si>
  <si>
    <t>Łebska</t>
  </si>
  <si>
    <t>Lecha</t>
  </si>
  <si>
    <t>Aleja Lechicka</t>
  </si>
  <si>
    <t>Markgraf-Gero-Strasse</t>
  </si>
  <si>
    <t>Gerostrasse</t>
  </si>
  <si>
    <t>Lechicka</t>
  </si>
  <si>
    <t>Łęczycka</t>
  </si>
  <si>
    <t>Rothenburger Strasse</t>
  </si>
  <si>
    <t>Lednicka</t>
  </si>
  <si>
    <t>Maria-Theresien-Strasse</t>
  </si>
  <si>
    <t>Piastowska</t>
  </si>
  <si>
    <t>Stachowiaka, Jana</t>
  </si>
  <si>
    <t>Ledóchowskiej, Urszuli</t>
  </si>
  <si>
    <t>Łęgi Dębińskie</t>
  </si>
  <si>
    <t>Landecker Weg</t>
  </si>
  <si>
    <t>Legnicka</t>
  </si>
  <si>
    <t>Podolańska</t>
  </si>
  <si>
    <t>Łęgowskiego, Józefa</t>
  </si>
  <si>
    <t>Lelewela, Joachima</t>
  </si>
  <si>
    <t>Lema, Stanisława</t>
  </si>
  <si>
    <t>Lemierzycka</t>
  </si>
  <si>
    <t>Lerczakówny, Barbary</t>
  </si>
  <si>
    <t>Lermontowa, Michaiła</t>
  </si>
  <si>
    <t>Leska</t>
  </si>
  <si>
    <t>Leśmiana, Bolesława</t>
  </si>
  <si>
    <t>Starenweg</t>
  </si>
  <si>
    <t>Leśników</t>
  </si>
  <si>
    <t>Leśnowolska</t>
  </si>
  <si>
    <t>Leśnych Skrzatów</t>
  </si>
  <si>
    <t>Plessertweg</t>
  </si>
  <si>
    <t>Pszczyńska</t>
  </si>
  <si>
    <t>Leszczyńska (fragment)</t>
  </si>
  <si>
    <t>Leszczyńska</t>
  </si>
  <si>
    <t>Bielitzer Strasse</t>
  </si>
  <si>
    <t>Löwenberger Weg (fragment)</t>
  </si>
  <si>
    <t>Mieleszyńska (fragment)</t>
  </si>
  <si>
    <t>Leszka</t>
  </si>
  <si>
    <t>Granitweg</t>
  </si>
  <si>
    <t>Letniskowa</t>
  </si>
  <si>
    <t>Umultowska</t>
  </si>
  <si>
    <t>Lewandowskiego, Baltazara</t>
  </si>
  <si>
    <t>Friedrichstrasse</t>
  </si>
  <si>
    <t>Pocztowa</t>
  </si>
  <si>
    <t>23 Lutego</t>
  </si>
  <si>
    <t>Lewandowskiej, por. Janiny</t>
  </si>
  <si>
    <t>Lewkoniowa</t>
  </si>
  <si>
    <t>Leżajska</t>
  </si>
  <si>
    <t>Wittingstrasse</t>
  </si>
  <si>
    <t>Libelta, Karola</t>
  </si>
  <si>
    <t>Dietrich-Eckart-Strasse</t>
  </si>
  <si>
    <t>Libelta, Karola (fragment)</t>
  </si>
  <si>
    <t>Königsstrasse</t>
  </si>
  <si>
    <t>Rigaer Strasse</t>
  </si>
  <si>
    <t>Lidzbarska</t>
  </si>
  <si>
    <t>Lidzka</t>
  </si>
  <si>
    <t>Tuchlerstrasse</t>
  </si>
  <si>
    <t>Wierzbowa</t>
  </si>
  <si>
    <t>Limanowska</t>
  </si>
  <si>
    <t>Friedenstrasse</t>
  </si>
  <si>
    <t>Spokojna / Limanowskiego, Bolesława</t>
  </si>
  <si>
    <t>Limanowskiego, Bolesława</t>
  </si>
  <si>
    <t>Kniewskiego, Władyslawa</t>
  </si>
  <si>
    <t>Kniewskiego, Władysława</t>
  </si>
  <si>
    <t>Limbowa</t>
  </si>
  <si>
    <t>Lindego, Bogumiła</t>
  </si>
  <si>
    <t>Boschstrasse</t>
  </si>
  <si>
    <t>Lindego, Samuela</t>
  </si>
  <si>
    <t>Lipnicka</t>
  </si>
  <si>
    <t>Lipowa</t>
  </si>
  <si>
    <t>Lindenstrasse</t>
  </si>
  <si>
    <t>Lipowy</t>
  </si>
  <si>
    <t>Lindenplatz</t>
  </si>
  <si>
    <t>Liryczna</t>
  </si>
  <si>
    <t>Lisa Witalisa</t>
  </si>
  <si>
    <t>Lisowskiego, Zygmunta</t>
  </si>
  <si>
    <t>Listopadowa</t>
  </si>
  <si>
    <t>Hochmeisterstrasse</t>
  </si>
  <si>
    <t>Literacka</t>
  </si>
  <si>
    <t>Fürst Bülow Allee</t>
  </si>
  <si>
    <t>Aleja Litewska</t>
  </si>
  <si>
    <t>Brandenburger Allee</t>
  </si>
  <si>
    <t>Litewska</t>
  </si>
  <si>
    <t>Łobeska</t>
  </si>
  <si>
    <t>Łobżenicka</t>
  </si>
  <si>
    <t>Lobsener Strasse</t>
  </si>
  <si>
    <t>Eisstrasse</t>
  </si>
  <si>
    <t>Lodowa</t>
  </si>
  <si>
    <t>Łódzka</t>
  </si>
  <si>
    <t>Logi, Adama</t>
  </si>
  <si>
    <t>Chlodwigstrasse</t>
  </si>
  <si>
    <t>Łomnicka</t>
  </si>
  <si>
    <t>Fokke-Wulf-Weg</t>
  </si>
  <si>
    <t>Łomżyńska</t>
  </si>
  <si>
    <t>Łomżyński</t>
  </si>
  <si>
    <t>Longinusa Podbipięty</t>
  </si>
  <si>
    <t>Łopawska</t>
  </si>
  <si>
    <t>Łopianowa</t>
  </si>
  <si>
    <t>Łosiowa</t>
  </si>
  <si>
    <t>Lotaryńska</t>
  </si>
  <si>
    <t>Łotewska</t>
  </si>
  <si>
    <t>Ludowego Lotnictwa Polskiego</t>
  </si>
  <si>
    <t>Lotnictwa Polskiego</t>
  </si>
  <si>
    <t>Lotnicza</t>
  </si>
  <si>
    <t>Fliegerstrasse</t>
  </si>
  <si>
    <t>Lotników 302. Dywizjonu Poznańskiego</t>
  </si>
  <si>
    <t>Lotników Wielkopolskich</t>
  </si>
  <si>
    <t>Bokserska</t>
  </si>
  <si>
    <t>Lotosowa</t>
  </si>
  <si>
    <t>Łowicka</t>
  </si>
  <si>
    <t>Boyenstrasse</t>
  </si>
  <si>
    <t>Łowmiańskiego, Henryka</t>
  </si>
  <si>
    <t>Łozowa</t>
  </si>
  <si>
    <t>Luba</t>
  </si>
  <si>
    <t>Lubartowska</t>
  </si>
  <si>
    <t>Lubczykowa</t>
  </si>
  <si>
    <t>Lubeckiego, Franciszka</t>
  </si>
  <si>
    <t>Winrich-von-Kniprode-Weg</t>
  </si>
  <si>
    <t>Lubelska</t>
  </si>
  <si>
    <t>Lubiatowska</t>
  </si>
  <si>
    <t>Lubieńska</t>
  </si>
  <si>
    <t>Wendelgardstrasse</t>
  </si>
  <si>
    <t>Łubieńskiej, Konstancji</t>
  </si>
  <si>
    <t>Łączności</t>
  </si>
  <si>
    <t>Łubinowa</t>
  </si>
  <si>
    <t>Lubniewicka</t>
  </si>
  <si>
    <t>Luboińskiej, Florentyny</t>
  </si>
  <si>
    <t>Lubomierska</t>
  </si>
  <si>
    <t>Lubońska</t>
  </si>
  <si>
    <t>Lubosińska</t>
  </si>
  <si>
    <t>Adelheidweg</t>
  </si>
  <si>
    <t>Lubowska</t>
  </si>
  <si>
    <t>Seminarstrasse</t>
  </si>
  <si>
    <t>Lubrańskiego, Jana</t>
  </si>
  <si>
    <t>Domher-Klinke-Strasse</t>
  </si>
  <si>
    <t>Windauer Weg</t>
  </si>
  <si>
    <t>Lubuszańska</t>
  </si>
  <si>
    <t>Łuczaka, Alojzego Andrzeja</t>
  </si>
  <si>
    <t>Łuczanowska</t>
  </si>
  <si>
    <t>Łuczkowska</t>
  </si>
  <si>
    <t>Museumstrasse</t>
  </si>
  <si>
    <t>Ludgardy</t>
  </si>
  <si>
    <t>Veit-Stoss-Strasse</t>
  </si>
  <si>
    <t>Ludmiły</t>
  </si>
  <si>
    <t>Ludosławy</t>
  </si>
  <si>
    <t>Ludygi-Laskowskiego, Jana</t>
  </si>
  <si>
    <t>Ługańska</t>
  </si>
  <si>
    <t>Łukasiewicza, Ignacego</t>
  </si>
  <si>
    <t>Zeppelinstrasse</t>
  </si>
  <si>
    <t>Łukaszewicza, Józefa</t>
  </si>
  <si>
    <t>Lukrecjusza</t>
  </si>
  <si>
    <t>Lumumby, Patrice'a</t>
  </si>
  <si>
    <t>Łupowska</t>
  </si>
  <si>
    <t>Łuszczewskiej, Jadwigi</t>
  </si>
  <si>
    <t>Lutosławskiej, Sofii</t>
  </si>
  <si>
    <t>Ringchaussee</t>
  </si>
  <si>
    <t>Lutycka</t>
  </si>
  <si>
    <t>Deutschmeister Strasse</t>
  </si>
  <si>
    <t>Lutycka (fragment)</t>
  </si>
  <si>
    <t>Tatrzańska (fragment)</t>
  </si>
  <si>
    <t>Tatraweg (fragment)</t>
  </si>
  <si>
    <t>Łużycka</t>
  </si>
  <si>
    <t>Lwa</t>
  </si>
  <si>
    <t>Łyski</t>
  </si>
  <si>
    <t>Łysogórska</t>
  </si>
  <si>
    <t>Łysy Młyn</t>
  </si>
  <si>
    <t>Macewicza, Gustawa</t>
  </si>
  <si>
    <t>Maciejewskiego, Jarosława</t>
  </si>
  <si>
    <t>Maciejewskiego, Romana</t>
  </si>
  <si>
    <t>Techniczna</t>
  </si>
  <si>
    <t>Maciejkowa</t>
  </si>
  <si>
    <t>Zieleńcowa</t>
  </si>
  <si>
    <t>Macierzankowa</t>
  </si>
  <si>
    <t>Maczka, gen. Stanisława</t>
  </si>
  <si>
    <t>Jakobstrasse</t>
  </si>
  <si>
    <t>Mączna</t>
  </si>
  <si>
    <t>Maćkowiaka, ks. Tomasza</t>
  </si>
  <si>
    <t>Madalińskiego, Antoniego</t>
  </si>
  <si>
    <t>Falkenhaynstrasse</t>
  </si>
  <si>
    <t>Madziarska</t>
  </si>
  <si>
    <t>Magnacka</t>
  </si>
  <si>
    <t>Magnoliowa</t>
  </si>
  <si>
    <t>Majakowskiego, Włodzimierza</t>
  </si>
  <si>
    <t>Majchrzaka, Piotra</t>
  </si>
  <si>
    <t>Majerankowa</t>
  </si>
  <si>
    <t>Majowa</t>
  </si>
  <si>
    <t>Maklakiewicza, Jana</t>
  </si>
  <si>
    <t>Makoszowska</t>
  </si>
  <si>
    <t>Maki Polne</t>
  </si>
  <si>
    <t>Maków Polnych</t>
  </si>
  <si>
    <t>Mohnstrasse</t>
  </si>
  <si>
    <t>Makowej Panienki</t>
  </si>
  <si>
    <t>Makuszyńskiego, Kornela</t>
  </si>
  <si>
    <t>Mała</t>
  </si>
  <si>
    <t>Bunsenstrasse</t>
  </si>
  <si>
    <t>Malachitowa</t>
  </si>
  <si>
    <t>Małachowskiego, Stanisława</t>
  </si>
  <si>
    <t>Malborska</t>
  </si>
  <si>
    <t>Malczewskiego, Jacka</t>
  </si>
  <si>
    <t>Lorbeerweg</t>
  </si>
  <si>
    <t>Malechowska</t>
  </si>
  <si>
    <t>Kleine Gerberstrasse</t>
  </si>
  <si>
    <t>Małe Garbary</t>
  </si>
  <si>
    <t>Prinzenstrasse</t>
  </si>
  <si>
    <t>Małeckiego, Antoniego</t>
  </si>
  <si>
    <t>Georgenstrasse</t>
  </si>
  <si>
    <t>Malewskiej, Hanny</t>
  </si>
  <si>
    <t>Maienweg</t>
  </si>
  <si>
    <t>Malinowskiego, Bronisława</t>
  </si>
  <si>
    <t>Rheinbabenallee</t>
  </si>
  <si>
    <t>Aleja Małopolska</t>
  </si>
  <si>
    <t>Masurenallee</t>
  </si>
  <si>
    <t>Małopolska</t>
  </si>
  <si>
    <t>Münsterberger Weg</t>
  </si>
  <si>
    <t>Małoszyńska</t>
  </si>
  <si>
    <t>Maltańska</t>
  </si>
  <si>
    <t>Malwowa</t>
  </si>
  <si>
    <t>Mandarynkowa</t>
  </si>
  <si>
    <t>Manitiusa, bpa. Gustawa</t>
  </si>
  <si>
    <t>Hochstrasse (fragment)</t>
  </si>
  <si>
    <t>Mylna (fragment)</t>
  </si>
  <si>
    <t>Strzałkowskiego, Romka</t>
  </si>
  <si>
    <t>Strzałkowskiego, Romka (fragment)</t>
  </si>
  <si>
    <t>Mansfelda, Petera</t>
  </si>
  <si>
    <t>Maratońska</t>
  </si>
  <si>
    <t>Marathonweg</t>
  </si>
  <si>
    <t>Marcellinoer Weg</t>
  </si>
  <si>
    <t>Marcelińska</t>
  </si>
  <si>
    <t>Beselerstrasse</t>
  </si>
  <si>
    <t>Marcelińska (fragment)</t>
  </si>
  <si>
    <t>Szosa Okrężna</t>
  </si>
  <si>
    <t>Aleja Rycerska</t>
  </si>
  <si>
    <t>Stefan-Ludwig-Roth-Allee</t>
  </si>
  <si>
    <t>Rycerska</t>
  </si>
  <si>
    <t>Tysiąclecia</t>
  </si>
  <si>
    <t>Kutrzeby, Tadeusza</t>
  </si>
  <si>
    <t>Marciniaka, Floriana</t>
  </si>
  <si>
    <t>Marcinkowskiego, Karola</t>
  </si>
  <si>
    <t>Schillerpark</t>
  </si>
  <si>
    <t>Margaretkowa</t>
  </si>
  <si>
    <t>Margonińska</t>
  </si>
  <si>
    <t>Margoniner Strasse</t>
  </si>
  <si>
    <t>Mariacka</t>
  </si>
  <si>
    <t>Mariampolska</t>
  </si>
  <si>
    <t>Marklowicka</t>
  </si>
  <si>
    <t>Marszałka, ks. mjra Rudolfa</t>
  </si>
  <si>
    <t>Marszałkowska</t>
  </si>
  <si>
    <t>Marschallstrasse</t>
  </si>
  <si>
    <t>Marysieńki</t>
  </si>
  <si>
    <t>Marzanny</t>
  </si>
  <si>
    <t>Maszewska</t>
  </si>
  <si>
    <t>Marstallstrasse</t>
  </si>
  <si>
    <t>Masztalarska</t>
  </si>
  <si>
    <t>Masztowa</t>
  </si>
  <si>
    <t>Degenhardstrasse</t>
  </si>
  <si>
    <t>Maszynowa</t>
  </si>
  <si>
    <t>August-Borsig-Strasse</t>
  </si>
  <si>
    <t>Moraska</t>
  </si>
  <si>
    <t>Mateckiego, Teofila</t>
  </si>
  <si>
    <t>Neue Gartenstrasse</t>
  </si>
  <si>
    <t>Matejki, Jana</t>
  </si>
  <si>
    <t>Dr. Wilms-Strasse</t>
  </si>
  <si>
    <t>Colombstrasse (fragment)</t>
  </si>
  <si>
    <t>Towarowa (fragment)</t>
  </si>
  <si>
    <t>Am Güterbahnhof (fragment)</t>
  </si>
  <si>
    <t>Matyi, Stanisława</t>
  </si>
  <si>
    <t>Maya, Romana</t>
  </si>
  <si>
    <t>Pstrowskiego, Wincentego (fragment)</t>
  </si>
  <si>
    <t>Maya, Romana (fragment)</t>
  </si>
  <si>
    <t>Minikowska</t>
  </si>
  <si>
    <t>Meinradstrasse</t>
  </si>
  <si>
    <t>Pstrowskiego, Wincentego</t>
  </si>
  <si>
    <t>Sachsenstrasse</t>
  </si>
  <si>
    <t>Mazowiecka</t>
  </si>
  <si>
    <t>Mazowieckiego, Tadeusza</t>
  </si>
  <si>
    <t>Mazurska</t>
  </si>
  <si>
    <t>Meissnera, Janusza</t>
  </si>
  <si>
    <t>Meliorantów</t>
  </si>
  <si>
    <t>Melisowa</t>
  </si>
  <si>
    <t>Memoraty, Anny</t>
  </si>
  <si>
    <t>Metalowa</t>
  </si>
  <si>
    <t>Meteorytowa</t>
  </si>
  <si>
    <t>Mewy</t>
  </si>
  <si>
    <t>Mgielna</t>
  </si>
  <si>
    <t>Veilchenweg</t>
  </si>
  <si>
    <t>Miastkowska</t>
  </si>
  <si>
    <t>Wołodyjowskiego, Michała</t>
  </si>
  <si>
    <t>Michałowo</t>
  </si>
  <si>
    <t>Michałowska</t>
  </si>
  <si>
    <t>Gizelherstrasse</t>
  </si>
  <si>
    <t>Michalskiego, ks. Feliksa</t>
  </si>
  <si>
    <t>Mickiewicza, Adama</t>
  </si>
  <si>
    <t>Hohenzollernstrasse</t>
  </si>
  <si>
    <t>Zittauer Weg</t>
  </si>
  <si>
    <t>Miechowska</t>
  </si>
  <si>
    <t>Miecznikowska</t>
  </si>
  <si>
    <t>Hiltrudstrasse</t>
  </si>
  <si>
    <t>Mieczykowa</t>
  </si>
  <si>
    <t>Miedziana</t>
  </si>
  <si>
    <t>Międzyborska</t>
  </si>
  <si>
    <t>Mogilnoer Strasse</t>
  </si>
  <si>
    <t>Międzychodzka</t>
  </si>
  <si>
    <t>Międzyleska</t>
  </si>
  <si>
    <t>Międzymoście</t>
  </si>
  <si>
    <t>Josephinenweg</t>
  </si>
  <si>
    <t>Międzyzdrojska</t>
  </si>
  <si>
    <t>Haferkamp</t>
  </si>
  <si>
    <t>Mielecka</t>
  </si>
  <si>
    <t>Mielęckiego, Kazimierza</t>
  </si>
  <si>
    <t>Löwenberger Weg</t>
  </si>
  <si>
    <t>Mieleszyńska</t>
  </si>
  <si>
    <t>Mielżyńskiego, Seweryna</t>
  </si>
  <si>
    <t>Mieszkowska</t>
  </si>
  <si>
    <t>Miętowa</t>
  </si>
  <si>
    <t>Migdałowa</t>
  </si>
  <si>
    <t>Mikke, Tadeusza</t>
  </si>
  <si>
    <t>Mikołajecka</t>
  </si>
  <si>
    <t>Mikołowska</t>
  </si>
  <si>
    <t>Mikstacka</t>
  </si>
  <si>
    <t>Miła</t>
  </si>
  <si>
    <t>Odenwaldstrasse</t>
  </si>
  <si>
    <t>Pernauer Weg</t>
  </si>
  <si>
    <t>Milczańska</t>
  </si>
  <si>
    <t>Milicka</t>
  </si>
  <si>
    <t>Miłosławska</t>
  </si>
  <si>
    <t>Miłostowo</t>
  </si>
  <si>
    <t>Miłosza, Czesława</t>
  </si>
  <si>
    <t>Mergelweg</t>
  </si>
  <si>
    <t>Miłowita</t>
  </si>
  <si>
    <t>Minikowo</t>
  </si>
  <si>
    <t>Mińska</t>
  </si>
  <si>
    <t>Buchenstrasse</t>
  </si>
  <si>
    <t>Imkerstrasse</t>
  </si>
  <si>
    <t>Mirabelkowa</t>
  </si>
  <si>
    <t>Mirosławiecka</t>
  </si>
  <si>
    <t>Mirosławy</t>
  </si>
  <si>
    <t>Mirtowa</t>
  </si>
  <si>
    <t>Misia Uszatka</t>
  </si>
  <si>
    <t>Militscher Weg</t>
  </si>
  <si>
    <t>Miśnieńska</t>
  </si>
  <si>
    <t>Miśnieńska (fragment)</t>
  </si>
  <si>
    <t>Mławska</t>
  </si>
  <si>
    <t>Mleczowa</t>
  </si>
  <si>
    <t>Mühlenstrasse</t>
  </si>
  <si>
    <t>Modlibowskiej, Wandy</t>
  </si>
  <si>
    <t>Modlińska</t>
  </si>
  <si>
    <t>Modra</t>
  </si>
  <si>
    <t>Westerwaldstrasse</t>
  </si>
  <si>
    <t>Larchenweg</t>
  </si>
  <si>
    <t>Modrzejewskiej, Heleny</t>
  </si>
  <si>
    <t>Modrzewiowa (fragment)</t>
  </si>
  <si>
    <t>Erlenweg (fragment)</t>
  </si>
  <si>
    <t>Modrzewiowa</t>
  </si>
  <si>
    <t>Mogileńska</t>
  </si>
  <si>
    <t>Simon-Dach-Strasse</t>
  </si>
  <si>
    <t>Mogileński</t>
  </si>
  <si>
    <t>Nasse Gasse</t>
  </si>
  <si>
    <t>Mokra</t>
  </si>
  <si>
    <t>Mołdawska</t>
  </si>
  <si>
    <t>Moliera</t>
  </si>
  <si>
    <t>Goethe Park</t>
  </si>
  <si>
    <t>Miejski</t>
  </si>
  <si>
    <t>Moniuszki, Stanisława</t>
  </si>
  <si>
    <t>Moraczewskich</t>
  </si>
  <si>
    <t>Moraczewskiej, Bibianny</t>
  </si>
  <si>
    <t>Morasko (fragment)</t>
  </si>
  <si>
    <t>Bogusławskiego (fragment)</t>
  </si>
  <si>
    <t>Poligonowa (fragment)</t>
  </si>
  <si>
    <t>Morawska</t>
  </si>
  <si>
    <t>Morawskiego, Franciszka</t>
  </si>
  <si>
    <t>Gutberletstrasse</t>
  </si>
  <si>
    <t>Gruszkowa (fragment)</t>
  </si>
  <si>
    <t>Hildegundstrasse (fragment)</t>
  </si>
  <si>
    <t>Morenowa</t>
  </si>
  <si>
    <t>Pawia</t>
  </si>
  <si>
    <t>Morska</t>
  </si>
  <si>
    <t>Obrabruchweg</t>
  </si>
  <si>
    <t>Morszyńska</t>
  </si>
  <si>
    <t>Morwowa</t>
  </si>
  <si>
    <t>Moryńska</t>
  </si>
  <si>
    <t>Kandauer Weg</t>
  </si>
  <si>
    <t>Morzyczańska</t>
  </si>
  <si>
    <t>Posadowskystrasse</t>
  </si>
  <si>
    <t>Gutenbergstrasse</t>
  </si>
  <si>
    <t>Mottego, Marcelego</t>
  </si>
  <si>
    <t>Mrągowska</t>
  </si>
  <si>
    <t>Mrowińska</t>
  </si>
  <si>
    <t>Mroźna</t>
  </si>
  <si>
    <t>Mrzeżyńska</t>
  </si>
  <si>
    <t>Mondsteinweg</t>
  </si>
  <si>
    <t>Mścibora</t>
  </si>
  <si>
    <t>Murawa</t>
  </si>
  <si>
    <t>Gotenstrasse</t>
  </si>
  <si>
    <t>Czujkowa, Wasilija</t>
  </si>
  <si>
    <t>Mauergasse</t>
  </si>
  <si>
    <t>Murna</t>
  </si>
  <si>
    <t>Muszkowska</t>
  </si>
  <si>
    <t>Muszyńska</t>
  </si>
  <si>
    <t>Markomannenstrasse</t>
  </si>
  <si>
    <t>Hochstrasse</t>
  </si>
  <si>
    <t>Mylna</t>
  </si>
  <si>
    <t>Friggaweg</t>
  </si>
  <si>
    <t>Myśliborska</t>
  </si>
  <si>
    <t>Jägerstrasse</t>
  </si>
  <si>
    <t>Myśliwska</t>
  </si>
  <si>
    <t>Mysłowicka</t>
  </si>
  <si>
    <t>Na Dołku</t>
  </si>
  <si>
    <t>Na Miasteczku</t>
  </si>
  <si>
    <t>Elbestrasse</t>
  </si>
  <si>
    <t>Na Murawie</t>
  </si>
  <si>
    <t>An der Kernwerksmühle</t>
  </si>
  <si>
    <t>Na Podgórniku</t>
  </si>
  <si>
    <t>Na Skarpie</t>
  </si>
  <si>
    <t>Na Stoku</t>
  </si>
  <si>
    <t>Na Szańcach</t>
  </si>
  <si>
    <t>Na Uboczu</t>
  </si>
  <si>
    <t>Bogdankastrasse</t>
  </si>
  <si>
    <t>Nad Bogdanką</t>
  </si>
  <si>
    <t>Dammweg</t>
  </si>
  <si>
    <t>Nad Jeziorem</t>
  </si>
  <si>
    <t>Nad Krzesinką</t>
  </si>
  <si>
    <t>Nad Łężynką</t>
  </si>
  <si>
    <t>Nad Miedzą</t>
  </si>
  <si>
    <t>Nad Pokrzywką</t>
  </si>
  <si>
    <t>Śląska (fragment)</t>
  </si>
  <si>
    <t>Nad Potokiem</t>
  </si>
  <si>
    <t>Fliesstrasse</t>
  </si>
  <si>
    <t>PGR Wielkie</t>
  </si>
  <si>
    <t>Nad Przeźmierką</t>
  </si>
  <si>
    <t>Nad Różanym Potokiem</t>
  </si>
  <si>
    <t>Nad Seganką</t>
  </si>
  <si>
    <t>Gerulfstrasse</t>
  </si>
  <si>
    <t>Nad Spławką</t>
  </si>
  <si>
    <t>Nad Starynką</t>
  </si>
  <si>
    <t>Weidental</t>
  </si>
  <si>
    <t>Nad Wierzbakiem</t>
  </si>
  <si>
    <t>Schillingufer</t>
  </si>
  <si>
    <t>Nadbrzeże</t>
  </si>
  <si>
    <t>Nadolnik</t>
  </si>
  <si>
    <t>Marbodstrasse</t>
  </si>
  <si>
    <t>Radojewska</t>
  </si>
  <si>
    <t>Nadwarciańska</t>
  </si>
  <si>
    <t>Kolarska</t>
  </si>
  <si>
    <t>Nagietkowa</t>
  </si>
  <si>
    <t>Nagłowicka</t>
  </si>
  <si>
    <t>Nagórskiego, Jana</t>
  </si>
  <si>
    <t>Nakielska</t>
  </si>
  <si>
    <t>Nałęczowska</t>
  </si>
  <si>
    <t>Haffstrasse</t>
  </si>
  <si>
    <t>Nałkowskiej, Zofii</t>
  </si>
  <si>
    <t>Namysłowska</t>
  </si>
  <si>
    <t>Napoleońska</t>
  </si>
  <si>
    <t>Jahnstrasse</t>
  </si>
  <si>
    <t>Naramowicka (fragment)</t>
  </si>
  <si>
    <t>Wissmannstrasse (fragment)</t>
  </si>
  <si>
    <t>Poznańska (fragment)</t>
  </si>
  <si>
    <t>Narcyzowa</t>
  </si>
  <si>
    <t>Narewska</t>
  </si>
  <si>
    <t>Katzbachstrasse</t>
  </si>
  <si>
    <t>Narutowicza, Gabriela</t>
  </si>
  <si>
    <t>Nasienna</t>
  </si>
  <si>
    <t>Nasturcjowa</t>
  </si>
  <si>
    <t>Nawigacyjna</t>
  </si>
  <si>
    <t>Wczasowa</t>
  </si>
  <si>
    <t>Nawrota, ks. Edwarda</t>
  </si>
  <si>
    <t>Nefrytowa</t>
  </si>
  <si>
    <t>Nehringa, Władysława</t>
  </si>
  <si>
    <t>Wendelinstrasse</t>
  </si>
  <si>
    <t>Nektarynkowa</t>
  </si>
  <si>
    <t>Newtona, Izaaka</t>
  </si>
  <si>
    <t>Nidziańska</t>
  </si>
  <si>
    <t>Niecała</t>
  </si>
  <si>
    <t>Mailänder Strasse</t>
  </si>
  <si>
    <t>Niedbalskiego, Stanisława</t>
  </si>
  <si>
    <t>Hahnkestrasse</t>
  </si>
  <si>
    <t>Stroma</t>
  </si>
  <si>
    <t>Hamburger Strasse</t>
  </si>
  <si>
    <t>Stroma / Niedziałkowskiego, Mieczysława</t>
  </si>
  <si>
    <t>Niedziałkowskiego, Mieczysława</t>
  </si>
  <si>
    <t>Jeskestrasse</t>
  </si>
  <si>
    <t>Jeskego, Adama</t>
  </si>
  <si>
    <t>Immelmannstrasse</t>
  </si>
  <si>
    <t>Engla, Samuela (fragment)</t>
  </si>
  <si>
    <t>Niegolewskich, Andrzeja i Władysława (fragment)</t>
  </si>
  <si>
    <t>Augustastrasse</t>
  </si>
  <si>
    <t>Niegolewskich, Andrzeja i Władysława</t>
  </si>
  <si>
    <t>Niegolewskich, Andrzeja i Władysława</t>
  </si>
  <si>
    <t>Graf-Spee-Strasse</t>
  </si>
  <si>
    <t>Dobrowolskiego, Franciszka</t>
  </si>
  <si>
    <t>Paul-Gerhardt-Strasse</t>
  </si>
  <si>
    <t>Dobrowolskiego, Franciszka / Niemcewicza, Juliana</t>
  </si>
  <si>
    <t>Niemcewicza, Juliana</t>
  </si>
  <si>
    <t>Niemena, Czesława</t>
  </si>
  <si>
    <t>Niemeńska</t>
  </si>
  <si>
    <t>Geschwaderstrasse</t>
  </si>
  <si>
    <t>Königsring</t>
  </si>
  <si>
    <t>Wały Batorego</t>
  </si>
  <si>
    <t>Reichsring</t>
  </si>
  <si>
    <t>Batorego</t>
  </si>
  <si>
    <t>Stalingradzka (fragment)</t>
  </si>
  <si>
    <t>Niepodległości (fragment)</t>
  </si>
  <si>
    <t>Kaiserring</t>
  </si>
  <si>
    <t>Wały Leszczyńskiego</t>
  </si>
  <si>
    <t>Leszczyńskiego</t>
  </si>
  <si>
    <t>Kurfürstenring</t>
  </si>
  <si>
    <t>Wały Zygmunta Starego</t>
  </si>
  <si>
    <t>Zygmunta Starego</t>
  </si>
  <si>
    <t>Nordplatz</t>
  </si>
  <si>
    <t>Freiheitsplatz</t>
  </si>
  <si>
    <t>Niepołomicka</t>
  </si>
  <si>
    <t>Bayernstrasse</t>
  </si>
  <si>
    <t>Niestachowska</t>
  </si>
  <si>
    <t>Nieszawska</t>
  </si>
  <si>
    <t>Niezależnego Zrzeszenia Studentów</t>
  </si>
  <si>
    <t>Livoniusstrasse</t>
  </si>
  <si>
    <t>Ritterstrasse (fragment)</t>
  </si>
  <si>
    <t>Ratajczaka, Franciszka (fragment) / Niezłomnych</t>
  </si>
  <si>
    <t>Nieżychowskiego, Kazimierza</t>
  </si>
  <si>
    <t>Grudzieniec (fragment)</t>
  </si>
  <si>
    <t>Niska</t>
  </si>
  <si>
    <t>Geroldstrasse</t>
  </si>
  <si>
    <t>Niżańska</t>
  </si>
  <si>
    <t>Nizinna</t>
  </si>
  <si>
    <t>Normandzka</t>
  </si>
  <si>
    <t>Norwida, Cypriana</t>
  </si>
  <si>
    <t>Herburger Strasse</t>
  </si>
  <si>
    <t>Am Goethe Park</t>
  </si>
  <si>
    <t>Noskowskiego, Zygmunta</t>
  </si>
  <si>
    <t>Noskowskiego, Zygmunta (fragment)</t>
  </si>
  <si>
    <t>Am Kinderspielplatz</t>
  </si>
  <si>
    <t>Wesoła</t>
  </si>
  <si>
    <t>Grüner Weg</t>
  </si>
  <si>
    <t>Rohrscher Pfad</t>
  </si>
  <si>
    <t>Przebieg</t>
  </si>
  <si>
    <t>Werdergasse</t>
  </si>
  <si>
    <t>Nostrzykowa</t>
  </si>
  <si>
    <t>Notecka</t>
  </si>
  <si>
    <t>Netzestrasse</t>
  </si>
  <si>
    <t>Nowaka, Alojzego</t>
  </si>
  <si>
    <t>Nowaka, Kazimierza</t>
  </si>
  <si>
    <t>Nowaka-Jeziorańskiego, Jana</t>
  </si>
  <si>
    <t>Nowakowskiego, Kazmierza</t>
  </si>
  <si>
    <t>Nowakowskiego, Kazimierza</t>
  </si>
  <si>
    <t>Nowakowskiego, Stanisława</t>
  </si>
  <si>
    <t>Nowe Zagórze</t>
  </si>
  <si>
    <t>Nowina</t>
  </si>
  <si>
    <t>Lukas-Cranach-Strasse</t>
  </si>
  <si>
    <t>Nowogrodzka</t>
  </si>
  <si>
    <t>Fromundstrasse</t>
  </si>
  <si>
    <t>Nowokramska</t>
  </si>
  <si>
    <t>Schönberger Weg</t>
  </si>
  <si>
    <t>Nowosądecka</t>
  </si>
  <si>
    <t>Neusalzer Weg</t>
  </si>
  <si>
    <t>Nowosolecka</t>
  </si>
  <si>
    <t>Nowosolska</t>
  </si>
  <si>
    <t>Im Roggenfeld</t>
  </si>
  <si>
    <t>Nowotarska</t>
  </si>
  <si>
    <t>Dietfurterstrasse</t>
  </si>
  <si>
    <t>Nowotomyska</t>
  </si>
  <si>
    <t>Waldowstrasse</t>
  </si>
  <si>
    <t>Starościńska</t>
  </si>
  <si>
    <t>Nowowiejskiego, Feliksa</t>
  </si>
  <si>
    <t>Nowowiejskiego, Feliksa (fragment)</t>
  </si>
  <si>
    <t>Kohleisstrasse</t>
  </si>
  <si>
    <t>Rzeczypospolitej</t>
  </si>
  <si>
    <t>Hermann-von-Salza-Strasse</t>
  </si>
  <si>
    <t>Nowy Świat</t>
  </si>
  <si>
    <t>Dorpater Allee</t>
  </si>
  <si>
    <t>Obotrycka</t>
  </si>
  <si>
    <t>Obodrzycka</t>
  </si>
  <si>
    <t>Obornicka</t>
  </si>
  <si>
    <t>Oborniker Strasse</t>
  </si>
  <si>
    <t>Lagerstrasse</t>
  </si>
  <si>
    <t>Obrońców Grodna</t>
  </si>
  <si>
    <t>Obrońców Tobruku</t>
  </si>
  <si>
    <t>Obronna</t>
  </si>
  <si>
    <t>Schildstrasse</t>
  </si>
  <si>
    <t>Obrzańska</t>
  </si>
  <si>
    <t>Schichaustrasse</t>
  </si>
  <si>
    <t>Obrzeże</t>
  </si>
  <si>
    <t>Luitgardstrasse</t>
  </si>
  <si>
    <t>Obrzyca</t>
  </si>
  <si>
    <t>Berthildstrasse</t>
  </si>
  <si>
    <t>Rotterdamer Weg</t>
  </si>
  <si>
    <t>Ochota</t>
  </si>
  <si>
    <t>Reinbaldstrasse</t>
  </si>
  <si>
    <t>Odległa</t>
  </si>
  <si>
    <t>Rüdigerstrasse</t>
  </si>
  <si>
    <t>Odolanowska</t>
  </si>
  <si>
    <t>Lilienweg</t>
  </si>
  <si>
    <t>Odrzycka</t>
  </si>
  <si>
    <t>Ognik</t>
  </si>
  <si>
    <t>Ogórkowa</t>
  </si>
  <si>
    <t>Ogród Zamkowy im. Ofiar Katynia i Sybiru</t>
  </si>
  <si>
    <t>Ojcowska</t>
  </si>
  <si>
    <t>Okolewo</t>
  </si>
  <si>
    <t>Okólna</t>
  </si>
  <si>
    <t>Okonecka</t>
  </si>
  <si>
    <t>Okopowa</t>
  </si>
  <si>
    <t>Hubaldstrasse</t>
  </si>
  <si>
    <t>Okrętowa</t>
  </si>
  <si>
    <t>Okrzei, Stefana</t>
  </si>
  <si>
    <t>Bruna, Juliana</t>
  </si>
  <si>
    <t>Okulickiego, Leopolda</t>
  </si>
  <si>
    <t>Oławska</t>
  </si>
  <si>
    <t>Olchowa</t>
  </si>
  <si>
    <t>Pappelweg</t>
  </si>
  <si>
    <t>Olecka</t>
  </si>
  <si>
    <t>Ohlauer Weg</t>
  </si>
  <si>
    <t>Oleśnicka</t>
  </si>
  <si>
    <t>Oleszycka</t>
  </si>
  <si>
    <t>Olimpijska</t>
  </si>
  <si>
    <t>Olympiastrasse</t>
  </si>
  <si>
    <t>Oliwska</t>
  </si>
  <si>
    <t>Aussigerweg</t>
  </si>
  <si>
    <t>Olkuska</t>
  </si>
  <si>
    <t>Olsztyńska</t>
  </si>
  <si>
    <t>Olszynka</t>
  </si>
  <si>
    <t>Seglerstrasse</t>
  </si>
  <si>
    <t>Olzańska</t>
  </si>
  <si>
    <t>Teschener Strasse</t>
  </si>
  <si>
    <t>Omańkowskiej, Janiny</t>
  </si>
  <si>
    <t>Zagłoby, Onufrego</t>
  </si>
  <si>
    <t>Opalenicka</t>
  </si>
  <si>
    <t>Zirker Strasse</t>
  </si>
  <si>
    <t>Opalowa</t>
  </si>
  <si>
    <t>Tepler Weg</t>
  </si>
  <si>
    <t>Opatowska</t>
  </si>
  <si>
    <t>Ilmenauer Weg</t>
  </si>
  <si>
    <t>Opawska</t>
  </si>
  <si>
    <t>Opieńskiego, Henryka</t>
  </si>
  <si>
    <t>Opłotki</t>
  </si>
  <si>
    <t>Opoczyńska</t>
  </si>
  <si>
    <t>św. Magdaleny</t>
  </si>
  <si>
    <t>Świerczewska</t>
  </si>
  <si>
    <t>Rosegger Weg</t>
  </si>
  <si>
    <t>Sohrauer Weg</t>
  </si>
  <si>
    <t>Opolska</t>
  </si>
  <si>
    <t>Oppmana, Artura</t>
  </si>
  <si>
    <t>Thüringer Platz</t>
  </si>
  <si>
    <t>Orawski</t>
  </si>
  <si>
    <t>Walter-Flex-Platz</t>
  </si>
  <si>
    <t>Orderu Uśmiechu</t>
  </si>
  <si>
    <t>Orężna</t>
  </si>
  <si>
    <t>Niederunger Strasse</t>
  </si>
  <si>
    <t>Orkana, Władysława</t>
  </si>
  <si>
    <t>Związku Młodzieży Polskiej</t>
  </si>
  <si>
    <t>Orła Białego</t>
  </si>
  <si>
    <t>Orląt</t>
  </si>
  <si>
    <t>Pflugstrasse</t>
  </si>
  <si>
    <t>Orna</t>
  </si>
  <si>
    <t>Ornecka</t>
  </si>
  <si>
    <t>Orszańska</t>
  </si>
  <si>
    <t>Klothildenstrasse</t>
  </si>
  <si>
    <t>Schillerstrasse</t>
  </si>
  <si>
    <t>Orzeszkowej, Elizy</t>
  </si>
  <si>
    <t>Osiecka</t>
  </si>
  <si>
    <t>Neckarstrasse</t>
  </si>
  <si>
    <t>Osinowa</t>
  </si>
  <si>
    <t>Oskierki</t>
  </si>
  <si>
    <t>Ossowskiego, Michała</t>
  </si>
  <si>
    <t>Uhlandstrasse</t>
  </si>
  <si>
    <t>Ostatnia</t>
  </si>
  <si>
    <t>Osterwy, Juliusza</t>
  </si>
  <si>
    <t>Ostrobramska</t>
  </si>
  <si>
    <t>Grenadierstrasse</t>
  </si>
  <si>
    <t>Ostródzka</t>
  </si>
  <si>
    <t>Ostrołęcka</t>
  </si>
  <si>
    <t>Ostroroga, Jana</t>
  </si>
  <si>
    <t>Friedrich-List-Strasse</t>
  </si>
  <si>
    <t>Panny</t>
  </si>
  <si>
    <t>Am Dom</t>
  </si>
  <si>
    <t>Ostrów Tumski</t>
  </si>
  <si>
    <t>Dominsel</t>
  </si>
  <si>
    <t>Ostrowek</t>
  </si>
  <si>
    <t>Ostrówek</t>
  </si>
  <si>
    <t>Oststrasse</t>
  </si>
  <si>
    <t>Ostrowska</t>
  </si>
  <si>
    <t>Ostrzeszowska</t>
  </si>
  <si>
    <t>Oświecenia</t>
  </si>
  <si>
    <t>Reichenberger Weg</t>
  </si>
  <si>
    <t>Oświęcimska</t>
  </si>
  <si>
    <t>Otwarta</t>
  </si>
  <si>
    <t>Otwocka</t>
  </si>
  <si>
    <t>Owcza</t>
  </si>
  <si>
    <t>Owczarska</t>
  </si>
  <si>
    <t>Owidiusza</t>
  </si>
  <si>
    <t>Ownicka</t>
  </si>
  <si>
    <t>Roggenstrasse</t>
  </si>
  <si>
    <t>Owsiana</t>
  </si>
  <si>
    <t>Ostrauer Weg</t>
  </si>
  <si>
    <t>Ożarowska</t>
  </si>
  <si>
    <t>Ozimina</t>
  </si>
  <si>
    <t>Winterstrasse</t>
  </si>
  <si>
    <t>Burgenlandstrasse (fragment)</t>
  </si>
  <si>
    <t>Tarnowska (fragment)</t>
  </si>
  <si>
    <t>Pabianicka</t>
  </si>
  <si>
    <t>Pacajewa, Wiktora</t>
  </si>
  <si>
    <t>Patschkauer Weg</t>
  </si>
  <si>
    <t>Paczkowska</t>
  </si>
  <si>
    <t>Paczoskiego, Józefa</t>
  </si>
  <si>
    <t>Neue Strasse</t>
  </si>
  <si>
    <t>Nowa</t>
  </si>
  <si>
    <t>Paderewskiego, Ignacego</t>
  </si>
  <si>
    <t>Pagórkowa</t>
  </si>
  <si>
    <t>Skowrończa</t>
  </si>
  <si>
    <t>Pajzderskiego, Nikodema</t>
  </si>
  <si>
    <t>Lessingstrasse</t>
  </si>
  <si>
    <t>Palacza, Macieja</t>
  </si>
  <si>
    <t>Palucha, Mieczysława</t>
  </si>
  <si>
    <t>Pałucka</t>
  </si>
  <si>
    <t>Aliensteiner Strasse</t>
  </si>
  <si>
    <t>Wrangelstrasse</t>
  </si>
  <si>
    <t>Pamiątkowa</t>
  </si>
  <si>
    <t>Pana Kleksa</t>
  </si>
  <si>
    <t>Pana Twardowskiego</t>
  </si>
  <si>
    <t>Panny Marii</t>
  </si>
  <si>
    <t>Papuszy</t>
  </si>
  <si>
    <t>Parandowskiego, Jana</t>
  </si>
  <si>
    <t>Parkowa</t>
  </si>
  <si>
    <t>Parkweg</t>
  </si>
  <si>
    <t>Parnickiego, Teodora</t>
  </si>
  <si>
    <t>Partyzancka</t>
  </si>
  <si>
    <t>Bundschuhstrasse</t>
  </si>
  <si>
    <t>Pasieka</t>
  </si>
  <si>
    <t>Schwetzer Strasse</t>
  </si>
  <si>
    <t>Pasłęcka</t>
  </si>
  <si>
    <t>Pastelowa</t>
  </si>
  <si>
    <t>Pasterska</t>
  </si>
  <si>
    <t>Füsilierstrasse</t>
  </si>
  <si>
    <t>Pastewna</t>
  </si>
  <si>
    <t>Paukszty, Eugeniusza</t>
  </si>
  <si>
    <t>Pfauenweg</t>
  </si>
  <si>
    <t>Pawlikowskiej-Jasnorzewskiej, Marii</t>
  </si>
  <si>
    <t>Pawłowicka</t>
  </si>
  <si>
    <t>Pawłowskiego, Stanisława</t>
  </si>
  <si>
    <t>Pelplińska</t>
  </si>
  <si>
    <t>Perkoza</t>
  </si>
  <si>
    <t>Perkuna</t>
  </si>
  <si>
    <t>Waldrebenweg</t>
  </si>
  <si>
    <t>Perłowska</t>
  </si>
  <si>
    <t>Heckenrosenweg</t>
  </si>
  <si>
    <t>Perzycka</t>
  </si>
  <si>
    <t>Petuniowa</t>
  </si>
  <si>
    <t>Piargowa</t>
  </si>
  <si>
    <t>Piaseckiego, Eugeniusza</t>
  </si>
  <si>
    <t>Sandstrasse</t>
  </si>
  <si>
    <t>Piaśnicka</t>
  </si>
  <si>
    <t>Flussstrasse</t>
  </si>
  <si>
    <t>Nadrzeczna</t>
  </si>
  <si>
    <t>Bocianka</t>
  </si>
  <si>
    <t>Promenada Piastowska</t>
  </si>
  <si>
    <t>Skagerrakallee</t>
  </si>
  <si>
    <t>Piastowska (fragment)</t>
  </si>
  <si>
    <t>Eichwaldstrasse (fragment)</t>
  </si>
  <si>
    <t>Droga Dębińska (fragment)</t>
  </si>
  <si>
    <t>Aleja Łużycka</t>
  </si>
  <si>
    <t>Grillparzerweg</t>
  </si>
  <si>
    <t>Piastowskie</t>
  </si>
  <si>
    <t>Piątkowska</t>
  </si>
  <si>
    <t>Oderbergstrasse</t>
  </si>
  <si>
    <t>Piekałkiewicza, Jana</t>
  </si>
  <si>
    <t>Bäckerstrasse</t>
  </si>
  <si>
    <t>Piekary</t>
  </si>
  <si>
    <t>Piękna</t>
  </si>
  <si>
    <t>Gernotstrasse</t>
  </si>
  <si>
    <t>Feldbergstrasse</t>
  </si>
  <si>
    <t>Pierwiosnkowa</t>
  </si>
  <si>
    <t>Pietrusińskiego, Jana</t>
  </si>
  <si>
    <t>Pietruszkowa</t>
  </si>
  <si>
    <t>Piławska</t>
  </si>
  <si>
    <t>Pileckiego, Witolda</t>
  </si>
  <si>
    <t>Pilicka</t>
  </si>
  <si>
    <t>Waagstrasse</t>
  </si>
  <si>
    <t>Piloty</t>
  </si>
  <si>
    <t>Pleissestrasse</t>
  </si>
  <si>
    <t>Pilotów</t>
  </si>
  <si>
    <t>Pilska</t>
  </si>
  <si>
    <t>Pilsener Strasse</t>
  </si>
  <si>
    <t>Wioślarska (fragment)</t>
  </si>
  <si>
    <t>Brenner Strasse (fragment)</t>
  </si>
  <si>
    <t>Piłsudskiego, Józefa (fragment)</t>
  </si>
  <si>
    <t>Gablonzer Weg</t>
  </si>
  <si>
    <t>Pińczowska</t>
  </si>
  <si>
    <t>Piołunowa</t>
  </si>
  <si>
    <t>Pionierska</t>
  </si>
  <si>
    <t>Spichernstrasse</t>
  </si>
  <si>
    <t>Kanonierstrasse</t>
  </si>
  <si>
    <t>Piotrowo</t>
  </si>
  <si>
    <t>Regerstrasse</t>
  </si>
  <si>
    <t>Reichenbacher Weg</t>
  </si>
  <si>
    <t>Piotrowska</t>
  </si>
  <si>
    <t>Piwna</t>
  </si>
  <si>
    <t>Piwnika, Jana</t>
  </si>
  <si>
    <t>Andrzejewskiego</t>
  </si>
  <si>
    <t>Piwoniowa</t>
  </si>
  <si>
    <t>Platanowa</t>
  </si>
  <si>
    <t>Plater, Emilii</t>
  </si>
  <si>
    <t>Plauta</t>
  </si>
  <si>
    <t>Plebańska</t>
  </si>
  <si>
    <t>Walpurgisstrasse</t>
  </si>
  <si>
    <t>Pleszewska</t>
  </si>
  <si>
    <t>Płocka</t>
  </si>
  <si>
    <t>Gotzstrasse</t>
  </si>
  <si>
    <t>Płomienna</t>
  </si>
  <si>
    <t>Plonowa</t>
  </si>
  <si>
    <t>Płowiecka</t>
  </si>
  <si>
    <t>Hannemannstrasse</t>
  </si>
  <si>
    <t>Ulrikaweg</t>
  </si>
  <si>
    <t>Pniewska</t>
  </si>
  <si>
    <t>Pniewskiego, Władysława</t>
  </si>
  <si>
    <t>Pobiedziska</t>
  </si>
  <si>
    <t>Sprottauer Weg</t>
  </si>
  <si>
    <t>Pobielska</t>
  </si>
  <si>
    <t>Pochyła</t>
  </si>
  <si>
    <t>Radomer Strasse</t>
  </si>
  <si>
    <t>Pod Lipami</t>
  </si>
  <si>
    <t>Wielkiego Października</t>
  </si>
  <si>
    <t>Podbiałowa</t>
  </si>
  <si>
    <t>Kuckuckweg</t>
  </si>
  <si>
    <t>Podbórska</t>
  </si>
  <si>
    <t>Fähnrichstrasse</t>
  </si>
  <si>
    <t>Podgajska</t>
  </si>
  <si>
    <t>Hindenburgstrasse</t>
  </si>
  <si>
    <t>Podgórna / Walki Młodych</t>
  </si>
  <si>
    <t>Adalberthofstrasse</t>
  </si>
  <si>
    <t>Zaułek św. Wojciecha</t>
  </si>
  <si>
    <t>Podgórze</t>
  </si>
  <si>
    <t>Nassauerstrasse</t>
  </si>
  <si>
    <t>Podhalańska</t>
  </si>
  <si>
    <t>Podjaryszki</t>
  </si>
  <si>
    <t>Podjazdowa</t>
  </si>
  <si>
    <t>Podkomorska</t>
  </si>
  <si>
    <t>Kennemannstrasse</t>
  </si>
  <si>
    <t>Schlesische Strasse</t>
  </si>
  <si>
    <t>Podlaska</t>
  </si>
  <si>
    <t>Podleśna</t>
  </si>
  <si>
    <t>Reichensteiner Weg</t>
  </si>
  <si>
    <t>Podmokła</t>
  </si>
  <si>
    <t>Von-Kluck-Strasse</t>
  </si>
  <si>
    <t>Westfallenstrasse</t>
  </si>
  <si>
    <t>Podolska</t>
  </si>
  <si>
    <t>Podstolińska</t>
  </si>
  <si>
    <t>Tiedemannstrasse</t>
  </si>
  <si>
    <t>Podwale</t>
  </si>
  <si>
    <t>Cholmerlandstrasse</t>
  </si>
  <si>
    <t>Poetycka</t>
  </si>
  <si>
    <t>Pogodna</t>
  </si>
  <si>
    <t>Rheingaustrasse</t>
  </si>
  <si>
    <t>Pogorzelska</t>
  </si>
  <si>
    <t>Nesselstedter Weg</t>
  </si>
  <si>
    <t>Pokrzywno</t>
  </si>
  <si>
    <t>Aleja Połabska</t>
  </si>
  <si>
    <t>Handelstrasse</t>
  </si>
  <si>
    <t>Połabska</t>
  </si>
  <si>
    <t>Związku Młodzieży Socjalistycznej</t>
  </si>
  <si>
    <t>Polan</t>
  </si>
  <si>
    <t>Polanicka</t>
  </si>
  <si>
    <t>Połaniecka</t>
  </si>
  <si>
    <t>Polanka</t>
  </si>
  <si>
    <t>Balderichstrasse</t>
  </si>
  <si>
    <t>Christinenweg</t>
  </si>
  <si>
    <t>Polanowska</t>
  </si>
  <si>
    <t>Polańska</t>
  </si>
  <si>
    <t>Polarna</t>
  </si>
  <si>
    <t>Połczyńska</t>
  </si>
  <si>
    <t>Havelberger Weg</t>
  </si>
  <si>
    <t>Poleska</t>
  </si>
  <si>
    <t>Policji Państwowej II RP</t>
  </si>
  <si>
    <t>Poligonowa</t>
  </si>
  <si>
    <t>Pollaka, Romana</t>
  </si>
  <si>
    <t>Feldstrasse</t>
  </si>
  <si>
    <t>Nordstrasse</t>
  </si>
  <si>
    <t>Lissaer Strasse</t>
  </si>
  <si>
    <t>Polska</t>
  </si>
  <si>
    <t>Friedrich-Krupp-Allee</t>
  </si>
  <si>
    <t>św. Wojciecha</t>
  </si>
  <si>
    <t>Oberschläsische Strasse</t>
  </si>
  <si>
    <t>Halbdorfstrasse</t>
  </si>
  <si>
    <t>Półwiejska</t>
  </si>
  <si>
    <t>Pomidorowa</t>
  </si>
  <si>
    <t>Preussenstrasse</t>
  </si>
  <si>
    <t>Pomorska</t>
  </si>
  <si>
    <t>Pomorski</t>
  </si>
  <si>
    <t>Poniecka</t>
  </si>
  <si>
    <t>Popiela</t>
  </si>
  <si>
    <t>Popiełuszki, ks .Jerzego</t>
  </si>
  <si>
    <t>Popiełuszki, ks. Jerzego</t>
  </si>
  <si>
    <t>Am Rosengarten</t>
  </si>
  <si>
    <t>Poplińskich</t>
  </si>
  <si>
    <t>Popradzka</t>
  </si>
  <si>
    <t>Rohlauer Strasse</t>
  </si>
  <si>
    <t>Popularna</t>
  </si>
  <si>
    <t>Poranek</t>
  </si>
  <si>
    <t>Porannej Rosy</t>
  </si>
  <si>
    <t>Porazińskiej, Janiny</t>
  </si>
  <si>
    <t>Poręba</t>
  </si>
  <si>
    <t>Poronińska</t>
  </si>
  <si>
    <t>Seminarstrasse (fragment)</t>
  </si>
  <si>
    <t>Lubrańskiego, Jana (fragment)</t>
  </si>
  <si>
    <t>Domher-Klinke-Strasse (fragment)</t>
  </si>
  <si>
    <t>Posadzego, ks. Ignacego</t>
  </si>
  <si>
    <t>Poświata</t>
  </si>
  <si>
    <t>Poświatowskiej, Haliny</t>
  </si>
  <si>
    <t>Poszwińskiego, Adama</t>
  </si>
  <si>
    <t>Potockiej, Klaudyny</t>
  </si>
  <si>
    <t>Joseph-Haydn-Strasse</t>
  </si>
  <si>
    <t>Rutkowskiego, Henryka (fragment)</t>
  </si>
  <si>
    <t>Potworowskiego, Gustawa</t>
  </si>
  <si>
    <t>Peter-Vischer-Strasse</t>
  </si>
  <si>
    <t>Powidzka</t>
  </si>
  <si>
    <t>Gisbertstrasse</t>
  </si>
  <si>
    <t>Powozowa</t>
  </si>
  <si>
    <t>Powstań Narodowych</t>
  </si>
  <si>
    <t>Powstańców Śląskich</t>
  </si>
  <si>
    <t>Powstańców Warszawy</t>
  </si>
  <si>
    <t>Artilleriestrasse</t>
  </si>
  <si>
    <t>Artyleryjska</t>
  </si>
  <si>
    <t>Lützowstrasse</t>
  </si>
  <si>
    <t>Powstańcza</t>
  </si>
  <si>
    <t>Ginsterweg</t>
  </si>
  <si>
    <t>Pozdawnicka</t>
  </si>
  <si>
    <t>Posener Strasse</t>
  </si>
  <si>
    <t>Lenbachstrasse</t>
  </si>
  <si>
    <t>Poznańskich Ogrodników</t>
  </si>
  <si>
    <t>Poznańskie Sady</t>
  </si>
  <si>
    <t>Prabucka</t>
  </si>
  <si>
    <t>Prądnicka</t>
  </si>
  <si>
    <t>Gneisenaustrasse</t>
  </si>
  <si>
    <t>Prądzyńskiego, Ignacego</t>
  </si>
  <si>
    <t>Prauzińskiego, Leona</t>
  </si>
  <si>
    <t>Promienista</t>
  </si>
  <si>
    <t>Kepplerstrasse</t>
  </si>
  <si>
    <t>Promyk</t>
  </si>
  <si>
    <t>Proroka, Leszka</t>
  </si>
  <si>
    <t>Guhrauer Weg</t>
  </si>
  <si>
    <t>Prośnicka</t>
  </si>
  <si>
    <t>Prosta</t>
  </si>
  <si>
    <t>Prowansalska</t>
  </si>
  <si>
    <t>Helenenstrasse</t>
  </si>
  <si>
    <t>Prusa, Bolesława</t>
  </si>
  <si>
    <t>Prusimska</t>
  </si>
  <si>
    <t>Pruszkowska</t>
  </si>
  <si>
    <t>Prużańska</t>
  </si>
  <si>
    <t>Helminenstrasse</t>
  </si>
  <si>
    <t>Olszynowa</t>
  </si>
  <si>
    <t>Prząśniczki</t>
  </si>
  <si>
    <t>Przasnyska</t>
  </si>
  <si>
    <t>Przebiśniegowa</t>
  </si>
  <si>
    <t>Brüxer Weg</t>
  </si>
  <si>
    <t>Przedborska</t>
  </si>
  <si>
    <t>Przedpole</t>
  </si>
  <si>
    <t>Przełajowa</t>
  </si>
  <si>
    <t>Przełęcz</t>
  </si>
  <si>
    <t>Przełom</t>
  </si>
  <si>
    <t>Przelot</t>
  </si>
  <si>
    <t>Volkmarstrasse</t>
  </si>
  <si>
    <t>Przemyska</t>
  </si>
  <si>
    <t>Przemysła I</t>
  </si>
  <si>
    <t>Przemysława</t>
  </si>
  <si>
    <t>Margarithenstrasse</t>
  </si>
  <si>
    <t>Przemysłowa</t>
  </si>
  <si>
    <t>Am Mühltor</t>
  </si>
  <si>
    <t>Przy Bramie Młyńskiej</t>
  </si>
  <si>
    <t>Przepiórcza</t>
  </si>
  <si>
    <t>Przeskok</t>
  </si>
  <si>
    <t>Przesmyk</t>
  </si>
  <si>
    <t>Diethildenstrasse</t>
  </si>
  <si>
    <t>Prześwit</t>
  </si>
  <si>
    <t>Przeworska</t>
  </si>
  <si>
    <t>Przy Autostradzie</t>
  </si>
  <si>
    <t>Przy Dolinie</t>
  </si>
  <si>
    <t>Przy Lotnisku</t>
  </si>
  <si>
    <t>Przybrodzka</t>
  </si>
  <si>
    <t>Przybylskiego, Józefa</t>
  </si>
  <si>
    <t>Aleja Okrężna</t>
  </si>
  <si>
    <t>Przybyszewskiego, Stanisława</t>
  </si>
  <si>
    <t>Litzmann-Allee</t>
  </si>
  <si>
    <t>Przygraniczna</t>
  </si>
  <si>
    <t>Przyjaźni Polsko-Węgierskiej</t>
  </si>
  <si>
    <t>Przyjemna</t>
  </si>
  <si>
    <t>Przylaszczkowa</t>
  </si>
  <si>
    <t>Przyłuskiego, Leona</t>
  </si>
  <si>
    <t>Edelgardstrasse</t>
  </si>
  <si>
    <t>Przystań</t>
  </si>
  <si>
    <t>Przytoczna</t>
  </si>
  <si>
    <t>Przytulna</t>
  </si>
  <si>
    <t>Niederfelde</t>
  </si>
  <si>
    <t>Psarskie</t>
  </si>
  <si>
    <t>Pszczelna</t>
  </si>
  <si>
    <t>Wintrautstrasse</t>
  </si>
  <si>
    <t>Pszenna</t>
  </si>
  <si>
    <t>Wilfriedstrasse</t>
  </si>
  <si>
    <t>Ptasia</t>
  </si>
  <si>
    <t>Ptaszkowska</t>
  </si>
  <si>
    <t>Pucka</t>
  </si>
  <si>
    <t>Puffke, Emmy</t>
  </si>
  <si>
    <t>Ziegelweg</t>
  </si>
  <si>
    <t>Pułaskiego, Kazimierza</t>
  </si>
  <si>
    <t>Virchowallee</t>
  </si>
  <si>
    <t>Puławska</t>
  </si>
  <si>
    <t>Pułtuska</t>
  </si>
  <si>
    <t>Pusta</t>
  </si>
  <si>
    <t>Gudulastrasse</t>
  </si>
  <si>
    <t>Pustkowska</t>
  </si>
  <si>
    <t>Puszkina, Alekandra</t>
  </si>
  <si>
    <t>Dizmanna, Wawrzyna</t>
  </si>
  <si>
    <t>Pużaka, Kazimierza</t>
  </si>
  <si>
    <t>Arensburger Weg</t>
  </si>
  <si>
    <t>Pyrzyczańska</t>
  </si>
  <si>
    <t>Rabczańska</t>
  </si>
  <si>
    <t>Dobriner Strasse</t>
  </si>
  <si>
    <t>Rabina Akivy Egera</t>
  </si>
  <si>
    <t>Raciborska</t>
  </si>
  <si>
    <t>Racjonalizatorów</t>
  </si>
  <si>
    <t>Racławicka</t>
  </si>
  <si>
    <t>Rossbachstrasse</t>
  </si>
  <si>
    <t>Szpakowa</t>
  </si>
  <si>
    <t>Raczyńskiego, Edwarda</t>
  </si>
  <si>
    <t>Radlińska</t>
  </si>
  <si>
    <t>Radłowa</t>
  </si>
  <si>
    <t>Radojewo</t>
  </si>
  <si>
    <t>Rabensteiner Weg</t>
  </si>
  <si>
    <t>Radomska</t>
  </si>
  <si>
    <t>Radosna</t>
  </si>
  <si>
    <t>Buschstrasse</t>
  </si>
  <si>
    <t>Kalkweg</t>
  </si>
  <si>
    <t>Radowita</t>
  </si>
  <si>
    <t>Flinsberger Weg</t>
  </si>
  <si>
    <t>Radyńska</t>
  </si>
  <si>
    <t>Radziejewskiego, ks. Mieczysława</t>
  </si>
  <si>
    <t>Radziejowska</t>
  </si>
  <si>
    <t>Radziwoja</t>
  </si>
  <si>
    <t>Raka</t>
  </si>
  <si>
    <t>Rakietowa</t>
  </si>
  <si>
    <t>Rakoniewicka</t>
  </si>
  <si>
    <t>Rakwitzer Strasse</t>
  </si>
  <si>
    <t>Rakowicza, Jana</t>
  </si>
  <si>
    <t>Krähenweg</t>
  </si>
  <si>
    <t>Ranowska</t>
  </si>
  <si>
    <t>Rapackiego, Wincentego</t>
  </si>
  <si>
    <t>Raszkowska</t>
  </si>
  <si>
    <t>Raszyńska</t>
  </si>
  <si>
    <t>Gerlindestrasse</t>
  </si>
  <si>
    <t>Rataja, Franciszka</t>
  </si>
  <si>
    <t>Rataja, Macieja</t>
  </si>
  <si>
    <t>Ritterstrasse</t>
  </si>
  <si>
    <t>Ratajczaka, Franciszka</t>
  </si>
  <si>
    <t>Rataje</t>
  </si>
  <si>
    <t>Königsplatz</t>
  </si>
  <si>
    <t>Nowomiejski</t>
  </si>
  <si>
    <t>Nowomiejski / Ratajskiego, Cyryla</t>
  </si>
  <si>
    <t>Ratajskiego, Cyryla</t>
  </si>
  <si>
    <t>Młodej Gwardii</t>
  </si>
  <si>
    <t>Mittelgasse (fragment)</t>
  </si>
  <si>
    <t>Ratuszowa (fragment)</t>
  </si>
  <si>
    <t>Am Rathaus (fragment)</t>
  </si>
  <si>
    <t>Ratuszowa/zniesiona</t>
  </si>
  <si>
    <t>Ratuszowa</t>
  </si>
  <si>
    <t>Rawicka</t>
  </si>
  <si>
    <t>Rawitscher Strasse</t>
  </si>
  <si>
    <t>Rawicz-Mysłowskiego, Mieczysława</t>
  </si>
  <si>
    <t>Rdestowa</t>
  </si>
  <si>
    <t>Reczeńska</t>
  </si>
  <si>
    <t>Redarowska</t>
  </si>
  <si>
    <t>Kościuszki, Tadeusza</t>
  </si>
  <si>
    <t>Regatowa</t>
  </si>
  <si>
    <t>Reglowa</t>
  </si>
  <si>
    <t>Charlottenstrasse</t>
  </si>
  <si>
    <t>Reya, Mikołaja</t>
  </si>
  <si>
    <t>Reja, Mikołaja</t>
  </si>
  <si>
    <t>Krajewskiego, Mirosława</t>
  </si>
  <si>
    <t>Rejewskiego, Mariana</t>
  </si>
  <si>
    <t>Rejtana, Tadeusza</t>
  </si>
  <si>
    <t>Jakob-Grimm-Strasse</t>
  </si>
  <si>
    <t>Hagenauer Weg</t>
  </si>
  <si>
    <t>Reknicka</t>
  </si>
  <si>
    <t>Rekreacyjna</t>
  </si>
  <si>
    <t>Rembertowska</t>
  </si>
  <si>
    <t>Retmańska</t>
  </si>
  <si>
    <t>Rewalska</t>
  </si>
  <si>
    <t>Reymonta, Władysława</t>
  </si>
  <si>
    <t>Beethoven-Allee</t>
  </si>
  <si>
    <t>Rezedowa</t>
  </si>
  <si>
    <t>Rivolego, Józefa</t>
  </si>
  <si>
    <t>Maybachstrasse</t>
  </si>
  <si>
    <t>Robocza</t>
  </si>
  <si>
    <t>Schwarzer Weg</t>
  </si>
  <si>
    <t>Rodawska</t>
  </si>
  <si>
    <t>Rodowicza, Jana</t>
  </si>
  <si>
    <t>Rodziewiczówny, Marii</t>
  </si>
  <si>
    <t>Rodzynkowa</t>
  </si>
  <si>
    <t>Rogalińskiego, Józefa</t>
  </si>
  <si>
    <t>Rubensstrasse</t>
  </si>
  <si>
    <t>Rogowska</t>
  </si>
  <si>
    <t>Rogozińska</t>
  </si>
  <si>
    <t>Bombardierstrasse</t>
  </si>
  <si>
    <t>Rojna</t>
  </si>
  <si>
    <t>Rokietnicka</t>
  </si>
  <si>
    <t>Rokity</t>
  </si>
  <si>
    <t>Ackerstrasse</t>
  </si>
  <si>
    <t>Rolna</t>
  </si>
  <si>
    <t>Buddestrasse</t>
  </si>
  <si>
    <t>Jasna / Roosevelta, Franklina</t>
  </si>
  <si>
    <t>Roosevelta, Franklina</t>
  </si>
  <si>
    <t>Ropczycka</t>
  </si>
  <si>
    <t>Roślinna</t>
  </si>
  <si>
    <t>Rosnowska</t>
  </si>
  <si>
    <t>Rostworowskiego, Stanisława</t>
  </si>
  <si>
    <t>Równa</t>
  </si>
  <si>
    <t>Sperberstrasse</t>
  </si>
  <si>
    <t>Rosenstrasse</t>
  </si>
  <si>
    <t>Różańskiego, Wincentego</t>
  </si>
  <si>
    <t>Rozewska</t>
  </si>
  <si>
    <t>Briesener Strasse</t>
  </si>
  <si>
    <t>Rożka, Marcina</t>
  </si>
  <si>
    <t>Rozmarynowa</t>
  </si>
  <si>
    <t>Rosmarinweg</t>
  </si>
  <si>
    <t>Resedaweg</t>
  </si>
  <si>
    <t>Roztocka</t>
  </si>
  <si>
    <t>Rozwadowska</t>
  </si>
  <si>
    <t>Strzelczyka, Józefa</t>
  </si>
  <si>
    <t>Różyckiego, Jerzego</t>
  </si>
  <si>
    <t>Różyckiego, Stefana</t>
  </si>
  <si>
    <t>Różyczkowa</t>
  </si>
  <si>
    <t>Rubież</t>
  </si>
  <si>
    <t>Reimarstrasse</t>
  </si>
  <si>
    <t>Rubinowa</t>
  </si>
  <si>
    <t>Ruczajowa</t>
  </si>
  <si>
    <t>Rudnicka</t>
  </si>
  <si>
    <t>Rudnickiego, Mikołaja</t>
  </si>
  <si>
    <t>Rudnicze</t>
  </si>
  <si>
    <t>Chrzanowska (fragment)</t>
  </si>
  <si>
    <t>Rudzka</t>
  </si>
  <si>
    <t>Wójtowska</t>
  </si>
  <si>
    <t>Rugego, Tadeusza</t>
  </si>
  <si>
    <t>Rugijska</t>
  </si>
  <si>
    <t>Sperlingweg</t>
  </si>
  <si>
    <t>Rumcajsa</t>
  </si>
  <si>
    <t>Jeziorna (fragment)</t>
  </si>
  <si>
    <t>Rumiankowa</t>
  </si>
  <si>
    <t>Rumuńska</t>
  </si>
  <si>
    <t>Rungego, Stanisława</t>
  </si>
  <si>
    <t>Rusa</t>
  </si>
  <si>
    <t>Ruska</t>
  </si>
  <si>
    <t>Rusowicz, Ady</t>
  </si>
  <si>
    <t>Ryb</t>
  </si>
  <si>
    <t>Fischerei</t>
  </si>
  <si>
    <t>Rybitwy</t>
  </si>
  <si>
    <t>Rybniker Weg</t>
  </si>
  <si>
    <t>Rybnicka</t>
  </si>
  <si>
    <t>Rybojadzka</t>
  </si>
  <si>
    <t>Rychlewskiego, Jacka</t>
  </si>
  <si>
    <t>Rydlewskich, Marii i Celestyna</t>
  </si>
  <si>
    <t>Rydzowa</t>
  </si>
  <si>
    <t>Rydzyńska</t>
  </si>
  <si>
    <t>Rembrandtstrasse</t>
  </si>
  <si>
    <t>Rylejewa, Kondratija</t>
  </si>
  <si>
    <t>Rylla, Franciszka</t>
  </si>
  <si>
    <t>Heckenweg</t>
  </si>
  <si>
    <t>Rymanowska</t>
  </si>
  <si>
    <t>Rymarkiewicza, Jana</t>
  </si>
  <si>
    <t>Rymera, Józefa</t>
  </si>
  <si>
    <t>Rynarzewska</t>
  </si>
  <si>
    <t>Raimundstrasse</t>
  </si>
  <si>
    <t>Marktstrasse</t>
  </si>
  <si>
    <t>Rynkowa</t>
  </si>
  <si>
    <t>Opitzstrasse</t>
  </si>
  <si>
    <t>Rypińska</t>
  </si>
  <si>
    <t>Öselweg</t>
  </si>
  <si>
    <t>Rzeczańska</t>
  </si>
  <si>
    <t>Rzeczna</t>
  </si>
  <si>
    <t>Weichselstrasse</t>
  </si>
  <si>
    <t>Kanarkowa</t>
  </si>
  <si>
    <t>Rzepeckiej, Heleny</t>
  </si>
  <si>
    <t>Karlowitzer Weg</t>
  </si>
  <si>
    <t>Cylichowska</t>
  </si>
  <si>
    <t>Rzeszowska</t>
  </si>
  <si>
    <t>Rzewieniowa</t>
  </si>
  <si>
    <t>Rzewuskiego, Wacława</t>
  </si>
  <si>
    <t>Rzodkiewkowa</t>
  </si>
  <si>
    <t>Sabiny</t>
  </si>
  <si>
    <t>Alpenrosenweg</t>
  </si>
  <si>
    <t>Sadnicka</t>
  </si>
  <si>
    <t>Hubertaweg</t>
  </si>
  <si>
    <t>Safony</t>
  </si>
  <si>
    <t>Salicka</t>
  </si>
  <si>
    <t>Samotna</t>
  </si>
  <si>
    <t>Quittenweg</t>
  </si>
  <si>
    <t>Sanatoryjna</t>
  </si>
  <si>
    <t>Altvaterweg</t>
  </si>
  <si>
    <t>Sandomierska</t>
  </si>
  <si>
    <t>Sanocka</t>
  </si>
  <si>
    <t>Brunhildeweg</t>
  </si>
  <si>
    <t>Santocka</t>
  </si>
  <si>
    <t>Pionierstrasse</t>
  </si>
  <si>
    <t>Saperska</t>
  </si>
  <si>
    <t>Runöer Weg</t>
  </si>
  <si>
    <t>Sarbinowska</t>
  </si>
  <si>
    <t>Aleja Sarmacka</t>
  </si>
  <si>
    <t>Hugenottenstrasse</t>
  </si>
  <si>
    <t>Sarmacka</t>
  </si>
  <si>
    <t>Sarnia</t>
  </si>
  <si>
    <t>Sasankowa</t>
  </si>
  <si>
    <t>Sąsiedzka</t>
  </si>
  <si>
    <t>Sawickiej, Olgi</t>
  </si>
  <si>
    <t>Schillera, Fryderyka</t>
  </si>
  <si>
    <t>Jasnogórska</t>
  </si>
  <si>
    <t>Skorupki, Ignacego (fragment)</t>
  </si>
  <si>
    <t>Nachtigallstrasse (fragment)</t>
  </si>
  <si>
    <t>Ściegiennego, Piotra (fragment)</t>
  </si>
  <si>
    <t>Sedanstrasse</t>
  </si>
  <si>
    <t>Vossallee (fragment)</t>
  </si>
  <si>
    <t>Schönwalder Weg</t>
  </si>
  <si>
    <t>Ścinawska</t>
  </si>
  <si>
    <t>Kreideweg</t>
  </si>
  <si>
    <t>Sędziwoja</t>
  </si>
  <si>
    <t>Sempołowskiej, Stefanii</t>
  </si>
  <si>
    <t>Senatorenweg</t>
  </si>
  <si>
    <t>Sendlerowej, Ireny</t>
  </si>
  <si>
    <t>Seneki</t>
  </si>
  <si>
    <t>Sępia</t>
  </si>
  <si>
    <t>Sępoleńska</t>
  </si>
  <si>
    <t>Serafitek</t>
  </si>
  <si>
    <t>Engelgasse</t>
  </si>
  <si>
    <t>Aleja Serbska</t>
  </si>
  <si>
    <t>Graf-Reedern-Allee</t>
  </si>
  <si>
    <t>Serbska</t>
  </si>
  <si>
    <t>Serdeczna</t>
  </si>
  <si>
    <t>Serwisowa</t>
  </si>
  <si>
    <t>Sianokosy</t>
  </si>
  <si>
    <t>Marthaweg</t>
  </si>
  <si>
    <t>Canowska</t>
  </si>
  <si>
    <t>Sianowska</t>
  </si>
  <si>
    <t>Sieciechowiczowej, Lucyny</t>
  </si>
  <si>
    <t>Siedliskowa</t>
  </si>
  <si>
    <t>Siedmiogrodzka</t>
  </si>
  <si>
    <t>Sielankowa</t>
  </si>
  <si>
    <t>Sielawy</t>
  </si>
  <si>
    <t>Hellmannstrasse</t>
  </si>
  <si>
    <t>Sielska</t>
  </si>
  <si>
    <t>Frankfurter Strasse</t>
  </si>
  <si>
    <t>Linnestrasse</t>
  </si>
  <si>
    <t>Siemiradzkiego, Henryka</t>
  </si>
  <si>
    <t>Wettiner Strasse</t>
  </si>
  <si>
    <t>Sienkiewicza, Henryka</t>
  </si>
  <si>
    <t>Martin-Luther-Strasse</t>
  </si>
  <si>
    <t>Görlitzer Weg</t>
  </si>
  <si>
    <t>Sieradzka</t>
  </si>
  <si>
    <t>Eichenbrückerstrasse</t>
  </si>
  <si>
    <t>Sierakowska</t>
  </si>
  <si>
    <t>Waisenstrasse</t>
  </si>
  <si>
    <t>Sieroca</t>
  </si>
  <si>
    <t>Sierotki Marysi</t>
  </si>
  <si>
    <t>Sierpowa</t>
  </si>
  <si>
    <t>Siewierska</t>
  </si>
  <si>
    <t>Dunina, Marcina</t>
  </si>
  <si>
    <t>Gustav-Adolf-Strasse</t>
  </si>
  <si>
    <t>Siewna</t>
  </si>
  <si>
    <t>Bachstrasse</t>
  </si>
  <si>
    <t>Johann-Sebastian-Bach-Strasse</t>
  </si>
  <si>
    <t>Sikorskiego, Władysława</t>
  </si>
  <si>
    <t>Silniki</t>
  </si>
  <si>
    <t>Sióstr Misjonarek</t>
  </si>
  <si>
    <t>Skałkowskiego, Adama</t>
  </si>
  <si>
    <t>Skalna</t>
  </si>
  <si>
    <t>Skalskiego, Stanisława</t>
  </si>
  <si>
    <t>Skarbka, Fryderyka</t>
  </si>
  <si>
    <t>Ulrich-von-Hutten-Strasse</t>
  </si>
  <si>
    <t>Skargi, Piotra</t>
  </si>
  <si>
    <t>Riemenschneiderstrasse</t>
  </si>
  <si>
    <t>Skarszewska</t>
  </si>
  <si>
    <t>Skarżyńskiego, Stanisława</t>
  </si>
  <si>
    <t>Skautów Powstańców Wielkopolskich</t>
  </si>
  <si>
    <t>Skawińska</t>
  </si>
  <si>
    <t>Skibowa</t>
  </si>
  <si>
    <t>Märkische Strasse (fragment)</t>
  </si>
  <si>
    <t>Składowa (fragment)</t>
  </si>
  <si>
    <t>Składowa</t>
  </si>
  <si>
    <t>Bergerplatz</t>
  </si>
  <si>
    <t>Bergera, Gotthilfa</t>
  </si>
  <si>
    <t>Skłodowskiej-Curie, Marii</t>
  </si>
  <si>
    <t>Bodenbacher Weg</t>
  </si>
  <si>
    <t>Skoczowska</t>
  </si>
  <si>
    <t>Skórnickiego, ks. Władysława</t>
  </si>
  <si>
    <t>Skorpiona</t>
  </si>
  <si>
    <t>Skórzewska</t>
  </si>
  <si>
    <t>Vor dem Berliner Tor</t>
  </si>
  <si>
    <t>Skośna</t>
  </si>
  <si>
    <t>Skotarska</t>
  </si>
  <si>
    <t>Dankwartstrasse</t>
  </si>
  <si>
    <t>Skowronkowa</t>
  </si>
  <si>
    <t>Netzebruchstrasse</t>
  </si>
  <si>
    <t>Stettiner Strasse</t>
  </si>
  <si>
    <t>Skromna</t>
  </si>
  <si>
    <t>Bartoldshof</t>
  </si>
  <si>
    <t>Stiller Winkel</t>
  </si>
  <si>
    <t>Skrzetuskiego, Jana</t>
  </si>
  <si>
    <t>Skrzydlata</t>
  </si>
  <si>
    <t>Skrzypowa</t>
  </si>
  <si>
    <t>Skubiszewskiego, Krzysztofa</t>
  </si>
  <si>
    <t>Rheinischestrasse</t>
  </si>
  <si>
    <t>Śląska</t>
  </si>
  <si>
    <t>Lausitzer Strasse</t>
  </si>
  <si>
    <t>Ritterspornweg</t>
  </si>
  <si>
    <t>Sławińska</t>
  </si>
  <si>
    <t>Sławomira</t>
  </si>
  <si>
    <t>Sławskiego, Rogera</t>
  </si>
  <si>
    <t>Sławskiej-Lipczyńskiej, Olgi</t>
  </si>
  <si>
    <t>Ślazowa</t>
  </si>
  <si>
    <t>Ślepego Antka</t>
  </si>
  <si>
    <t>Ślesińska</t>
  </si>
  <si>
    <t>Wendener Weg</t>
  </si>
  <si>
    <t>Ślężańska</t>
  </si>
  <si>
    <t>Śliska</t>
  </si>
  <si>
    <t>Wilhelminenstrasse</t>
  </si>
  <si>
    <t>Słodyńska</t>
  </si>
  <si>
    <t>Słomiana</t>
  </si>
  <si>
    <t>Schubertstrasse</t>
  </si>
  <si>
    <t>Słonecznikowa</t>
  </si>
  <si>
    <t>Słonimska</t>
  </si>
  <si>
    <t>Graudenzer Strasse</t>
  </si>
  <si>
    <t>Karlstrasse</t>
  </si>
  <si>
    <t>Słowackiego, Juliusza</t>
  </si>
  <si>
    <t>Robert-Koch-Strasse</t>
  </si>
  <si>
    <t>Aleja Słowiańska</t>
  </si>
  <si>
    <t>Cherusker Allee</t>
  </si>
  <si>
    <t>Słowiańskie</t>
  </si>
  <si>
    <t>Słupecka</t>
  </si>
  <si>
    <t>Ruhrstrasse</t>
  </si>
  <si>
    <t>Słupska</t>
  </si>
  <si>
    <t>Schlossergasse</t>
  </si>
  <si>
    <t>Ślusarska</t>
  </si>
  <si>
    <t>Smardzewska</t>
  </si>
  <si>
    <t>Śmiała</t>
  </si>
  <si>
    <t>Śmiełowska</t>
  </si>
  <si>
    <t>Śmigi</t>
  </si>
  <si>
    <t>Śmigielska</t>
  </si>
  <si>
    <t>Schmiegeler Strasse</t>
  </si>
  <si>
    <t>Smoka Wawelskiego</t>
  </si>
  <si>
    <t>Ibisweg</t>
  </si>
  <si>
    <t>Smołdzinowska</t>
  </si>
  <si>
    <t>Smoleńska</t>
  </si>
  <si>
    <t>Smolna</t>
  </si>
  <si>
    <t>Batschkaer Strasse</t>
  </si>
  <si>
    <t>Węgliniecka</t>
  </si>
  <si>
    <t>Smoluchowskiego, Mariana</t>
  </si>
  <si>
    <t>Herderstrasse</t>
  </si>
  <si>
    <t>Śniadeckich</t>
  </si>
  <si>
    <t>Śniegockiego, Henryka</t>
  </si>
  <si>
    <t>Śnieżna</t>
  </si>
  <si>
    <t>Snopowa</t>
  </si>
  <si>
    <t>Sobczaka, Andrzeja</t>
  </si>
  <si>
    <t>Paszty, Józefa</t>
  </si>
  <si>
    <t>Sobeskiego, Michała</t>
  </si>
  <si>
    <t>Sobiesława</t>
  </si>
  <si>
    <t>Sobolowa</t>
  </si>
  <si>
    <t>Zobtenweg</t>
  </si>
  <si>
    <t>Sobotecka</t>
  </si>
  <si>
    <t>Sochaczewska</t>
  </si>
  <si>
    <t>Sofoklesa</t>
  </si>
  <si>
    <t>Sokalska</t>
  </si>
  <si>
    <t>Banater Strasse</t>
  </si>
  <si>
    <t>Sokolnickiej, Zofii</t>
  </si>
  <si>
    <t>Sokołowskiego, Jana</t>
  </si>
  <si>
    <t xml:space="preserve">Solatschpark </t>
  </si>
  <si>
    <t>Sołacki</t>
  </si>
  <si>
    <t>Kuhndorfpark</t>
  </si>
  <si>
    <t>Stalina</t>
  </si>
  <si>
    <t>Solecka</t>
  </si>
  <si>
    <t>Solidarności</t>
  </si>
  <si>
    <t>Seecktstrasse</t>
  </si>
  <si>
    <t>Babińskiego</t>
  </si>
  <si>
    <t>Solna (fragment)</t>
  </si>
  <si>
    <t>Magazinstrasse</t>
  </si>
  <si>
    <t>Solna</t>
  </si>
  <si>
    <t>Solskiego, Ludwika</t>
  </si>
  <si>
    <t>Wyżyny (fragment)</t>
  </si>
  <si>
    <t>Tumbergstrasse (fragment)</t>
  </si>
  <si>
    <t>Sołtysia</t>
  </si>
  <si>
    <t>Sopocka</t>
  </si>
  <si>
    <t>Soroki</t>
  </si>
  <si>
    <t>Reiherweg</t>
  </si>
  <si>
    <t>Sośnicka</t>
  </si>
  <si>
    <t>Ludolfstrasse</t>
  </si>
  <si>
    <t>Sowice</t>
  </si>
  <si>
    <t>Sowińskiego, Józefa</t>
  </si>
  <si>
    <t>Admiral-Hipper-Strasse</t>
  </si>
  <si>
    <t>Spadochronowa</t>
  </si>
  <si>
    <t>Rochusstrasse</t>
  </si>
  <si>
    <t>Spadzista</t>
  </si>
  <si>
    <t>Bernhildstrasse</t>
  </si>
  <si>
    <t>Śpiewaków</t>
  </si>
  <si>
    <t>Sängerstrasse</t>
  </si>
  <si>
    <t>Huggenbergplatz</t>
  </si>
  <si>
    <t>Spiski</t>
  </si>
  <si>
    <t>Mozartplatz</t>
  </si>
  <si>
    <t>Spławie</t>
  </si>
  <si>
    <t>Busseweg</t>
  </si>
  <si>
    <t>Sporna</t>
  </si>
  <si>
    <t>Wegenerstrasse</t>
  </si>
  <si>
    <t>Armii Ludowej</t>
  </si>
  <si>
    <t>Spornego, Kazimierza</t>
  </si>
  <si>
    <t>Friedrich-Friesen-Strasse</t>
  </si>
  <si>
    <t>Sprawiedliwych Wśród Narodów Świata</t>
  </si>
  <si>
    <t>Schweizerstrasse</t>
  </si>
  <si>
    <t>Szwajcarska</t>
  </si>
  <si>
    <t>Chwiałkowskiego, Marcina</t>
  </si>
  <si>
    <t>Spychalskiego, Jana</t>
  </si>
  <si>
    <t>Średnia</t>
  </si>
  <si>
    <t>Worthstrasse</t>
  </si>
  <si>
    <t>Średzka</t>
  </si>
  <si>
    <t>Rohrstrasse</t>
  </si>
  <si>
    <t>Śremska</t>
  </si>
  <si>
    <t>Schrodkamarkt</t>
  </si>
  <si>
    <t>Śródecki</t>
  </si>
  <si>
    <t>Heinrichplatz</t>
  </si>
  <si>
    <t>Śródka</t>
  </si>
  <si>
    <t>Schrodkastrasse</t>
  </si>
  <si>
    <t>Mittelstrasse</t>
  </si>
  <si>
    <t>Sroki, ks. Antoniego</t>
  </si>
  <si>
    <t>Florianstrasse (fragment)</t>
  </si>
  <si>
    <t>Stablewskiego, Floriana (fragment)</t>
  </si>
  <si>
    <t>Loretańska</t>
  </si>
  <si>
    <t>Burgunder Strasse</t>
  </si>
  <si>
    <t>Hibnera, Władysława (fragment)</t>
  </si>
  <si>
    <t>Stablewskiego, Floriana</t>
  </si>
  <si>
    <t>Thomas-Guben-Strasse</t>
  </si>
  <si>
    <t>Stachury, Edwarda</t>
  </si>
  <si>
    <t>Staffa, Leopolda</t>
  </si>
  <si>
    <t>Stalowa</t>
  </si>
  <si>
    <t>Stara Cegielnia</t>
  </si>
  <si>
    <t>Starachowicka</t>
  </si>
  <si>
    <t>Stare Koryto Warty</t>
  </si>
  <si>
    <t>Związku Walki Młodych</t>
  </si>
  <si>
    <t>Stare Żegrze</t>
  </si>
  <si>
    <t>Spechtweg</t>
  </si>
  <si>
    <t>Starkowska</t>
  </si>
  <si>
    <t>Kościerzyńska (fragment)</t>
  </si>
  <si>
    <t>Starogardzka</t>
  </si>
  <si>
    <t>Starołęcka</t>
  </si>
  <si>
    <t>Luisenhainstrasse</t>
  </si>
  <si>
    <t>Starołęka</t>
  </si>
  <si>
    <t>Starosądecka</t>
  </si>
  <si>
    <t>Starowiejska</t>
  </si>
  <si>
    <t>Birnbaumer Strasse</t>
  </si>
  <si>
    <t>Woermannstrasse</t>
  </si>
  <si>
    <t>Startowa</t>
  </si>
  <si>
    <t>Alter Markt</t>
  </si>
  <si>
    <t>Stary Rynek</t>
  </si>
  <si>
    <t>Moltkestrasse</t>
  </si>
  <si>
    <t>Staszica, Stanisława</t>
  </si>
  <si>
    <t>Staszowska</t>
  </si>
  <si>
    <t>Teichstrasse</t>
  </si>
  <si>
    <t>Stawna</t>
  </si>
  <si>
    <t>Teichplatz</t>
  </si>
  <si>
    <t>Stawny</t>
  </si>
  <si>
    <t>Stefańskiego, Walentego</t>
  </si>
  <si>
    <t>Sterowa</t>
  </si>
  <si>
    <t>Pilotenstrasse</t>
  </si>
  <si>
    <t>Stęszewska</t>
  </si>
  <si>
    <t>Hildebrandtstrasse</t>
  </si>
  <si>
    <t>Stewnicka</t>
  </si>
  <si>
    <t>Irenenweg</t>
  </si>
  <si>
    <t>Stobnicka</t>
  </si>
  <si>
    <t>Stobrawska</t>
  </si>
  <si>
    <t>Stoińskiego, Stefana</t>
  </si>
  <si>
    <t>Spółdzielcza</t>
  </si>
  <si>
    <t>Stokrotkowa</t>
  </si>
  <si>
    <t>Bavariastrasse</t>
  </si>
  <si>
    <t>Stolarska</t>
  </si>
  <si>
    <t>Thüringer Strasse</t>
  </si>
  <si>
    <t>Storczykowa</t>
  </si>
  <si>
    <t>Strażewicza, Wacława</t>
  </si>
  <si>
    <t>Straży Ludowej</t>
  </si>
  <si>
    <t>Stróżyńskiego, Franciszka</t>
  </si>
  <si>
    <t>Chmielowa</t>
  </si>
  <si>
    <t>Strugarka, Stanisława</t>
  </si>
  <si>
    <t>Parkstrasse</t>
  </si>
  <si>
    <t>Strusia, Józefa</t>
  </si>
  <si>
    <t>Strykowska</t>
  </si>
  <si>
    <t>Strzałkowska</t>
  </si>
  <si>
    <t>Wildentenweg</t>
  </si>
  <si>
    <t>Schiessstrasse</t>
  </si>
  <si>
    <t>Strzałowa</t>
  </si>
  <si>
    <t>Strzecha</t>
  </si>
  <si>
    <t>Lorenzstrasse</t>
  </si>
  <si>
    <t>Strzegomska</t>
  </si>
  <si>
    <t>Strzelca</t>
  </si>
  <si>
    <t>Schützenstrasse</t>
  </si>
  <si>
    <t>Strzelecka</t>
  </si>
  <si>
    <t>Strzeleckiego, Pawła</t>
  </si>
  <si>
    <t>Strzeleckiego, Pawła Edmunda</t>
  </si>
  <si>
    <t>Leslauerweg</t>
  </si>
  <si>
    <t>Strzelińska</t>
  </si>
  <si>
    <t>Strzeszyńska</t>
  </si>
  <si>
    <t>Strzyżowska</t>
  </si>
  <si>
    <t>Studniarskiego, Aleksandra</t>
  </si>
  <si>
    <t>Studzienna</t>
  </si>
  <si>
    <t>Spreestrasse</t>
  </si>
  <si>
    <t>Stuligrosza, Stefana</t>
  </si>
  <si>
    <t>Styczyńskiego, Wincentego</t>
  </si>
  <si>
    <t>Sucha</t>
  </si>
  <si>
    <t>Ehrenbertstrasse</t>
  </si>
  <si>
    <t>Wieczorka, Józefa</t>
  </si>
  <si>
    <t>Sucharskiego, Henryka</t>
  </si>
  <si>
    <t>Sucholeska</t>
  </si>
  <si>
    <t>Zikadenweg</t>
  </si>
  <si>
    <t>Sulichowska/Sulechowska</t>
  </si>
  <si>
    <t>Sulechowska</t>
  </si>
  <si>
    <t>Suliszewska</t>
  </si>
  <si>
    <t>Sulka, ks. Bolesława</t>
  </si>
  <si>
    <t>Sułkowicka</t>
  </si>
  <si>
    <t>Sulmierzycka</t>
  </si>
  <si>
    <t>Sułowska</t>
  </si>
  <si>
    <t>Suszki, Jerzego</t>
  </si>
  <si>
    <t>Suwalska</t>
  </si>
  <si>
    <t>Suwarta, Jana</t>
  </si>
  <si>
    <t>św. Antoniego</t>
  </si>
  <si>
    <t>Grünstrasse</t>
  </si>
  <si>
    <t>Barbarastrasse</t>
  </si>
  <si>
    <t>św. Barbary</t>
  </si>
  <si>
    <t>Caprivistrasse</t>
  </si>
  <si>
    <t>św. Czesława</t>
  </si>
  <si>
    <t>Gudrunstrasse</t>
  </si>
  <si>
    <t>św. Floriana</t>
  </si>
  <si>
    <t>Argonnenstrasse</t>
  </si>
  <si>
    <t>Johannisgasse</t>
  </si>
  <si>
    <t>św. Jańska</t>
  </si>
  <si>
    <t>św. Jacka</t>
  </si>
  <si>
    <t>Heerfriedstrasse</t>
  </si>
  <si>
    <t>Yorckstrasse</t>
  </si>
  <si>
    <t>św. Jerzego</t>
  </si>
  <si>
    <t>Bernsteinweg</t>
  </si>
  <si>
    <t>św. Kingi</t>
  </si>
  <si>
    <t>św. Leonarda</t>
  </si>
  <si>
    <t>Arnulfstrasse</t>
  </si>
  <si>
    <t>Comeniusstrasse</t>
  </si>
  <si>
    <t>św. Marii Magdaleny</t>
  </si>
  <si>
    <t>Königsbergerstrasse</t>
  </si>
  <si>
    <t>św. Michała</t>
  </si>
  <si>
    <t>Hohenfriedbergerstrasse</t>
  </si>
  <si>
    <t>św. Michała (fragment)</t>
  </si>
  <si>
    <t>Średzka (fragment)</t>
  </si>
  <si>
    <t>Rohrstrasse (fragment)</t>
  </si>
  <si>
    <t>Neue Warthebrücke</t>
  </si>
  <si>
    <t>św. Rocha</t>
  </si>
  <si>
    <t>Rochus Brücke</t>
  </si>
  <si>
    <t>st. Rochus</t>
  </si>
  <si>
    <t>św. Szczepana</t>
  </si>
  <si>
    <t>Klopstockstrasse</t>
  </si>
  <si>
    <t>św. Wojciecha (fragment)</t>
  </si>
  <si>
    <t>Południowa (fragment)</t>
  </si>
  <si>
    <t>św. Trójcy</t>
  </si>
  <si>
    <t>Dreifaltigkeitstrasse</t>
  </si>
  <si>
    <t>św. Wawrzyńca</t>
  </si>
  <si>
    <t>Magdeburger Strasse</t>
  </si>
  <si>
    <t>św. Wincent</t>
  </si>
  <si>
    <t>Friedegundestrasse</t>
  </si>
  <si>
    <t>św. Wincentego</t>
  </si>
  <si>
    <t>Kiesweg</t>
  </si>
  <si>
    <t>Swantibora</t>
  </si>
  <si>
    <t>Swarożyca</t>
  </si>
  <si>
    <t>Swarzędzka</t>
  </si>
  <si>
    <t>Schwersenzer Strasse</t>
  </si>
  <si>
    <t>Świątniczki</t>
  </si>
  <si>
    <t>Glimmerweg</t>
  </si>
  <si>
    <t>Światopełka</t>
  </si>
  <si>
    <t>Światowida</t>
  </si>
  <si>
    <t>Schweidnitzer Weg</t>
  </si>
  <si>
    <t>Świdnicka</t>
  </si>
  <si>
    <t>Schreiberhauer Weg</t>
  </si>
  <si>
    <t>Świebodzińska</t>
  </si>
  <si>
    <t>Święciańska</t>
  </si>
  <si>
    <t>Neusiedlerstrasse</t>
  </si>
  <si>
    <t>Święcickiego, Heliodora</t>
  </si>
  <si>
    <t>Friedrich-Nietsche-Strasse</t>
  </si>
  <si>
    <t>Świecka</t>
  </si>
  <si>
    <t>Świeradowska</t>
  </si>
  <si>
    <t>Świerczewo</t>
  </si>
  <si>
    <t>Świerkowa</t>
  </si>
  <si>
    <t>Fichtenweg</t>
  </si>
  <si>
    <t>Świerzawska</t>
  </si>
  <si>
    <t>Messerschmidtstrasse</t>
  </si>
  <si>
    <t>Świetlana</t>
  </si>
  <si>
    <t>Świetlikowa</t>
  </si>
  <si>
    <t>Świętochny</t>
  </si>
  <si>
    <t>Świętogórska</t>
  </si>
  <si>
    <t>Wielandstrasse</t>
  </si>
  <si>
    <t>Johannesgasse</t>
  </si>
  <si>
    <t>Świętojańska</t>
  </si>
  <si>
    <t>Jesuitenstrasse</t>
  </si>
  <si>
    <t>Jezuicka</t>
  </si>
  <si>
    <t>Świętosławska</t>
  </si>
  <si>
    <t>Albrecht-Dürer-Strasse</t>
  </si>
  <si>
    <t>Kranichweg</t>
  </si>
  <si>
    <t>Świętowidzka</t>
  </si>
  <si>
    <t>Am Berliner Tor</t>
  </si>
  <si>
    <t>Wjazdowa</t>
  </si>
  <si>
    <t>Piłsudskiego, Józefa</t>
  </si>
  <si>
    <t>Schlossfreiheit</t>
  </si>
  <si>
    <t>Czerwonej Armii</t>
  </si>
  <si>
    <t>Czerwonej Armii (fragment)</t>
  </si>
  <si>
    <t>Święty Marcin (fragment)</t>
  </si>
  <si>
    <t>St.Martin-Strasse</t>
  </si>
  <si>
    <t>św. Marcin</t>
  </si>
  <si>
    <t>św. Marcin / Walki Młodych / św. Marcin</t>
  </si>
  <si>
    <t>St. Adalbertstrasse</t>
  </si>
  <si>
    <t>Adalbertstrasse</t>
  </si>
  <si>
    <t>Święty Wojciech</t>
  </si>
  <si>
    <t>Swinarskiego, Artura Marii</t>
  </si>
  <si>
    <t>Swiniarskiej, Marii</t>
  </si>
  <si>
    <t>Świt</t>
  </si>
  <si>
    <t>Leuthenstrasse</t>
  </si>
  <si>
    <t>Swoboda</t>
  </si>
  <si>
    <t>Teutoburger Strasse</t>
  </si>
  <si>
    <t>Swojska</t>
  </si>
  <si>
    <t>Burghardtstrasse</t>
  </si>
  <si>
    <t>Hultschiner Weg</t>
  </si>
  <si>
    <t>Sycowska</t>
  </si>
  <si>
    <t>Sycylijska</t>
  </si>
  <si>
    <t>Sygrydy, Świętosławy</t>
  </si>
  <si>
    <t>Synów Pułku</t>
  </si>
  <si>
    <t>Sypniewo</t>
  </si>
  <si>
    <t>Syrenia</t>
  </si>
  <si>
    <t>Jabłkowa</t>
  </si>
  <si>
    <t>Syrokomli, Władysława</t>
  </si>
  <si>
    <t>Sytkowska</t>
  </si>
  <si>
    <t>Dantestrasse</t>
  </si>
  <si>
    <t>Szadecka</t>
  </si>
  <si>
    <t>Szafirowa</t>
  </si>
  <si>
    <t>Szaflarska</t>
  </si>
  <si>
    <t>Szafran, Heleny</t>
  </si>
  <si>
    <t>Szałasa, Kazimierza</t>
  </si>
  <si>
    <t>Szalupowa</t>
  </si>
  <si>
    <t>Szałwiowa</t>
  </si>
  <si>
    <t>Kaiser-Wilhelm-Strasse</t>
  </si>
  <si>
    <t>Szamarzewskiego, Augustyna</t>
  </si>
  <si>
    <t>Szamocińska</t>
  </si>
  <si>
    <t>Szamotulska</t>
  </si>
  <si>
    <t>Samter Strasse</t>
  </si>
  <si>
    <t>Szantowa</t>
  </si>
  <si>
    <t>Szarotkowa</t>
  </si>
  <si>
    <t>Kosowskiej</t>
  </si>
  <si>
    <t>Szarych Szeregów</t>
  </si>
  <si>
    <t>Jagowstrasse</t>
  </si>
  <si>
    <t>Sczanieckiej, Emilii</t>
  </si>
  <si>
    <t>Tirpitzstrasse</t>
  </si>
  <si>
    <t>Szczawiowa</t>
  </si>
  <si>
    <t>Szczawnicka</t>
  </si>
  <si>
    <t>Zoppoter Weg</t>
  </si>
  <si>
    <t>Szczepankowo</t>
  </si>
  <si>
    <t>Szczepankowo im. Mycielskich</t>
  </si>
  <si>
    <t>Poznań-Szczepankowo-Spławie</t>
  </si>
  <si>
    <t>Szczepankowo-Spławie-Krzesinki</t>
  </si>
  <si>
    <t>Szczepanowskiego, Stanisława</t>
  </si>
  <si>
    <t>Winrichstrasse</t>
  </si>
  <si>
    <t>Szczęśliwej Podróży</t>
  </si>
  <si>
    <t>Szczęsna</t>
  </si>
  <si>
    <t>Gerthastrasse</t>
  </si>
  <si>
    <t>Szczurkiewiczów, Nuny i Bolesława</t>
  </si>
  <si>
    <t>Szczytnicka</t>
  </si>
  <si>
    <t>Gipfelstrasse</t>
  </si>
  <si>
    <t>Amsterdamer Weg</t>
  </si>
  <si>
    <t>Szeherezady</t>
  </si>
  <si>
    <t>Szelągowska</t>
  </si>
  <si>
    <t>Raiffeisenallee</t>
  </si>
  <si>
    <t>Szelągowski</t>
  </si>
  <si>
    <t>Szelburg-Zarembiny, Ewy</t>
  </si>
  <si>
    <t>Szeligowskiego, Tadeusza</t>
  </si>
  <si>
    <t>Szembekowej, Marii</t>
  </si>
  <si>
    <t>Schuhmacherstrasse</t>
  </si>
  <si>
    <t>Szewska</t>
  </si>
  <si>
    <t>Szklarniowa</t>
  </si>
  <si>
    <t>Szkunerowa</t>
  </si>
  <si>
    <t>Szkutnicza</t>
  </si>
  <si>
    <t>Szlachecka</t>
  </si>
  <si>
    <t>Szmaragdowa</t>
  </si>
  <si>
    <t>Szolca-Rogozińskiego, Stefana</t>
  </si>
  <si>
    <t>Szopienicka</t>
  </si>
  <si>
    <t>Szpaków</t>
  </si>
  <si>
    <t>Szparagowa</t>
  </si>
  <si>
    <t>Szpinakowa</t>
  </si>
  <si>
    <t>Szpitalna</t>
  </si>
  <si>
    <t>Christian-Rauch-Strasse</t>
  </si>
  <si>
    <t>Szpotańskiego, Janusza</t>
  </si>
  <si>
    <t>Szreniawska</t>
  </si>
  <si>
    <t>Szronowa</t>
  </si>
  <si>
    <t>Sztaudyngera, Jana</t>
  </si>
  <si>
    <t>Sztormowa</t>
  </si>
  <si>
    <t>Szubińska</t>
  </si>
  <si>
    <t>Szuwarowa</t>
  </si>
  <si>
    <t>Szwedzka</t>
  </si>
  <si>
    <t>Szweykowskiego, Zygmunta</t>
  </si>
  <si>
    <t>Szybowcowa</t>
  </si>
  <si>
    <t>Franzensbader Weg</t>
  </si>
  <si>
    <t>Szydłowiecka</t>
  </si>
  <si>
    <t>Szydłowska</t>
  </si>
  <si>
    <t>Krokusweg</t>
  </si>
  <si>
    <t>Kleiststrasse</t>
  </si>
  <si>
    <t>Koszarowa</t>
  </si>
  <si>
    <t>Szylinga, Arnolda</t>
  </si>
  <si>
    <t>Szymanowskiego, Karola</t>
  </si>
  <si>
    <t>Wienerstrasse</t>
  </si>
  <si>
    <t>Szymańskiego, Romana</t>
  </si>
  <si>
    <t>Szymborska</t>
  </si>
  <si>
    <t>Gerwigstrasse</t>
  </si>
  <si>
    <t>Szymkowiak, bł. Marii Sancji</t>
  </si>
  <si>
    <t>Schifferstrasse</t>
  </si>
  <si>
    <t>Flisacza</t>
  </si>
  <si>
    <t>Szyperska</t>
  </si>
  <si>
    <t>Taborowa</t>
  </si>
  <si>
    <t>Luisenstrasse</t>
  </si>
  <si>
    <t>Chudoby, Stanisława</t>
  </si>
  <si>
    <t>Taczaka, Stanisława</t>
  </si>
  <si>
    <t>Jasnogórska (fragment)</t>
  </si>
  <si>
    <t>Taczanowskiego, Edmunda</t>
  </si>
  <si>
    <t>Lettow-Vorbeck-Strasse</t>
  </si>
  <si>
    <t>Tajnej Organizacji Nauczycielskiej</t>
  </si>
  <si>
    <t>Tańskiego, Czesława</t>
  </si>
  <si>
    <t>Tarczowa</t>
  </si>
  <si>
    <t>Scheibenstrasse</t>
  </si>
  <si>
    <t>Tarninowa</t>
  </si>
  <si>
    <t>Tarnobrzeska</t>
  </si>
  <si>
    <t>Tarnowska</t>
  </si>
  <si>
    <t>Tatarakowa</t>
  </si>
  <si>
    <t>Tatrzańska</t>
  </si>
  <si>
    <t>Tatraweg</t>
  </si>
  <si>
    <t>Taylora, Edwarda</t>
  </si>
  <si>
    <t>Tczewska</t>
  </si>
  <si>
    <t>Theaterbrücke</t>
  </si>
  <si>
    <t>Teatralny</t>
  </si>
  <si>
    <t>Tęczowa</t>
  </si>
  <si>
    <t>Taunusstrasse</t>
  </si>
  <si>
    <t>Hyazinthenweg</t>
  </si>
  <si>
    <t>Templińska</t>
  </si>
  <si>
    <t>Teokryta</t>
  </si>
  <si>
    <t>Tercetu ABC</t>
  </si>
  <si>
    <t>Terespolska</t>
  </si>
  <si>
    <t>Termalna</t>
  </si>
  <si>
    <t>Ternicka</t>
  </si>
  <si>
    <t>Hagenstrasse (fragment)</t>
  </si>
  <si>
    <t>Zielna (fragment)</t>
  </si>
  <si>
    <t>Tokarska (fragment)</t>
  </si>
  <si>
    <t>Zielna</t>
  </si>
  <si>
    <t>Gotlindstrasse</t>
  </si>
  <si>
    <t>Tokarzewskiego, Michała</t>
  </si>
  <si>
    <t>Tołstoja, Lwa</t>
  </si>
  <si>
    <t>Tomaszewskiego, Adama</t>
  </si>
  <si>
    <t>Tomaszowska</t>
  </si>
  <si>
    <t>Tomickiego, Piotra</t>
  </si>
  <si>
    <t>Raabestrasse</t>
  </si>
  <si>
    <t>Topazowa</t>
  </si>
  <si>
    <t>Tambourstrasse</t>
  </si>
  <si>
    <t>Żwirowa</t>
  </si>
  <si>
    <t>Dagmarstrasse</t>
  </si>
  <si>
    <t>Torfowa</t>
  </si>
  <si>
    <t>Torowa</t>
  </si>
  <si>
    <t>Toruńska</t>
  </si>
  <si>
    <t>Thorner Strasse</t>
  </si>
  <si>
    <t>Toskańska</t>
  </si>
  <si>
    <t>Colombstrasse</t>
  </si>
  <si>
    <t>Towarowa</t>
  </si>
  <si>
    <t>Am Güterbahnhof</t>
  </si>
  <si>
    <t>Jaszuńskiego, Salomona</t>
  </si>
  <si>
    <t>Trąmpczyńskiego, Wojciecha</t>
  </si>
  <si>
    <t>Flottwellstrasse</t>
  </si>
  <si>
    <t>Traugutta, Romualda</t>
  </si>
  <si>
    <t>Trębacka</t>
  </si>
  <si>
    <t>Treblińska</t>
  </si>
  <si>
    <t>Trocka</t>
  </si>
  <si>
    <t>Troczyńskiego, Konstantego</t>
  </si>
  <si>
    <t>Truskawiecka</t>
  </si>
  <si>
    <t>Dahlienweg</t>
  </si>
  <si>
    <t>Owocowa (fragment)</t>
  </si>
  <si>
    <t>Trybunalska</t>
  </si>
  <si>
    <t>Franz-von-Schönerer-Strasse</t>
  </si>
  <si>
    <t>Czarnecka</t>
  </si>
  <si>
    <t>Trzcianecka</t>
  </si>
  <si>
    <t>Trzebawska</t>
  </si>
  <si>
    <t>Tusneldaweg</t>
  </si>
  <si>
    <t>Trzebiatowska</t>
  </si>
  <si>
    <t>Trzebińska</t>
  </si>
  <si>
    <t>Trzech Tramwajarek</t>
  </si>
  <si>
    <t>Trzemeszeńska</t>
  </si>
  <si>
    <t>Tremessener Strasse</t>
  </si>
  <si>
    <t>Tucholska</t>
  </si>
  <si>
    <t>Żeglarska</t>
  </si>
  <si>
    <t>Tułodzieckiej, Anieli</t>
  </si>
  <si>
    <t>Tumski</t>
  </si>
  <si>
    <t>Turgieniewa, Iwana</t>
  </si>
  <si>
    <t>Turkusowa</t>
  </si>
  <si>
    <t>Turniowa</t>
  </si>
  <si>
    <t>Turystyczna</t>
  </si>
  <si>
    <t>Tuwima, Juliana</t>
  </si>
  <si>
    <t>Greifenberger Weg</t>
  </si>
  <si>
    <t>Twardogórska</t>
  </si>
  <si>
    <t>Twardowskiego, ks. Jana</t>
  </si>
  <si>
    <t>Tyca, Teodora</t>
  </si>
  <si>
    <t>Tyczyńska</t>
  </si>
  <si>
    <t>Tylicka</t>
  </si>
  <si>
    <t>Hinterwallischei</t>
  </si>
  <si>
    <t>Tylne Chwaliszewo</t>
  </si>
  <si>
    <t>Tymiankowa</t>
  </si>
  <si>
    <t>Tymienieckiego, Kazimierza</t>
  </si>
  <si>
    <t>Sternbergerweg</t>
  </si>
  <si>
    <t>Tyniecka</t>
  </si>
  <si>
    <t>Tyrmanda, Leopolda</t>
  </si>
  <si>
    <t>Tyrwacka</t>
  </si>
  <si>
    <t>Miejski im. Tysiąclecia Państwa Polskiego</t>
  </si>
  <si>
    <t>Tyska</t>
  </si>
  <si>
    <t>Ugory</t>
  </si>
  <si>
    <t>Brachlandstrasse</t>
  </si>
  <si>
    <t>Kavalleriestrasse</t>
  </si>
  <si>
    <t>Ułańska</t>
  </si>
  <si>
    <t>Ułaszyna, Henryka</t>
  </si>
  <si>
    <t>Ulatowskiego, Romana</t>
  </si>
  <si>
    <t>Freiherr-von-Stein-Strasse</t>
  </si>
  <si>
    <t>Umińskiego, Jana</t>
  </si>
  <si>
    <t>Droga Umółtowska</t>
  </si>
  <si>
    <t>Solinger Weg</t>
  </si>
  <si>
    <t>Umułtowska</t>
  </si>
  <si>
    <t>Umultowska (fragment)</t>
  </si>
  <si>
    <t>Unii Lubelskiej</t>
  </si>
  <si>
    <t>Kaolinweg</t>
  </si>
  <si>
    <t>Unisława</t>
  </si>
  <si>
    <t>Kaponniere</t>
  </si>
  <si>
    <t>Schlossbrücke</t>
  </si>
  <si>
    <t>Kaponiera / Uniwersytecki</t>
  </si>
  <si>
    <t>Uniwersytecki</t>
  </si>
  <si>
    <t>Uprawna</t>
  </si>
  <si>
    <t>Leobschützer Weg</t>
  </si>
  <si>
    <t>Uradzka</t>
  </si>
  <si>
    <t>Urbanowoer Strasse</t>
  </si>
  <si>
    <t>Droga Urbanowska</t>
  </si>
  <si>
    <t>Lilienthalstrasse</t>
  </si>
  <si>
    <t>Urbanowska</t>
  </si>
  <si>
    <t>Urocza</t>
  </si>
  <si>
    <t>Urodzajna</t>
  </si>
  <si>
    <t>Urszulanek</t>
  </si>
  <si>
    <t>Urwista</t>
  </si>
  <si>
    <t>Ustronna</t>
  </si>
  <si>
    <t>Wolfacherstrasse</t>
  </si>
  <si>
    <t>Ustrońska</t>
  </si>
  <si>
    <t>Ustrzycka</t>
  </si>
  <si>
    <t>Uzdrowiskowa</t>
  </si>
  <si>
    <t>Habichtweg</t>
  </si>
  <si>
    <t>Uznamska</t>
  </si>
  <si>
    <t>Fornalskiej, Małgorzaty</t>
  </si>
  <si>
    <t>Vetulaniego, Tadeusza</t>
  </si>
  <si>
    <t>Vrtela-Wierczyńskiego, Stefana</t>
  </si>
  <si>
    <t>Wachowiaka, Stanisława</t>
  </si>
  <si>
    <t>Wadowicka</t>
  </si>
  <si>
    <t>Wagi</t>
  </si>
  <si>
    <t>Dünaburger Weg</t>
  </si>
  <si>
    <t>Wagrowska</t>
  </si>
  <si>
    <t>Wajsówny, Jadwigi</t>
  </si>
  <si>
    <t>Wałbrzyska</t>
  </si>
  <si>
    <t>Wałczowska</t>
  </si>
  <si>
    <t>Wałecka</t>
  </si>
  <si>
    <t>Waniliowa</t>
  </si>
  <si>
    <t>Wańkowicza, Melchiora</t>
  </si>
  <si>
    <t>Warczygłowy, Zygmunta</t>
  </si>
  <si>
    <t>Warecka</t>
  </si>
  <si>
    <t>Schleswiger Strasse</t>
  </si>
  <si>
    <t>Warmińska</t>
  </si>
  <si>
    <t>Samlandstrasse</t>
  </si>
  <si>
    <t>Warowna</t>
  </si>
  <si>
    <t>Möwenweg</t>
  </si>
  <si>
    <t>Warpińska</t>
  </si>
  <si>
    <t>Julienweg</t>
  </si>
  <si>
    <t>Warpnowska</t>
  </si>
  <si>
    <t>Warschauer Strasse</t>
  </si>
  <si>
    <t>Warszawskie</t>
  </si>
  <si>
    <t>Warschauer Siedlung</t>
  </si>
  <si>
    <t>Waryńskiego, Ludwika</t>
  </si>
  <si>
    <t>Warzywna</t>
  </si>
  <si>
    <t>Hortensienweg</t>
  </si>
  <si>
    <t>Szenwalda, Lucjana</t>
  </si>
  <si>
    <t>Waseli, ks. Kazimierza</t>
  </si>
  <si>
    <t>Schmale Gasse</t>
  </si>
  <si>
    <t>Waśniowskiej, Emilii</t>
  </si>
  <si>
    <t>Wawerska</t>
  </si>
  <si>
    <t>Sylter Strasse</t>
  </si>
  <si>
    <t>Wąwozowa</t>
  </si>
  <si>
    <t>Kaiser-Friedrich-Strasse</t>
  </si>
  <si>
    <t>Wawrzyniaka, Piotra</t>
  </si>
  <si>
    <t>Boelckestrasse</t>
  </si>
  <si>
    <t>Węglarza, Józefa</t>
  </si>
  <si>
    <t>Węglowa</t>
  </si>
  <si>
    <t>Miczurina, Iwana</t>
  </si>
  <si>
    <t>Węgorka, Władysława</t>
  </si>
  <si>
    <t>Węgorzewska</t>
  </si>
  <si>
    <t>Weigla, Rudolfa</t>
  </si>
  <si>
    <t>Wejherowska</t>
  </si>
  <si>
    <t>Venezianer Gasse</t>
  </si>
  <si>
    <t>Wenecjańska</t>
  </si>
  <si>
    <t>Wenedów</t>
  </si>
  <si>
    <t>Wergiliusza</t>
  </si>
  <si>
    <t>Weteranów</t>
  </si>
  <si>
    <t>Armgardstrasse</t>
  </si>
  <si>
    <t>An der Mittelmühle</t>
  </si>
  <si>
    <t>Wiatraczna</t>
  </si>
  <si>
    <t>Wiązowa</t>
  </si>
  <si>
    <t>Rügenstrasse</t>
  </si>
  <si>
    <t>Wicherkiewicz, Marii</t>
  </si>
  <si>
    <t>Wichrowa</t>
  </si>
  <si>
    <t>Kraju Rad</t>
  </si>
  <si>
    <t>Wichrowe Wzgórze</t>
  </si>
  <si>
    <t>Widawska</t>
  </si>
  <si>
    <t>Widłakowa</t>
  </si>
  <si>
    <t>Widna</t>
  </si>
  <si>
    <t>Frieslandstrasse</t>
  </si>
  <si>
    <t>Wiece</t>
  </si>
  <si>
    <t>Triftstrasse</t>
  </si>
  <si>
    <t>Wiechowicza, Stanisława</t>
  </si>
  <si>
    <t>Wieczorynki</t>
  </si>
  <si>
    <t>Wiedeńska</t>
  </si>
  <si>
    <t>Wiejska</t>
  </si>
  <si>
    <t>Dorfstrasse</t>
  </si>
  <si>
    <t>Wielichowska</t>
  </si>
  <si>
    <t>Breite Strasse</t>
  </si>
  <si>
    <t>Wielka</t>
  </si>
  <si>
    <t>Sypniewskiego, Felicjana</t>
  </si>
  <si>
    <t>Wielka Starołęka</t>
  </si>
  <si>
    <t>Bismarckallee</t>
  </si>
  <si>
    <t>Wielkopolska</t>
  </si>
  <si>
    <t>Hanseaten Allee</t>
  </si>
  <si>
    <t>Sapiehaplatz</t>
  </si>
  <si>
    <t>Sapieżyński</t>
  </si>
  <si>
    <t>Gerichtplatz</t>
  </si>
  <si>
    <t>Sapieżyński / Wielkopolski</t>
  </si>
  <si>
    <t>Wielkopolski</t>
  </si>
  <si>
    <t>Eidechsenweg</t>
  </si>
  <si>
    <t>Wieluńska</t>
  </si>
  <si>
    <t>Wiencka, Jana</t>
  </si>
  <si>
    <t>Wały Wazów</t>
  </si>
  <si>
    <t>Wazów</t>
  </si>
  <si>
    <t>Wieniawskiego, Henryka</t>
  </si>
  <si>
    <t>Wieprawska</t>
  </si>
  <si>
    <t>Wierchowa</t>
  </si>
  <si>
    <t>Havelstrasse</t>
  </si>
  <si>
    <t>Wieruszowska</t>
  </si>
  <si>
    <t>Bitterstrasse</t>
  </si>
  <si>
    <t>Wierzbięcice</t>
  </si>
  <si>
    <t>Langemarktstrasse</t>
  </si>
  <si>
    <t>Gwardii Ludowej</t>
  </si>
  <si>
    <t>Weidengasse</t>
  </si>
  <si>
    <t>Wierzejewskich, Wincentego i Jana</t>
  </si>
  <si>
    <t>Wierzejewskiego, Ireneusza</t>
  </si>
  <si>
    <t>Wierzyńskiego, Kazimierza</t>
  </si>
  <si>
    <t>Wiesiołkowa</t>
  </si>
  <si>
    <t>Perlenweg</t>
  </si>
  <si>
    <t>Wiesława</t>
  </si>
  <si>
    <t>Wiesławy</t>
  </si>
  <si>
    <t>Wietrzna</t>
  </si>
  <si>
    <t>Wietrzykowskich</t>
  </si>
  <si>
    <t>Wiewiórcza</t>
  </si>
  <si>
    <t>Turmgasse</t>
  </si>
  <si>
    <t>Wieżowa</t>
  </si>
  <si>
    <t>Stonsdorfer Weg</t>
  </si>
  <si>
    <t>Więzowska</t>
  </si>
  <si>
    <t>Wigury, Stanisława</t>
  </si>
  <si>
    <t>Richthofenweg</t>
  </si>
  <si>
    <t>Wiklinowa</t>
  </si>
  <si>
    <t>Wilanowska</t>
  </si>
  <si>
    <t>Wilczak</t>
  </si>
  <si>
    <t>Prinzentaler Strasse</t>
  </si>
  <si>
    <t>Bismarckplatz</t>
  </si>
  <si>
    <t>Wildecki</t>
  </si>
  <si>
    <t>Horst-Wessel-Platz</t>
  </si>
  <si>
    <t>Wileńska</t>
  </si>
  <si>
    <t>Wilnaer Strasse</t>
  </si>
  <si>
    <t>Wilhelmiego, Romana</t>
  </si>
  <si>
    <t>Wilkanowicza, Romana</t>
  </si>
  <si>
    <t>Wilkońskich</t>
  </si>
  <si>
    <t>Leipziger Strasse</t>
  </si>
  <si>
    <t>Wilków Morskich</t>
  </si>
  <si>
    <t>Willowa</t>
  </si>
  <si>
    <t>Botanischer Garten</t>
  </si>
  <si>
    <t>Ogród Botaniczny</t>
  </si>
  <si>
    <t>Wilsona, Thomasa Woodrowa</t>
  </si>
  <si>
    <t>Stadtpark</t>
  </si>
  <si>
    <t>Winiarska</t>
  </si>
  <si>
    <t>Weinbergstrasse</t>
  </si>
  <si>
    <t>Kolskiego, Witolda</t>
  </si>
  <si>
    <t>Winiarskiego, Bohdana</t>
  </si>
  <si>
    <t>Winiary</t>
  </si>
  <si>
    <t>Winklera, Błażeja</t>
  </si>
  <si>
    <t>Seelandstrasse</t>
  </si>
  <si>
    <t>Winna</t>
  </si>
  <si>
    <t>Borkumer Strasse</t>
  </si>
  <si>
    <t>Winogrady</t>
  </si>
  <si>
    <t>Nordwall</t>
  </si>
  <si>
    <t>Slowakische Strasse</t>
  </si>
  <si>
    <t>Brenner Strasse</t>
  </si>
  <si>
    <t>Petriplatz</t>
  </si>
  <si>
    <t>Św. Krzyski</t>
  </si>
  <si>
    <t>Świętokrzyski / Hoovera, Herberta</t>
  </si>
  <si>
    <t>Hoovera, Herberta</t>
  </si>
  <si>
    <t>Wiosny Ludów</t>
  </si>
  <si>
    <t>Anetteweg</t>
  </si>
  <si>
    <t>Wirska</t>
  </si>
  <si>
    <t>Wiślana</t>
  </si>
  <si>
    <t>Norderneystrasse</t>
  </si>
  <si>
    <t>Heideweg</t>
  </si>
  <si>
    <t>Wiślicka</t>
  </si>
  <si>
    <t>Wisłocka</t>
  </si>
  <si>
    <t>Dieselstrasse</t>
  </si>
  <si>
    <t>Kirschenweg</t>
  </si>
  <si>
    <t>Witaszka, Franciszka</t>
  </si>
  <si>
    <t>Witkowska</t>
  </si>
  <si>
    <t>Troppauer Strasse</t>
  </si>
  <si>
    <t>Witnicka</t>
  </si>
  <si>
    <t>Witosa, Wincentego</t>
  </si>
  <si>
    <t>Witosława</t>
  </si>
  <si>
    <t>Wituchowska</t>
  </si>
  <si>
    <t>Włada, Franciszka</t>
  </si>
  <si>
    <t>Władimira</t>
  </si>
  <si>
    <t>Władymira</t>
  </si>
  <si>
    <t>Włocławska</t>
  </si>
  <si>
    <t>Włodarska</t>
  </si>
  <si>
    <t>Ingeborgstrasse</t>
  </si>
  <si>
    <t>Włodkowica, Pawła</t>
  </si>
  <si>
    <t>Prager Strasse</t>
  </si>
  <si>
    <t>Włościańska</t>
  </si>
  <si>
    <t>Weselstrasse</t>
  </si>
  <si>
    <t>Włoszakowicka</t>
  </si>
  <si>
    <t>Wasserstrasse</t>
  </si>
  <si>
    <t>Wodnika</t>
  </si>
  <si>
    <t>Wodziczki, Adama</t>
  </si>
  <si>
    <t>Wojciechowskiego, Zygmunta</t>
  </si>
  <si>
    <t>Wojewody, Antoniego</t>
  </si>
  <si>
    <t>Wojkiewicza, Jana</t>
  </si>
  <si>
    <t>Wojkowskich, Julii i Antoniego</t>
  </si>
  <si>
    <t>Wojnowicka</t>
  </si>
  <si>
    <t>Solatscher Strasse</t>
  </si>
  <si>
    <t>Sołacka</t>
  </si>
  <si>
    <t>Saurlandstrasse</t>
  </si>
  <si>
    <t>Wojska Polskiego (fragment)</t>
  </si>
  <si>
    <t>Hermann-Balk-Strasse</t>
  </si>
  <si>
    <t>Dorotheenstrasse</t>
  </si>
  <si>
    <t>Wojskowa</t>
  </si>
  <si>
    <t>Stralsunder Strasse</t>
  </si>
  <si>
    <t>Wojtulanis-Karpińskiej, Stefanii</t>
  </si>
  <si>
    <t>Ascherweg</t>
  </si>
  <si>
    <t>Wolbromska</t>
  </si>
  <si>
    <t>Konstädter Weg</t>
  </si>
  <si>
    <t>Wołczyńska</t>
  </si>
  <si>
    <t>Wolińska</t>
  </si>
  <si>
    <t>Wołkowa, Władysława</t>
  </si>
  <si>
    <t>Wołkowyska</t>
  </si>
  <si>
    <t>Konitzer Strasse</t>
  </si>
  <si>
    <t>Wolne Tory</t>
  </si>
  <si>
    <t>Wronkerplatz</t>
  </si>
  <si>
    <t>Wolnica</t>
  </si>
  <si>
    <t>Fischmarkt</t>
  </si>
  <si>
    <t>Wilhelmplatz</t>
  </si>
  <si>
    <t>Strehlener Weg</t>
  </si>
  <si>
    <t>Wołowska</t>
  </si>
  <si>
    <t>Wolska</t>
  </si>
  <si>
    <t>Godesberger Strasse</t>
  </si>
  <si>
    <t>Wollsteiner Strasse</t>
  </si>
  <si>
    <t>Wołynki, Stefanii</t>
  </si>
  <si>
    <t>Brandenburger Strasse</t>
  </si>
  <si>
    <t>Wołyńska</t>
  </si>
  <si>
    <t>Badenstrasse</t>
  </si>
  <si>
    <t>Wonna</t>
  </si>
  <si>
    <t>Worcella, Stanisława</t>
  </si>
  <si>
    <t>Büttelstrasse</t>
  </si>
  <si>
    <t>Woźna</t>
  </si>
  <si>
    <t>Namslauer Weg</t>
  </si>
  <si>
    <t>Woźnicka</t>
  </si>
  <si>
    <t>Wróblewskiego, Walerego</t>
  </si>
  <si>
    <t>Breslauer Strasse</t>
  </si>
  <si>
    <t>Wronczyńska</t>
  </si>
  <si>
    <t>Wronker Strasse</t>
  </si>
  <si>
    <t>Wroniecka</t>
  </si>
  <si>
    <t>Schinkelstrasse</t>
  </si>
  <si>
    <t>Wrońskiego, Józefa</t>
  </si>
  <si>
    <t>Wohlauer Strasse</t>
  </si>
  <si>
    <t>Wrotyczowa</t>
  </si>
  <si>
    <t>Wrzesińska</t>
  </si>
  <si>
    <t>Wreschener Strasse</t>
  </si>
  <si>
    <t>Dobrego Pasterza</t>
  </si>
  <si>
    <t>Bischofstrasse</t>
  </si>
  <si>
    <t>Wrzoska, Adama</t>
  </si>
  <si>
    <t>Wrzosowa</t>
  </si>
  <si>
    <t>Wacholderweg</t>
  </si>
  <si>
    <t>Wschodni</t>
  </si>
  <si>
    <t>Ostmarkt</t>
  </si>
  <si>
    <t>Wschodnia</t>
  </si>
  <si>
    <t>Graf-Arnim-Strasse</t>
  </si>
  <si>
    <t>Reinerzer Weg</t>
  </si>
  <si>
    <t>Wspólna</t>
  </si>
  <si>
    <t>Waldenburger Strasse</t>
  </si>
  <si>
    <t>Allerheiligenstrasse</t>
  </si>
  <si>
    <t>Wszystkich Świętych</t>
  </si>
  <si>
    <t>Koppenstrasse</t>
  </si>
  <si>
    <t>Wujka, ks. Jakuba</t>
  </si>
  <si>
    <t>Admiral-Scheer-Strasse</t>
  </si>
  <si>
    <t>Magazynowa (fragment)</t>
  </si>
  <si>
    <t>Fröbelstrasse</t>
  </si>
  <si>
    <t>Wybickiego, Józefa</t>
  </si>
  <si>
    <t>Drukarska</t>
  </si>
  <si>
    <t>Wybieg</t>
  </si>
  <si>
    <t>Wygon</t>
  </si>
  <si>
    <t>Königshütter Weg</t>
  </si>
  <si>
    <t>Wykopy</t>
  </si>
  <si>
    <t>Wyłom</t>
  </si>
  <si>
    <t>Donaustrasse</t>
  </si>
  <si>
    <t>Wyrzyska</t>
  </si>
  <si>
    <t>Wysockiego, Piotra</t>
  </si>
  <si>
    <t>Hohe Gasse</t>
  </si>
  <si>
    <t>Wysoka</t>
  </si>
  <si>
    <t>Hardenberg Strasse</t>
  </si>
  <si>
    <t>Wyspiańskiego, Stanisława</t>
  </si>
  <si>
    <t>Sternblumenweg</t>
  </si>
  <si>
    <t>Wyszeborska</t>
  </si>
  <si>
    <t>Edelweissweg</t>
  </si>
  <si>
    <t>Wyszomierska</t>
  </si>
  <si>
    <t>Wyszyńskiego, Prymasa Stefana</t>
  </si>
  <si>
    <t>Wyżyny</t>
  </si>
  <si>
    <t>Tumbergstrasse</t>
  </si>
  <si>
    <t>St. Adalbertkirchstrasse</t>
  </si>
  <si>
    <t>Wzgórze św. Wojciecha</t>
  </si>
  <si>
    <t>An der Adalbertkirche</t>
  </si>
  <si>
    <t>Wzlotowa</t>
  </si>
  <si>
    <t>Praterstrasse</t>
  </si>
  <si>
    <t>Torstrasse</t>
  </si>
  <si>
    <t>Za Bramką</t>
  </si>
  <si>
    <t>Wachtelweg</t>
  </si>
  <si>
    <t>Za Cybiną</t>
  </si>
  <si>
    <t>Za Cytadelą</t>
  </si>
  <si>
    <t>Steubenallee</t>
  </si>
  <si>
    <t>An der Grabenpforte</t>
  </si>
  <si>
    <t>Za Groblą</t>
  </si>
  <si>
    <t>Żabia</t>
  </si>
  <si>
    <t>Ząbkowicka</t>
  </si>
  <si>
    <t>Zaborowska</t>
  </si>
  <si>
    <t>Zabrzańska</t>
  </si>
  <si>
    <t>Westweg</t>
  </si>
  <si>
    <t>Habsburger Strasse</t>
  </si>
  <si>
    <t>Zacisze</t>
  </si>
  <si>
    <t>Herman-Lons-Strasse</t>
  </si>
  <si>
    <t>Zagajnikowa</t>
  </si>
  <si>
    <t>Karwiner Weg</t>
  </si>
  <si>
    <t>Żegańska</t>
  </si>
  <si>
    <t>Żagańska</t>
  </si>
  <si>
    <t>Żaglowa</t>
  </si>
  <si>
    <t>Zagonowa</t>
  </si>
  <si>
    <t>Brieger Strasse</t>
  </si>
  <si>
    <t>Zagorze</t>
  </si>
  <si>
    <t>Zagórze</t>
  </si>
  <si>
    <t>Krumme Gasse</t>
  </si>
  <si>
    <t>Zagórzycka</t>
  </si>
  <si>
    <t>Zagrodnicza</t>
  </si>
  <si>
    <t>Kolberger Strasse</t>
  </si>
  <si>
    <t>Zakątek</t>
  </si>
  <si>
    <t>Langobardenstrasse</t>
  </si>
  <si>
    <t>Zaklikowska</t>
  </si>
  <si>
    <t>Zakopiańska</t>
  </si>
  <si>
    <t>Vandalenstrasse</t>
  </si>
  <si>
    <t>Zakręt</t>
  </si>
  <si>
    <t>Klaus-Groth-Weg</t>
  </si>
  <si>
    <t>Zakrzewskiego, Ksawerego</t>
  </si>
  <si>
    <t>Marienbader Strasse</t>
  </si>
  <si>
    <t>Sikorowa</t>
  </si>
  <si>
    <t>Zaleskiego, Zygmunta</t>
  </si>
  <si>
    <t>Załęże</t>
  </si>
  <si>
    <t>Stargarder Strasse</t>
  </si>
  <si>
    <t>Zambrowska</t>
  </si>
  <si>
    <t>Berchtesgadener Strasse</t>
  </si>
  <si>
    <t>Nowe Rataje</t>
  </si>
  <si>
    <t>Winfriedstrasse</t>
  </si>
  <si>
    <t>Zamiejska</t>
  </si>
  <si>
    <t>Quedlinburger Strasse</t>
  </si>
  <si>
    <t>Zamknięta</t>
  </si>
  <si>
    <t>Schlossstrasse</t>
  </si>
  <si>
    <t>Zamkowa</t>
  </si>
  <si>
    <t>Zamojska</t>
  </si>
  <si>
    <t>Sawickiej, Hanki</t>
  </si>
  <si>
    <t>Zamoyskiego, Władysława</t>
  </si>
  <si>
    <t>Zamoyskiej, Marii</t>
  </si>
  <si>
    <t>Zamysłowska</t>
  </si>
  <si>
    <t>Zana, Tomasza</t>
  </si>
  <si>
    <t>Zaniemyska</t>
  </si>
  <si>
    <t>Alwinstrasse</t>
  </si>
  <si>
    <t>Zapolskiej, Gabrieli</t>
  </si>
  <si>
    <t>Żarnowiecka</t>
  </si>
  <si>
    <t>Karlsbacher Strasse</t>
  </si>
  <si>
    <t>Zawackiej, Elżbiety</t>
  </si>
  <si>
    <t>Zawade</t>
  </si>
  <si>
    <t>Zawady</t>
  </si>
  <si>
    <t>Zawiertowska</t>
  </si>
  <si>
    <t>Zawilcowa</t>
  </si>
  <si>
    <t>Zbąszyńska</t>
  </si>
  <si>
    <t>Bentschener Strasse</t>
  </si>
  <si>
    <t>Zbawiciela</t>
  </si>
  <si>
    <t>Frankenplatz</t>
  </si>
  <si>
    <t>Zbawiciela / Wyzwoliciela / Zbawiciela</t>
  </si>
  <si>
    <t>Żbikowa</t>
  </si>
  <si>
    <t>Zbożowa</t>
  </si>
  <si>
    <t>Gneisweg</t>
  </si>
  <si>
    <t>Zbyłowita</t>
  </si>
  <si>
    <t>Zbyszka</t>
  </si>
  <si>
    <t>Zdobywców Monte Cassino</t>
  </si>
  <si>
    <t>Zdrojowa</t>
  </si>
  <si>
    <t>Zdunowska</t>
  </si>
  <si>
    <t>Zdziechowska</t>
  </si>
  <si>
    <t>Saalburgstrasse</t>
  </si>
  <si>
    <t>Achatweg</t>
  </si>
  <si>
    <t>Zdzisławy</t>
  </si>
  <si>
    <t>Żegiestowska</t>
  </si>
  <si>
    <t>Neptunstrasse</t>
  </si>
  <si>
    <t>Żegockiego, Krzysztofa</t>
  </si>
  <si>
    <t>Mendelstrasse</t>
  </si>
  <si>
    <t>Żegrze (fragment)</t>
  </si>
  <si>
    <t xml:space="preserve">ul. </t>
  </si>
  <si>
    <t>Dorpater Allee (fragment)</t>
  </si>
  <si>
    <t>Obotrycka (fragment)</t>
  </si>
  <si>
    <t>Obodrzycka (fragment)</t>
  </si>
  <si>
    <t>Żegrze</t>
  </si>
  <si>
    <t>św. Jerzego (fragment)</t>
  </si>
  <si>
    <t>Żelazka, o. Mariana</t>
  </si>
  <si>
    <t>Zemborzycka</t>
  </si>
  <si>
    <t>Żeńców</t>
  </si>
  <si>
    <t>Żerkowska</t>
  </si>
  <si>
    <t>Aleja Okrężna (fragment)</t>
  </si>
  <si>
    <t>Aleja Żeromskiego</t>
  </si>
  <si>
    <t>Max-Halbe-Allee</t>
  </si>
  <si>
    <t>Żeromskiego, Stefana</t>
  </si>
  <si>
    <t>Wittelsbachstrasse</t>
  </si>
  <si>
    <t>Przecznica</t>
  </si>
  <si>
    <t>Moniuszki/Przecznica</t>
  </si>
  <si>
    <t>Carl-Hermann-Pirscher-Strasse</t>
  </si>
  <si>
    <t>Zeylanda, Janusza</t>
  </si>
  <si>
    <t>Zgoda</t>
  </si>
  <si>
    <t>Innsbrucker Strasse</t>
  </si>
  <si>
    <t>Zgorzelecka</t>
  </si>
  <si>
    <t>Bördestrasse</t>
  </si>
  <si>
    <t>Opole</t>
  </si>
  <si>
    <t>Ziarnista</t>
  </si>
  <si>
    <t>Neuroder Weg</t>
  </si>
  <si>
    <t>Ziębicka</t>
  </si>
  <si>
    <t>Finkenweg</t>
  </si>
  <si>
    <t>Zieleńska</t>
  </si>
  <si>
    <t>Zielewicza, Ignacego</t>
  </si>
  <si>
    <t>Eulenweg</t>
  </si>
  <si>
    <t>Zieliniec</t>
  </si>
  <si>
    <t>Grüne Strasse</t>
  </si>
  <si>
    <t>Grüner Platz</t>
  </si>
  <si>
    <t>plac Zielone Ogródki</t>
  </si>
  <si>
    <t>Ludendorffplatz</t>
  </si>
  <si>
    <t>Zielone Ogródki</t>
  </si>
  <si>
    <t>Zielone Ogródki im. Zbigniewa Zakrzewskiego</t>
  </si>
  <si>
    <t>Graphitweg</t>
  </si>
  <si>
    <t>Ziemowita</t>
  </si>
  <si>
    <t>Ziemska</t>
  </si>
  <si>
    <t>Marcellinoer Weg (fragment)</t>
  </si>
  <si>
    <t>Beselerstrasse (fragment)</t>
  </si>
  <si>
    <t>Ziętary, Jarosława</t>
  </si>
  <si>
    <t>Zimorodka</t>
  </si>
  <si>
    <t>Ziółkowskiego, Janusza</t>
  </si>
  <si>
    <t>Zjazd</t>
  </si>
  <si>
    <t>Kissinger Strasse</t>
  </si>
  <si>
    <t>Żlebowa</t>
  </si>
  <si>
    <t>Złocieniecka</t>
  </si>
  <si>
    <t>Złocieniowa</t>
  </si>
  <si>
    <t>Złota</t>
  </si>
  <si>
    <t>Złotej Kaczki</t>
  </si>
  <si>
    <t>Złotnicka</t>
  </si>
  <si>
    <t>Złotowska</t>
  </si>
  <si>
    <t>Zmartwychwstańców</t>
  </si>
  <si>
    <t>Osterstrasse</t>
  </si>
  <si>
    <t>Koszutskiej, Marii</t>
  </si>
  <si>
    <t>Żmichowskiej, Narcyzy</t>
  </si>
  <si>
    <t>Trachenberger Weg</t>
  </si>
  <si>
    <t>Żmigrodzka</t>
  </si>
  <si>
    <t>Żmudzka</t>
  </si>
  <si>
    <t>Ostpreussenstrasse</t>
  </si>
  <si>
    <t>Znanieckiego, Floriana</t>
  </si>
  <si>
    <t>Żniniewiczów, Janiny i Jana</t>
  </si>
  <si>
    <t>Żnińska</t>
  </si>
  <si>
    <t>Żniwna</t>
  </si>
  <si>
    <t>Erntestrasse</t>
  </si>
  <si>
    <t>Zodiak</t>
  </si>
  <si>
    <t>Zodiakowa</t>
  </si>
  <si>
    <t>Zoli, Emila</t>
  </si>
  <si>
    <t>Żołnierzy Górników</t>
  </si>
  <si>
    <t>Żołnierzy Lenino</t>
  </si>
  <si>
    <t>Żołnierzy Narwiku</t>
  </si>
  <si>
    <t>Żołnierzy Wyklętych</t>
  </si>
  <si>
    <t>Zołotowa, Pawła</t>
  </si>
  <si>
    <t>Żonkilowa</t>
  </si>
  <si>
    <t>Friedlander Weg</t>
  </si>
  <si>
    <t>Żorska</t>
  </si>
  <si>
    <t>Zorza</t>
  </si>
  <si>
    <t>Źródlana</t>
  </si>
  <si>
    <t>Quellstrasse</t>
  </si>
  <si>
    <t>Żukowska</t>
  </si>
  <si>
    <t>Żuławska</t>
  </si>
  <si>
    <t>Hohenlohestrasse</t>
  </si>
  <si>
    <t>Żupańskiego, Jana</t>
  </si>
  <si>
    <t>Lübecker Strasse</t>
  </si>
  <si>
    <t>Żuraszka, Zygmunta</t>
  </si>
  <si>
    <t>Annenstrasse</t>
  </si>
  <si>
    <t>Anny</t>
  </si>
  <si>
    <t>Żórawia</t>
  </si>
  <si>
    <t>Żurawicka</t>
  </si>
  <si>
    <t>Żurawinowa</t>
  </si>
  <si>
    <t>Żuromińska</t>
  </si>
  <si>
    <t>Związku Walki Zbrojnej</t>
  </si>
  <si>
    <t>Zwierzchowskiego, Stanisława</t>
  </si>
  <si>
    <t>Tiergartenstrasse</t>
  </si>
  <si>
    <t>Zwierzyniecka</t>
  </si>
  <si>
    <t>Żwirki, Franciszka</t>
  </si>
  <si>
    <t>Komtureiweg</t>
  </si>
  <si>
    <t>Zwrotnicza</t>
  </si>
  <si>
    <t>Luxemburger Strasse</t>
  </si>
  <si>
    <t>Judenstrasse</t>
  </si>
  <si>
    <t>Michael Herz Strasse</t>
  </si>
  <si>
    <t>Fremdengasse</t>
  </si>
  <si>
    <t>Żydowska / Żukowa / Żydowska</t>
  </si>
  <si>
    <t>Bardowskiego, Piotra</t>
  </si>
  <si>
    <t>Zygalskiego, Henryka</t>
  </si>
  <si>
    <t>Żylińskiej, Jadwigi</t>
  </si>
  <si>
    <t>Żymierskiego, Józefa</t>
  </si>
  <si>
    <t>Żytnia</t>
  </si>
  <si>
    <t>Am Schilling</t>
  </si>
  <si>
    <t>Żywiczna</t>
  </si>
  <si>
    <t>Falkenhauer Weg</t>
  </si>
  <si>
    <t>Żywiecka</t>
  </si>
  <si>
    <t>Leubuser Weg</t>
  </si>
  <si>
    <t>Żywocicka</t>
  </si>
  <si>
    <t>Żywokostowa</t>
  </si>
  <si>
    <t>Żyzna</t>
  </si>
  <si>
    <t>Chłopska</t>
  </si>
  <si>
    <t>Spiżowa</t>
  </si>
  <si>
    <t>Czackiego, Tadeusza</t>
  </si>
  <si>
    <t>Chromowa</t>
  </si>
  <si>
    <t>Jemielniańska</t>
  </si>
  <si>
    <t>Brasławska</t>
  </si>
  <si>
    <t>Lwówecka</t>
  </si>
  <si>
    <t>Postawska</t>
  </si>
  <si>
    <t>Pskowska</t>
  </si>
  <si>
    <t>Selizarowska</t>
  </si>
  <si>
    <t>Toropiecka</t>
  </si>
  <si>
    <t>Uświacka</t>
  </si>
  <si>
    <t>Wielkołucka</t>
  </si>
  <si>
    <t>Witebska</t>
  </si>
  <si>
    <t>12 Kwietnia</t>
  </si>
  <si>
    <t>Tanewska</t>
  </si>
  <si>
    <t>Widok</t>
  </si>
  <si>
    <t>Duszna</t>
  </si>
  <si>
    <t>Doleńska</t>
  </si>
  <si>
    <t>Powojowa</t>
  </si>
  <si>
    <t>św. Stanisława</t>
  </si>
  <si>
    <t>Drzewna</t>
  </si>
  <si>
    <t>Spichrzowa</t>
  </si>
  <si>
    <t>Speicherstrasse</t>
  </si>
  <si>
    <t>Magazynowa</t>
  </si>
  <si>
    <t>Biłgorajska</t>
  </si>
  <si>
    <t>Goleniowska</t>
  </si>
  <si>
    <t>Zakrzewska</t>
  </si>
  <si>
    <t>Gliniana</t>
  </si>
  <si>
    <t>Łucznicza</t>
  </si>
  <si>
    <t>Bogenstrasse</t>
  </si>
  <si>
    <t>Zwoleńska</t>
  </si>
  <si>
    <t>9 maja</t>
  </si>
  <si>
    <t>Bartosza</t>
  </si>
  <si>
    <t>Bogdana</t>
  </si>
  <si>
    <t>Bogny</t>
  </si>
  <si>
    <t>Bojowa</t>
  </si>
  <si>
    <t>Borysowska</t>
  </si>
  <si>
    <t>Chartowska</t>
  </si>
  <si>
    <t>Chorzowska</t>
  </si>
  <si>
    <t>Chwaliszewski</t>
  </si>
  <si>
    <t>Cybiński</t>
  </si>
  <si>
    <t>Dobrzyńska</t>
  </si>
  <si>
    <t>Durzyńska</t>
  </si>
  <si>
    <t>Francuska</t>
  </si>
  <si>
    <t>Garwolińska</t>
  </si>
  <si>
    <t>Grzymisławska</t>
  </si>
  <si>
    <t>Hobolska</t>
  </si>
  <si>
    <t>Kałuszyńska</t>
  </si>
  <si>
    <t>Kanteckiego</t>
  </si>
  <si>
    <t>Zaułek Katarzyński</t>
  </si>
  <si>
    <t>Katarzynki</t>
  </si>
  <si>
    <t>Kożuchowska</t>
  </si>
  <si>
    <t>Krasnostawska</t>
  </si>
  <si>
    <t>Laskarego</t>
  </si>
  <si>
    <t>Laskowicka</t>
  </si>
  <si>
    <t>Lubliniecka</t>
  </si>
  <si>
    <t>Marlewo</t>
  </si>
  <si>
    <t>Mohańska</t>
  </si>
  <si>
    <t>Mrongowiusza</t>
  </si>
  <si>
    <t>Nad Doliną</t>
  </si>
  <si>
    <t>Nawrot</t>
  </si>
  <si>
    <t>Oficerska</t>
  </si>
  <si>
    <t>Prusinowskiego</t>
  </si>
  <si>
    <t>Reformatów</t>
  </si>
  <si>
    <t>Rogacka</t>
  </si>
  <si>
    <t>Sarneckiego</t>
  </si>
  <si>
    <t>Sosnowiecka</t>
  </si>
  <si>
    <t>Świeża</t>
  </si>
  <si>
    <t>Torzemska</t>
  </si>
  <si>
    <t>Wolickiego</t>
  </si>
  <si>
    <t>Traktorowa</t>
  </si>
  <si>
    <t>Tretera</t>
  </si>
  <si>
    <t>Trzebowiańska</t>
  </si>
  <si>
    <t>Tuczyńskiego</t>
  </si>
  <si>
    <t>Turecka</t>
  </si>
  <si>
    <t>Warmińskiego</t>
  </si>
  <si>
    <t>Warnawska</t>
  </si>
  <si>
    <t>Waszyngtona, Jerzego</t>
  </si>
  <si>
    <t>Wąsowskiego</t>
  </si>
  <si>
    <t>Welecka</t>
  </si>
  <si>
    <t>Węgierska</t>
  </si>
  <si>
    <t>Wieńcowa</t>
  </si>
  <si>
    <t>Winawska</t>
  </si>
  <si>
    <t>Włodawska</t>
  </si>
  <si>
    <t>Wyszogrodzka</t>
  </si>
  <si>
    <t>Zwarta</t>
  </si>
  <si>
    <t>Żelechowska</t>
  </si>
  <si>
    <t>Zegadłowicza, Emila</t>
  </si>
  <si>
    <t>Poradowskiego, Stefana</t>
  </si>
  <si>
    <t>Chróściejowskich</t>
  </si>
  <si>
    <t>Sienna</t>
  </si>
  <si>
    <t>Średnicowa</t>
  </si>
  <si>
    <t>Zalechowska</t>
  </si>
  <si>
    <t>Bogna</t>
  </si>
  <si>
    <t>Jarotschiner Strasse</t>
  </si>
  <si>
    <t>Żukowa, Gieorgija</t>
  </si>
  <si>
    <t>Twarda</t>
  </si>
  <si>
    <t>Schrimmer Strasse</t>
  </si>
  <si>
    <t>Gundolfstrasse</t>
  </si>
  <si>
    <t>Adlerstrasse</t>
  </si>
  <si>
    <t>Kolbuszowska</t>
  </si>
  <si>
    <r>
      <t>Bl</t>
    </r>
    <r>
      <rPr>
        <sz val="12"/>
        <color indexed="8"/>
        <rFont val="Calibri"/>
        <family val="2"/>
        <scheme val="minor"/>
      </rPr>
      <t>ücherstrasse</t>
    </r>
  </si>
  <si>
    <r>
      <rPr>
        <sz val="12"/>
        <color rgb="FF00B050"/>
        <rFont val="Calibri"/>
        <family val="2"/>
        <scheme val="minor"/>
      </rPr>
      <t xml:space="preserve">Czarna Droga </t>
    </r>
    <r>
      <rPr>
        <sz val="12"/>
        <color theme="1"/>
        <rFont val="Calibri"/>
        <family val="2"/>
        <scheme val="minor"/>
      </rPr>
      <t>/ Dolna</t>
    </r>
  </si>
  <si>
    <r>
      <t>Gr</t>
    </r>
    <r>
      <rPr>
        <sz val="12"/>
        <color indexed="8"/>
        <rFont val="Calibri"/>
        <family val="2"/>
        <scheme val="minor"/>
      </rPr>
      <t>ätzerstrasse</t>
    </r>
  </si>
  <si>
    <r>
      <t>Neust</t>
    </r>
    <r>
      <rPr>
        <sz val="12"/>
        <color indexed="8"/>
        <rFont val="Calibri"/>
        <family val="2"/>
        <scheme val="minor"/>
      </rPr>
      <t>ädterstrasse</t>
    </r>
  </si>
  <si>
    <r>
      <rPr>
        <sz val="12"/>
        <color rgb="FF00B050"/>
        <rFont val="Calibri"/>
        <family val="2"/>
        <scheme val="minor"/>
      </rPr>
      <t>Szeroka</t>
    </r>
    <r>
      <rPr>
        <sz val="12"/>
        <color theme="1"/>
        <rFont val="Calibri"/>
        <family val="2"/>
        <scheme val="minor"/>
      </rPr>
      <t xml:space="preserve"> / Jasna</t>
    </r>
  </si>
  <si>
    <r>
      <t xml:space="preserve">Rzepa, Krzysztof. 2012. </t>
    </r>
    <r>
      <rPr>
        <i/>
        <sz val="12"/>
        <color theme="1"/>
        <rFont val="Calibri"/>
        <family val="2"/>
        <scheme val="minor"/>
      </rPr>
      <t xml:space="preserve">Zbąszyń na dawnej pocztówce. </t>
    </r>
    <r>
      <rPr>
        <sz val="12"/>
        <color theme="1"/>
        <rFont val="Calibri"/>
        <family val="2"/>
        <scheme val="minor"/>
      </rPr>
      <t>Nowy Tomyśl.</t>
    </r>
  </si>
  <si>
    <r>
      <t xml:space="preserve">Rzepa, Krzysztof. 2014. </t>
    </r>
    <r>
      <rPr>
        <i/>
        <sz val="12"/>
        <color theme="1"/>
        <rFont val="Calibri"/>
        <family val="2"/>
        <scheme val="minor"/>
      </rPr>
      <t>Dzieje Zbąszynia.</t>
    </r>
    <r>
      <rPr>
        <sz val="12"/>
        <color theme="1"/>
        <rFont val="Calibri"/>
        <family val="2"/>
        <scheme val="minor"/>
      </rPr>
      <t xml:space="preserve"> Poznań.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</si>
</sst>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9" x14ac:knownFonts="1"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charset val="238"/>
      <scheme val="minor"/>
    </font>
    <font>
      <u/>
      <sz val="12"/>
      <color theme="1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color rgb="FF555555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sz val="12"/>
      <color rgb="FF9C0006"/>
      <name val="Calibri"/>
      <family val="2"/>
      <charset val="238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rgb="FF0070C0"/>
      <name val="Calibri"/>
      <family val="2"/>
      <scheme val="minor"/>
    </font>
    <font>
      <sz val="12"/>
      <color rgb="FF00B050"/>
      <name val="Calibri"/>
      <family val="2"/>
      <scheme val="minor"/>
    </font>
    <font>
      <sz val="12"/>
      <color rgb="FF808080"/>
      <name val="Calibri"/>
      <family val="2"/>
      <scheme val="minor"/>
    </font>
    <font>
      <sz val="12"/>
      <color rgb="FFFFFF00"/>
      <name val="Calibri"/>
      <family val="2"/>
      <scheme val="minor"/>
    </font>
    <font>
      <sz val="12"/>
      <color rgb="FFFFFFFF"/>
      <name val="Calibri"/>
      <family val="2"/>
      <scheme val="minor"/>
    </font>
    <font>
      <sz val="12"/>
      <color theme="4"/>
      <name val="Calibri"/>
      <family val="2"/>
      <scheme val="minor"/>
    </font>
    <font>
      <sz val="12"/>
      <color theme="0" tint="-0.499984740745262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color rgb="FF305496"/>
      <name val="Calibri"/>
      <family val="2"/>
      <scheme val="minor"/>
    </font>
    <font>
      <sz val="12"/>
      <color rgb="FFFF0000"/>
      <name val="Arial"/>
      <family val="2"/>
      <charset val="238"/>
    </font>
    <font>
      <sz val="12"/>
      <color indexed="8"/>
      <name val="Calibri"/>
      <family val="2"/>
      <scheme val="minor"/>
    </font>
    <font>
      <sz val="12"/>
      <color rgb="FF002060"/>
      <name val="Calibri"/>
      <family val="2"/>
      <scheme val="minor"/>
    </font>
    <font>
      <sz val="12"/>
      <color rgb="FF008000"/>
      <name val="Calibri"/>
      <family val="2"/>
      <scheme val="minor"/>
    </font>
    <font>
      <sz val="12"/>
      <color theme="9" tint="-0.499984740745262"/>
      <name val="Calibri"/>
      <family val="2"/>
      <scheme val="minor"/>
    </font>
    <font>
      <u/>
      <sz val="12"/>
      <color rgb="FF002060"/>
      <name val="Calibri"/>
      <family val="2"/>
      <scheme val="minor"/>
    </font>
    <font>
      <strike/>
      <sz val="12"/>
      <color theme="1"/>
      <name val="Calibri"/>
      <family val="2"/>
      <scheme val="minor"/>
    </font>
    <font>
      <u/>
      <sz val="12"/>
      <color rgb="FF008000"/>
      <name val="Calibri"/>
      <family val="2"/>
      <scheme val="minor"/>
    </font>
    <font>
      <u/>
      <sz val="12"/>
      <color rgb="FFFF0000"/>
      <name val="Calibri"/>
      <family val="2"/>
      <scheme val="minor"/>
    </font>
    <font>
      <u/>
      <sz val="12"/>
      <name val="Calibri"/>
      <family val="2"/>
      <scheme val="minor"/>
    </font>
    <font>
      <u/>
      <sz val="12"/>
      <color theme="9" tint="-0.499984740745262"/>
      <name val="Calibri"/>
      <family val="2"/>
      <scheme val="minor"/>
    </font>
    <font>
      <u/>
      <sz val="12"/>
      <color theme="1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7CE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10" fillId="7" borderId="0" applyNumberFormat="0" applyBorder="0" applyAlignment="0" applyProtection="0"/>
  </cellStyleXfs>
  <cellXfs count="183">
    <xf numFmtId="0" fontId="0" fillId="0" borderId="0" xfId="0"/>
    <xf numFmtId="0" fontId="0" fillId="0" borderId="0" xfId="0" applyFont="1"/>
    <xf numFmtId="14" fontId="0" fillId="0" borderId="0" xfId="0" applyNumberFormat="1" applyFont="1" applyFill="1" applyAlignment="1">
      <alignment horizontal="left"/>
    </xf>
    <xf numFmtId="0" fontId="0" fillId="0" borderId="0" xfId="0" applyFont="1" applyAlignment="1">
      <alignment horizontal="left"/>
    </xf>
    <xf numFmtId="0" fontId="0" fillId="0" borderId="0" xfId="0" applyFont="1" applyFill="1"/>
    <xf numFmtId="14" fontId="3" fillId="0" borderId="0" xfId="0" applyNumberFormat="1" applyFont="1" applyFill="1" applyAlignment="1">
      <alignment horizontal="left"/>
    </xf>
    <xf numFmtId="0" fontId="5" fillId="0" borderId="0" xfId="0" applyFont="1"/>
    <xf numFmtId="0" fontId="5" fillId="0" borderId="0" xfId="0" applyFont="1" applyFill="1"/>
    <xf numFmtId="0" fontId="5" fillId="5" borderId="0" xfId="0" applyFont="1" applyFill="1" applyAlignment="1">
      <alignment horizontal="left" vertical="center" indent="1"/>
    </xf>
    <xf numFmtId="14" fontId="5" fillId="0" borderId="0" xfId="0" applyNumberFormat="1" applyFont="1" applyFill="1" applyAlignment="1">
      <alignment horizontal="left"/>
    </xf>
    <xf numFmtId="0" fontId="0" fillId="0" borderId="0" xfId="0" applyFont="1" applyAlignment="1">
      <alignment horizontal="left" vertical="center" indent="1"/>
    </xf>
    <xf numFmtId="0" fontId="3" fillId="0" borderId="0" xfId="0" applyFont="1" applyFill="1" applyAlignment="1">
      <alignment horizontal="left"/>
    </xf>
    <xf numFmtId="0" fontId="3" fillId="3" borderId="0" xfId="0" applyFont="1" applyFill="1" applyAlignment="1">
      <alignment horizontal="left"/>
    </xf>
    <xf numFmtId="14" fontId="0" fillId="3" borderId="0" xfId="0" applyNumberFormat="1" applyFont="1" applyFill="1" applyAlignment="1">
      <alignment horizontal="left"/>
    </xf>
    <xf numFmtId="14" fontId="5" fillId="3" borderId="0" xfId="0" applyNumberFormat="1" applyFont="1" applyFill="1" applyAlignment="1">
      <alignment horizontal="left"/>
    </xf>
    <xf numFmtId="0" fontId="9" fillId="0" borderId="0" xfId="0" applyFont="1" applyAlignment="1">
      <alignment horizontal="left" vertical="center" indent="1"/>
    </xf>
    <xf numFmtId="0" fontId="3" fillId="6" borderId="0" xfId="0" applyFont="1" applyFill="1" applyAlignment="1">
      <alignment horizontal="left"/>
    </xf>
    <xf numFmtId="0" fontId="5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0" fillId="5" borderId="0" xfId="0" applyFont="1" applyFill="1" applyAlignment="1">
      <alignment horizontal="left"/>
    </xf>
    <xf numFmtId="0" fontId="4" fillId="0" borderId="0" xfId="1" applyFont="1" applyAlignment="1">
      <alignment horizontal="left" wrapText="1"/>
    </xf>
    <xf numFmtId="0" fontId="5" fillId="5" borderId="0" xfId="0" applyFont="1" applyFill="1" applyAlignment="1">
      <alignment horizontal="left"/>
    </xf>
    <xf numFmtId="0" fontId="0" fillId="2" borderId="0" xfId="0" applyFont="1" applyFill="1" applyAlignment="1">
      <alignment horizontal="left"/>
    </xf>
    <xf numFmtId="0" fontId="8" fillId="0" borderId="0" xfId="0" applyFont="1" applyFill="1" applyAlignment="1">
      <alignment horizontal="left"/>
    </xf>
    <xf numFmtId="0" fontId="8" fillId="0" borderId="0" xfId="0" applyFont="1" applyAlignment="1">
      <alignment horizontal="left"/>
    </xf>
    <xf numFmtId="0" fontId="0" fillId="3" borderId="0" xfId="0" applyFont="1" applyFill="1" applyAlignment="1">
      <alignment horizontal="left"/>
    </xf>
    <xf numFmtId="0" fontId="5" fillId="3" borderId="0" xfId="0" applyFont="1" applyFill="1" applyAlignment="1">
      <alignment horizontal="left"/>
    </xf>
    <xf numFmtId="0" fontId="5" fillId="5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0" fillId="6" borderId="0" xfId="0" applyFont="1" applyFill="1" applyAlignment="1">
      <alignment horizontal="left"/>
    </xf>
    <xf numFmtId="0" fontId="8" fillId="6" borderId="0" xfId="0" applyFont="1" applyFill="1" applyAlignment="1">
      <alignment horizontal="left"/>
    </xf>
    <xf numFmtId="0" fontId="5" fillId="6" borderId="0" xfId="0" applyFont="1" applyFill="1" applyAlignment="1">
      <alignment horizontal="left"/>
    </xf>
    <xf numFmtId="0" fontId="0" fillId="5" borderId="0" xfId="0" applyFont="1" applyFill="1"/>
    <xf numFmtId="0" fontId="11" fillId="0" borderId="0" xfId="0" applyFont="1"/>
    <xf numFmtId="0" fontId="5" fillId="0" borderId="0" xfId="0" applyFont="1" applyFill="1" applyAlignment="1">
      <alignment horizontal="left"/>
    </xf>
    <xf numFmtId="0" fontId="0" fillId="0" borderId="0" xfId="0" applyFont="1" applyFill="1" applyAlignment="1">
      <alignment horizontal="left"/>
    </xf>
    <xf numFmtId="0" fontId="12" fillId="0" borderId="0" xfId="0" applyFont="1"/>
    <xf numFmtId="14" fontId="5" fillId="11" borderId="0" xfId="0" applyNumberFormat="1" applyFont="1" applyFill="1" applyAlignment="1">
      <alignment horizontal="left"/>
    </xf>
    <xf numFmtId="0" fontId="3" fillId="11" borderId="0" xfId="0" applyFont="1" applyFill="1" applyAlignment="1">
      <alignment horizontal="left"/>
    </xf>
    <xf numFmtId="0" fontId="5" fillId="11" borderId="0" xfId="0" applyFont="1" applyFill="1" applyAlignment="1">
      <alignment horizontal="left"/>
    </xf>
    <xf numFmtId="0" fontId="5" fillId="11" borderId="0" xfId="0" applyFont="1" applyFill="1"/>
    <xf numFmtId="0" fontId="2" fillId="12" borderId="0" xfId="0" applyFont="1" applyFill="1"/>
    <xf numFmtId="0" fontId="2" fillId="0" borderId="0" xfId="0" applyFont="1"/>
    <xf numFmtId="0" fontId="17" fillId="0" borderId="0" xfId="1" applyNumberFormat="1" applyFont="1" applyAlignment="1"/>
    <xf numFmtId="0" fontId="17" fillId="0" borderId="0" xfId="1" applyFont="1" applyAlignment="1"/>
    <xf numFmtId="0" fontId="2" fillId="13" borderId="0" xfId="0" applyFont="1" applyFill="1"/>
    <xf numFmtId="0" fontId="2" fillId="14" borderId="0" xfId="0" applyFont="1" applyFill="1"/>
    <xf numFmtId="0" fontId="2" fillId="15" borderId="0" xfId="0" applyFont="1" applyFill="1"/>
    <xf numFmtId="0" fontId="2" fillId="16" borderId="0" xfId="0" applyFont="1" applyFill="1"/>
    <xf numFmtId="0" fontId="13" fillId="0" borderId="0" xfId="0" applyFont="1"/>
    <xf numFmtId="0" fontId="15" fillId="14" borderId="0" xfId="0" applyFont="1" applyFill="1"/>
    <xf numFmtId="0" fontId="15" fillId="15" borderId="0" xfId="0" applyFont="1" applyFill="1"/>
    <xf numFmtId="0" fontId="15" fillId="16" borderId="0" xfId="0" applyFont="1" applyFill="1"/>
    <xf numFmtId="0" fontId="18" fillId="14" borderId="0" xfId="0" applyFont="1" applyFill="1"/>
    <xf numFmtId="0" fontId="19" fillId="14" borderId="0" xfId="0" applyFont="1" applyFill="1"/>
    <xf numFmtId="0" fontId="20" fillId="14" borderId="0" xfId="0" applyFont="1" applyFill="1"/>
    <xf numFmtId="0" fontId="21" fillId="17" borderId="0" xfId="0" applyFont="1" applyFill="1"/>
    <xf numFmtId="0" fontId="21" fillId="0" borderId="0" xfId="0" applyFont="1" applyFill="1"/>
    <xf numFmtId="0" fontId="19" fillId="0" borderId="0" xfId="0" applyFont="1" applyFill="1"/>
    <xf numFmtId="0" fontId="2" fillId="2" borderId="0" xfId="0" applyFont="1" applyFill="1"/>
    <xf numFmtId="0" fontId="21" fillId="15" borderId="0" xfId="0" applyFont="1" applyFill="1"/>
    <xf numFmtId="0" fontId="15" fillId="13" borderId="0" xfId="0" applyFont="1" applyFill="1"/>
    <xf numFmtId="0" fontId="18" fillId="15" borderId="0" xfId="0" applyFont="1" applyFill="1"/>
    <xf numFmtId="0" fontId="19" fillId="15" borderId="0" xfId="0" applyFont="1" applyFill="1"/>
    <xf numFmtId="0" fontId="20" fillId="15" borderId="0" xfId="0" applyFont="1" applyFill="1"/>
    <xf numFmtId="0" fontId="2" fillId="0" borderId="0" xfId="0" applyFont="1" applyFill="1"/>
    <xf numFmtId="0" fontId="14" fillId="12" borderId="0" xfId="0" applyFont="1" applyFill="1"/>
    <xf numFmtId="0" fontId="0" fillId="12" borderId="0" xfId="0" applyFont="1" applyFill="1" applyAlignment="1">
      <alignment horizontal="left"/>
    </xf>
    <xf numFmtId="0" fontId="6" fillId="12" borderId="0" xfId="0" applyFont="1" applyFill="1" applyAlignment="1">
      <alignment horizontal="left"/>
    </xf>
    <xf numFmtId="0" fontId="5" fillId="12" borderId="0" xfId="0" applyFont="1" applyFill="1" applyAlignment="1">
      <alignment horizontal="left"/>
    </xf>
    <xf numFmtId="0" fontId="7" fillId="12" borderId="0" xfId="0" applyFont="1" applyFill="1" applyAlignment="1">
      <alignment horizontal="left"/>
    </xf>
    <xf numFmtId="0" fontId="2" fillId="18" borderId="0" xfId="0" applyFont="1" applyFill="1"/>
    <xf numFmtId="0" fontId="2" fillId="0" borderId="0" xfId="0" applyFont="1" applyFill="1" applyBorder="1" applyAlignment="1">
      <alignment horizontal="left"/>
    </xf>
    <xf numFmtId="0" fontId="2" fillId="0" borderId="0" xfId="0" applyFont="1" applyFill="1" applyAlignment="1">
      <alignment horizontal="left"/>
    </xf>
    <xf numFmtId="0" fontId="2" fillId="0" borderId="0" xfId="0" applyFont="1" applyBorder="1"/>
    <xf numFmtId="0" fontId="18" fillId="17" borderId="0" xfId="0" applyFont="1" applyFill="1"/>
    <xf numFmtId="0" fontId="20" fillId="19" borderId="0" xfId="0" applyFont="1" applyFill="1"/>
    <xf numFmtId="0" fontId="22" fillId="19" borderId="0" xfId="0" applyFont="1" applyFill="1"/>
    <xf numFmtId="0" fontId="19" fillId="17" borderId="0" xfId="0" applyFont="1" applyFill="1"/>
    <xf numFmtId="0" fontId="22" fillId="16" borderId="0" xfId="0" applyFont="1" applyFill="1"/>
    <xf numFmtId="0" fontId="19" fillId="19" borderId="0" xfId="0" applyFont="1" applyFill="1"/>
    <xf numFmtId="0" fontId="2" fillId="15" borderId="0" xfId="0" applyFont="1" applyFill="1" applyBorder="1"/>
    <xf numFmtId="0" fontId="20" fillId="17" borderId="0" xfId="0" applyFont="1" applyFill="1"/>
    <xf numFmtId="0" fontId="19" fillId="16" borderId="0" xfId="0" applyFont="1" applyFill="1"/>
    <xf numFmtId="0" fontId="22" fillId="17" borderId="0" xfId="0" applyFont="1" applyFill="1"/>
    <xf numFmtId="0" fontId="17" fillId="0" borderId="0" xfId="0" applyFont="1"/>
    <xf numFmtId="0" fontId="17" fillId="0" borderId="0" xfId="0" applyFont="1" applyBorder="1"/>
    <xf numFmtId="0" fontId="2" fillId="19" borderId="0" xfId="0" applyFont="1" applyFill="1"/>
    <xf numFmtId="0" fontId="17" fillId="14" borderId="0" xfId="0" applyFont="1" applyFill="1"/>
    <xf numFmtId="0" fontId="13" fillId="15" borderId="0" xfId="0" applyFont="1" applyFill="1"/>
    <xf numFmtId="0" fontId="2" fillId="16" borderId="0" xfId="0" applyFont="1" applyFill="1" applyBorder="1"/>
    <xf numFmtId="0" fontId="23" fillId="17" borderId="0" xfId="0" applyFont="1" applyFill="1"/>
    <xf numFmtId="0" fontId="24" fillId="15" borderId="0" xfId="0" applyFont="1" applyFill="1"/>
    <xf numFmtId="0" fontId="18" fillId="16" borderId="0" xfId="0" applyFont="1" applyFill="1"/>
    <xf numFmtId="0" fontId="20" fillId="16" borderId="0" xfId="0" applyFont="1" applyFill="1"/>
    <xf numFmtId="0" fontId="2" fillId="2" borderId="0" xfId="0" applyFont="1" applyFill="1" applyBorder="1"/>
    <xf numFmtId="0" fontId="13" fillId="14" borderId="0" xfId="0" applyFont="1" applyFill="1"/>
    <xf numFmtId="0" fontId="21" fillId="20" borderId="0" xfId="0" applyFont="1" applyFill="1"/>
    <xf numFmtId="0" fontId="18" fillId="19" borderId="0" xfId="0" applyFont="1" applyFill="1"/>
    <xf numFmtId="0" fontId="19" fillId="20" borderId="0" xfId="0" applyFont="1" applyFill="1"/>
    <xf numFmtId="0" fontId="12" fillId="17" borderId="0" xfId="0" applyFont="1" applyFill="1"/>
    <xf numFmtId="0" fontId="2" fillId="17" borderId="0" xfId="0" applyFont="1" applyFill="1" applyBorder="1"/>
    <xf numFmtId="0" fontId="2" fillId="17" borderId="0" xfId="0" applyFont="1" applyFill="1"/>
    <xf numFmtId="0" fontId="15" fillId="17" borderId="0" xfId="0" applyFont="1" applyFill="1"/>
    <xf numFmtId="0" fontId="25" fillId="0" borderId="0" xfId="1" applyFont="1"/>
    <xf numFmtId="0" fontId="21" fillId="21" borderId="0" xfId="0" applyFont="1" applyFill="1"/>
    <xf numFmtId="0" fontId="15" fillId="0" borderId="0" xfId="0" applyFont="1"/>
    <xf numFmtId="0" fontId="20" fillId="0" borderId="0" xfId="0" applyFont="1"/>
    <xf numFmtId="0" fontId="21" fillId="19" borderId="0" xfId="0" applyFont="1" applyFill="1"/>
    <xf numFmtId="0" fontId="2" fillId="14" borderId="0" xfId="0" applyFont="1" applyFill="1" applyBorder="1"/>
    <xf numFmtId="0" fontId="12" fillId="0" borderId="0" xfId="1" applyFont="1"/>
    <xf numFmtId="0" fontId="22" fillId="0" borderId="0" xfId="0" applyFont="1"/>
    <xf numFmtId="0" fontId="12" fillId="16" borderId="0" xfId="0" applyFont="1" applyFill="1"/>
    <xf numFmtId="0" fontId="15" fillId="19" borderId="0" xfId="0" applyFont="1" applyFill="1"/>
    <xf numFmtId="0" fontId="26" fillId="19" borderId="0" xfId="0" applyFont="1" applyFill="1"/>
    <xf numFmtId="0" fontId="12" fillId="17" borderId="0" xfId="0" applyFont="1" applyFill="1" applyBorder="1"/>
    <xf numFmtId="0" fontId="13" fillId="19" borderId="0" xfId="0" applyFont="1" applyFill="1"/>
    <xf numFmtId="0" fontId="12" fillId="19" borderId="0" xfId="0" applyFont="1" applyFill="1"/>
    <xf numFmtId="0" fontId="17" fillId="17" borderId="0" xfId="0" applyFont="1" applyFill="1"/>
    <xf numFmtId="0" fontId="17" fillId="14" borderId="0" xfId="0" applyFont="1" applyFill="1" applyBorder="1"/>
    <xf numFmtId="0" fontId="21" fillId="2" borderId="0" xfId="0" applyFont="1" applyFill="1"/>
    <xf numFmtId="0" fontId="24" fillId="14" borderId="0" xfId="0" applyFont="1" applyFill="1"/>
    <xf numFmtId="0" fontId="2" fillId="22" borderId="0" xfId="0" applyFont="1" applyFill="1"/>
    <xf numFmtId="0" fontId="17" fillId="2" borderId="0" xfId="0" applyFont="1" applyFill="1"/>
    <xf numFmtId="0" fontId="20" fillId="13" borderId="0" xfId="0" applyFont="1" applyFill="1"/>
    <xf numFmtId="0" fontId="22" fillId="13" borderId="0" xfId="0" applyFont="1" applyFill="1"/>
    <xf numFmtId="0" fontId="0" fillId="3" borderId="0" xfId="0" applyFont="1" applyFill="1"/>
    <xf numFmtId="0" fontId="0" fillId="6" borderId="0" xfId="0" applyFont="1" applyFill="1"/>
    <xf numFmtId="0" fontId="27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25" fillId="0" borderId="0" xfId="1" applyFont="1" applyAlignment="1">
      <alignment horizontal="left" wrapText="1"/>
    </xf>
    <xf numFmtId="0" fontId="2" fillId="0" borderId="0" xfId="0" applyFont="1" applyAlignment="1">
      <alignment wrapText="1"/>
    </xf>
    <xf numFmtId="0" fontId="2" fillId="0" borderId="0" xfId="1" applyFont="1" applyAlignment="1">
      <alignment wrapText="1"/>
    </xf>
    <xf numFmtId="0" fontId="2" fillId="0" borderId="0" xfId="1" applyFont="1"/>
    <xf numFmtId="0" fontId="2" fillId="12" borderId="0" xfId="0" applyFont="1" applyFill="1" applyAlignment="1">
      <alignment horizontal="left"/>
    </xf>
    <xf numFmtId="0" fontId="16" fillId="12" borderId="0" xfId="0" applyFont="1" applyFill="1" applyAlignment="1">
      <alignment horizontal="left"/>
    </xf>
    <xf numFmtId="0" fontId="2" fillId="4" borderId="0" xfId="0" applyFont="1" applyFill="1" applyAlignment="1">
      <alignment horizontal="left"/>
    </xf>
    <xf numFmtId="0" fontId="2" fillId="4" borderId="0" xfId="2" applyFont="1" applyFill="1" applyAlignment="1">
      <alignment horizontal="left"/>
    </xf>
    <xf numFmtId="0" fontId="16" fillId="0" borderId="0" xfId="0" applyFont="1"/>
    <xf numFmtId="0" fontId="16" fillId="0" borderId="0" xfId="0" applyFont="1" applyAlignment="1">
      <alignment horizontal="center"/>
    </xf>
    <xf numFmtId="14" fontId="2" fillId="0" borderId="0" xfId="0" applyNumberFormat="1" applyFont="1" applyFill="1" applyAlignment="1">
      <alignment horizontal="left"/>
    </xf>
    <xf numFmtId="14" fontId="2" fillId="4" borderId="0" xfId="0" applyNumberFormat="1" applyFont="1" applyFill="1" applyAlignment="1">
      <alignment horizontal="left"/>
    </xf>
    <xf numFmtId="0" fontId="2" fillId="4" borderId="0" xfId="0" applyFont="1" applyFill="1"/>
    <xf numFmtId="0" fontId="2" fillId="8" borderId="0" xfId="0" applyFont="1" applyFill="1"/>
    <xf numFmtId="0" fontId="2" fillId="8" borderId="0" xfId="0" applyFont="1" applyFill="1" applyAlignment="1">
      <alignment horizontal="left"/>
    </xf>
    <xf numFmtId="0" fontId="16" fillId="8" borderId="0" xfId="0" applyFont="1" applyFill="1"/>
    <xf numFmtId="0" fontId="16" fillId="8" borderId="0" xfId="0" applyFont="1" applyFill="1" applyAlignment="1">
      <alignment horizontal="center"/>
    </xf>
    <xf numFmtId="14" fontId="2" fillId="8" borderId="0" xfId="0" applyNumberFormat="1" applyFont="1" applyFill="1" applyAlignment="1">
      <alignment horizontal="left"/>
    </xf>
    <xf numFmtId="0" fontId="16" fillId="0" borderId="0" xfId="0" applyFont="1" applyFill="1"/>
    <xf numFmtId="0" fontId="19" fillId="0" borderId="0" xfId="0" applyFont="1" applyFill="1" applyAlignment="1">
      <alignment horizontal="left"/>
    </xf>
    <xf numFmtId="0" fontId="29" fillId="0" borderId="0" xfId="0" applyFont="1" applyFill="1" applyAlignment="1">
      <alignment horizontal="left"/>
    </xf>
    <xf numFmtId="0" fontId="30" fillId="0" borderId="0" xfId="0" applyFont="1" applyFill="1" applyAlignment="1">
      <alignment horizontal="left"/>
    </xf>
    <xf numFmtId="0" fontId="13" fillId="0" borderId="0" xfId="0" applyFont="1" applyFill="1" applyAlignment="1">
      <alignment horizontal="left"/>
    </xf>
    <xf numFmtId="0" fontId="17" fillId="0" borderId="0" xfId="0" applyFont="1" applyFill="1" applyAlignment="1">
      <alignment horizontal="left"/>
    </xf>
    <xf numFmtId="0" fontId="31" fillId="0" borderId="0" xfId="0" applyFont="1" applyFill="1" applyAlignment="1">
      <alignment horizontal="left"/>
    </xf>
    <xf numFmtId="0" fontId="17" fillId="0" borderId="0" xfId="0" applyFont="1" applyFill="1"/>
    <xf numFmtId="0" fontId="29" fillId="0" borderId="0" xfId="0" applyFont="1" applyFill="1" applyAlignment="1">
      <alignment horizontal="left" wrapText="1"/>
    </xf>
    <xf numFmtId="0" fontId="29" fillId="0" borderId="0" xfId="0" applyFont="1" applyAlignment="1">
      <alignment horizontal="left" wrapText="1"/>
    </xf>
    <xf numFmtId="0" fontId="29" fillId="0" borderId="0" xfId="0" applyFont="1" applyAlignment="1">
      <alignment horizontal="left"/>
    </xf>
    <xf numFmtId="0" fontId="30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0" fontId="3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2" fillId="0" borderId="0" xfId="1" applyFont="1" applyFill="1" applyAlignment="1">
      <alignment horizontal="left" wrapText="1"/>
    </xf>
    <xf numFmtId="0" fontId="32" fillId="0" borderId="0" xfId="1" applyFont="1" applyFill="1" applyAlignment="1">
      <alignment horizontal="left"/>
    </xf>
    <xf numFmtId="0" fontId="33" fillId="0" borderId="0" xfId="0" applyFont="1" applyFill="1"/>
    <xf numFmtId="0" fontId="34" fillId="0" borderId="0" xfId="1" applyFont="1" applyFill="1" applyAlignment="1">
      <alignment horizontal="left"/>
    </xf>
    <xf numFmtId="0" fontId="35" fillId="0" borderId="0" xfId="1" applyFont="1" applyFill="1" applyAlignment="1">
      <alignment horizontal="left"/>
    </xf>
    <xf numFmtId="0" fontId="36" fillId="0" borderId="0" xfId="1" applyFont="1" applyFill="1" applyAlignment="1">
      <alignment horizontal="left"/>
    </xf>
    <xf numFmtId="0" fontId="37" fillId="0" borderId="0" xfId="1" applyFont="1" applyFill="1" applyAlignment="1">
      <alignment horizontal="left"/>
    </xf>
    <xf numFmtId="0" fontId="38" fillId="0" borderId="0" xfId="1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17" fillId="9" borderId="0" xfId="0" applyFont="1" applyFill="1" applyAlignment="1">
      <alignment horizontal="left"/>
    </xf>
    <xf numFmtId="0" fontId="17" fillId="10" borderId="0" xfId="0" applyFont="1" applyFill="1" applyAlignment="1">
      <alignment horizontal="left"/>
    </xf>
    <xf numFmtId="0" fontId="31" fillId="9" borderId="0" xfId="0" applyFont="1" applyFill="1" applyAlignment="1">
      <alignment horizontal="left"/>
    </xf>
    <xf numFmtId="0" fontId="2" fillId="18" borderId="0" xfId="0" applyFont="1" applyFill="1" applyAlignment="1">
      <alignment horizontal="left"/>
    </xf>
    <xf numFmtId="0" fontId="14" fillId="0" borderId="0" xfId="0" applyFont="1"/>
    <xf numFmtId="0" fontId="5" fillId="0" borderId="0" xfId="0" applyFont="1" applyFill="1" applyAlignment="1">
      <alignment horizontal="left"/>
    </xf>
    <xf numFmtId="0" fontId="0" fillId="2" borderId="0" xfId="0" applyFont="1" applyFill="1" applyAlignment="1">
      <alignment horizontal="left" wrapText="1"/>
    </xf>
    <xf numFmtId="0" fontId="0" fillId="0" borderId="0" xfId="0" applyFont="1" applyFill="1" applyAlignment="1">
      <alignment horizontal="left"/>
    </xf>
    <xf numFmtId="0" fontId="12" fillId="0" borderId="0" xfId="0" applyFont="1"/>
  </cellXfs>
  <cellStyles count="3">
    <cellStyle name="Bad" xfId="2" builtinId="27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slubice.pl/mapa-miasta/" TargetMode="External"/><Relationship Id="rId2" Type="http://schemas.openxmlformats.org/officeDocument/2006/relationships/hyperlink" Target="http://www.slubice24.pl/wiadomosci/aktualnosci/1393-historia-najdluzszej-ulicy-slubic?fbclid=IwAR3QaBJ0rjFKuEIH6Gzcd9e42_JtFWWIkLsQS1tp45mD-zFM2DgYaGuFJEY" TargetMode="External"/><Relationship Id="rId1" Type="http://schemas.openxmlformats.org/officeDocument/2006/relationships/hyperlink" Target="http://eteryt.stat.gov.pl/eTeryt/rejestr_teryt/udostepnianie_danych/baza_teryt/uzytkownicy_indywidualni/wyszukiwanie/wyszukiwanie.aspx?contrast=defaul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8CA98E-B310-4E4A-A01D-371F97784F27}">
  <dimension ref="A1:DB2701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baseColWidth="10" defaultColWidth="8.83203125" defaultRowHeight="16" x14ac:dyDescent="0.2"/>
  <cols>
    <col min="1" max="1" width="8.33203125" style="72" bestFit="1" customWidth="1"/>
    <col min="2" max="4" width="31.5" style="43" bestFit="1" customWidth="1"/>
    <col min="5" max="24" width="37.1640625" style="43" bestFit="1" customWidth="1"/>
    <col min="25" max="30" width="35.6640625" style="43" bestFit="1" customWidth="1"/>
    <col min="31" max="31" width="47.5" style="43" bestFit="1" customWidth="1"/>
    <col min="32" max="34" width="35.83203125" style="43" bestFit="1" customWidth="1"/>
    <col min="35" max="36" width="38.83203125" style="43" bestFit="1" customWidth="1"/>
    <col min="37" max="55" width="39" style="43" bestFit="1" customWidth="1"/>
    <col min="56" max="77" width="56.33203125" style="43" bestFit="1" customWidth="1"/>
    <col min="78" max="103" width="46.1640625" style="43" bestFit="1" customWidth="1"/>
    <col min="104" max="104" width="46.1640625" style="75" bestFit="1" customWidth="1"/>
    <col min="105" max="105" width="16.33203125" style="75" bestFit="1" customWidth="1"/>
    <col min="106" max="106" width="255.6640625" style="43" bestFit="1" customWidth="1"/>
    <col min="107" max="16384" width="8.83203125" style="43"/>
  </cols>
  <sheetData>
    <row r="1" spans="1:105" s="74" customFormat="1" x14ac:dyDescent="0.2">
      <c r="A1" s="177"/>
      <c r="B1" s="177">
        <v>1916</v>
      </c>
      <c r="C1" s="177">
        <v>1917</v>
      </c>
      <c r="D1" s="177">
        <v>1918</v>
      </c>
      <c r="E1" s="177">
        <v>1919</v>
      </c>
      <c r="F1" s="177">
        <v>1920</v>
      </c>
      <c r="G1" s="177">
        <v>1921</v>
      </c>
      <c r="H1" s="177">
        <v>1922</v>
      </c>
      <c r="I1" s="177">
        <v>1923</v>
      </c>
      <c r="J1" s="177">
        <v>1924</v>
      </c>
      <c r="K1" s="177">
        <v>1925</v>
      </c>
      <c r="L1" s="177">
        <v>1926</v>
      </c>
      <c r="M1" s="177">
        <v>1927</v>
      </c>
      <c r="N1" s="177">
        <v>1928</v>
      </c>
      <c r="O1" s="177">
        <v>1929</v>
      </c>
      <c r="P1" s="177">
        <v>1930</v>
      </c>
      <c r="Q1" s="177">
        <v>1931</v>
      </c>
      <c r="R1" s="177">
        <v>1932</v>
      </c>
      <c r="S1" s="177">
        <v>1933</v>
      </c>
      <c r="T1" s="177">
        <v>1934</v>
      </c>
      <c r="U1" s="177">
        <v>1935</v>
      </c>
      <c r="V1" s="177">
        <v>1936</v>
      </c>
      <c r="W1" s="177">
        <v>1937</v>
      </c>
      <c r="X1" s="177">
        <v>1938</v>
      </c>
      <c r="Y1" s="177">
        <v>1939</v>
      </c>
      <c r="Z1" s="177">
        <v>1940</v>
      </c>
      <c r="AA1" s="177">
        <v>1941</v>
      </c>
      <c r="AB1" s="177">
        <v>1942</v>
      </c>
      <c r="AC1" s="177">
        <v>1943</v>
      </c>
      <c r="AD1" s="177">
        <v>1944</v>
      </c>
      <c r="AE1" s="177">
        <v>1945</v>
      </c>
      <c r="AF1" s="177">
        <v>1946</v>
      </c>
      <c r="AG1" s="177">
        <v>1947</v>
      </c>
      <c r="AH1" s="177">
        <v>1948</v>
      </c>
      <c r="AI1" s="177">
        <v>1949</v>
      </c>
      <c r="AJ1" s="177">
        <v>1950</v>
      </c>
      <c r="AK1" s="177">
        <v>1951</v>
      </c>
      <c r="AL1" s="177">
        <v>1952</v>
      </c>
      <c r="AM1" s="177">
        <v>1953</v>
      </c>
      <c r="AN1" s="177">
        <v>1954</v>
      </c>
      <c r="AO1" s="177">
        <v>1955</v>
      </c>
      <c r="AP1" s="177">
        <v>1956</v>
      </c>
      <c r="AQ1" s="177">
        <v>1957</v>
      </c>
      <c r="AR1" s="177">
        <v>1958</v>
      </c>
      <c r="AS1" s="177">
        <v>1959</v>
      </c>
      <c r="AT1" s="177">
        <v>1960</v>
      </c>
      <c r="AU1" s="177">
        <v>1961</v>
      </c>
      <c r="AV1" s="177">
        <v>1962</v>
      </c>
      <c r="AW1" s="177">
        <v>1963</v>
      </c>
      <c r="AX1" s="177">
        <v>1964</v>
      </c>
      <c r="AY1" s="177">
        <v>1965</v>
      </c>
      <c r="AZ1" s="177">
        <v>1966</v>
      </c>
      <c r="BA1" s="177">
        <v>1967</v>
      </c>
      <c r="BB1" s="177">
        <v>1968</v>
      </c>
      <c r="BC1" s="177">
        <v>1969</v>
      </c>
      <c r="BD1" s="177">
        <v>1970</v>
      </c>
      <c r="BE1" s="177">
        <v>1971</v>
      </c>
      <c r="BF1" s="177">
        <v>1972</v>
      </c>
      <c r="BG1" s="177">
        <v>1973</v>
      </c>
      <c r="BH1" s="177">
        <v>1974</v>
      </c>
      <c r="BI1" s="177">
        <v>1975</v>
      </c>
      <c r="BJ1" s="177">
        <v>1976</v>
      </c>
      <c r="BK1" s="177">
        <v>1977</v>
      </c>
      <c r="BL1" s="177">
        <v>1978</v>
      </c>
      <c r="BM1" s="177">
        <v>1979</v>
      </c>
      <c r="BN1" s="177">
        <v>1980</v>
      </c>
      <c r="BO1" s="177">
        <v>1981</v>
      </c>
      <c r="BP1" s="177">
        <v>1982</v>
      </c>
      <c r="BQ1" s="177">
        <v>1983</v>
      </c>
      <c r="BR1" s="177">
        <v>1984</v>
      </c>
      <c r="BS1" s="177">
        <v>1985</v>
      </c>
      <c r="BT1" s="177">
        <v>1986</v>
      </c>
      <c r="BU1" s="177">
        <v>1987</v>
      </c>
      <c r="BV1" s="177">
        <v>1988</v>
      </c>
      <c r="BW1" s="177">
        <v>1989</v>
      </c>
      <c r="BX1" s="177">
        <v>1990</v>
      </c>
      <c r="BY1" s="177">
        <v>1991</v>
      </c>
      <c r="BZ1" s="177">
        <v>1992</v>
      </c>
      <c r="CA1" s="177">
        <v>1993</v>
      </c>
      <c r="CB1" s="177">
        <v>1994</v>
      </c>
      <c r="CC1" s="177">
        <v>1995</v>
      </c>
      <c r="CD1" s="177">
        <v>1996</v>
      </c>
      <c r="CE1" s="177">
        <v>1997</v>
      </c>
      <c r="CF1" s="177">
        <v>1998</v>
      </c>
      <c r="CG1" s="177">
        <v>1999</v>
      </c>
      <c r="CH1" s="177">
        <v>2000</v>
      </c>
      <c r="CI1" s="177">
        <v>2001</v>
      </c>
      <c r="CJ1" s="177">
        <v>2002</v>
      </c>
      <c r="CK1" s="177">
        <v>2003</v>
      </c>
      <c r="CL1" s="177">
        <v>2004</v>
      </c>
      <c r="CM1" s="177">
        <v>2005</v>
      </c>
      <c r="CN1" s="177">
        <v>2006</v>
      </c>
      <c r="CO1" s="177">
        <v>2007</v>
      </c>
      <c r="CP1" s="177">
        <v>2008</v>
      </c>
      <c r="CQ1" s="177">
        <v>2009</v>
      </c>
      <c r="CR1" s="177">
        <v>2010</v>
      </c>
      <c r="CS1" s="177">
        <v>2011</v>
      </c>
      <c r="CT1" s="177">
        <v>2012</v>
      </c>
      <c r="CU1" s="177">
        <v>2013</v>
      </c>
      <c r="CV1" s="177">
        <v>2014</v>
      </c>
      <c r="CW1" s="177">
        <v>2015</v>
      </c>
      <c r="CX1" s="177">
        <v>2016</v>
      </c>
      <c r="CY1" s="177">
        <v>2017</v>
      </c>
      <c r="CZ1" s="177">
        <v>2018</v>
      </c>
      <c r="DA1" s="73"/>
    </row>
    <row r="2" spans="1:105" x14ac:dyDescent="0.2">
      <c r="A2" s="72" t="s">
        <v>927</v>
      </c>
      <c r="BE2" s="43" t="s">
        <v>928</v>
      </c>
      <c r="BF2" s="43" t="s">
        <v>928</v>
      </c>
      <c r="BG2" s="43" t="s">
        <v>928</v>
      </c>
      <c r="BH2" s="43" t="s">
        <v>928</v>
      </c>
      <c r="BI2" s="43" t="s">
        <v>928</v>
      </c>
      <c r="BJ2" s="43" t="s">
        <v>928</v>
      </c>
      <c r="BK2" s="43" t="s">
        <v>928</v>
      </c>
      <c r="BL2" s="43" t="s">
        <v>928</v>
      </c>
      <c r="BM2" s="43" t="s">
        <v>928</v>
      </c>
      <c r="BN2" s="43" t="s">
        <v>928</v>
      </c>
      <c r="BO2" s="43" t="s">
        <v>928</v>
      </c>
      <c r="BP2" s="43" t="s">
        <v>928</v>
      </c>
      <c r="BQ2" s="43" t="s">
        <v>928</v>
      </c>
      <c r="BR2" s="43" t="s">
        <v>928</v>
      </c>
      <c r="BS2" s="43" t="s">
        <v>928</v>
      </c>
      <c r="BT2" s="43" t="s">
        <v>928</v>
      </c>
      <c r="BU2" s="43" t="s">
        <v>928</v>
      </c>
      <c r="BV2" s="43" t="s">
        <v>928</v>
      </c>
      <c r="BW2" s="43" t="s">
        <v>928</v>
      </c>
      <c r="BX2" s="43" t="s">
        <v>928</v>
      </c>
      <c r="BY2" s="43" t="s">
        <v>928</v>
      </c>
      <c r="BZ2" s="43" t="s">
        <v>928</v>
      </c>
      <c r="CA2" s="43" t="s">
        <v>928</v>
      </c>
      <c r="CB2" s="43" t="s">
        <v>928</v>
      </c>
      <c r="CC2" s="43" t="s">
        <v>928</v>
      </c>
      <c r="CD2" s="43" t="s">
        <v>928</v>
      </c>
      <c r="CE2" s="43" t="s">
        <v>928</v>
      </c>
      <c r="CF2" s="43" t="s">
        <v>928</v>
      </c>
      <c r="CG2" s="43" t="s">
        <v>928</v>
      </c>
      <c r="CH2" s="43" t="s">
        <v>928</v>
      </c>
      <c r="CI2" s="43" t="s">
        <v>928</v>
      </c>
      <c r="CJ2" s="43" t="s">
        <v>928</v>
      </c>
      <c r="CK2" s="43" t="s">
        <v>928</v>
      </c>
      <c r="CL2" s="43" t="s">
        <v>928</v>
      </c>
      <c r="CM2" s="43" t="s">
        <v>928</v>
      </c>
      <c r="CN2" s="43" t="s">
        <v>928</v>
      </c>
      <c r="CO2" s="43" t="s">
        <v>928</v>
      </c>
      <c r="CP2" s="43" t="s">
        <v>928</v>
      </c>
      <c r="CQ2" s="43" t="s">
        <v>928</v>
      </c>
      <c r="CR2" s="43" t="s">
        <v>928</v>
      </c>
      <c r="CS2" s="43" t="s">
        <v>928</v>
      </c>
      <c r="CT2" s="43" t="s">
        <v>928</v>
      </c>
      <c r="CU2" s="43" t="s">
        <v>928</v>
      </c>
      <c r="CV2" s="43" t="s">
        <v>928</v>
      </c>
      <c r="CW2" s="43" t="s">
        <v>928</v>
      </c>
      <c r="CX2" s="43" t="s">
        <v>928</v>
      </c>
      <c r="CY2" s="47" t="s">
        <v>929</v>
      </c>
      <c r="CZ2" s="75" t="s">
        <v>929</v>
      </c>
    </row>
    <row r="3" spans="1:105" x14ac:dyDescent="0.2">
      <c r="A3" s="72" t="s">
        <v>350</v>
      </c>
      <c r="B3" s="43" t="s">
        <v>930</v>
      </c>
      <c r="C3" s="43" t="s">
        <v>930</v>
      </c>
      <c r="D3" s="43" t="s">
        <v>930</v>
      </c>
      <c r="E3" s="51" t="s">
        <v>931</v>
      </c>
      <c r="F3" s="43" t="s">
        <v>931</v>
      </c>
      <c r="G3" s="43" t="s">
        <v>931</v>
      </c>
      <c r="H3" s="43" t="s">
        <v>931</v>
      </c>
      <c r="I3" s="43" t="s">
        <v>931</v>
      </c>
      <c r="J3" s="43" t="s">
        <v>931</v>
      </c>
      <c r="K3" s="43" t="s">
        <v>931</v>
      </c>
      <c r="L3" s="43" t="s">
        <v>931</v>
      </c>
      <c r="M3" s="43" t="s">
        <v>931</v>
      </c>
      <c r="N3" s="43" t="s">
        <v>931</v>
      </c>
      <c r="O3" s="43" t="s">
        <v>931</v>
      </c>
      <c r="P3" s="43" t="s">
        <v>931</v>
      </c>
      <c r="Q3" s="43" t="s">
        <v>931</v>
      </c>
      <c r="R3" s="43" t="s">
        <v>931</v>
      </c>
      <c r="S3" s="43" t="s">
        <v>931</v>
      </c>
      <c r="T3" s="43" t="s">
        <v>931</v>
      </c>
      <c r="U3" s="43" t="s">
        <v>931</v>
      </c>
      <c r="V3" s="43" t="s">
        <v>931</v>
      </c>
      <c r="W3" s="43" t="s">
        <v>931</v>
      </c>
      <c r="X3" s="43" t="s">
        <v>931</v>
      </c>
      <c r="Y3" s="51" t="s">
        <v>930</v>
      </c>
      <c r="Z3" s="43" t="s">
        <v>930</v>
      </c>
      <c r="AA3" s="43" t="s">
        <v>930</v>
      </c>
      <c r="AB3" s="43" t="s">
        <v>930</v>
      </c>
      <c r="AC3" s="43" t="s">
        <v>930</v>
      </c>
      <c r="AD3" s="43" t="s">
        <v>930</v>
      </c>
      <c r="AE3" s="43" t="s">
        <v>930</v>
      </c>
      <c r="AF3" s="51" t="s">
        <v>931</v>
      </c>
      <c r="AG3" s="43" t="s">
        <v>931</v>
      </c>
      <c r="AH3" s="43" t="s">
        <v>931</v>
      </c>
      <c r="AI3" s="43" t="s">
        <v>931</v>
      </c>
      <c r="AJ3" s="43" t="s">
        <v>931</v>
      </c>
      <c r="AK3" s="43" t="s">
        <v>931</v>
      </c>
      <c r="AL3" s="43" t="s">
        <v>931</v>
      </c>
      <c r="AM3" s="43" t="s">
        <v>931</v>
      </c>
      <c r="AN3" s="43" t="s">
        <v>931</v>
      </c>
      <c r="AO3" s="43" t="s">
        <v>931</v>
      </c>
      <c r="AP3" s="43" t="s">
        <v>931</v>
      </c>
      <c r="AQ3" s="43" t="s">
        <v>931</v>
      </c>
      <c r="AR3" s="43" t="s">
        <v>931</v>
      </c>
      <c r="AS3" s="43" t="s">
        <v>931</v>
      </c>
      <c r="AT3" s="43" t="s">
        <v>931</v>
      </c>
      <c r="AU3" s="43" t="s">
        <v>931</v>
      </c>
      <c r="AV3" s="43" t="s">
        <v>931</v>
      </c>
      <c r="AW3" s="43" t="s">
        <v>931</v>
      </c>
      <c r="AX3" s="43" t="s">
        <v>931</v>
      </c>
      <c r="AY3" s="43" t="s">
        <v>931</v>
      </c>
      <c r="AZ3" s="43" t="s">
        <v>931</v>
      </c>
      <c r="BA3" s="43" t="s">
        <v>931</v>
      </c>
      <c r="BB3" s="43" t="s">
        <v>931</v>
      </c>
      <c r="BC3" s="43" t="s">
        <v>931</v>
      </c>
      <c r="BD3" s="43" t="s">
        <v>931</v>
      </c>
      <c r="BE3" s="43" t="s">
        <v>931</v>
      </c>
      <c r="BF3" s="43" t="s">
        <v>931</v>
      </c>
      <c r="BG3" s="43" t="s">
        <v>931</v>
      </c>
      <c r="BH3" s="43" t="s">
        <v>931</v>
      </c>
      <c r="BI3" s="43" t="s">
        <v>931</v>
      </c>
      <c r="BJ3" s="43" t="s">
        <v>931</v>
      </c>
      <c r="BK3" s="43" t="s">
        <v>931</v>
      </c>
      <c r="BL3" s="43" t="s">
        <v>931</v>
      </c>
      <c r="BM3" s="43" t="s">
        <v>931</v>
      </c>
      <c r="BN3" s="43" t="s">
        <v>931</v>
      </c>
      <c r="BO3" s="43" t="s">
        <v>931</v>
      </c>
      <c r="BP3" s="43" t="s">
        <v>931</v>
      </c>
      <c r="BQ3" s="43" t="s">
        <v>931</v>
      </c>
      <c r="BR3" s="43" t="s">
        <v>931</v>
      </c>
      <c r="BS3" s="43" t="s">
        <v>931</v>
      </c>
      <c r="BT3" s="43" t="s">
        <v>931</v>
      </c>
      <c r="BU3" s="43" t="s">
        <v>931</v>
      </c>
      <c r="BV3" s="43" t="s">
        <v>931</v>
      </c>
      <c r="BW3" s="43" t="s">
        <v>931</v>
      </c>
      <c r="BX3" s="43" t="s">
        <v>931</v>
      </c>
      <c r="BY3" s="43" t="s">
        <v>931</v>
      </c>
      <c r="BZ3" s="43" t="s">
        <v>931</v>
      </c>
      <c r="CA3" s="43" t="s">
        <v>931</v>
      </c>
      <c r="CB3" s="43" t="s">
        <v>931</v>
      </c>
      <c r="CC3" s="43" t="s">
        <v>931</v>
      </c>
      <c r="CD3" s="43" t="s">
        <v>931</v>
      </c>
      <c r="CE3" s="43" t="s">
        <v>931</v>
      </c>
      <c r="CF3" s="43" t="s">
        <v>931</v>
      </c>
      <c r="CG3" s="43" t="s">
        <v>931</v>
      </c>
      <c r="CH3" s="43" t="s">
        <v>931</v>
      </c>
      <c r="CI3" s="43" t="s">
        <v>931</v>
      </c>
      <c r="CJ3" s="43" t="s">
        <v>931</v>
      </c>
      <c r="CK3" s="43" t="s">
        <v>931</v>
      </c>
      <c r="CL3" s="43" t="s">
        <v>931</v>
      </c>
      <c r="CM3" s="43" t="s">
        <v>931</v>
      </c>
      <c r="CN3" s="43" t="s">
        <v>931</v>
      </c>
      <c r="CO3" s="43" t="s">
        <v>931</v>
      </c>
      <c r="CP3" s="43" t="s">
        <v>931</v>
      </c>
      <c r="CQ3" s="43" t="s">
        <v>931</v>
      </c>
      <c r="CR3" s="43" t="s">
        <v>931</v>
      </c>
      <c r="CS3" s="43" t="s">
        <v>931</v>
      </c>
      <c r="CT3" s="43" t="s">
        <v>931</v>
      </c>
      <c r="CU3" s="43" t="s">
        <v>931</v>
      </c>
      <c r="CV3" s="43" t="s">
        <v>931</v>
      </c>
      <c r="CW3" s="43" t="s">
        <v>931</v>
      </c>
      <c r="CX3" s="43" t="s">
        <v>931</v>
      </c>
      <c r="CY3" s="43" t="s">
        <v>931</v>
      </c>
      <c r="CZ3" s="75" t="s">
        <v>931</v>
      </c>
    </row>
    <row r="4" spans="1:105" x14ac:dyDescent="0.2">
      <c r="A4" s="72" t="s">
        <v>350</v>
      </c>
      <c r="B4" s="43" t="s">
        <v>932</v>
      </c>
      <c r="C4" s="43" t="s">
        <v>932</v>
      </c>
      <c r="D4" s="43" t="s">
        <v>932</v>
      </c>
      <c r="E4" s="54" t="s">
        <v>933</v>
      </c>
      <c r="F4" s="43" t="s">
        <v>933</v>
      </c>
      <c r="G4" s="43" t="s">
        <v>933</v>
      </c>
      <c r="H4" s="43" t="s">
        <v>933</v>
      </c>
      <c r="I4" s="43" t="s">
        <v>933</v>
      </c>
      <c r="J4" s="43" t="s">
        <v>933</v>
      </c>
      <c r="K4" s="43" t="s">
        <v>933</v>
      </c>
      <c r="L4" s="43" t="s">
        <v>933</v>
      </c>
      <c r="M4" s="43" t="s">
        <v>933</v>
      </c>
      <c r="N4" s="43" t="s">
        <v>933</v>
      </c>
      <c r="O4" s="43" t="s">
        <v>933</v>
      </c>
      <c r="P4" s="43" t="s">
        <v>933</v>
      </c>
      <c r="Q4" s="43" t="s">
        <v>933</v>
      </c>
      <c r="R4" s="43" t="s">
        <v>933</v>
      </c>
      <c r="S4" s="43" t="s">
        <v>933</v>
      </c>
      <c r="T4" s="43" t="s">
        <v>933</v>
      </c>
      <c r="U4" s="43" t="s">
        <v>933</v>
      </c>
      <c r="V4" s="43" t="s">
        <v>933</v>
      </c>
      <c r="W4" s="43" t="s">
        <v>933</v>
      </c>
      <c r="X4" s="43" t="s">
        <v>933</v>
      </c>
      <c r="Y4" s="51" t="s">
        <v>934</v>
      </c>
      <c r="Z4" s="43" t="s">
        <v>934</v>
      </c>
      <c r="AA4" s="43" t="s">
        <v>934</v>
      </c>
      <c r="AB4" s="43" t="s">
        <v>934</v>
      </c>
      <c r="AC4" s="43" t="s">
        <v>934</v>
      </c>
      <c r="AD4" s="43" t="s">
        <v>934</v>
      </c>
      <c r="AE4" s="56" t="s">
        <v>935</v>
      </c>
      <c r="AF4" s="43" t="s">
        <v>936</v>
      </c>
      <c r="AG4" s="43" t="s">
        <v>936</v>
      </c>
      <c r="AH4" s="43" t="s">
        <v>936</v>
      </c>
      <c r="AI4" s="43" t="s">
        <v>936</v>
      </c>
      <c r="AJ4" s="43" t="s">
        <v>936</v>
      </c>
      <c r="AK4" s="51" t="s">
        <v>937</v>
      </c>
      <c r="AL4" s="43" t="s">
        <v>937</v>
      </c>
      <c r="AM4" s="43" t="s">
        <v>937</v>
      </c>
      <c r="AN4" s="43" t="s">
        <v>937</v>
      </c>
      <c r="AO4" s="43" t="s">
        <v>937</v>
      </c>
      <c r="AP4" s="43" t="s">
        <v>937</v>
      </c>
      <c r="AQ4" s="43" t="s">
        <v>937</v>
      </c>
      <c r="AR4" s="43" t="s">
        <v>937</v>
      </c>
      <c r="AS4" s="43" t="s">
        <v>937</v>
      </c>
      <c r="AT4" s="43" t="s">
        <v>937</v>
      </c>
      <c r="AU4" s="43" t="s">
        <v>937</v>
      </c>
      <c r="AV4" s="43" t="s">
        <v>937</v>
      </c>
      <c r="AW4" s="43" t="s">
        <v>937</v>
      </c>
      <c r="AX4" s="43" t="s">
        <v>937</v>
      </c>
      <c r="AY4" s="43" t="s">
        <v>937</v>
      </c>
      <c r="AZ4" s="43" t="s">
        <v>937</v>
      </c>
      <c r="BA4" s="43" t="s">
        <v>937</v>
      </c>
      <c r="BB4" s="43" t="s">
        <v>937</v>
      </c>
      <c r="BC4" s="43" t="s">
        <v>937</v>
      </c>
      <c r="BD4" s="43" t="s">
        <v>937</v>
      </c>
      <c r="BE4" s="43" t="s">
        <v>937</v>
      </c>
      <c r="BF4" s="43" t="s">
        <v>937</v>
      </c>
      <c r="BG4" s="43" t="s">
        <v>937</v>
      </c>
      <c r="BH4" s="43" t="s">
        <v>937</v>
      </c>
      <c r="BI4" s="43" t="s">
        <v>937</v>
      </c>
      <c r="BJ4" s="43" t="s">
        <v>937</v>
      </c>
      <c r="BK4" s="43" t="s">
        <v>937</v>
      </c>
      <c r="BL4" s="43" t="s">
        <v>937</v>
      </c>
      <c r="BM4" s="43" t="s">
        <v>937</v>
      </c>
      <c r="BN4" s="43" t="s">
        <v>937</v>
      </c>
      <c r="BO4" s="51" t="s">
        <v>938</v>
      </c>
      <c r="BP4" s="43" t="s">
        <v>938</v>
      </c>
      <c r="BQ4" s="43" t="s">
        <v>938</v>
      </c>
      <c r="BR4" s="43" t="s">
        <v>938</v>
      </c>
      <c r="BS4" s="43" t="s">
        <v>938</v>
      </c>
      <c r="BT4" s="43" t="s">
        <v>938</v>
      </c>
      <c r="BU4" s="43" t="s">
        <v>938</v>
      </c>
      <c r="BV4" s="43" t="s">
        <v>938</v>
      </c>
      <c r="BW4" s="43" t="s">
        <v>938</v>
      </c>
      <c r="BX4" s="43" t="s">
        <v>938</v>
      </c>
      <c r="BY4" s="43" t="s">
        <v>938</v>
      </c>
      <c r="BZ4" s="43" t="s">
        <v>938</v>
      </c>
      <c r="CA4" s="43" t="s">
        <v>938</v>
      </c>
      <c r="CB4" s="43" t="s">
        <v>938</v>
      </c>
      <c r="CC4" s="43" t="s">
        <v>938</v>
      </c>
      <c r="CD4" s="43" t="s">
        <v>938</v>
      </c>
      <c r="CE4" s="43" t="s">
        <v>938</v>
      </c>
      <c r="CF4" s="43" t="s">
        <v>938</v>
      </c>
      <c r="CG4" s="43" t="s">
        <v>938</v>
      </c>
      <c r="CH4" s="43" t="s">
        <v>938</v>
      </c>
      <c r="CI4" s="43" t="s">
        <v>938</v>
      </c>
      <c r="CJ4" s="43" t="s">
        <v>938</v>
      </c>
      <c r="CK4" s="43" t="s">
        <v>938</v>
      </c>
      <c r="CL4" s="43" t="s">
        <v>938</v>
      </c>
      <c r="CM4" s="43" t="s">
        <v>938</v>
      </c>
      <c r="CN4" s="43" t="s">
        <v>938</v>
      </c>
      <c r="CO4" s="43" t="s">
        <v>938</v>
      </c>
      <c r="CP4" s="43" t="s">
        <v>938</v>
      </c>
      <c r="CQ4" s="43" t="s">
        <v>938</v>
      </c>
      <c r="CR4" s="43" t="s">
        <v>938</v>
      </c>
      <c r="CS4" s="43" t="s">
        <v>938</v>
      </c>
      <c r="CT4" s="43" t="s">
        <v>938</v>
      </c>
      <c r="CU4" s="43" t="s">
        <v>938</v>
      </c>
      <c r="CV4" s="43" t="s">
        <v>938</v>
      </c>
      <c r="CW4" s="43" t="s">
        <v>938</v>
      </c>
      <c r="CX4" s="43" t="s">
        <v>938</v>
      </c>
      <c r="CY4" s="43" t="s">
        <v>938</v>
      </c>
      <c r="CZ4" s="75" t="s">
        <v>938</v>
      </c>
    </row>
    <row r="5" spans="1:105" x14ac:dyDescent="0.2">
      <c r="A5" s="72" t="s">
        <v>350</v>
      </c>
      <c r="K5" s="76" t="s">
        <v>939</v>
      </c>
      <c r="L5" s="43" t="s">
        <v>939</v>
      </c>
      <c r="M5" s="43" t="s">
        <v>939</v>
      </c>
      <c r="N5" s="43" t="s">
        <v>939</v>
      </c>
      <c r="O5" s="43" t="s">
        <v>939</v>
      </c>
      <c r="P5" s="43" t="s">
        <v>939</v>
      </c>
      <c r="Q5" s="43" t="s">
        <v>939</v>
      </c>
      <c r="R5" s="43" t="s">
        <v>939</v>
      </c>
      <c r="S5" s="43" t="s">
        <v>939</v>
      </c>
      <c r="T5" s="43" t="s">
        <v>939</v>
      </c>
      <c r="U5" s="43" t="s">
        <v>939</v>
      </c>
      <c r="V5" s="43" t="s">
        <v>939</v>
      </c>
      <c r="W5" s="43" t="s">
        <v>939</v>
      </c>
      <c r="X5" s="43" t="s">
        <v>939</v>
      </c>
      <c r="Y5" s="51" t="s">
        <v>940</v>
      </c>
      <c r="Z5" s="43" t="s">
        <v>940</v>
      </c>
      <c r="AA5" s="43" t="s">
        <v>940</v>
      </c>
      <c r="AB5" s="43" t="s">
        <v>940</v>
      </c>
      <c r="AC5" s="43" t="s">
        <v>940</v>
      </c>
      <c r="AD5" s="43" t="s">
        <v>940</v>
      </c>
      <c r="AE5" s="43" t="s">
        <v>940</v>
      </c>
      <c r="AF5" s="51" t="s">
        <v>939</v>
      </c>
      <c r="AG5" s="43" t="s">
        <v>939</v>
      </c>
      <c r="AH5" s="43" t="s">
        <v>939</v>
      </c>
      <c r="AI5" s="43" t="s">
        <v>939</v>
      </c>
      <c r="AJ5" s="43" t="s">
        <v>939</v>
      </c>
      <c r="AK5" s="51" t="s">
        <v>937</v>
      </c>
      <c r="AL5" s="43" t="s">
        <v>937</v>
      </c>
      <c r="AM5" s="43" t="s">
        <v>937</v>
      </c>
      <c r="AN5" s="43" t="s">
        <v>937</v>
      </c>
      <c r="AO5" s="43" t="s">
        <v>937</v>
      </c>
      <c r="AP5" s="43" t="s">
        <v>937</v>
      </c>
      <c r="AQ5" s="43" t="s">
        <v>937</v>
      </c>
      <c r="AR5" s="43" t="s">
        <v>937</v>
      </c>
      <c r="AS5" s="43" t="s">
        <v>937</v>
      </c>
      <c r="AT5" s="43" t="s">
        <v>937</v>
      </c>
      <c r="AU5" s="43" t="s">
        <v>937</v>
      </c>
      <c r="AV5" s="43" t="s">
        <v>937</v>
      </c>
      <c r="AW5" s="43" t="s">
        <v>937</v>
      </c>
      <c r="AX5" s="43" t="s">
        <v>937</v>
      </c>
      <c r="AY5" s="43" t="s">
        <v>937</v>
      </c>
      <c r="AZ5" s="43" t="s">
        <v>937</v>
      </c>
      <c r="BA5" s="43" t="s">
        <v>937</v>
      </c>
      <c r="BB5" s="43" t="s">
        <v>937</v>
      </c>
      <c r="BC5" s="43" t="s">
        <v>937</v>
      </c>
      <c r="BD5" s="43" t="s">
        <v>937</v>
      </c>
      <c r="BE5" s="43" t="s">
        <v>937</v>
      </c>
      <c r="BF5" s="43" t="s">
        <v>937</v>
      </c>
      <c r="BG5" s="43" t="s">
        <v>937</v>
      </c>
      <c r="BH5" s="43" t="s">
        <v>937</v>
      </c>
      <c r="BI5" s="43" t="s">
        <v>937</v>
      </c>
      <c r="BJ5" s="43" t="s">
        <v>937</v>
      </c>
      <c r="BK5" s="43" t="s">
        <v>937</v>
      </c>
      <c r="BL5" s="43" t="s">
        <v>937</v>
      </c>
      <c r="BM5" s="43" t="s">
        <v>937</v>
      </c>
      <c r="BN5" s="43" t="s">
        <v>937</v>
      </c>
      <c r="BO5" s="51" t="s">
        <v>938</v>
      </c>
      <c r="BP5" s="43" t="s">
        <v>938</v>
      </c>
      <c r="BQ5" s="43" t="s">
        <v>938</v>
      </c>
      <c r="BR5" s="43" t="s">
        <v>938</v>
      </c>
      <c r="BS5" s="77" t="s">
        <v>937</v>
      </c>
      <c r="BT5" s="43" t="s">
        <v>937</v>
      </c>
      <c r="BU5" s="43" t="s">
        <v>937</v>
      </c>
      <c r="BV5" s="43" t="s">
        <v>937</v>
      </c>
      <c r="BW5" s="78" t="s">
        <v>938</v>
      </c>
      <c r="BX5" s="43" t="s">
        <v>938</v>
      </c>
      <c r="BY5" s="43" t="s">
        <v>938</v>
      </c>
      <c r="BZ5" s="43" t="s">
        <v>938</v>
      </c>
      <c r="CA5" s="43" t="s">
        <v>938</v>
      </c>
      <c r="CB5" s="43" t="s">
        <v>938</v>
      </c>
      <c r="CC5" s="43" t="s">
        <v>938</v>
      </c>
      <c r="CD5" s="43" t="s">
        <v>938</v>
      </c>
      <c r="CE5" s="43" t="s">
        <v>938</v>
      </c>
      <c r="CF5" s="43" t="s">
        <v>938</v>
      </c>
      <c r="CG5" s="43" t="s">
        <v>938</v>
      </c>
      <c r="CH5" s="43" t="s">
        <v>938</v>
      </c>
      <c r="CI5" s="43" t="s">
        <v>938</v>
      </c>
      <c r="CJ5" s="43" t="s">
        <v>938</v>
      </c>
      <c r="CK5" s="43" t="s">
        <v>938</v>
      </c>
      <c r="CL5" s="43" t="s">
        <v>938</v>
      </c>
      <c r="CM5" s="43" t="s">
        <v>938</v>
      </c>
      <c r="CN5" s="43" t="s">
        <v>938</v>
      </c>
      <c r="CO5" s="43" t="s">
        <v>938</v>
      </c>
      <c r="CP5" s="43" t="s">
        <v>938</v>
      </c>
      <c r="CQ5" s="43" t="s">
        <v>938</v>
      </c>
      <c r="CR5" s="43" t="s">
        <v>938</v>
      </c>
      <c r="CS5" s="43" t="s">
        <v>938</v>
      </c>
      <c r="CT5" s="43" t="s">
        <v>938</v>
      </c>
      <c r="CU5" s="43" t="s">
        <v>938</v>
      </c>
      <c r="CV5" s="43" t="s">
        <v>938</v>
      </c>
      <c r="CW5" s="43" t="s">
        <v>938</v>
      </c>
      <c r="CX5" s="43" t="s">
        <v>938</v>
      </c>
      <c r="CY5" s="43" t="s">
        <v>938</v>
      </c>
      <c r="CZ5" s="75" t="s">
        <v>938</v>
      </c>
    </row>
    <row r="6" spans="1:105" x14ac:dyDescent="0.2">
      <c r="A6" s="49" t="s">
        <v>350</v>
      </c>
      <c r="U6" s="79" t="s">
        <v>398</v>
      </c>
      <c r="V6" s="43" t="s">
        <v>398</v>
      </c>
      <c r="W6" s="43" t="s">
        <v>398</v>
      </c>
      <c r="X6" s="43" t="s">
        <v>398</v>
      </c>
      <c r="Y6" s="80" t="s">
        <v>941</v>
      </c>
      <c r="Z6" s="43" t="s">
        <v>941</v>
      </c>
      <c r="AA6" s="43" t="s">
        <v>941</v>
      </c>
      <c r="AB6" s="43" t="s">
        <v>941</v>
      </c>
      <c r="AC6" s="43" t="s">
        <v>941</v>
      </c>
      <c r="AD6" s="43" t="s">
        <v>941</v>
      </c>
      <c r="AE6" s="43" t="s">
        <v>941</v>
      </c>
      <c r="AF6" s="80" t="s">
        <v>398</v>
      </c>
      <c r="AG6" s="43" t="s">
        <v>398</v>
      </c>
      <c r="AH6" s="43" t="s">
        <v>398</v>
      </c>
      <c r="AI6" s="43" t="s">
        <v>398</v>
      </c>
      <c r="AJ6" s="43" t="s">
        <v>398</v>
      </c>
      <c r="AK6" s="51" t="s">
        <v>937</v>
      </c>
      <c r="AL6" s="43" t="s">
        <v>937</v>
      </c>
      <c r="AM6" s="43" t="s">
        <v>937</v>
      </c>
      <c r="AN6" s="43" t="s">
        <v>937</v>
      </c>
      <c r="AO6" s="43" t="s">
        <v>937</v>
      </c>
      <c r="AP6" s="43" t="s">
        <v>937</v>
      </c>
      <c r="AQ6" s="43" t="s">
        <v>937</v>
      </c>
      <c r="AR6" s="43" t="s">
        <v>937</v>
      </c>
      <c r="AS6" s="43" t="s">
        <v>937</v>
      </c>
      <c r="AT6" s="43" t="s">
        <v>937</v>
      </c>
      <c r="AU6" s="43" t="s">
        <v>937</v>
      </c>
      <c r="AV6" s="43" t="s">
        <v>937</v>
      </c>
      <c r="AW6" s="43" t="s">
        <v>937</v>
      </c>
      <c r="AX6" s="43" t="s">
        <v>937</v>
      </c>
      <c r="AY6" s="43" t="s">
        <v>937</v>
      </c>
      <c r="AZ6" s="43" t="s">
        <v>937</v>
      </c>
      <c r="BA6" s="43" t="s">
        <v>937</v>
      </c>
      <c r="BB6" s="43" t="s">
        <v>937</v>
      </c>
      <c r="BC6" s="43" t="s">
        <v>937</v>
      </c>
      <c r="BD6" s="43" t="s">
        <v>937</v>
      </c>
      <c r="BE6" s="43" t="s">
        <v>937</v>
      </c>
      <c r="BF6" s="43" t="s">
        <v>937</v>
      </c>
      <c r="BG6" s="43" t="s">
        <v>937</v>
      </c>
      <c r="BH6" s="43" t="s">
        <v>937</v>
      </c>
      <c r="BI6" s="43" t="s">
        <v>937</v>
      </c>
      <c r="BJ6" s="43" t="s">
        <v>937</v>
      </c>
      <c r="BK6" s="43" t="s">
        <v>937</v>
      </c>
      <c r="BL6" s="43" t="s">
        <v>937</v>
      </c>
      <c r="BM6" s="43" t="s">
        <v>937</v>
      </c>
      <c r="BN6" s="43" t="s">
        <v>937</v>
      </c>
      <c r="BO6" s="51" t="s">
        <v>938</v>
      </c>
      <c r="BP6" s="43" t="s">
        <v>938</v>
      </c>
      <c r="BQ6" s="43" t="s">
        <v>938</v>
      </c>
      <c r="BR6" s="43" t="s">
        <v>938</v>
      </c>
      <c r="BS6" s="77" t="s">
        <v>937</v>
      </c>
      <c r="BT6" s="43" t="s">
        <v>937</v>
      </c>
      <c r="BU6" s="43" t="s">
        <v>937</v>
      </c>
      <c r="BV6" s="43" t="s">
        <v>937</v>
      </c>
      <c r="BW6" s="78" t="s">
        <v>938</v>
      </c>
      <c r="BX6" s="43" t="s">
        <v>938</v>
      </c>
      <c r="BY6" s="43" t="s">
        <v>938</v>
      </c>
      <c r="BZ6" s="43" t="s">
        <v>938</v>
      </c>
      <c r="CA6" s="43" t="s">
        <v>938</v>
      </c>
      <c r="CB6" s="43" t="s">
        <v>938</v>
      </c>
      <c r="CC6" s="43" t="s">
        <v>938</v>
      </c>
      <c r="CD6" s="43" t="s">
        <v>938</v>
      </c>
      <c r="CE6" s="43" t="s">
        <v>938</v>
      </c>
      <c r="CF6" s="43" t="s">
        <v>938</v>
      </c>
      <c r="CG6" s="43" t="s">
        <v>938</v>
      </c>
      <c r="CH6" s="43" t="s">
        <v>938</v>
      </c>
      <c r="CI6" s="43" t="s">
        <v>938</v>
      </c>
      <c r="CJ6" s="43" t="s">
        <v>938</v>
      </c>
      <c r="CK6" s="43" t="s">
        <v>938</v>
      </c>
      <c r="CL6" s="43" t="s">
        <v>938</v>
      </c>
      <c r="CM6" s="43" t="s">
        <v>938</v>
      </c>
      <c r="CN6" s="43" t="s">
        <v>938</v>
      </c>
      <c r="CO6" s="43" t="s">
        <v>938</v>
      </c>
      <c r="CP6" s="43" t="s">
        <v>938</v>
      </c>
      <c r="CQ6" s="43" t="s">
        <v>938</v>
      </c>
      <c r="CR6" s="43" t="s">
        <v>938</v>
      </c>
      <c r="CS6" s="43" t="s">
        <v>938</v>
      </c>
      <c r="CT6" s="43" t="s">
        <v>938</v>
      </c>
      <c r="CU6" s="43" t="s">
        <v>938</v>
      </c>
      <c r="CV6" s="43" t="s">
        <v>938</v>
      </c>
      <c r="CW6" s="43" t="s">
        <v>938</v>
      </c>
      <c r="CX6" s="43" t="s">
        <v>938</v>
      </c>
      <c r="CY6" s="43" t="s">
        <v>938</v>
      </c>
      <c r="CZ6" s="75" t="s">
        <v>938</v>
      </c>
    </row>
    <row r="7" spans="1:105" x14ac:dyDescent="0.2">
      <c r="A7" s="72" t="s">
        <v>350</v>
      </c>
      <c r="B7" s="43" t="s">
        <v>942</v>
      </c>
      <c r="C7" s="43" t="s">
        <v>942</v>
      </c>
      <c r="D7" s="43" t="s">
        <v>942</v>
      </c>
      <c r="E7" s="54" t="s">
        <v>943</v>
      </c>
      <c r="F7" s="43" t="s">
        <v>943</v>
      </c>
      <c r="G7" s="43" t="s">
        <v>943</v>
      </c>
      <c r="H7" s="43" t="s">
        <v>943</v>
      </c>
      <c r="I7" s="43" t="s">
        <v>943</v>
      </c>
      <c r="J7" s="43" t="s">
        <v>943</v>
      </c>
      <c r="K7" s="43" t="s">
        <v>943</v>
      </c>
      <c r="L7" s="43" t="s">
        <v>943</v>
      </c>
      <c r="M7" s="43" t="s">
        <v>943</v>
      </c>
      <c r="N7" s="43" t="s">
        <v>943</v>
      </c>
      <c r="O7" s="43" t="s">
        <v>943</v>
      </c>
      <c r="P7" s="43" t="s">
        <v>943</v>
      </c>
      <c r="Q7" s="43" t="s">
        <v>943</v>
      </c>
      <c r="R7" s="43" t="s">
        <v>943</v>
      </c>
      <c r="S7" s="43" t="s">
        <v>943</v>
      </c>
      <c r="T7" s="43" t="s">
        <v>943</v>
      </c>
      <c r="U7" s="43" t="s">
        <v>943</v>
      </c>
      <c r="V7" s="43" t="s">
        <v>943</v>
      </c>
      <c r="W7" s="43" t="s">
        <v>943</v>
      </c>
      <c r="X7" s="43" t="s">
        <v>943</v>
      </c>
      <c r="Y7" s="51" t="s">
        <v>944</v>
      </c>
      <c r="Z7" s="43" t="s">
        <v>944</v>
      </c>
      <c r="AA7" s="43" t="s">
        <v>944</v>
      </c>
      <c r="AB7" s="43" t="s">
        <v>944</v>
      </c>
      <c r="AC7" s="43" t="s">
        <v>944</v>
      </c>
      <c r="AD7" s="43" t="s">
        <v>944</v>
      </c>
      <c r="AE7" s="43" t="s">
        <v>944</v>
      </c>
      <c r="AF7" s="51" t="s">
        <v>943</v>
      </c>
      <c r="AG7" s="43" t="s">
        <v>943</v>
      </c>
      <c r="AH7" s="43" t="s">
        <v>943</v>
      </c>
      <c r="AI7" s="43" t="s">
        <v>943</v>
      </c>
      <c r="AJ7" s="43" t="s">
        <v>943</v>
      </c>
      <c r="AK7" s="51" t="s">
        <v>945</v>
      </c>
      <c r="AL7" s="43" t="s">
        <v>945</v>
      </c>
      <c r="AM7" s="43" t="s">
        <v>945</v>
      </c>
      <c r="AN7" s="43" t="s">
        <v>945</v>
      </c>
      <c r="AO7" s="43" t="s">
        <v>945</v>
      </c>
      <c r="AP7" s="43" t="s">
        <v>945</v>
      </c>
      <c r="AQ7" s="43" t="s">
        <v>945</v>
      </c>
      <c r="AR7" s="43" t="s">
        <v>945</v>
      </c>
      <c r="AS7" s="43" t="s">
        <v>945</v>
      </c>
      <c r="AT7" s="43" t="s">
        <v>945</v>
      </c>
      <c r="AU7" s="43" t="s">
        <v>945</v>
      </c>
      <c r="AV7" s="43" t="s">
        <v>945</v>
      </c>
      <c r="AW7" s="43" t="s">
        <v>945</v>
      </c>
      <c r="AX7" s="43" t="s">
        <v>945</v>
      </c>
      <c r="AY7" s="43" t="s">
        <v>945</v>
      </c>
      <c r="AZ7" s="43" t="s">
        <v>945</v>
      </c>
      <c r="BA7" s="43" t="s">
        <v>945</v>
      </c>
      <c r="BB7" s="43" t="s">
        <v>945</v>
      </c>
      <c r="BC7" s="43" t="s">
        <v>945</v>
      </c>
      <c r="BD7" s="43" t="s">
        <v>945</v>
      </c>
      <c r="BE7" s="43" t="s">
        <v>945</v>
      </c>
      <c r="BF7" s="43" t="s">
        <v>945</v>
      </c>
      <c r="BG7" s="43" t="s">
        <v>945</v>
      </c>
      <c r="BH7" s="43" t="s">
        <v>945</v>
      </c>
      <c r="BI7" s="43" t="s">
        <v>945</v>
      </c>
      <c r="BJ7" s="43" t="s">
        <v>945</v>
      </c>
      <c r="BK7" s="43" t="s">
        <v>945</v>
      </c>
      <c r="BL7" s="43" t="s">
        <v>945</v>
      </c>
      <c r="BM7" s="43" t="s">
        <v>945</v>
      </c>
      <c r="BN7" s="43" t="s">
        <v>945</v>
      </c>
      <c r="BO7" s="81" t="s">
        <v>943</v>
      </c>
      <c r="BP7" s="43" t="s">
        <v>943</v>
      </c>
      <c r="BQ7" s="43" t="s">
        <v>943</v>
      </c>
      <c r="BR7" s="43" t="s">
        <v>943</v>
      </c>
      <c r="BS7" s="43" t="s">
        <v>943</v>
      </c>
      <c r="BT7" s="43" t="s">
        <v>943</v>
      </c>
      <c r="BU7" s="43" t="s">
        <v>943</v>
      </c>
      <c r="BV7" s="43" t="s">
        <v>943</v>
      </c>
      <c r="BW7" s="43" t="s">
        <v>943</v>
      </c>
      <c r="BX7" s="43" t="s">
        <v>943</v>
      </c>
      <c r="BY7" s="43" t="s">
        <v>943</v>
      </c>
      <c r="BZ7" s="43" t="s">
        <v>943</v>
      </c>
      <c r="CA7" s="43" t="s">
        <v>943</v>
      </c>
      <c r="CB7" s="43" t="s">
        <v>943</v>
      </c>
      <c r="CC7" s="43" t="s">
        <v>943</v>
      </c>
      <c r="CD7" s="43" t="s">
        <v>943</v>
      </c>
      <c r="CE7" s="43" t="s">
        <v>943</v>
      </c>
      <c r="CF7" s="43" t="s">
        <v>943</v>
      </c>
      <c r="CG7" s="43" t="s">
        <v>943</v>
      </c>
      <c r="CH7" s="43" t="s">
        <v>943</v>
      </c>
      <c r="CI7" s="43" t="s">
        <v>943</v>
      </c>
      <c r="CJ7" s="43" t="s">
        <v>943</v>
      </c>
      <c r="CK7" s="43" t="s">
        <v>943</v>
      </c>
      <c r="CL7" s="43" t="s">
        <v>943</v>
      </c>
      <c r="CM7" s="43" t="s">
        <v>943</v>
      </c>
      <c r="CN7" s="43" t="s">
        <v>943</v>
      </c>
      <c r="CO7" s="43" t="s">
        <v>943</v>
      </c>
      <c r="CP7" s="43" t="s">
        <v>943</v>
      </c>
      <c r="CQ7" s="43" t="s">
        <v>943</v>
      </c>
      <c r="CR7" s="43" t="s">
        <v>943</v>
      </c>
      <c r="CS7" s="43" t="s">
        <v>943</v>
      </c>
      <c r="CT7" s="43" t="s">
        <v>943</v>
      </c>
      <c r="CU7" s="43" t="s">
        <v>943</v>
      </c>
      <c r="CV7" s="43" t="s">
        <v>943</v>
      </c>
      <c r="CW7" s="43" t="s">
        <v>943</v>
      </c>
      <c r="CX7" s="43" t="s">
        <v>943</v>
      </c>
      <c r="CY7" s="43" t="s">
        <v>943</v>
      </c>
      <c r="CZ7" s="75" t="s">
        <v>943</v>
      </c>
    </row>
    <row r="8" spans="1:105" x14ac:dyDescent="0.2">
      <c r="A8" s="72" t="s">
        <v>350</v>
      </c>
      <c r="CZ8" s="82" t="s">
        <v>946</v>
      </c>
    </row>
    <row r="9" spans="1:105" x14ac:dyDescent="0.2">
      <c r="A9" s="72" t="s">
        <v>350</v>
      </c>
      <c r="U9" s="52" t="s">
        <v>947</v>
      </c>
      <c r="V9" s="43" t="s">
        <v>947</v>
      </c>
      <c r="W9" s="43" t="s">
        <v>947</v>
      </c>
      <c r="X9" s="43" t="s">
        <v>947</v>
      </c>
      <c r="Y9" s="51" t="s">
        <v>948</v>
      </c>
      <c r="Z9" s="43" t="s">
        <v>948</v>
      </c>
      <c r="AA9" s="43" t="s">
        <v>948</v>
      </c>
      <c r="AB9" s="43" t="s">
        <v>948</v>
      </c>
      <c r="AC9" s="43" t="s">
        <v>948</v>
      </c>
      <c r="AD9" s="43" t="s">
        <v>948</v>
      </c>
      <c r="AE9" s="43" t="s">
        <v>948</v>
      </c>
      <c r="AF9" s="51" t="s">
        <v>947</v>
      </c>
      <c r="AG9" s="43" t="s">
        <v>947</v>
      </c>
      <c r="AH9" s="43" t="s">
        <v>947</v>
      </c>
      <c r="AI9" s="43" t="s">
        <v>947</v>
      </c>
      <c r="AJ9" s="43" t="s">
        <v>947</v>
      </c>
      <c r="AK9" s="43" t="s">
        <v>947</v>
      </c>
      <c r="AL9" s="43" t="s">
        <v>947</v>
      </c>
      <c r="AM9" s="43" t="s">
        <v>947</v>
      </c>
      <c r="AN9" s="43" t="s">
        <v>947</v>
      </c>
      <c r="AO9" s="43" t="s">
        <v>947</v>
      </c>
      <c r="AP9" s="43" t="s">
        <v>947</v>
      </c>
      <c r="AQ9" s="43" t="s">
        <v>947</v>
      </c>
      <c r="AR9" s="43" t="s">
        <v>947</v>
      </c>
      <c r="AS9" s="43" t="s">
        <v>947</v>
      </c>
      <c r="AT9" s="43" t="s">
        <v>947</v>
      </c>
      <c r="AU9" s="43" t="s">
        <v>947</v>
      </c>
      <c r="AV9" s="43" t="s">
        <v>947</v>
      </c>
      <c r="AW9" s="43" t="s">
        <v>947</v>
      </c>
      <c r="AX9" s="43" t="s">
        <v>947</v>
      </c>
      <c r="AY9" s="43" t="s">
        <v>947</v>
      </c>
      <c r="AZ9" s="43" t="s">
        <v>947</v>
      </c>
      <c r="BA9" s="43" t="s">
        <v>947</v>
      </c>
      <c r="BB9" s="43" t="s">
        <v>947</v>
      </c>
      <c r="BC9" s="43" t="s">
        <v>947</v>
      </c>
      <c r="BD9" s="43" t="s">
        <v>947</v>
      </c>
      <c r="BE9" s="43" t="s">
        <v>947</v>
      </c>
      <c r="BF9" s="43" t="s">
        <v>947</v>
      </c>
      <c r="BG9" s="43" t="s">
        <v>947</v>
      </c>
      <c r="BH9" s="43" t="s">
        <v>947</v>
      </c>
      <c r="BI9" s="43" t="s">
        <v>947</v>
      </c>
      <c r="BJ9" s="43" t="s">
        <v>947</v>
      </c>
      <c r="BK9" s="43" t="s">
        <v>947</v>
      </c>
      <c r="BL9" s="43" t="s">
        <v>947</v>
      </c>
      <c r="BM9" s="43" t="s">
        <v>947</v>
      </c>
      <c r="BN9" s="43" t="s">
        <v>947</v>
      </c>
      <c r="BO9" s="43" t="s">
        <v>947</v>
      </c>
      <c r="BP9" s="43" t="s">
        <v>947</v>
      </c>
      <c r="BQ9" s="43" t="s">
        <v>947</v>
      </c>
      <c r="BR9" s="43" t="s">
        <v>947</v>
      </c>
      <c r="BS9" s="43" t="s">
        <v>947</v>
      </c>
      <c r="BT9" s="43" t="s">
        <v>947</v>
      </c>
      <c r="BU9" s="43" t="s">
        <v>947</v>
      </c>
      <c r="BV9" s="43" t="s">
        <v>947</v>
      </c>
      <c r="BW9" s="43" t="s">
        <v>947</v>
      </c>
      <c r="BX9" s="43" t="s">
        <v>947</v>
      </c>
      <c r="BY9" s="43" t="s">
        <v>947</v>
      </c>
      <c r="BZ9" s="43" t="s">
        <v>947</v>
      </c>
      <c r="CA9" s="43" t="s">
        <v>947</v>
      </c>
      <c r="CB9" s="43" t="s">
        <v>947</v>
      </c>
      <c r="CC9" s="43" t="s">
        <v>947</v>
      </c>
      <c r="CD9" s="43" t="s">
        <v>947</v>
      </c>
      <c r="CE9" s="43" t="s">
        <v>947</v>
      </c>
      <c r="CF9" s="43" t="s">
        <v>947</v>
      </c>
      <c r="CG9" s="43" t="s">
        <v>947</v>
      </c>
      <c r="CH9" s="43" t="s">
        <v>947</v>
      </c>
      <c r="CI9" s="43" t="s">
        <v>947</v>
      </c>
      <c r="CJ9" s="43" t="s">
        <v>947</v>
      </c>
      <c r="CK9" s="43" t="s">
        <v>947</v>
      </c>
      <c r="CL9" s="43" t="s">
        <v>947</v>
      </c>
      <c r="CM9" s="43" t="s">
        <v>947</v>
      </c>
      <c r="CN9" s="43" t="s">
        <v>947</v>
      </c>
      <c r="CO9" s="43" t="s">
        <v>947</v>
      </c>
      <c r="CP9" s="43" t="s">
        <v>947</v>
      </c>
      <c r="CQ9" s="43" t="s">
        <v>947</v>
      </c>
      <c r="CR9" s="43" t="s">
        <v>947</v>
      </c>
      <c r="CS9" s="43" t="s">
        <v>947</v>
      </c>
      <c r="CT9" s="43" t="s">
        <v>947</v>
      </c>
      <c r="CU9" s="43" t="s">
        <v>947</v>
      </c>
      <c r="CV9" s="43" t="s">
        <v>947</v>
      </c>
      <c r="CW9" s="43" t="s">
        <v>947</v>
      </c>
      <c r="CX9" s="43" t="s">
        <v>947</v>
      </c>
      <c r="CY9" s="43" t="s">
        <v>947</v>
      </c>
      <c r="CZ9" s="75" t="s">
        <v>947</v>
      </c>
    </row>
    <row r="10" spans="1:105" x14ac:dyDescent="0.2">
      <c r="A10" s="72" t="s">
        <v>350</v>
      </c>
      <c r="BW10" s="83" t="s">
        <v>949</v>
      </c>
      <c r="BX10" s="43" t="s">
        <v>949</v>
      </c>
      <c r="BY10" s="43" t="s">
        <v>949</v>
      </c>
      <c r="BZ10" s="43" t="s">
        <v>949</v>
      </c>
      <c r="CA10" s="43" t="s">
        <v>949</v>
      </c>
      <c r="CB10" s="43" t="s">
        <v>949</v>
      </c>
      <c r="CC10" s="43" t="s">
        <v>949</v>
      </c>
      <c r="CD10" s="43" t="s">
        <v>949</v>
      </c>
      <c r="CE10" s="43" t="s">
        <v>949</v>
      </c>
      <c r="CF10" s="43" t="s">
        <v>949</v>
      </c>
      <c r="CG10" s="43" t="s">
        <v>949</v>
      </c>
      <c r="CH10" s="43" t="s">
        <v>949</v>
      </c>
      <c r="CI10" s="43" t="s">
        <v>949</v>
      </c>
      <c r="CJ10" s="43" t="s">
        <v>949</v>
      </c>
      <c r="CK10" s="43" t="s">
        <v>949</v>
      </c>
      <c r="CL10" s="43" t="s">
        <v>949</v>
      </c>
      <c r="CM10" s="43" t="s">
        <v>949</v>
      </c>
      <c r="CN10" s="43" t="s">
        <v>949</v>
      </c>
      <c r="CO10" s="43" t="s">
        <v>949</v>
      </c>
      <c r="CP10" s="43" t="s">
        <v>949</v>
      </c>
      <c r="CQ10" s="43" t="s">
        <v>949</v>
      </c>
      <c r="CR10" s="43" t="s">
        <v>949</v>
      </c>
      <c r="CS10" s="43" t="s">
        <v>949</v>
      </c>
      <c r="CT10" s="43" t="s">
        <v>949</v>
      </c>
      <c r="CU10" s="43" t="s">
        <v>949</v>
      </c>
      <c r="CV10" s="43" t="s">
        <v>949</v>
      </c>
      <c r="CW10" s="43" t="s">
        <v>949</v>
      </c>
      <c r="CX10" s="43" t="s">
        <v>949</v>
      </c>
      <c r="CY10" s="43" t="s">
        <v>949</v>
      </c>
      <c r="CZ10" s="75" t="s">
        <v>949</v>
      </c>
    </row>
    <row r="11" spans="1:105" x14ac:dyDescent="0.2">
      <c r="A11" s="72" t="s">
        <v>350</v>
      </c>
      <c r="BQ11" s="83" t="s">
        <v>950</v>
      </c>
      <c r="BR11" s="43" t="s">
        <v>950</v>
      </c>
      <c r="BS11" s="43" t="s">
        <v>950</v>
      </c>
      <c r="BT11" s="43" t="s">
        <v>950</v>
      </c>
      <c r="BU11" s="43" t="s">
        <v>950</v>
      </c>
      <c r="BV11" s="43" t="s">
        <v>950</v>
      </c>
      <c r="BW11" s="43" t="s">
        <v>950</v>
      </c>
      <c r="BX11" s="43" t="s">
        <v>950</v>
      </c>
      <c r="BY11" s="43" t="s">
        <v>950</v>
      </c>
      <c r="BZ11" s="43" t="s">
        <v>950</v>
      </c>
      <c r="CA11" s="43" t="s">
        <v>950</v>
      </c>
      <c r="CB11" s="43" t="s">
        <v>950</v>
      </c>
      <c r="CC11" s="43" t="s">
        <v>950</v>
      </c>
      <c r="CD11" s="43" t="s">
        <v>950</v>
      </c>
      <c r="CE11" s="43" t="s">
        <v>950</v>
      </c>
      <c r="CF11" s="43" t="s">
        <v>950</v>
      </c>
      <c r="CG11" s="43" t="s">
        <v>950</v>
      </c>
      <c r="CH11" s="43" t="s">
        <v>950</v>
      </c>
      <c r="CI11" s="43" t="s">
        <v>950</v>
      </c>
      <c r="CJ11" s="43" t="s">
        <v>950</v>
      </c>
      <c r="CK11" s="43" t="s">
        <v>950</v>
      </c>
      <c r="CL11" s="43" t="s">
        <v>950</v>
      </c>
      <c r="CM11" s="43" t="s">
        <v>950</v>
      </c>
      <c r="CN11" s="43" t="s">
        <v>950</v>
      </c>
      <c r="CO11" s="43" t="s">
        <v>950</v>
      </c>
      <c r="CP11" s="43" t="s">
        <v>950</v>
      </c>
      <c r="CQ11" s="43" t="s">
        <v>950</v>
      </c>
      <c r="CR11" s="43" t="s">
        <v>950</v>
      </c>
      <c r="CS11" s="43" t="s">
        <v>950</v>
      </c>
      <c r="CT11" s="43" t="s">
        <v>950</v>
      </c>
      <c r="CU11" s="43" t="s">
        <v>950</v>
      </c>
      <c r="CV11" s="43" t="s">
        <v>950</v>
      </c>
      <c r="CW11" s="43" t="s">
        <v>950</v>
      </c>
      <c r="CX11" s="43" t="s">
        <v>950</v>
      </c>
      <c r="CY11" s="43" t="s">
        <v>950</v>
      </c>
      <c r="CZ11" s="75" t="s">
        <v>950</v>
      </c>
    </row>
    <row r="12" spans="1:105" x14ac:dyDescent="0.2">
      <c r="A12" s="72" t="s">
        <v>350</v>
      </c>
      <c r="BT12" s="43" t="s">
        <v>951</v>
      </c>
      <c r="BU12" s="83" t="s">
        <v>952</v>
      </c>
      <c r="BV12" s="43" t="s">
        <v>952</v>
      </c>
      <c r="BW12" s="43" t="s">
        <v>952</v>
      </c>
      <c r="BX12" s="43" t="s">
        <v>952</v>
      </c>
      <c r="BY12" s="43" t="s">
        <v>952</v>
      </c>
      <c r="BZ12" s="43" t="s">
        <v>952</v>
      </c>
      <c r="CA12" s="43" t="s">
        <v>952</v>
      </c>
      <c r="CB12" s="43" t="s">
        <v>952</v>
      </c>
      <c r="CC12" s="43" t="s">
        <v>952</v>
      </c>
      <c r="CD12" s="43" t="s">
        <v>952</v>
      </c>
      <c r="CE12" s="43" t="s">
        <v>952</v>
      </c>
      <c r="CF12" s="43" t="s">
        <v>952</v>
      </c>
      <c r="CG12" s="43" t="s">
        <v>952</v>
      </c>
      <c r="CH12" s="43" t="s">
        <v>952</v>
      </c>
      <c r="CI12" s="43" t="s">
        <v>952</v>
      </c>
      <c r="CJ12" s="43" t="s">
        <v>952</v>
      </c>
      <c r="CK12" s="43" t="s">
        <v>952</v>
      </c>
      <c r="CL12" s="43" t="s">
        <v>952</v>
      </c>
      <c r="CM12" s="43" t="s">
        <v>952</v>
      </c>
      <c r="CN12" s="43" t="s">
        <v>952</v>
      </c>
      <c r="CO12" s="43" t="s">
        <v>952</v>
      </c>
      <c r="CP12" s="43" t="s">
        <v>952</v>
      </c>
      <c r="CQ12" s="43" t="s">
        <v>952</v>
      </c>
      <c r="CR12" s="43" t="s">
        <v>952</v>
      </c>
      <c r="CS12" s="43" t="s">
        <v>952</v>
      </c>
      <c r="CT12" s="43" t="s">
        <v>952</v>
      </c>
      <c r="CU12" s="43" t="s">
        <v>952</v>
      </c>
      <c r="CV12" s="43" t="s">
        <v>952</v>
      </c>
      <c r="CW12" s="43" t="s">
        <v>952</v>
      </c>
      <c r="CX12" s="43" t="s">
        <v>952</v>
      </c>
      <c r="CY12" s="43" t="s">
        <v>952</v>
      </c>
      <c r="CZ12" s="75" t="s">
        <v>952</v>
      </c>
    </row>
    <row r="13" spans="1:105" x14ac:dyDescent="0.2">
      <c r="A13" s="72" t="s">
        <v>350</v>
      </c>
      <c r="BV13" s="83" t="s">
        <v>953</v>
      </c>
      <c r="BW13" s="43" t="s">
        <v>953</v>
      </c>
      <c r="BX13" s="43" t="s">
        <v>953</v>
      </c>
      <c r="BY13" s="43" t="s">
        <v>953</v>
      </c>
      <c r="BZ13" s="43" t="s">
        <v>953</v>
      </c>
      <c r="CA13" s="43" t="s">
        <v>953</v>
      </c>
      <c r="CB13" s="43" t="s">
        <v>953</v>
      </c>
      <c r="CC13" s="43" t="s">
        <v>953</v>
      </c>
      <c r="CD13" s="43" t="s">
        <v>953</v>
      </c>
      <c r="CE13" s="43" t="s">
        <v>953</v>
      </c>
      <c r="CF13" s="43" t="s">
        <v>953</v>
      </c>
      <c r="CG13" s="43" t="s">
        <v>953</v>
      </c>
      <c r="CH13" s="43" t="s">
        <v>953</v>
      </c>
      <c r="CI13" s="43" t="s">
        <v>953</v>
      </c>
      <c r="CJ13" s="43" t="s">
        <v>953</v>
      </c>
      <c r="CK13" s="43" t="s">
        <v>953</v>
      </c>
      <c r="CL13" s="43" t="s">
        <v>953</v>
      </c>
      <c r="CM13" s="43" t="s">
        <v>953</v>
      </c>
      <c r="CN13" s="43" t="s">
        <v>953</v>
      </c>
      <c r="CO13" s="43" t="s">
        <v>953</v>
      </c>
      <c r="CP13" s="43" t="s">
        <v>953</v>
      </c>
      <c r="CQ13" s="43" t="s">
        <v>953</v>
      </c>
      <c r="CR13" s="43" t="s">
        <v>953</v>
      </c>
      <c r="CS13" s="43" t="s">
        <v>953</v>
      </c>
      <c r="CT13" s="43" t="s">
        <v>953</v>
      </c>
      <c r="CU13" s="43" t="s">
        <v>953</v>
      </c>
      <c r="CV13" s="43" t="s">
        <v>953</v>
      </c>
      <c r="CW13" s="43" t="s">
        <v>953</v>
      </c>
      <c r="CX13" s="43" t="s">
        <v>953</v>
      </c>
      <c r="CY13" s="43" t="s">
        <v>953</v>
      </c>
      <c r="CZ13" s="75" t="s">
        <v>953</v>
      </c>
    </row>
    <row r="14" spans="1:105" x14ac:dyDescent="0.2">
      <c r="A14" s="72" t="s">
        <v>350</v>
      </c>
      <c r="AO14" s="57" t="s">
        <v>91</v>
      </c>
      <c r="AP14" s="43" t="s">
        <v>91</v>
      </c>
      <c r="AQ14" s="43" t="s">
        <v>91</v>
      </c>
      <c r="AR14" s="43" t="s">
        <v>91</v>
      </c>
      <c r="AS14" s="43" t="s">
        <v>91</v>
      </c>
      <c r="AT14" s="43" t="s">
        <v>91</v>
      </c>
      <c r="AU14" s="43" t="s">
        <v>91</v>
      </c>
      <c r="AV14" s="43" t="s">
        <v>91</v>
      </c>
      <c r="AW14" s="43" t="s">
        <v>91</v>
      </c>
      <c r="AX14" s="43" t="s">
        <v>91</v>
      </c>
      <c r="AY14" s="43" t="s">
        <v>91</v>
      </c>
      <c r="AZ14" s="43" t="s">
        <v>91</v>
      </c>
      <c r="BA14" s="43" t="s">
        <v>91</v>
      </c>
      <c r="BB14" s="43" t="s">
        <v>91</v>
      </c>
      <c r="BC14" s="43" t="s">
        <v>91</v>
      </c>
      <c r="BD14" s="43" t="s">
        <v>91</v>
      </c>
      <c r="BE14" s="43" t="s">
        <v>91</v>
      </c>
      <c r="BF14" s="43" t="s">
        <v>91</v>
      </c>
      <c r="BG14" s="43" t="s">
        <v>91</v>
      </c>
      <c r="BH14" s="43" t="s">
        <v>91</v>
      </c>
      <c r="BI14" s="43" t="s">
        <v>91</v>
      </c>
      <c r="BJ14" s="43" t="s">
        <v>91</v>
      </c>
      <c r="BK14" s="43" t="s">
        <v>91</v>
      </c>
      <c r="BL14" s="43" t="s">
        <v>91</v>
      </c>
      <c r="BM14" s="43" t="s">
        <v>91</v>
      </c>
      <c r="BN14" s="43" t="s">
        <v>91</v>
      </c>
      <c r="BO14" s="43" t="s">
        <v>91</v>
      </c>
      <c r="BP14" s="43" t="s">
        <v>91</v>
      </c>
      <c r="BQ14" s="43" t="s">
        <v>91</v>
      </c>
      <c r="BR14" s="43" t="s">
        <v>91</v>
      </c>
      <c r="BS14" s="43" t="s">
        <v>91</v>
      </c>
      <c r="BT14" s="43" t="s">
        <v>91</v>
      </c>
      <c r="BU14" s="43" t="s">
        <v>91</v>
      </c>
      <c r="BV14" s="43" t="s">
        <v>91</v>
      </c>
      <c r="BW14" s="43" t="s">
        <v>91</v>
      </c>
      <c r="BX14" s="43" t="s">
        <v>91</v>
      </c>
      <c r="BY14" s="43" t="s">
        <v>91</v>
      </c>
      <c r="BZ14" s="43" t="s">
        <v>91</v>
      </c>
      <c r="CA14" s="43" t="s">
        <v>91</v>
      </c>
      <c r="CB14" s="43" t="s">
        <v>91</v>
      </c>
      <c r="CC14" s="43" t="s">
        <v>91</v>
      </c>
      <c r="CD14" s="43" t="s">
        <v>91</v>
      </c>
      <c r="CE14" s="43" t="s">
        <v>91</v>
      </c>
      <c r="CF14" s="43" t="s">
        <v>91</v>
      </c>
      <c r="CG14" s="43" t="s">
        <v>91</v>
      </c>
      <c r="CH14" s="43" t="s">
        <v>91</v>
      </c>
      <c r="CI14" s="43" t="s">
        <v>91</v>
      </c>
      <c r="CJ14" s="43" t="s">
        <v>91</v>
      </c>
      <c r="CK14" s="43" t="s">
        <v>91</v>
      </c>
      <c r="CL14" s="43" t="s">
        <v>91</v>
      </c>
      <c r="CM14" s="43" t="s">
        <v>91</v>
      </c>
      <c r="CN14" s="43" t="s">
        <v>91</v>
      </c>
      <c r="CO14" s="43" t="s">
        <v>91</v>
      </c>
      <c r="CP14" s="43" t="s">
        <v>91</v>
      </c>
      <c r="CQ14" s="43" t="s">
        <v>91</v>
      </c>
      <c r="CR14" s="43" t="s">
        <v>91</v>
      </c>
      <c r="CS14" s="43" t="s">
        <v>91</v>
      </c>
      <c r="CT14" s="43" t="s">
        <v>91</v>
      </c>
      <c r="CU14" s="43" t="s">
        <v>91</v>
      </c>
      <c r="CV14" s="43" t="s">
        <v>91</v>
      </c>
      <c r="CW14" s="43" t="s">
        <v>91</v>
      </c>
      <c r="CX14" s="43" t="s">
        <v>91</v>
      </c>
      <c r="CY14" s="43" t="s">
        <v>91</v>
      </c>
      <c r="CZ14" s="75" t="s">
        <v>91</v>
      </c>
    </row>
    <row r="15" spans="1:105" x14ac:dyDescent="0.2">
      <c r="A15" s="72" t="s">
        <v>350</v>
      </c>
      <c r="BX15" s="48" t="s">
        <v>954</v>
      </c>
      <c r="BY15" s="43" t="s">
        <v>954</v>
      </c>
      <c r="BZ15" s="43" t="s">
        <v>954</v>
      </c>
      <c r="CA15" s="43" t="s">
        <v>954</v>
      </c>
      <c r="CB15" s="43" t="s">
        <v>954</v>
      </c>
      <c r="CC15" s="43" t="s">
        <v>954</v>
      </c>
      <c r="CD15" s="43" t="s">
        <v>954</v>
      </c>
      <c r="CE15" s="43" t="s">
        <v>954</v>
      </c>
      <c r="CF15" s="43" t="s">
        <v>954</v>
      </c>
      <c r="CG15" s="43" t="s">
        <v>954</v>
      </c>
      <c r="CH15" s="43" t="s">
        <v>954</v>
      </c>
      <c r="CI15" s="43" t="s">
        <v>954</v>
      </c>
      <c r="CJ15" s="43" t="s">
        <v>954</v>
      </c>
      <c r="CK15" s="43" t="s">
        <v>954</v>
      </c>
      <c r="CL15" s="43" t="s">
        <v>954</v>
      </c>
      <c r="CM15" s="43" t="s">
        <v>954</v>
      </c>
      <c r="CN15" s="43" t="s">
        <v>954</v>
      </c>
      <c r="CO15" s="43" t="s">
        <v>954</v>
      </c>
      <c r="CP15" s="43" t="s">
        <v>954</v>
      </c>
      <c r="CQ15" s="43" t="s">
        <v>954</v>
      </c>
      <c r="CR15" s="43" t="s">
        <v>954</v>
      </c>
      <c r="CS15" s="43" t="s">
        <v>954</v>
      </c>
      <c r="CT15" s="43" t="s">
        <v>954</v>
      </c>
      <c r="CU15" s="43" t="s">
        <v>954</v>
      </c>
      <c r="CV15" s="43" t="s">
        <v>954</v>
      </c>
      <c r="CW15" s="43" t="s">
        <v>954</v>
      </c>
      <c r="CX15" s="43" t="s">
        <v>954</v>
      </c>
      <c r="CY15" s="43" t="s">
        <v>954</v>
      </c>
      <c r="CZ15" s="75" t="s">
        <v>954</v>
      </c>
    </row>
    <row r="16" spans="1:105" x14ac:dyDescent="0.2">
      <c r="A16" s="72" t="s">
        <v>350</v>
      </c>
      <c r="BX16" s="48" t="s">
        <v>955</v>
      </c>
      <c r="BY16" s="43" t="s">
        <v>955</v>
      </c>
      <c r="BZ16" s="43" t="s">
        <v>955</v>
      </c>
      <c r="CA16" s="43" t="s">
        <v>955</v>
      </c>
      <c r="CB16" s="43" t="s">
        <v>955</v>
      </c>
      <c r="CC16" s="43" t="s">
        <v>955</v>
      </c>
      <c r="CD16" s="43" t="s">
        <v>955</v>
      </c>
      <c r="CE16" s="43" t="s">
        <v>955</v>
      </c>
      <c r="CF16" s="43" t="s">
        <v>955</v>
      </c>
      <c r="CG16" s="43" t="s">
        <v>955</v>
      </c>
      <c r="CH16" s="43" t="s">
        <v>955</v>
      </c>
      <c r="CI16" s="43" t="s">
        <v>955</v>
      </c>
      <c r="CJ16" s="43" t="s">
        <v>955</v>
      </c>
      <c r="CK16" s="43" t="s">
        <v>955</v>
      </c>
      <c r="CL16" s="43" t="s">
        <v>955</v>
      </c>
      <c r="CM16" s="43" t="s">
        <v>955</v>
      </c>
      <c r="CN16" s="43" t="s">
        <v>955</v>
      </c>
      <c r="CO16" s="43" t="s">
        <v>955</v>
      </c>
      <c r="CP16" s="43" t="s">
        <v>955</v>
      </c>
      <c r="CQ16" s="43" t="s">
        <v>955</v>
      </c>
      <c r="CR16" s="43" t="s">
        <v>955</v>
      </c>
      <c r="CS16" s="43" t="s">
        <v>955</v>
      </c>
      <c r="CT16" s="43" t="s">
        <v>955</v>
      </c>
      <c r="CU16" s="43" t="s">
        <v>955</v>
      </c>
      <c r="CV16" s="43" t="s">
        <v>955</v>
      </c>
      <c r="CW16" s="43" t="s">
        <v>955</v>
      </c>
      <c r="CX16" s="43" t="s">
        <v>955</v>
      </c>
      <c r="CY16" s="43" t="s">
        <v>955</v>
      </c>
      <c r="CZ16" s="75" t="s">
        <v>955</v>
      </c>
    </row>
    <row r="17" spans="1:104" x14ac:dyDescent="0.2">
      <c r="A17" s="72" t="s">
        <v>350</v>
      </c>
      <c r="W17" s="52" t="s">
        <v>355</v>
      </c>
      <c r="X17" s="43" t="s">
        <v>355</v>
      </c>
      <c r="Y17" s="51" t="s">
        <v>956</v>
      </c>
      <c r="Z17" s="43" t="s">
        <v>956</v>
      </c>
      <c r="AA17" s="43" t="s">
        <v>956</v>
      </c>
      <c r="AB17" s="43" t="s">
        <v>956</v>
      </c>
      <c r="AC17" s="43" t="s">
        <v>956</v>
      </c>
      <c r="AD17" s="43" t="s">
        <v>956</v>
      </c>
      <c r="AE17" s="43" t="s">
        <v>956</v>
      </c>
      <c r="AF17" s="51" t="s">
        <v>355</v>
      </c>
      <c r="AG17" s="43" t="s">
        <v>355</v>
      </c>
      <c r="AH17" s="43" t="s">
        <v>355</v>
      </c>
      <c r="AI17" s="43" t="s">
        <v>355</v>
      </c>
      <c r="AJ17" s="43" t="s">
        <v>355</v>
      </c>
      <c r="AK17" s="43" t="s">
        <v>355</v>
      </c>
      <c r="AL17" s="43" t="s">
        <v>355</v>
      </c>
      <c r="AM17" s="43" t="s">
        <v>355</v>
      </c>
      <c r="AN17" s="43" t="s">
        <v>355</v>
      </c>
      <c r="AO17" s="43" t="s">
        <v>355</v>
      </c>
      <c r="AP17" s="43" t="s">
        <v>355</v>
      </c>
      <c r="AQ17" s="43" t="s">
        <v>355</v>
      </c>
      <c r="AR17" s="43" t="s">
        <v>355</v>
      </c>
      <c r="AS17" s="43" t="s">
        <v>355</v>
      </c>
      <c r="AT17" s="43" t="s">
        <v>355</v>
      </c>
      <c r="AU17" s="43" t="s">
        <v>355</v>
      </c>
      <c r="AV17" s="43" t="s">
        <v>355</v>
      </c>
      <c r="AW17" s="43" t="s">
        <v>355</v>
      </c>
      <c r="AX17" s="43" t="s">
        <v>355</v>
      </c>
      <c r="AY17" s="43" t="s">
        <v>355</v>
      </c>
      <c r="AZ17" s="43" t="s">
        <v>355</v>
      </c>
      <c r="BA17" s="43" t="s">
        <v>355</v>
      </c>
      <c r="BB17" s="43" t="s">
        <v>355</v>
      </c>
      <c r="BC17" s="43" t="s">
        <v>355</v>
      </c>
      <c r="BD17" s="43" t="s">
        <v>355</v>
      </c>
      <c r="BE17" s="43" t="s">
        <v>355</v>
      </c>
      <c r="BF17" s="43" t="s">
        <v>355</v>
      </c>
      <c r="BG17" s="43" t="s">
        <v>355</v>
      </c>
      <c r="BH17" s="43" t="s">
        <v>355</v>
      </c>
      <c r="BI17" s="43" t="s">
        <v>355</v>
      </c>
      <c r="BJ17" s="43" t="s">
        <v>355</v>
      </c>
      <c r="BK17" s="43" t="s">
        <v>355</v>
      </c>
      <c r="BL17" s="43" t="s">
        <v>355</v>
      </c>
      <c r="BM17" s="43" t="s">
        <v>355</v>
      </c>
      <c r="BN17" s="43" t="s">
        <v>355</v>
      </c>
      <c r="BO17" s="43" t="s">
        <v>355</v>
      </c>
      <c r="BP17" s="43" t="s">
        <v>355</v>
      </c>
      <c r="BQ17" s="43" t="s">
        <v>355</v>
      </c>
      <c r="BR17" s="43" t="s">
        <v>355</v>
      </c>
      <c r="BS17" s="43" t="s">
        <v>355</v>
      </c>
      <c r="BT17" s="43" t="s">
        <v>355</v>
      </c>
      <c r="BU17" s="43" t="s">
        <v>355</v>
      </c>
      <c r="BV17" s="43" t="s">
        <v>355</v>
      </c>
      <c r="BW17" s="43" t="s">
        <v>355</v>
      </c>
      <c r="BX17" s="43" t="s">
        <v>355</v>
      </c>
      <c r="BY17" s="43" t="s">
        <v>355</v>
      </c>
      <c r="BZ17" s="43" t="s">
        <v>355</v>
      </c>
      <c r="CA17" s="43" t="s">
        <v>355</v>
      </c>
      <c r="CB17" s="43" t="s">
        <v>355</v>
      </c>
      <c r="CC17" s="43" t="s">
        <v>355</v>
      </c>
      <c r="CD17" s="43" t="s">
        <v>355</v>
      </c>
      <c r="CE17" s="43" t="s">
        <v>355</v>
      </c>
      <c r="CF17" s="43" t="s">
        <v>355</v>
      </c>
      <c r="CG17" s="43" t="s">
        <v>355</v>
      </c>
      <c r="CH17" s="43" t="s">
        <v>355</v>
      </c>
      <c r="CI17" s="43" t="s">
        <v>355</v>
      </c>
      <c r="CJ17" s="43" t="s">
        <v>355</v>
      </c>
      <c r="CK17" s="43" t="s">
        <v>355</v>
      </c>
      <c r="CL17" s="43" t="s">
        <v>355</v>
      </c>
      <c r="CM17" s="43" t="s">
        <v>355</v>
      </c>
      <c r="CN17" s="43" t="s">
        <v>355</v>
      </c>
      <c r="CO17" s="43" t="s">
        <v>355</v>
      </c>
      <c r="CP17" s="43" t="s">
        <v>355</v>
      </c>
      <c r="CQ17" s="43" t="s">
        <v>355</v>
      </c>
      <c r="CR17" s="43" t="s">
        <v>355</v>
      </c>
      <c r="CS17" s="43" t="s">
        <v>355</v>
      </c>
      <c r="CT17" s="43" t="s">
        <v>355</v>
      </c>
      <c r="CU17" s="43" t="s">
        <v>355</v>
      </c>
      <c r="CV17" s="43" t="s">
        <v>355</v>
      </c>
      <c r="CW17" s="43" t="s">
        <v>355</v>
      </c>
      <c r="CX17" s="43" t="s">
        <v>355</v>
      </c>
      <c r="CY17" s="43" t="s">
        <v>355</v>
      </c>
      <c r="CZ17" s="75" t="s">
        <v>355</v>
      </c>
    </row>
    <row r="18" spans="1:104" x14ac:dyDescent="0.2">
      <c r="A18" s="49" t="s">
        <v>350</v>
      </c>
      <c r="B18" s="43" t="s">
        <v>957</v>
      </c>
      <c r="C18" s="43" t="s">
        <v>957</v>
      </c>
      <c r="D18" s="43" t="s">
        <v>957</v>
      </c>
      <c r="E18" s="84" t="s">
        <v>958</v>
      </c>
      <c r="F18" s="43" t="s">
        <v>958</v>
      </c>
      <c r="G18" s="43" t="s">
        <v>958</v>
      </c>
      <c r="H18" s="43" t="s">
        <v>958</v>
      </c>
      <c r="I18" s="43" t="s">
        <v>958</v>
      </c>
      <c r="J18" s="43" t="s">
        <v>958</v>
      </c>
      <c r="K18" s="43" t="s">
        <v>958</v>
      </c>
      <c r="L18" s="43" t="s">
        <v>958</v>
      </c>
      <c r="M18" s="43" t="s">
        <v>958</v>
      </c>
      <c r="N18" s="43" t="s">
        <v>958</v>
      </c>
      <c r="O18" s="43" t="s">
        <v>958</v>
      </c>
      <c r="P18" s="43" t="s">
        <v>958</v>
      </c>
      <c r="Q18" s="81" t="s">
        <v>959</v>
      </c>
      <c r="R18" s="43" t="s">
        <v>959</v>
      </c>
      <c r="S18" s="43" t="s">
        <v>959</v>
      </c>
      <c r="T18" s="43" t="s">
        <v>959</v>
      </c>
      <c r="U18" s="43" t="s">
        <v>959</v>
      </c>
      <c r="V18" s="43" t="s">
        <v>959</v>
      </c>
      <c r="W18" s="43" t="s">
        <v>959</v>
      </c>
      <c r="X18" s="43" t="s">
        <v>959</v>
      </c>
      <c r="Y18" s="81" t="s">
        <v>960</v>
      </c>
      <c r="Z18" s="43" t="s">
        <v>960</v>
      </c>
      <c r="AA18" s="43" t="s">
        <v>960</v>
      </c>
      <c r="AB18" s="81" t="s">
        <v>961</v>
      </c>
      <c r="AC18" s="43" t="s">
        <v>961</v>
      </c>
      <c r="AD18" s="43" t="s">
        <v>961</v>
      </c>
      <c r="AE18" s="43" t="s">
        <v>961</v>
      </c>
      <c r="AF18" s="81" t="s">
        <v>959</v>
      </c>
      <c r="AG18" s="43" t="s">
        <v>959</v>
      </c>
      <c r="AH18" s="43" t="s">
        <v>959</v>
      </c>
      <c r="AI18" s="43" t="s">
        <v>959</v>
      </c>
      <c r="AJ18" s="43" t="s">
        <v>959</v>
      </c>
      <c r="AK18" s="77" t="s">
        <v>962</v>
      </c>
      <c r="AL18" s="43" t="s">
        <v>962</v>
      </c>
      <c r="AM18" s="43" t="s">
        <v>962</v>
      </c>
      <c r="AN18" s="43" t="s">
        <v>962</v>
      </c>
      <c r="AO18" s="43" t="s">
        <v>962</v>
      </c>
      <c r="AP18" s="43" t="s">
        <v>962</v>
      </c>
      <c r="AQ18" s="43" t="s">
        <v>962</v>
      </c>
      <c r="AR18" s="43" t="s">
        <v>962</v>
      </c>
      <c r="AS18" s="43" t="s">
        <v>962</v>
      </c>
      <c r="AT18" s="43" t="s">
        <v>962</v>
      </c>
      <c r="AU18" s="43" t="s">
        <v>962</v>
      </c>
      <c r="AV18" s="43" t="s">
        <v>962</v>
      </c>
      <c r="AW18" s="43" t="s">
        <v>962</v>
      </c>
      <c r="AX18" s="43" t="s">
        <v>962</v>
      </c>
      <c r="AY18" s="43" t="s">
        <v>962</v>
      </c>
      <c r="AZ18" s="43" t="s">
        <v>962</v>
      </c>
      <c r="BA18" s="43" t="s">
        <v>962</v>
      </c>
      <c r="BB18" s="43" t="s">
        <v>962</v>
      </c>
      <c r="BC18" s="43" t="s">
        <v>962</v>
      </c>
      <c r="BD18" s="43" t="s">
        <v>962</v>
      </c>
      <c r="BE18" s="43" t="s">
        <v>962</v>
      </c>
      <c r="BF18" s="43" t="s">
        <v>962</v>
      </c>
      <c r="BG18" s="43" t="s">
        <v>962</v>
      </c>
      <c r="BH18" s="43" t="s">
        <v>962</v>
      </c>
      <c r="BI18" s="43" t="s">
        <v>962</v>
      </c>
      <c r="BJ18" s="43" t="s">
        <v>962</v>
      </c>
      <c r="BK18" s="43" t="s">
        <v>962</v>
      </c>
      <c r="BL18" s="43" t="s">
        <v>962</v>
      </c>
      <c r="BM18" s="43" t="s">
        <v>962</v>
      </c>
      <c r="BN18" s="43" t="s">
        <v>962</v>
      </c>
      <c r="BO18" s="43" t="s">
        <v>962</v>
      </c>
      <c r="BP18" s="43" t="s">
        <v>962</v>
      </c>
      <c r="BQ18" s="43" t="s">
        <v>962</v>
      </c>
      <c r="BR18" s="43" t="s">
        <v>962</v>
      </c>
      <c r="BS18" s="43" t="s">
        <v>962</v>
      </c>
      <c r="BT18" s="43" t="s">
        <v>962</v>
      </c>
      <c r="BU18" s="43" t="s">
        <v>962</v>
      </c>
      <c r="BV18" s="43" t="s">
        <v>962</v>
      </c>
      <c r="BW18" s="43" t="s">
        <v>962</v>
      </c>
      <c r="BX18" s="43" t="s">
        <v>962</v>
      </c>
      <c r="BY18" s="43" t="s">
        <v>962</v>
      </c>
      <c r="BZ18" s="43" t="s">
        <v>962</v>
      </c>
      <c r="CA18" s="43" t="s">
        <v>962</v>
      </c>
      <c r="CB18" s="43" t="s">
        <v>962</v>
      </c>
      <c r="CC18" s="43" t="s">
        <v>962</v>
      </c>
      <c r="CD18" s="43" t="s">
        <v>962</v>
      </c>
      <c r="CE18" s="43" t="s">
        <v>962</v>
      </c>
      <c r="CF18" s="43" t="s">
        <v>962</v>
      </c>
      <c r="CG18" s="43" t="s">
        <v>962</v>
      </c>
      <c r="CH18" s="43" t="s">
        <v>962</v>
      </c>
      <c r="CI18" s="43" t="s">
        <v>962</v>
      </c>
      <c r="CJ18" s="43" t="s">
        <v>962</v>
      </c>
      <c r="CK18" s="43" t="s">
        <v>962</v>
      </c>
      <c r="CL18" s="43" t="s">
        <v>962</v>
      </c>
      <c r="CM18" s="43" t="s">
        <v>962</v>
      </c>
      <c r="CN18" s="43" t="s">
        <v>962</v>
      </c>
      <c r="CO18" s="43" t="s">
        <v>962</v>
      </c>
      <c r="CP18" s="43" t="s">
        <v>962</v>
      </c>
      <c r="CQ18" s="43" t="s">
        <v>962</v>
      </c>
      <c r="CR18" s="43" t="s">
        <v>962</v>
      </c>
      <c r="CS18" s="43" t="s">
        <v>962</v>
      </c>
      <c r="CT18" s="43" t="s">
        <v>962</v>
      </c>
      <c r="CU18" s="43" t="s">
        <v>962</v>
      </c>
      <c r="CV18" s="43" t="s">
        <v>962</v>
      </c>
      <c r="CW18" s="43" t="s">
        <v>962</v>
      </c>
      <c r="CX18" s="43" t="s">
        <v>962</v>
      </c>
      <c r="CY18" s="43" t="s">
        <v>962</v>
      </c>
      <c r="CZ18" s="75" t="s">
        <v>962</v>
      </c>
    </row>
    <row r="19" spans="1:104" x14ac:dyDescent="0.2">
      <c r="A19" s="72" t="s">
        <v>350</v>
      </c>
      <c r="K19" s="85" t="s">
        <v>958</v>
      </c>
      <c r="L19" s="43" t="s">
        <v>958</v>
      </c>
      <c r="M19" s="43" t="s">
        <v>958</v>
      </c>
      <c r="N19" s="43" t="s">
        <v>958</v>
      </c>
      <c r="O19" s="43" t="s">
        <v>958</v>
      </c>
      <c r="P19" s="43" t="s">
        <v>958</v>
      </c>
      <c r="Q19" s="43" t="s">
        <v>958</v>
      </c>
      <c r="R19" s="43" t="s">
        <v>958</v>
      </c>
      <c r="S19" s="78" t="s">
        <v>963</v>
      </c>
      <c r="T19" s="43" t="s">
        <v>963</v>
      </c>
      <c r="U19" s="43" t="s">
        <v>963</v>
      </c>
      <c r="V19" s="43" t="s">
        <v>963</v>
      </c>
      <c r="W19" s="43" t="s">
        <v>963</v>
      </c>
      <c r="X19" s="43" t="s">
        <v>963</v>
      </c>
      <c r="Y19" s="78" t="s">
        <v>964</v>
      </c>
      <c r="Z19" s="43" t="s">
        <v>964</v>
      </c>
      <c r="AA19" s="43" t="s">
        <v>964</v>
      </c>
      <c r="AB19" s="43" t="s">
        <v>964</v>
      </c>
      <c r="AC19" s="43" t="s">
        <v>964</v>
      </c>
      <c r="AD19" s="43" t="s">
        <v>964</v>
      </c>
      <c r="AE19" s="43" t="s">
        <v>964</v>
      </c>
      <c r="AF19" s="78" t="s">
        <v>965</v>
      </c>
      <c r="AG19" s="43" t="s">
        <v>965</v>
      </c>
      <c r="AH19" s="43" t="s">
        <v>965</v>
      </c>
      <c r="AI19" s="43" t="s">
        <v>965</v>
      </c>
      <c r="AJ19" s="43" t="s">
        <v>965</v>
      </c>
      <c r="AK19" s="43" t="s">
        <v>965</v>
      </c>
      <c r="AL19" s="43" t="s">
        <v>965</v>
      </c>
      <c r="AM19" s="43" t="s">
        <v>965</v>
      </c>
      <c r="AN19" s="43" t="s">
        <v>965</v>
      </c>
      <c r="AO19" s="43" t="s">
        <v>965</v>
      </c>
      <c r="AP19" s="43" t="s">
        <v>965</v>
      </c>
      <c r="AQ19" s="43" t="s">
        <v>965</v>
      </c>
      <c r="AR19" s="43" t="s">
        <v>965</v>
      </c>
      <c r="AS19" s="43" t="s">
        <v>965</v>
      </c>
      <c r="AT19" s="43" t="s">
        <v>965</v>
      </c>
      <c r="AU19" s="43" t="s">
        <v>965</v>
      </c>
      <c r="AV19" s="43" t="s">
        <v>965</v>
      </c>
      <c r="AW19" s="43" t="s">
        <v>965</v>
      </c>
      <c r="AX19" s="43" t="s">
        <v>965</v>
      </c>
      <c r="AY19" s="43" t="s">
        <v>965</v>
      </c>
      <c r="AZ19" s="43" t="s">
        <v>965</v>
      </c>
      <c r="BA19" s="43" t="s">
        <v>965</v>
      </c>
      <c r="BB19" s="43" t="s">
        <v>965</v>
      </c>
      <c r="BC19" s="43" t="s">
        <v>965</v>
      </c>
      <c r="BD19" s="43" t="s">
        <v>965</v>
      </c>
      <c r="BE19" s="43" t="s">
        <v>965</v>
      </c>
      <c r="BF19" s="43" t="s">
        <v>965</v>
      </c>
      <c r="BG19" s="43" t="s">
        <v>965</v>
      </c>
      <c r="BH19" s="43" t="s">
        <v>965</v>
      </c>
      <c r="BI19" s="43" t="s">
        <v>965</v>
      </c>
      <c r="BJ19" s="43" t="s">
        <v>965</v>
      </c>
      <c r="BK19" s="43" t="s">
        <v>965</v>
      </c>
      <c r="BL19" s="43" t="s">
        <v>965</v>
      </c>
      <c r="BM19" s="43" t="s">
        <v>965</v>
      </c>
      <c r="BN19" s="43" t="s">
        <v>965</v>
      </c>
      <c r="BO19" s="43" t="s">
        <v>965</v>
      </c>
      <c r="BP19" s="43" t="s">
        <v>965</v>
      </c>
      <c r="BQ19" s="43" t="s">
        <v>965</v>
      </c>
      <c r="BR19" s="43" t="s">
        <v>965</v>
      </c>
      <c r="BS19" s="43" t="s">
        <v>965</v>
      </c>
      <c r="BT19" s="43" t="s">
        <v>965</v>
      </c>
      <c r="BU19" s="43" t="s">
        <v>965</v>
      </c>
      <c r="BV19" s="43" t="s">
        <v>965</v>
      </c>
      <c r="BW19" s="43" t="s">
        <v>965</v>
      </c>
      <c r="BX19" s="43" t="s">
        <v>965</v>
      </c>
      <c r="BY19" s="43" t="s">
        <v>965</v>
      </c>
      <c r="BZ19" s="43" t="s">
        <v>965</v>
      </c>
      <c r="CA19" s="43" t="s">
        <v>965</v>
      </c>
      <c r="CB19" s="43" t="s">
        <v>965</v>
      </c>
      <c r="CC19" s="43" t="s">
        <v>965</v>
      </c>
      <c r="CD19" s="43" t="s">
        <v>965</v>
      </c>
      <c r="CE19" s="43" t="s">
        <v>965</v>
      </c>
      <c r="CF19" s="43" t="s">
        <v>965</v>
      </c>
      <c r="CG19" s="43" t="s">
        <v>965</v>
      </c>
      <c r="CH19" s="43" t="s">
        <v>965</v>
      </c>
      <c r="CI19" s="43" t="s">
        <v>965</v>
      </c>
      <c r="CJ19" s="43" t="s">
        <v>965</v>
      </c>
      <c r="CK19" s="43" t="s">
        <v>965</v>
      </c>
      <c r="CL19" s="43" t="s">
        <v>965</v>
      </c>
      <c r="CM19" s="47" t="s">
        <v>966</v>
      </c>
      <c r="CN19" s="86" t="s">
        <v>966</v>
      </c>
      <c r="CO19" s="86" t="s">
        <v>966</v>
      </c>
      <c r="CP19" s="86" t="s">
        <v>966</v>
      </c>
      <c r="CQ19" s="86" t="s">
        <v>966</v>
      </c>
      <c r="CR19" s="86" t="s">
        <v>966</v>
      </c>
      <c r="CS19" s="86" t="s">
        <v>966</v>
      </c>
      <c r="CT19" s="86" t="s">
        <v>966</v>
      </c>
      <c r="CU19" s="86" t="s">
        <v>966</v>
      </c>
      <c r="CV19" s="86" t="s">
        <v>966</v>
      </c>
      <c r="CW19" s="86" t="s">
        <v>966</v>
      </c>
      <c r="CX19" s="86" t="s">
        <v>966</v>
      </c>
      <c r="CY19" s="86" t="s">
        <v>966</v>
      </c>
      <c r="CZ19" s="87" t="s">
        <v>966</v>
      </c>
    </row>
    <row r="20" spans="1:104" x14ac:dyDescent="0.2">
      <c r="A20" s="72" t="s">
        <v>350</v>
      </c>
      <c r="BT20" s="43" t="s">
        <v>967</v>
      </c>
      <c r="BU20" s="83" t="s">
        <v>968</v>
      </c>
      <c r="BV20" s="43" t="s">
        <v>968</v>
      </c>
      <c r="BW20" s="43" t="s">
        <v>968</v>
      </c>
      <c r="BX20" s="43" t="s">
        <v>968</v>
      </c>
      <c r="BY20" s="43" t="s">
        <v>968</v>
      </c>
      <c r="BZ20" s="43" t="s">
        <v>968</v>
      </c>
      <c r="CA20" s="43" t="s">
        <v>968</v>
      </c>
      <c r="CB20" s="43" t="s">
        <v>968</v>
      </c>
      <c r="CC20" s="43" t="s">
        <v>968</v>
      </c>
      <c r="CD20" s="43" t="s">
        <v>968</v>
      </c>
      <c r="CE20" s="43" t="s">
        <v>968</v>
      </c>
      <c r="CF20" s="43" t="s">
        <v>968</v>
      </c>
      <c r="CG20" s="43" t="s">
        <v>968</v>
      </c>
      <c r="CH20" s="43" t="s">
        <v>968</v>
      </c>
      <c r="CI20" s="43" t="s">
        <v>968</v>
      </c>
      <c r="CJ20" s="43" t="s">
        <v>968</v>
      </c>
      <c r="CK20" s="43" t="s">
        <v>968</v>
      </c>
      <c r="CL20" s="43" t="s">
        <v>968</v>
      </c>
      <c r="CM20" s="43" t="s">
        <v>968</v>
      </c>
      <c r="CN20" s="43" t="s">
        <v>968</v>
      </c>
      <c r="CO20" s="43" t="s">
        <v>968</v>
      </c>
      <c r="CP20" s="43" t="s">
        <v>968</v>
      </c>
      <c r="CQ20" s="43" t="s">
        <v>968</v>
      </c>
      <c r="CR20" s="43" t="s">
        <v>968</v>
      </c>
      <c r="CS20" s="43" t="s">
        <v>968</v>
      </c>
      <c r="CT20" s="43" t="s">
        <v>968</v>
      </c>
      <c r="CU20" s="43" t="s">
        <v>968</v>
      </c>
      <c r="CV20" s="43" t="s">
        <v>968</v>
      </c>
      <c r="CW20" s="43" t="s">
        <v>968</v>
      </c>
      <c r="CX20" s="43" t="s">
        <v>968</v>
      </c>
      <c r="CY20" s="43" t="s">
        <v>968</v>
      </c>
      <c r="CZ20" s="75" t="s">
        <v>968</v>
      </c>
    </row>
    <row r="21" spans="1:104" x14ac:dyDescent="0.2">
      <c r="A21" s="72" t="s">
        <v>350</v>
      </c>
      <c r="BW21" s="83" t="s">
        <v>969</v>
      </c>
      <c r="BX21" s="43" t="s">
        <v>969</v>
      </c>
      <c r="BY21" s="43" t="s">
        <v>969</v>
      </c>
      <c r="BZ21" s="43" t="s">
        <v>969</v>
      </c>
      <c r="CA21" s="43" t="s">
        <v>969</v>
      </c>
      <c r="CB21" s="43" t="s">
        <v>969</v>
      </c>
      <c r="CC21" s="43" t="s">
        <v>969</v>
      </c>
      <c r="CD21" s="43" t="s">
        <v>969</v>
      </c>
      <c r="CE21" s="43" t="s">
        <v>969</v>
      </c>
      <c r="CF21" s="43" t="s">
        <v>969</v>
      </c>
      <c r="CG21" s="43" t="s">
        <v>969</v>
      </c>
      <c r="CH21" s="43" t="s">
        <v>969</v>
      </c>
      <c r="CI21" s="43" t="s">
        <v>969</v>
      </c>
      <c r="CJ21" s="43" t="s">
        <v>969</v>
      </c>
      <c r="CK21" s="43" t="s">
        <v>969</v>
      </c>
      <c r="CL21" s="43" t="s">
        <v>969</v>
      </c>
      <c r="CM21" s="43" t="s">
        <v>969</v>
      </c>
      <c r="CN21" s="43" t="s">
        <v>969</v>
      </c>
      <c r="CO21" s="43" t="s">
        <v>969</v>
      </c>
      <c r="CP21" s="43" t="s">
        <v>969</v>
      </c>
      <c r="CQ21" s="43" t="s">
        <v>969</v>
      </c>
      <c r="CR21" s="43" t="s">
        <v>969</v>
      </c>
      <c r="CS21" s="43" t="s">
        <v>969</v>
      </c>
      <c r="CT21" s="43" t="s">
        <v>969</v>
      </c>
      <c r="CU21" s="43" t="s">
        <v>969</v>
      </c>
      <c r="CV21" s="43" t="s">
        <v>969</v>
      </c>
      <c r="CW21" s="43" t="s">
        <v>969</v>
      </c>
      <c r="CX21" s="43" t="s">
        <v>969</v>
      </c>
      <c r="CY21" s="43" t="s">
        <v>969</v>
      </c>
      <c r="CZ21" s="75" t="s">
        <v>969</v>
      </c>
    </row>
    <row r="22" spans="1:104" x14ac:dyDescent="0.2">
      <c r="A22" s="72" t="s">
        <v>350</v>
      </c>
      <c r="CQ22" s="48" t="s">
        <v>970</v>
      </c>
      <c r="CR22" s="43" t="s">
        <v>970</v>
      </c>
      <c r="CS22" s="43" t="s">
        <v>970</v>
      </c>
      <c r="CT22" s="43" t="s">
        <v>970</v>
      </c>
      <c r="CU22" s="43" t="s">
        <v>970</v>
      </c>
      <c r="CV22" s="43" t="s">
        <v>970</v>
      </c>
      <c r="CW22" s="43" t="s">
        <v>970</v>
      </c>
      <c r="CX22" s="43" t="s">
        <v>970</v>
      </c>
      <c r="CY22" s="43" t="s">
        <v>970</v>
      </c>
      <c r="CZ22" s="75" t="s">
        <v>970</v>
      </c>
    </row>
    <row r="23" spans="1:104" x14ac:dyDescent="0.2">
      <c r="A23" s="72" t="s">
        <v>350</v>
      </c>
      <c r="BV23" s="83" t="s">
        <v>971</v>
      </c>
      <c r="BW23" s="43" t="s">
        <v>971</v>
      </c>
      <c r="BX23" s="43" t="s">
        <v>971</v>
      </c>
      <c r="BY23" s="43" t="s">
        <v>971</v>
      </c>
      <c r="BZ23" s="43" t="s">
        <v>971</v>
      </c>
      <c r="CA23" s="43" t="s">
        <v>971</v>
      </c>
      <c r="CB23" s="43" t="s">
        <v>971</v>
      </c>
      <c r="CC23" s="43" t="s">
        <v>971</v>
      </c>
      <c r="CD23" s="43" t="s">
        <v>971</v>
      </c>
      <c r="CE23" s="43" t="s">
        <v>971</v>
      </c>
      <c r="CF23" s="43" t="s">
        <v>971</v>
      </c>
      <c r="CG23" s="43" t="s">
        <v>971</v>
      </c>
      <c r="CH23" s="43" t="s">
        <v>971</v>
      </c>
      <c r="CI23" s="43" t="s">
        <v>971</v>
      </c>
      <c r="CJ23" s="43" t="s">
        <v>971</v>
      </c>
      <c r="CK23" s="43" t="s">
        <v>971</v>
      </c>
      <c r="CL23" s="43" t="s">
        <v>971</v>
      </c>
      <c r="CM23" s="43" t="s">
        <v>971</v>
      </c>
      <c r="CN23" s="43" t="s">
        <v>971</v>
      </c>
      <c r="CO23" s="43" t="s">
        <v>971</v>
      </c>
      <c r="CP23" s="43" t="s">
        <v>971</v>
      </c>
      <c r="CQ23" s="43" t="s">
        <v>971</v>
      </c>
      <c r="CR23" s="43" t="s">
        <v>971</v>
      </c>
      <c r="CS23" s="43" t="s">
        <v>971</v>
      </c>
      <c r="CT23" s="43" t="s">
        <v>971</v>
      </c>
      <c r="CU23" s="43" t="s">
        <v>971</v>
      </c>
      <c r="CV23" s="43" t="s">
        <v>971</v>
      </c>
      <c r="CW23" s="43" t="s">
        <v>971</v>
      </c>
      <c r="CX23" s="43" t="s">
        <v>971</v>
      </c>
      <c r="CY23" s="43" t="s">
        <v>971</v>
      </c>
      <c r="CZ23" s="75" t="s">
        <v>971</v>
      </c>
    </row>
    <row r="24" spans="1:104" x14ac:dyDescent="0.2">
      <c r="A24" s="72" t="s">
        <v>350</v>
      </c>
      <c r="BX24" s="85" t="s">
        <v>972</v>
      </c>
      <c r="BY24" s="43" t="s">
        <v>972</v>
      </c>
      <c r="BZ24" s="43" t="s">
        <v>972</v>
      </c>
      <c r="CA24" s="43" t="s">
        <v>972</v>
      </c>
      <c r="CB24" s="43" t="s">
        <v>972</v>
      </c>
      <c r="CC24" s="43" t="s">
        <v>972</v>
      </c>
      <c r="CD24" s="43" t="s">
        <v>972</v>
      </c>
      <c r="CE24" s="43" t="s">
        <v>972</v>
      </c>
      <c r="CF24" s="43" t="s">
        <v>972</v>
      </c>
      <c r="CG24" s="43" t="s">
        <v>972</v>
      </c>
      <c r="CH24" s="43" t="s">
        <v>972</v>
      </c>
      <c r="CI24" s="43" t="s">
        <v>972</v>
      </c>
      <c r="CJ24" s="43" t="s">
        <v>972</v>
      </c>
      <c r="CK24" s="43" t="s">
        <v>972</v>
      </c>
      <c r="CL24" s="43" t="s">
        <v>972</v>
      </c>
      <c r="CM24" s="43" t="s">
        <v>972</v>
      </c>
      <c r="CN24" s="43" t="s">
        <v>972</v>
      </c>
      <c r="CO24" s="43" t="s">
        <v>972</v>
      </c>
      <c r="CP24" s="43" t="s">
        <v>972</v>
      </c>
      <c r="CQ24" s="43" t="s">
        <v>972</v>
      </c>
      <c r="CR24" s="43" t="s">
        <v>972</v>
      </c>
      <c r="CS24" s="43" t="s">
        <v>972</v>
      </c>
      <c r="CT24" s="43" t="s">
        <v>972</v>
      </c>
      <c r="CU24" s="43" t="s">
        <v>972</v>
      </c>
      <c r="CV24" s="43" t="s">
        <v>972</v>
      </c>
      <c r="CW24" s="43" t="s">
        <v>972</v>
      </c>
      <c r="CX24" s="43" t="s">
        <v>972</v>
      </c>
      <c r="CY24" s="43" t="s">
        <v>972</v>
      </c>
      <c r="CZ24" s="75" t="s">
        <v>972</v>
      </c>
    </row>
    <row r="25" spans="1:104" x14ac:dyDescent="0.2">
      <c r="A25" s="72" t="s">
        <v>350</v>
      </c>
      <c r="CQ25" s="48" t="s">
        <v>973</v>
      </c>
      <c r="CR25" s="43" t="s">
        <v>973</v>
      </c>
      <c r="CS25" s="43" t="s">
        <v>973</v>
      </c>
      <c r="CT25" s="43" t="s">
        <v>973</v>
      </c>
      <c r="CU25" s="43" t="s">
        <v>973</v>
      </c>
      <c r="CV25" s="43" t="s">
        <v>973</v>
      </c>
      <c r="CW25" s="43" t="s">
        <v>973</v>
      </c>
      <c r="CX25" s="43" t="s">
        <v>973</v>
      </c>
      <c r="CY25" s="43" t="s">
        <v>973</v>
      </c>
      <c r="CZ25" s="75" t="s">
        <v>973</v>
      </c>
    </row>
    <row r="26" spans="1:104" x14ac:dyDescent="0.2">
      <c r="A26" s="72" t="s">
        <v>974</v>
      </c>
      <c r="BJ26" s="43" t="s">
        <v>975</v>
      </c>
      <c r="BK26" s="77" t="s">
        <v>976</v>
      </c>
      <c r="BL26" s="43" t="s">
        <v>976</v>
      </c>
      <c r="BM26" s="43" t="s">
        <v>976</v>
      </c>
      <c r="BN26" s="43" t="s">
        <v>976</v>
      </c>
      <c r="BO26" s="43" t="s">
        <v>976</v>
      </c>
      <c r="BP26" s="43" t="s">
        <v>976</v>
      </c>
      <c r="BQ26" s="43" t="s">
        <v>976</v>
      </c>
      <c r="BR26" s="43" t="s">
        <v>976</v>
      </c>
      <c r="BS26" s="43" t="s">
        <v>976</v>
      </c>
      <c r="BT26" s="43" t="s">
        <v>976</v>
      </c>
      <c r="BU26" s="43" t="s">
        <v>976</v>
      </c>
      <c r="BV26" s="43" t="s">
        <v>976</v>
      </c>
      <c r="BW26" s="43" t="s">
        <v>976</v>
      </c>
      <c r="BX26" s="43" t="s">
        <v>976</v>
      </c>
      <c r="BY26" s="43" t="s">
        <v>976</v>
      </c>
      <c r="BZ26" s="43" t="s">
        <v>976</v>
      </c>
      <c r="CA26" s="43" t="s">
        <v>976</v>
      </c>
      <c r="CB26" s="47" t="s">
        <v>977</v>
      </c>
      <c r="CC26" s="43" t="s">
        <v>977</v>
      </c>
      <c r="CD26" s="43" t="s">
        <v>977</v>
      </c>
      <c r="CE26" s="43" t="s">
        <v>977</v>
      </c>
      <c r="CF26" s="43" t="s">
        <v>977</v>
      </c>
      <c r="CG26" s="43" t="s">
        <v>977</v>
      </c>
      <c r="CH26" s="43" t="s">
        <v>977</v>
      </c>
      <c r="CI26" s="43" t="s">
        <v>977</v>
      </c>
      <c r="CJ26" s="43" t="s">
        <v>977</v>
      </c>
      <c r="CK26" s="43" t="s">
        <v>977</v>
      </c>
      <c r="CL26" s="43" t="s">
        <v>977</v>
      </c>
      <c r="CM26" s="43" t="s">
        <v>977</v>
      </c>
      <c r="CN26" s="43" t="s">
        <v>977</v>
      </c>
      <c r="CO26" s="43" t="s">
        <v>977</v>
      </c>
      <c r="CP26" s="43" t="s">
        <v>977</v>
      </c>
      <c r="CQ26" s="43" t="s">
        <v>977</v>
      </c>
      <c r="CR26" s="43" t="s">
        <v>977</v>
      </c>
      <c r="CS26" s="43" t="s">
        <v>977</v>
      </c>
      <c r="CT26" s="43" t="s">
        <v>977</v>
      </c>
      <c r="CU26" s="43" t="s">
        <v>977</v>
      </c>
      <c r="CV26" s="43" t="s">
        <v>977</v>
      </c>
      <c r="CW26" s="43" t="s">
        <v>977</v>
      </c>
      <c r="CX26" s="43" t="s">
        <v>977</v>
      </c>
      <c r="CY26" s="43" t="s">
        <v>977</v>
      </c>
      <c r="CZ26" s="75" t="s">
        <v>977</v>
      </c>
    </row>
    <row r="27" spans="1:104" x14ac:dyDescent="0.2">
      <c r="A27" s="72" t="s">
        <v>350</v>
      </c>
      <c r="BF27" s="85" t="s">
        <v>978</v>
      </c>
      <c r="BG27" s="43" t="s">
        <v>978</v>
      </c>
      <c r="BH27" s="43" t="s">
        <v>978</v>
      </c>
      <c r="BI27" s="43" t="s">
        <v>978</v>
      </c>
      <c r="BJ27" s="43" t="s">
        <v>978</v>
      </c>
      <c r="BK27" s="43" t="s">
        <v>978</v>
      </c>
      <c r="BL27" s="43" t="s">
        <v>978</v>
      </c>
      <c r="BM27" s="43" t="s">
        <v>978</v>
      </c>
      <c r="BN27" s="43" t="s">
        <v>978</v>
      </c>
      <c r="BO27" s="43" t="s">
        <v>978</v>
      </c>
      <c r="BP27" s="43" t="s">
        <v>978</v>
      </c>
      <c r="BQ27" s="43" t="s">
        <v>978</v>
      </c>
      <c r="BR27" s="43" t="s">
        <v>978</v>
      </c>
      <c r="BS27" s="43" t="s">
        <v>978</v>
      </c>
      <c r="BT27" s="43" t="s">
        <v>978</v>
      </c>
      <c r="BU27" s="43" t="s">
        <v>978</v>
      </c>
      <c r="BV27" s="43" t="s">
        <v>978</v>
      </c>
      <c r="BW27" s="43" t="s">
        <v>978</v>
      </c>
      <c r="BX27" s="43" t="s">
        <v>978</v>
      </c>
      <c r="BY27" s="43" t="s">
        <v>978</v>
      </c>
      <c r="BZ27" s="43" t="s">
        <v>978</v>
      </c>
      <c r="CA27" s="43" t="s">
        <v>978</v>
      </c>
      <c r="CB27" s="43" t="s">
        <v>978</v>
      </c>
      <c r="CC27" s="43" t="s">
        <v>978</v>
      </c>
      <c r="CD27" s="43" t="s">
        <v>978</v>
      </c>
      <c r="CE27" s="43" t="s">
        <v>978</v>
      </c>
      <c r="CF27" s="43" t="s">
        <v>978</v>
      </c>
      <c r="CG27" s="43" t="s">
        <v>978</v>
      </c>
      <c r="CH27" s="43" t="s">
        <v>978</v>
      </c>
      <c r="CI27" s="43" t="s">
        <v>978</v>
      </c>
      <c r="CJ27" s="43" t="s">
        <v>978</v>
      </c>
      <c r="CK27" s="43" t="s">
        <v>978</v>
      </c>
      <c r="CL27" s="43" t="s">
        <v>978</v>
      </c>
      <c r="CM27" s="43" t="s">
        <v>978</v>
      </c>
      <c r="CN27" s="43" t="s">
        <v>978</v>
      </c>
      <c r="CO27" s="43" t="s">
        <v>978</v>
      </c>
      <c r="CP27" s="43" t="s">
        <v>978</v>
      </c>
      <c r="CQ27" s="43" t="s">
        <v>978</v>
      </c>
      <c r="CR27" s="43" t="s">
        <v>978</v>
      </c>
      <c r="CS27" s="43" t="s">
        <v>978</v>
      </c>
      <c r="CT27" s="43" t="s">
        <v>978</v>
      </c>
      <c r="CU27" s="43" t="s">
        <v>978</v>
      </c>
      <c r="CV27" s="43" t="s">
        <v>978</v>
      </c>
      <c r="CW27" s="43" t="s">
        <v>978</v>
      </c>
      <c r="CX27" s="43" t="s">
        <v>978</v>
      </c>
      <c r="CY27" s="43" t="s">
        <v>978</v>
      </c>
      <c r="CZ27" s="75" t="s">
        <v>978</v>
      </c>
    </row>
    <row r="28" spans="1:104" x14ac:dyDescent="0.2">
      <c r="A28" s="72" t="s">
        <v>350</v>
      </c>
      <c r="AT28" s="57" t="s">
        <v>979</v>
      </c>
      <c r="AU28" s="43" t="s">
        <v>979</v>
      </c>
      <c r="AV28" s="43" t="s">
        <v>979</v>
      </c>
      <c r="AW28" s="43" t="s">
        <v>979</v>
      </c>
      <c r="AX28" s="43" t="s">
        <v>979</v>
      </c>
      <c r="AY28" s="43" t="s">
        <v>979</v>
      </c>
      <c r="AZ28" s="43" t="s">
        <v>979</v>
      </c>
      <c r="BA28" s="43" t="s">
        <v>979</v>
      </c>
      <c r="BB28" s="43" t="s">
        <v>979</v>
      </c>
      <c r="BC28" s="43" t="s">
        <v>979</v>
      </c>
      <c r="BD28" s="43" t="s">
        <v>979</v>
      </c>
      <c r="BE28" s="43" t="s">
        <v>979</v>
      </c>
      <c r="BF28" s="43" t="s">
        <v>979</v>
      </c>
      <c r="BG28" s="43" t="s">
        <v>979</v>
      </c>
      <c r="BH28" s="43" t="s">
        <v>979</v>
      </c>
      <c r="BI28" s="43" t="s">
        <v>979</v>
      </c>
      <c r="BJ28" s="43" t="s">
        <v>979</v>
      </c>
      <c r="BK28" s="43" t="s">
        <v>979</v>
      </c>
      <c r="BL28" s="43" t="s">
        <v>979</v>
      </c>
      <c r="BM28" s="43" t="s">
        <v>979</v>
      </c>
      <c r="BN28" s="43" t="s">
        <v>979</v>
      </c>
      <c r="BO28" s="43" t="s">
        <v>979</v>
      </c>
      <c r="BP28" s="43" t="s">
        <v>979</v>
      </c>
      <c r="BQ28" s="43" t="s">
        <v>979</v>
      </c>
      <c r="BR28" s="43" t="s">
        <v>979</v>
      </c>
      <c r="BS28" s="43" t="s">
        <v>979</v>
      </c>
      <c r="BT28" s="43" t="s">
        <v>979</v>
      </c>
      <c r="BU28" s="43" t="s">
        <v>979</v>
      </c>
      <c r="BV28" s="43" t="s">
        <v>979</v>
      </c>
      <c r="BW28" s="43" t="s">
        <v>979</v>
      </c>
      <c r="BX28" s="43" t="s">
        <v>979</v>
      </c>
      <c r="BY28" s="43" t="s">
        <v>979</v>
      </c>
      <c r="BZ28" s="43" t="s">
        <v>979</v>
      </c>
      <c r="CA28" s="43" t="s">
        <v>979</v>
      </c>
      <c r="CB28" s="43" t="s">
        <v>979</v>
      </c>
      <c r="CC28" s="43" t="s">
        <v>979</v>
      </c>
      <c r="CD28" s="43" t="s">
        <v>979</v>
      </c>
      <c r="CE28" s="43" t="s">
        <v>979</v>
      </c>
      <c r="CF28" s="43" t="s">
        <v>979</v>
      </c>
      <c r="CG28" s="43" t="s">
        <v>979</v>
      </c>
      <c r="CH28" s="43" t="s">
        <v>979</v>
      </c>
      <c r="CI28" s="43" t="s">
        <v>979</v>
      </c>
      <c r="CJ28" s="43" t="s">
        <v>979</v>
      </c>
      <c r="CK28" s="43" t="s">
        <v>979</v>
      </c>
      <c r="CL28" s="43" t="s">
        <v>979</v>
      </c>
      <c r="CM28" s="43" t="s">
        <v>979</v>
      </c>
      <c r="CN28" s="43" t="s">
        <v>979</v>
      </c>
      <c r="CO28" s="43" t="s">
        <v>979</v>
      </c>
      <c r="CP28" s="43" t="s">
        <v>979</v>
      </c>
      <c r="CQ28" s="43" t="s">
        <v>979</v>
      </c>
      <c r="CR28" s="43" t="s">
        <v>979</v>
      </c>
      <c r="CS28" s="43" t="s">
        <v>979</v>
      </c>
      <c r="CT28" s="43" t="s">
        <v>979</v>
      </c>
      <c r="CU28" s="43" t="s">
        <v>979</v>
      </c>
      <c r="CV28" s="43" t="s">
        <v>979</v>
      </c>
      <c r="CW28" s="43" t="s">
        <v>979</v>
      </c>
      <c r="CX28" s="43" t="s">
        <v>979</v>
      </c>
      <c r="CY28" s="43" t="s">
        <v>979</v>
      </c>
      <c r="CZ28" s="75" t="s">
        <v>979</v>
      </c>
    </row>
    <row r="29" spans="1:104" x14ac:dyDescent="0.2">
      <c r="A29" s="72" t="s">
        <v>350</v>
      </c>
      <c r="P29" s="52" t="s">
        <v>980</v>
      </c>
      <c r="Q29" s="43" t="s">
        <v>980</v>
      </c>
      <c r="R29" s="43" t="s">
        <v>980</v>
      </c>
      <c r="S29" s="43" t="s">
        <v>980</v>
      </c>
      <c r="T29" s="43" t="s">
        <v>980</v>
      </c>
      <c r="U29" s="43" t="s">
        <v>980</v>
      </c>
      <c r="V29" s="43" t="s">
        <v>980</v>
      </c>
      <c r="W29" s="43" t="s">
        <v>980</v>
      </c>
      <c r="X29" s="43" t="s">
        <v>980</v>
      </c>
      <c r="Y29" s="51" t="s">
        <v>981</v>
      </c>
      <c r="Z29" s="43" t="s">
        <v>981</v>
      </c>
      <c r="AA29" s="43" t="s">
        <v>981</v>
      </c>
      <c r="AB29" s="43" t="s">
        <v>981</v>
      </c>
      <c r="AC29" s="43" t="s">
        <v>981</v>
      </c>
      <c r="AD29" s="43" t="s">
        <v>981</v>
      </c>
      <c r="AE29" s="43" t="s">
        <v>981</v>
      </c>
      <c r="AF29" s="51" t="s">
        <v>980</v>
      </c>
      <c r="AG29" s="43" t="s">
        <v>980</v>
      </c>
      <c r="AH29" s="43" t="s">
        <v>980</v>
      </c>
      <c r="AI29" s="43" t="s">
        <v>980</v>
      </c>
      <c r="AJ29" s="43" t="s">
        <v>980</v>
      </c>
      <c r="AK29" s="43" t="s">
        <v>980</v>
      </c>
      <c r="AL29" s="43" t="s">
        <v>980</v>
      </c>
      <c r="AM29" s="43" t="s">
        <v>980</v>
      </c>
      <c r="AN29" s="43" t="s">
        <v>980</v>
      </c>
      <c r="AO29" s="43" t="s">
        <v>980</v>
      </c>
      <c r="AP29" s="43" t="s">
        <v>980</v>
      </c>
      <c r="AQ29" s="43" t="s">
        <v>980</v>
      </c>
      <c r="AR29" s="43" t="s">
        <v>980</v>
      </c>
      <c r="AS29" s="43" t="s">
        <v>980</v>
      </c>
      <c r="AT29" s="43" t="s">
        <v>980</v>
      </c>
      <c r="AU29" s="43" t="s">
        <v>980</v>
      </c>
      <c r="AV29" s="43" t="s">
        <v>980</v>
      </c>
      <c r="AW29" s="43" t="s">
        <v>980</v>
      </c>
      <c r="AX29" s="43" t="s">
        <v>980</v>
      </c>
      <c r="AY29" s="43" t="s">
        <v>980</v>
      </c>
      <c r="AZ29" s="43" t="s">
        <v>980</v>
      </c>
      <c r="BA29" s="43" t="s">
        <v>980</v>
      </c>
      <c r="BB29" s="43" t="s">
        <v>980</v>
      </c>
      <c r="BC29" s="43" t="s">
        <v>980</v>
      </c>
      <c r="BD29" s="43" t="s">
        <v>980</v>
      </c>
      <c r="BE29" s="43" t="s">
        <v>980</v>
      </c>
      <c r="BF29" s="43" t="s">
        <v>980</v>
      </c>
      <c r="BG29" s="43" t="s">
        <v>980</v>
      </c>
      <c r="BH29" s="43" t="s">
        <v>980</v>
      </c>
      <c r="BI29" s="43" t="s">
        <v>980</v>
      </c>
      <c r="BJ29" s="43" t="s">
        <v>980</v>
      </c>
      <c r="BK29" s="43" t="s">
        <v>980</v>
      </c>
      <c r="BL29" s="43" t="s">
        <v>980</v>
      </c>
      <c r="BM29" s="43" t="s">
        <v>980</v>
      </c>
      <c r="BN29" s="43" t="s">
        <v>980</v>
      </c>
      <c r="BO29" s="43" t="s">
        <v>980</v>
      </c>
      <c r="BP29" s="43" t="s">
        <v>980</v>
      </c>
      <c r="BQ29" s="43" t="s">
        <v>980</v>
      </c>
      <c r="BR29" s="43" t="s">
        <v>980</v>
      </c>
      <c r="BS29" s="43" t="s">
        <v>980</v>
      </c>
      <c r="BT29" s="43" t="s">
        <v>980</v>
      </c>
      <c r="BU29" s="43" t="s">
        <v>980</v>
      </c>
      <c r="BV29" s="43" t="s">
        <v>980</v>
      </c>
      <c r="BW29" s="43" t="s">
        <v>980</v>
      </c>
      <c r="BX29" s="43" t="s">
        <v>980</v>
      </c>
      <c r="BY29" s="43" t="s">
        <v>980</v>
      </c>
      <c r="BZ29" s="43" t="s">
        <v>980</v>
      </c>
      <c r="CA29" s="43" t="s">
        <v>980</v>
      </c>
      <c r="CB29" s="43" t="s">
        <v>980</v>
      </c>
      <c r="CC29" s="43" t="s">
        <v>980</v>
      </c>
      <c r="CD29" s="43" t="s">
        <v>980</v>
      </c>
      <c r="CE29" s="43" t="s">
        <v>980</v>
      </c>
      <c r="CF29" s="43" t="s">
        <v>980</v>
      </c>
      <c r="CG29" s="43" t="s">
        <v>980</v>
      </c>
      <c r="CH29" s="43" t="s">
        <v>980</v>
      </c>
      <c r="CI29" s="43" t="s">
        <v>980</v>
      </c>
      <c r="CJ29" s="43" t="s">
        <v>980</v>
      </c>
      <c r="CK29" s="43" t="s">
        <v>980</v>
      </c>
      <c r="CL29" s="43" t="s">
        <v>980</v>
      </c>
      <c r="CM29" s="43" t="s">
        <v>980</v>
      </c>
      <c r="CN29" s="43" t="s">
        <v>980</v>
      </c>
      <c r="CO29" s="43" t="s">
        <v>980</v>
      </c>
      <c r="CP29" s="43" t="s">
        <v>980</v>
      </c>
      <c r="CQ29" s="43" t="s">
        <v>980</v>
      </c>
      <c r="CR29" s="43" t="s">
        <v>980</v>
      </c>
      <c r="CS29" s="43" t="s">
        <v>980</v>
      </c>
      <c r="CT29" s="43" t="s">
        <v>980</v>
      </c>
      <c r="CU29" s="43" t="s">
        <v>980</v>
      </c>
      <c r="CV29" s="43" t="s">
        <v>980</v>
      </c>
      <c r="CW29" s="43" t="s">
        <v>980</v>
      </c>
      <c r="CX29" s="43" t="s">
        <v>980</v>
      </c>
      <c r="CY29" s="43" t="s">
        <v>980</v>
      </c>
      <c r="CZ29" s="75" t="s">
        <v>980</v>
      </c>
    </row>
    <row r="30" spans="1:104" x14ac:dyDescent="0.2">
      <c r="A30" s="72" t="s">
        <v>982</v>
      </c>
      <c r="BH30" s="83" t="s">
        <v>983</v>
      </c>
      <c r="BI30" s="43" t="s">
        <v>983</v>
      </c>
      <c r="BJ30" s="43" t="s">
        <v>983</v>
      </c>
      <c r="BK30" s="43" t="s">
        <v>983</v>
      </c>
      <c r="BL30" s="43" t="s">
        <v>983</v>
      </c>
      <c r="BM30" s="43" t="s">
        <v>983</v>
      </c>
      <c r="BN30" s="43" t="s">
        <v>983</v>
      </c>
      <c r="BO30" s="43" t="s">
        <v>983</v>
      </c>
      <c r="BP30" s="43" t="s">
        <v>983</v>
      </c>
      <c r="BQ30" s="43" t="s">
        <v>983</v>
      </c>
      <c r="BR30" s="43" t="s">
        <v>983</v>
      </c>
      <c r="BS30" s="43" t="s">
        <v>983</v>
      </c>
      <c r="BT30" s="43" t="s">
        <v>983</v>
      </c>
      <c r="BU30" s="43" t="s">
        <v>983</v>
      </c>
      <c r="BV30" s="43" t="s">
        <v>983</v>
      </c>
      <c r="BW30" s="43" t="s">
        <v>983</v>
      </c>
      <c r="BX30" s="43" t="s">
        <v>983</v>
      </c>
      <c r="BY30" s="43" t="s">
        <v>983</v>
      </c>
      <c r="BZ30" s="43" t="s">
        <v>983</v>
      </c>
      <c r="CA30" s="43" t="s">
        <v>983</v>
      </c>
      <c r="CB30" s="43" t="s">
        <v>983</v>
      </c>
      <c r="CC30" s="43" t="s">
        <v>983</v>
      </c>
      <c r="CD30" s="43" t="s">
        <v>983</v>
      </c>
      <c r="CE30" s="43" t="s">
        <v>983</v>
      </c>
      <c r="CF30" s="43" t="s">
        <v>983</v>
      </c>
      <c r="CG30" s="43" t="s">
        <v>983</v>
      </c>
      <c r="CH30" s="43" t="s">
        <v>983</v>
      </c>
      <c r="CI30" s="43" t="s">
        <v>983</v>
      </c>
      <c r="CJ30" s="43" t="s">
        <v>983</v>
      </c>
      <c r="CK30" s="43" t="s">
        <v>983</v>
      </c>
      <c r="CL30" s="43" t="s">
        <v>983</v>
      </c>
      <c r="CM30" s="43" t="s">
        <v>983</v>
      </c>
      <c r="CN30" s="43" t="s">
        <v>983</v>
      </c>
      <c r="CO30" s="43" t="s">
        <v>983</v>
      </c>
      <c r="CP30" s="43" t="s">
        <v>983</v>
      </c>
      <c r="CQ30" s="43" t="s">
        <v>983</v>
      </c>
      <c r="CR30" s="43" t="s">
        <v>983</v>
      </c>
      <c r="CS30" s="43" t="s">
        <v>983</v>
      </c>
      <c r="CT30" s="43" t="s">
        <v>983</v>
      </c>
      <c r="CU30" s="43" t="s">
        <v>983</v>
      </c>
      <c r="CV30" s="43" t="s">
        <v>983</v>
      </c>
      <c r="CW30" s="43" t="s">
        <v>983</v>
      </c>
      <c r="CX30" s="43" t="s">
        <v>983</v>
      </c>
      <c r="CY30" s="88" t="s">
        <v>984</v>
      </c>
      <c r="CZ30" s="75" t="s">
        <v>984</v>
      </c>
    </row>
    <row r="31" spans="1:104" x14ac:dyDescent="0.2">
      <c r="A31" s="72" t="s">
        <v>350</v>
      </c>
      <c r="CB31" s="48" t="s">
        <v>985</v>
      </c>
      <c r="CC31" s="43" t="s">
        <v>985</v>
      </c>
      <c r="CD31" s="43" t="s">
        <v>985</v>
      </c>
      <c r="CE31" s="43" t="s">
        <v>985</v>
      </c>
      <c r="CF31" s="43" t="s">
        <v>985</v>
      </c>
      <c r="CG31" s="43" t="s">
        <v>985</v>
      </c>
      <c r="CH31" s="43" t="s">
        <v>985</v>
      </c>
      <c r="CI31" s="43" t="s">
        <v>985</v>
      </c>
      <c r="CJ31" s="43" t="s">
        <v>985</v>
      </c>
      <c r="CK31" s="43" t="s">
        <v>985</v>
      </c>
      <c r="CL31" s="43" t="s">
        <v>985</v>
      </c>
      <c r="CM31" s="43" t="s">
        <v>985</v>
      </c>
      <c r="CN31" s="43" t="s">
        <v>985</v>
      </c>
      <c r="CO31" s="43" t="s">
        <v>985</v>
      </c>
      <c r="CP31" s="43" t="s">
        <v>985</v>
      </c>
      <c r="CQ31" s="43" t="s">
        <v>985</v>
      </c>
      <c r="CR31" s="43" t="s">
        <v>985</v>
      </c>
      <c r="CS31" s="43" t="s">
        <v>985</v>
      </c>
      <c r="CT31" s="43" t="s">
        <v>985</v>
      </c>
      <c r="CU31" s="43" t="s">
        <v>985</v>
      </c>
      <c r="CV31" s="43" t="s">
        <v>985</v>
      </c>
      <c r="CW31" s="43" t="s">
        <v>985</v>
      </c>
      <c r="CX31" s="43" t="s">
        <v>985</v>
      </c>
      <c r="CY31" s="43" t="s">
        <v>985</v>
      </c>
      <c r="CZ31" s="75" t="s">
        <v>985</v>
      </c>
    </row>
    <row r="32" spans="1:104" x14ac:dyDescent="0.2">
      <c r="A32" s="72" t="s">
        <v>350</v>
      </c>
      <c r="CQ32" s="48" t="s">
        <v>986</v>
      </c>
      <c r="CR32" s="43" t="s">
        <v>986</v>
      </c>
      <c r="CS32" s="43" t="s">
        <v>986</v>
      </c>
      <c r="CT32" s="43" t="s">
        <v>986</v>
      </c>
      <c r="CU32" s="43" t="s">
        <v>986</v>
      </c>
      <c r="CV32" s="43" t="s">
        <v>986</v>
      </c>
      <c r="CW32" s="43" t="s">
        <v>986</v>
      </c>
      <c r="CX32" s="43" t="s">
        <v>986</v>
      </c>
      <c r="CY32" s="43" t="s">
        <v>986</v>
      </c>
      <c r="CZ32" s="75" t="s">
        <v>986</v>
      </c>
    </row>
    <row r="33" spans="1:104" x14ac:dyDescent="0.2">
      <c r="A33" s="72" t="s">
        <v>350</v>
      </c>
      <c r="BH33" s="83" t="s">
        <v>987</v>
      </c>
      <c r="BI33" s="43" t="s">
        <v>987</v>
      </c>
      <c r="BJ33" s="43" t="s">
        <v>987</v>
      </c>
      <c r="BK33" s="43" t="s">
        <v>987</v>
      </c>
      <c r="BL33" s="43" t="s">
        <v>987</v>
      </c>
      <c r="BM33" s="43" t="s">
        <v>987</v>
      </c>
      <c r="BN33" s="43" t="s">
        <v>987</v>
      </c>
      <c r="BO33" s="43" t="s">
        <v>987</v>
      </c>
      <c r="BP33" s="43" t="s">
        <v>987</v>
      </c>
      <c r="BQ33" s="43" t="s">
        <v>987</v>
      </c>
      <c r="BR33" s="43" t="s">
        <v>987</v>
      </c>
      <c r="BS33" s="43" t="s">
        <v>987</v>
      </c>
      <c r="BT33" s="43" t="s">
        <v>987</v>
      </c>
      <c r="BU33" s="43" t="s">
        <v>987</v>
      </c>
      <c r="BV33" s="43" t="s">
        <v>987</v>
      </c>
      <c r="BW33" s="43" t="s">
        <v>987</v>
      </c>
      <c r="BX33" s="43" t="s">
        <v>987</v>
      </c>
      <c r="BY33" s="43" t="s">
        <v>987</v>
      </c>
      <c r="BZ33" s="43" t="s">
        <v>987</v>
      </c>
      <c r="CA33" s="43" t="s">
        <v>987</v>
      </c>
      <c r="CB33" s="43" t="s">
        <v>987</v>
      </c>
      <c r="CC33" s="43" t="s">
        <v>987</v>
      </c>
      <c r="CD33" s="43" t="s">
        <v>987</v>
      </c>
      <c r="CE33" s="43" t="s">
        <v>987</v>
      </c>
      <c r="CF33" s="43" t="s">
        <v>987</v>
      </c>
      <c r="CG33" s="43" t="s">
        <v>987</v>
      </c>
      <c r="CH33" s="43" t="s">
        <v>987</v>
      </c>
      <c r="CI33" s="43" t="s">
        <v>987</v>
      </c>
      <c r="CJ33" s="43" t="s">
        <v>987</v>
      </c>
      <c r="CK33" s="43" t="s">
        <v>987</v>
      </c>
      <c r="CL33" s="43" t="s">
        <v>987</v>
      </c>
      <c r="CM33" s="43" t="s">
        <v>987</v>
      </c>
      <c r="CN33" s="43" t="s">
        <v>987</v>
      </c>
      <c r="CO33" s="43" t="s">
        <v>987</v>
      </c>
      <c r="CP33" s="43" t="s">
        <v>987</v>
      </c>
      <c r="CQ33" s="43" t="s">
        <v>987</v>
      </c>
      <c r="CR33" s="43" t="s">
        <v>987</v>
      </c>
      <c r="CS33" s="43" t="s">
        <v>987</v>
      </c>
      <c r="CT33" s="43" t="s">
        <v>987</v>
      </c>
      <c r="CU33" s="43" t="s">
        <v>987</v>
      </c>
      <c r="CV33" s="43" t="s">
        <v>987</v>
      </c>
      <c r="CW33" s="43" t="s">
        <v>987</v>
      </c>
      <c r="CX33" s="43" t="s">
        <v>987</v>
      </c>
      <c r="CY33" s="43" t="s">
        <v>987</v>
      </c>
      <c r="CZ33" s="75" t="s">
        <v>987</v>
      </c>
    </row>
    <row r="34" spans="1:104" x14ac:dyDescent="0.2">
      <c r="A34" s="72" t="s">
        <v>350</v>
      </c>
      <c r="U34" s="52" t="s">
        <v>988</v>
      </c>
      <c r="V34" s="43" t="s">
        <v>988</v>
      </c>
      <c r="W34" s="43" t="s">
        <v>988</v>
      </c>
      <c r="X34" s="43" t="s">
        <v>988</v>
      </c>
      <c r="Y34" s="51" t="s">
        <v>989</v>
      </c>
      <c r="Z34" s="43" t="s">
        <v>989</v>
      </c>
      <c r="AA34" s="43" t="s">
        <v>989</v>
      </c>
      <c r="AB34" s="43" t="s">
        <v>989</v>
      </c>
      <c r="AC34" s="43" t="s">
        <v>989</v>
      </c>
      <c r="AD34" s="43" t="s">
        <v>989</v>
      </c>
      <c r="AE34" s="43" t="s">
        <v>989</v>
      </c>
      <c r="AF34" s="51" t="s">
        <v>988</v>
      </c>
      <c r="AG34" s="43" t="s">
        <v>988</v>
      </c>
      <c r="AH34" s="43" t="s">
        <v>988</v>
      </c>
      <c r="AI34" s="43" t="s">
        <v>988</v>
      </c>
      <c r="AJ34" s="43" t="s">
        <v>988</v>
      </c>
      <c r="AK34" s="43" t="s">
        <v>988</v>
      </c>
      <c r="AL34" s="43" t="s">
        <v>988</v>
      </c>
      <c r="AM34" s="43" t="s">
        <v>988</v>
      </c>
      <c r="AN34" s="43" t="s">
        <v>988</v>
      </c>
      <c r="AO34" s="43" t="s">
        <v>988</v>
      </c>
      <c r="AP34" s="43" t="s">
        <v>988</v>
      </c>
      <c r="AQ34" s="43" t="s">
        <v>988</v>
      </c>
      <c r="AR34" s="43" t="s">
        <v>988</v>
      </c>
      <c r="AS34" s="43" t="s">
        <v>988</v>
      </c>
      <c r="AT34" s="43" t="s">
        <v>988</v>
      </c>
      <c r="AU34" s="43" t="s">
        <v>988</v>
      </c>
      <c r="AV34" s="43" t="s">
        <v>988</v>
      </c>
      <c r="AW34" s="43" t="s">
        <v>988</v>
      </c>
      <c r="AX34" s="43" t="s">
        <v>988</v>
      </c>
      <c r="AY34" s="43" t="s">
        <v>988</v>
      </c>
      <c r="AZ34" s="43" t="s">
        <v>988</v>
      </c>
      <c r="BA34" s="43" t="s">
        <v>988</v>
      </c>
      <c r="BB34" s="43" t="s">
        <v>988</v>
      </c>
      <c r="BC34" s="43" t="s">
        <v>988</v>
      </c>
      <c r="BD34" s="43" t="s">
        <v>988</v>
      </c>
      <c r="BE34" s="43" t="s">
        <v>988</v>
      </c>
      <c r="BF34" s="43" t="s">
        <v>988</v>
      </c>
      <c r="BG34" s="43" t="s">
        <v>988</v>
      </c>
      <c r="BH34" s="43" t="s">
        <v>988</v>
      </c>
      <c r="BI34" s="43" t="s">
        <v>988</v>
      </c>
      <c r="BJ34" s="43" t="s">
        <v>988</v>
      </c>
      <c r="BK34" s="43" t="s">
        <v>988</v>
      </c>
      <c r="BL34" s="43" t="s">
        <v>988</v>
      </c>
      <c r="BM34" s="43" t="s">
        <v>988</v>
      </c>
      <c r="BN34" s="43" t="s">
        <v>988</v>
      </c>
      <c r="BO34" s="43" t="s">
        <v>988</v>
      </c>
      <c r="BP34" s="43" t="s">
        <v>988</v>
      </c>
      <c r="BQ34" s="43" t="s">
        <v>988</v>
      </c>
      <c r="BR34" s="43" t="s">
        <v>988</v>
      </c>
      <c r="BS34" s="43" t="s">
        <v>988</v>
      </c>
      <c r="BT34" s="43" t="s">
        <v>988</v>
      </c>
      <c r="BU34" s="43" t="s">
        <v>988</v>
      </c>
      <c r="BV34" s="43" t="s">
        <v>988</v>
      </c>
      <c r="BW34" s="43" t="s">
        <v>988</v>
      </c>
      <c r="BX34" s="43" t="s">
        <v>988</v>
      </c>
      <c r="BY34" s="43" t="s">
        <v>988</v>
      </c>
      <c r="BZ34" s="43" t="s">
        <v>988</v>
      </c>
      <c r="CA34" s="43" t="s">
        <v>988</v>
      </c>
      <c r="CB34" s="43" t="s">
        <v>988</v>
      </c>
      <c r="CC34" s="43" t="s">
        <v>988</v>
      </c>
      <c r="CD34" s="43" t="s">
        <v>988</v>
      </c>
      <c r="CE34" s="43" t="s">
        <v>988</v>
      </c>
      <c r="CF34" s="43" t="s">
        <v>988</v>
      </c>
      <c r="CG34" s="43" t="s">
        <v>988</v>
      </c>
      <c r="CH34" s="43" t="s">
        <v>988</v>
      </c>
      <c r="CI34" s="43" t="s">
        <v>988</v>
      </c>
      <c r="CJ34" s="43" t="s">
        <v>988</v>
      </c>
      <c r="CK34" s="43" t="s">
        <v>988</v>
      </c>
      <c r="CL34" s="43" t="s">
        <v>988</v>
      </c>
      <c r="CM34" s="43" t="s">
        <v>988</v>
      </c>
      <c r="CN34" s="43" t="s">
        <v>988</v>
      </c>
      <c r="CO34" s="43" t="s">
        <v>988</v>
      </c>
      <c r="CP34" s="43" t="s">
        <v>988</v>
      </c>
      <c r="CQ34" s="43" t="s">
        <v>988</v>
      </c>
      <c r="CR34" s="43" t="s">
        <v>988</v>
      </c>
      <c r="CS34" s="43" t="s">
        <v>988</v>
      </c>
      <c r="CT34" s="43" t="s">
        <v>988</v>
      </c>
      <c r="CU34" s="43" t="s">
        <v>988</v>
      </c>
      <c r="CV34" s="43" t="s">
        <v>988</v>
      </c>
      <c r="CW34" s="43" t="s">
        <v>988</v>
      </c>
      <c r="CX34" s="43" t="s">
        <v>988</v>
      </c>
      <c r="CY34" s="43" t="s">
        <v>988</v>
      </c>
      <c r="CZ34" s="75" t="s">
        <v>988</v>
      </c>
    </row>
    <row r="35" spans="1:104" x14ac:dyDescent="0.2">
      <c r="A35" s="72" t="s">
        <v>350</v>
      </c>
      <c r="BT35" s="85" t="s">
        <v>990</v>
      </c>
      <c r="BU35" s="43" t="s">
        <v>990</v>
      </c>
      <c r="BV35" s="43" t="s">
        <v>990</v>
      </c>
      <c r="BW35" s="43" t="s">
        <v>990</v>
      </c>
      <c r="BX35" s="43" t="s">
        <v>990</v>
      </c>
      <c r="BY35" s="43" t="s">
        <v>990</v>
      </c>
      <c r="BZ35" s="43" t="s">
        <v>990</v>
      </c>
      <c r="CA35" s="43" t="s">
        <v>990</v>
      </c>
      <c r="CB35" s="43" t="s">
        <v>990</v>
      </c>
      <c r="CC35" s="43" t="s">
        <v>990</v>
      </c>
      <c r="CD35" s="43" t="s">
        <v>990</v>
      </c>
      <c r="CE35" s="43" t="s">
        <v>990</v>
      </c>
      <c r="CF35" s="43" t="s">
        <v>990</v>
      </c>
      <c r="CG35" s="43" t="s">
        <v>990</v>
      </c>
      <c r="CH35" s="43" t="s">
        <v>990</v>
      </c>
      <c r="CI35" s="43" t="s">
        <v>990</v>
      </c>
      <c r="CJ35" s="43" t="s">
        <v>990</v>
      </c>
      <c r="CK35" s="43" t="s">
        <v>990</v>
      </c>
      <c r="CL35" s="43" t="s">
        <v>990</v>
      </c>
      <c r="CM35" s="43" t="s">
        <v>990</v>
      </c>
      <c r="CN35" s="43" t="s">
        <v>990</v>
      </c>
      <c r="CO35" s="43" t="s">
        <v>990</v>
      </c>
      <c r="CP35" s="43" t="s">
        <v>990</v>
      </c>
      <c r="CQ35" s="43" t="s">
        <v>990</v>
      </c>
      <c r="CR35" s="43" t="s">
        <v>990</v>
      </c>
      <c r="CS35" s="43" t="s">
        <v>990</v>
      </c>
      <c r="CT35" s="43" t="s">
        <v>990</v>
      </c>
      <c r="CU35" s="43" t="s">
        <v>990</v>
      </c>
      <c r="CV35" s="43" t="s">
        <v>990</v>
      </c>
      <c r="CW35" s="43" t="s">
        <v>990</v>
      </c>
      <c r="CX35" s="43" t="s">
        <v>990</v>
      </c>
      <c r="CY35" s="43" t="s">
        <v>990</v>
      </c>
      <c r="CZ35" s="75" t="s">
        <v>990</v>
      </c>
    </row>
    <row r="36" spans="1:104" x14ac:dyDescent="0.2">
      <c r="A36" s="72" t="s">
        <v>350</v>
      </c>
      <c r="BW36" s="85" t="s">
        <v>991</v>
      </c>
      <c r="BX36" s="43" t="s">
        <v>991</v>
      </c>
      <c r="BY36" s="43" t="s">
        <v>991</v>
      </c>
      <c r="BZ36" s="43" t="s">
        <v>991</v>
      </c>
      <c r="CA36" s="43" t="s">
        <v>991</v>
      </c>
      <c r="CB36" s="43" t="s">
        <v>991</v>
      </c>
      <c r="CC36" s="43" t="s">
        <v>991</v>
      </c>
      <c r="CD36" s="43" t="s">
        <v>991</v>
      </c>
      <c r="CE36" s="43" t="s">
        <v>991</v>
      </c>
      <c r="CF36" s="43" t="s">
        <v>991</v>
      </c>
      <c r="CG36" s="43" t="s">
        <v>991</v>
      </c>
      <c r="CH36" s="43" t="s">
        <v>991</v>
      </c>
      <c r="CI36" s="43" t="s">
        <v>991</v>
      </c>
      <c r="CJ36" s="43" t="s">
        <v>991</v>
      </c>
      <c r="CK36" s="43" t="s">
        <v>991</v>
      </c>
      <c r="CL36" s="43" t="s">
        <v>991</v>
      </c>
      <c r="CM36" s="43" t="s">
        <v>991</v>
      </c>
      <c r="CN36" s="43" t="s">
        <v>991</v>
      </c>
      <c r="CO36" s="43" t="s">
        <v>991</v>
      </c>
      <c r="CP36" s="43" t="s">
        <v>991</v>
      </c>
      <c r="CQ36" s="43" t="s">
        <v>991</v>
      </c>
      <c r="CR36" s="43" t="s">
        <v>991</v>
      </c>
      <c r="CS36" s="43" t="s">
        <v>991</v>
      </c>
      <c r="CT36" s="43" t="s">
        <v>991</v>
      </c>
      <c r="CU36" s="43" t="s">
        <v>991</v>
      </c>
      <c r="CV36" s="43" t="s">
        <v>991</v>
      </c>
      <c r="CW36" s="43" t="s">
        <v>991</v>
      </c>
      <c r="CX36" s="43" t="s">
        <v>991</v>
      </c>
      <c r="CY36" s="43" t="s">
        <v>991</v>
      </c>
      <c r="CZ36" s="75" t="s">
        <v>991</v>
      </c>
    </row>
    <row r="37" spans="1:104" x14ac:dyDescent="0.2">
      <c r="A37" s="72" t="s">
        <v>350</v>
      </c>
      <c r="Y37" s="52" t="s">
        <v>992</v>
      </c>
      <c r="Z37" s="43" t="s">
        <v>992</v>
      </c>
      <c r="AA37" s="43" t="s">
        <v>992</v>
      </c>
      <c r="AB37" s="43" t="s">
        <v>992</v>
      </c>
      <c r="AC37" s="43" t="s">
        <v>992</v>
      </c>
      <c r="AD37" s="43" t="s">
        <v>992</v>
      </c>
      <c r="AE37" s="51" t="s">
        <v>993</v>
      </c>
      <c r="AF37" s="43" t="s">
        <v>993</v>
      </c>
      <c r="AG37" s="43" t="s">
        <v>993</v>
      </c>
      <c r="AH37" s="43" t="s">
        <v>993</v>
      </c>
      <c r="AI37" s="43" t="s">
        <v>993</v>
      </c>
      <c r="AJ37" s="43" t="s">
        <v>993</v>
      </c>
      <c r="AK37" s="43" t="s">
        <v>993</v>
      </c>
      <c r="AL37" s="43" t="s">
        <v>993</v>
      </c>
      <c r="AM37" s="43" t="s">
        <v>993</v>
      </c>
      <c r="AN37" s="43" t="s">
        <v>993</v>
      </c>
      <c r="AO37" s="43" t="s">
        <v>993</v>
      </c>
      <c r="AP37" s="43" t="s">
        <v>993</v>
      </c>
      <c r="AQ37" s="43" t="s">
        <v>993</v>
      </c>
      <c r="AR37" s="43" t="s">
        <v>993</v>
      </c>
      <c r="AS37" s="43" t="s">
        <v>993</v>
      </c>
      <c r="AT37" s="43" t="s">
        <v>993</v>
      </c>
      <c r="AU37" s="43" t="s">
        <v>993</v>
      </c>
      <c r="AV37" s="43" t="s">
        <v>993</v>
      </c>
      <c r="AW37" s="43" t="s">
        <v>993</v>
      </c>
      <c r="AX37" s="43" t="s">
        <v>993</v>
      </c>
      <c r="AY37" s="43" t="s">
        <v>993</v>
      </c>
      <c r="AZ37" s="43" t="s">
        <v>993</v>
      </c>
      <c r="BA37" s="43" t="s">
        <v>993</v>
      </c>
      <c r="BB37" s="43" t="s">
        <v>993</v>
      </c>
      <c r="BC37" s="43" t="s">
        <v>993</v>
      </c>
      <c r="BD37" s="43" t="s">
        <v>993</v>
      </c>
      <c r="BE37" s="43" t="s">
        <v>993</v>
      </c>
      <c r="BF37" s="43" t="s">
        <v>993</v>
      </c>
      <c r="BG37" s="43" t="s">
        <v>993</v>
      </c>
      <c r="BH37" s="43" t="s">
        <v>993</v>
      </c>
      <c r="BI37" s="43" t="s">
        <v>993</v>
      </c>
      <c r="BJ37" s="43" t="s">
        <v>993</v>
      </c>
      <c r="BK37" s="43" t="s">
        <v>993</v>
      </c>
      <c r="BL37" s="43" t="s">
        <v>993</v>
      </c>
      <c r="BM37" s="43" t="s">
        <v>993</v>
      </c>
      <c r="BN37" s="43" t="s">
        <v>993</v>
      </c>
      <c r="BO37" s="43" t="s">
        <v>993</v>
      </c>
      <c r="BP37" s="43" t="s">
        <v>993</v>
      </c>
      <c r="BQ37" s="43" t="s">
        <v>993</v>
      </c>
      <c r="BR37" s="43" t="s">
        <v>993</v>
      </c>
      <c r="BS37" s="43" t="s">
        <v>993</v>
      </c>
      <c r="BT37" s="43" t="s">
        <v>993</v>
      </c>
      <c r="BU37" s="43" t="s">
        <v>993</v>
      </c>
      <c r="BV37" s="43" t="s">
        <v>993</v>
      </c>
      <c r="BW37" s="43" t="s">
        <v>993</v>
      </c>
      <c r="BX37" s="43" t="s">
        <v>993</v>
      </c>
      <c r="BY37" s="43" t="s">
        <v>993</v>
      </c>
      <c r="BZ37" s="43" t="s">
        <v>993</v>
      </c>
      <c r="CA37" s="43" t="s">
        <v>993</v>
      </c>
      <c r="CB37" s="43" t="s">
        <v>993</v>
      </c>
      <c r="CC37" s="43" t="s">
        <v>993</v>
      </c>
      <c r="CD37" s="43" t="s">
        <v>993</v>
      </c>
      <c r="CE37" s="43" t="s">
        <v>993</v>
      </c>
      <c r="CF37" s="43" t="s">
        <v>993</v>
      </c>
      <c r="CG37" s="43" t="s">
        <v>993</v>
      </c>
      <c r="CH37" s="43" t="s">
        <v>993</v>
      </c>
      <c r="CI37" s="43" t="s">
        <v>993</v>
      </c>
      <c r="CJ37" s="43" t="s">
        <v>993</v>
      </c>
      <c r="CK37" s="43" t="s">
        <v>993</v>
      </c>
      <c r="CL37" s="43" t="s">
        <v>993</v>
      </c>
      <c r="CM37" s="43" t="s">
        <v>993</v>
      </c>
      <c r="CN37" s="43" t="s">
        <v>993</v>
      </c>
      <c r="CO37" s="43" t="s">
        <v>993</v>
      </c>
      <c r="CP37" s="43" t="s">
        <v>993</v>
      </c>
      <c r="CQ37" s="43" t="s">
        <v>993</v>
      </c>
      <c r="CR37" s="43" t="s">
        <v>993</v>
      </c>
      <c r="CS37" s="43" t="s">
        <v>993</v>
      </c>
      <c r="CT37" s="43" t="s">
        <v>993</v>
      </c>
      <c r="CU37" s="43" t="s">
        <v>993</v>
      </c>
      <c r="CV37" s="43" t="s">
        <v>993</v>
      </c>
      <c r="CW37" s="43" t="s">
        <v>993</v>
      </c>
      <c r="CX37" s="43" t="s">
        <v>993</v>
      </c>
      <c r="CY37" s="43" t="s">
        <v>993</v>
      </c>
      <c r="CZ37" s="75" t="s">
        <v>993</v>
      </c>
    </row>
    <row r="38" spans="1:104" x14ac:dyDescent="0.2">
      <c r="A38" s="72" t="s">
        <v>350</v>
      </c>
      <c r="BK38" s="83" t="s">
        <v>994</v>
      </c>
      <c r="BL38" s="43" t="s">
        <v>994</v>
      </c>
      <c r="BM38" s="43" t="s">
        <v>994</v>
      </c>
      <c r="BN38" s="43" t="s">
        <v>994</v>
      </c>
      <c r="BO38" s="43" t="s">
        <v>994</v>
      </c>
      <c r="BP38" s="43" t="s">
        <v>994</v>
      </c>
      <c r="BQ38" s="43" t="s">
        <v>994</v>
      </c>
      <c r="BR38" s="43" t="s">
        <v>994</v>
      </c>
      <c r="BS38" s="43" t="s">
        <v>994</v>
      </c>
      <c r="BT38" s="43" t="s">
        <v>994</v>
      </c>
      <c r="BU38" s="43" t="s">
        <v>994</v>
      </c>
      <c r="BV38" s="43" t="s">
        <v>994</v>
      </c>
      <c r="BW38" s="43" t="s">
        <v>994</v>
      </c>
      <c r="BX38" s="43" t="s">
        <v>994</v>
      </c>
      <c r="BY38" s="43" t="s">
        <v>994</v>
      </c>
      <c r="BZ38" s="43" t="s">
        <v>994</v>
      </c>
      <c r="CA38" s="43" t="s">
        <v>994</v>
      </c>
      <c r="CB38" s="43" t="s">
        <v>994</v>
      </c>
      <c r="CC38" s="43" t="s">
        <v>994</v>
      </c>
      <c r="CD38" s="43" t="s">
        <v>994</v>
      </c>
      <c r="CE38" s="43" t="s">
        <v>994</v>
      </c>
      <c r="CF38" s="43" t="s">
        <v>994</v>
      </c>
      <c r="CG38" s="43" t="s">
        <v>994</v>
      </c>
      <c r="CH38" s="43" t="s">
        <v>994</v>
      </c>
      <c r="CI38" s="43" t="s">
        <v>994</v>
      </c>
      <c r="CJ38" s="43" t="s">
        <v>994</v>
      </c>
      <c r="CK38" s="43" t="s">
        <v>994</v>
      </c>
      <c r="CL38" s="43" t="s">
        <v>994</v>
      </c>
      <c r="CM38" s="43" t="s">
        <v>994</v>
      </c>
      <c r="CN38" s="43" t="s">
        <v>994</v>
      </c>
      <c r="CO38" s="43" t="s">
        <v>994</v>
      </c>
      <c r="CP38" s="43" t="s">
        <v>994</v>
      </c>
      <c r="CQ38" s="43" t="s">
        <v>994</v>
      </c>
      <c r="CR38" s="43" t="s">
        <v>994</v>
      </c>
      <c r="CS38" s="43" t="s">
        <v>994</v>
      </c>
      <c r="CT38" s="43" t="s">
        <v>994</v>
      </c>
      <c r="CU38" s="43" t="s">
        <v>994</v>
      </c>
      <c r="CV38" s="43" t="s">
        <v>994</v>
      </c>
      <c r="CW38" s="43" t="s">
        <v>994</v>
      </c>
      <c r="CX38" s="43" t="s">
        <v>994</v>
      </c>
      <c r="CY38" s="43" t="s">
        <v>994</v>
      </c>
      <c r="CZ38" s="75" t="s">
        <v>994</v>
      </c>
    </row>
    <row r="39" spans="1:104" x14ac:dyDescent="0.2">
      <c r="A39" s="72" t="s">
        <v>995</v>
      </c>
      <c r="BD39" s="83" t="s">
        <v>996</v>
      </c>
      <c r="BE39" s="86" t="s">
        <v>996</v>
      </c>
      <c r="BF39" s="86" t="s">
        <v>996</v>
      </c>
      <c r="BG39" s="86" t="s">
        <v>996</v>
      </c>
      <c r="BH39" s="86" t="s">
        <v>996</v>
      </c>
      <c r="BI39" s="86" t="s">
        <v>996</v>
      </c>
      <c r="BJ39" s="86" t="s">
        <v>996</v>
      </c>
      <c r="BK39" s="86" t="s">
        <v>996</v>
      </c>
      <c r="BL39" s="86" t="s">
        <v>996</v>
      </c>
      <c r="BM39" s="86" t="s">
        <v>996</v>
      </c>
      <c r="BN39" s="86" t="s">
        <v>996</v>
      </c>
      <c r="BO39" s="86" t="s">
        <v>996</v>
      </c>
      <c r="BP39" s="86" t="s">
        <v>996</v>
      </c>
      <c r="BQ39" s="86" t="s">
        <v>996</v>
      </c>
      <c r="BR39" s="86" t="s">
        <v>996</v>
      </c>
      <c r="BS39" s="86" t="s">
        <v>996</v>
      </c>
      <c r="BT39" s="86" t="s">
        <v>996</v>
      </c>
      <c r="BU39" s="86" t="s">
        <v>996</v>
      </c>
      <c r="BV39" s="86" t="s">
        <v>996</v>
      </c>
      <c r="BW39" s="86" t="s">
        <v>996</v>
      </c>
      <c r="BX39" s="89" t="s">
        <v>997</v>
      </c>
      <c r="BY39" s="86" t="s">
        <v>997</v>
      </c>
      <c r="BZ39" s="86" t="s">
        <v>997</v>
      </c>
      <c r="CA39" s="86" t="s">
        <v>997</v>
      </c>
      <c r="CB39" s="86" t="s">
        <v>997</v>
      </c>
      <c r="CC39" s="86" t="s">
        <v>997</v>
      </c>
      <c r="CD39" s="86" t="s">
        <v>997</v>
      </c>
      <c r="CE39" s="86" t="s">
        <v>997</v>
      </c>
      <c r="CF39" s="86" t="s">
        <v>997</v>
      </c>
      <c r="CG39" s="86" t="s">
        <v>997</v>
      </c>
      <c r="CH39" s="86" t="s">
        <v>997</v>
      </c>
      <c r="CI39" s="86" t="s">
        <v>997</v>
      </c>
      <c r="CJ39" s="86" t="s">
        <v>997</v>
      </c>
      <c r="CK39" s="86" t="s">
        <v>997</v>
      </c>
      <c r="CL39" s="86" t="s">
        <v>997</v>
      </c>
      <c r="CM39" s="86" t="s">
        <v>997</v>
      </c>
      <c r="CN39" s="86" t="s">
        <v>997</v>
      </c>
      <c r="CO39" s="86" t="s">
        <v>997</v>
      </c>
      <c r="CP39" s="86" t="s">
        <v>997</v>
      </c>
      <c r="CQ39" s="86" t="s">
        <v>997</v>
      </c>
      <c r="CR39" s="86" t="s">
        <v>997</v>
      </c>
      <c r="CS39" s="86" t="s">
        <v>997</v>
      </c>
      <c r="CT39" s="86" t="s">
        <v>997</v>
      </c>
      <c r="CU39" s="86" t="s">
        <v>997</v>
      </c>
      <c r="CV39" s="86" t="s">
        <v>997</v>
      </c>
      <c r="CW39" s="86" t="s">
        <v>997</v>
      </c>
      <c r="CX39" s="86" t="s">
        <v>997</v>
      </c>
      <c r="CY39" s="86" t="s">
        <v>997</v>
      </c>
      <c r="CZ39" s="87" t="s">
        <v>997</v>
      </c>
    </row>
    <row r="40" spans="1:104" x14ac:dyDescent="0.2">
      <c r="A40" s="72" t="s">
        <v>927</v>
      </c>
      <c r="K40" s="86" t="s">
        <v>998</v>
      </c>
      <c r="L40" s="43" t="s">
        <v>999</v>
      </c>
      <c r="M40" s="43" t="s">
        <v>999</v>
      </c>
      <c r="N40" s="43" t="s">
        <v>999</v>
      </c>
      <c r="O40" s="43" t="s">
        <v>999</v>
      </c>
      <c r="P40" s="43" t="s">
        <v>999</v>
      </c>
      <c r="Q40" s="43" t="s">
        <v>999</v>
      </c>
      <c r="R40" s="43" t="s">
        <v>999</v>
      </c>
      <c r="S40" s="43" t="s">
        <v>999</v>
      </c>
      <c r="T40" s="43" t="s">
        <v>999</v>
      </c>
      <c r="U40" s="43" t="s">
        <v>999</v>
      </c>
      <c r="V40" s="43" t="s">
        <v>999</v>
      </c>
      <c r="W40" s="51" t="s">
        <v>1000</v>
      </c>
      <c r="X40" s="43" t="s">
        <v>1000</v>
      </c>
      <c r="Y40" s="51" t="s">
        <v>1001</v>
      </c>
      <c r="Z40" s="43" t="s">
        <v>1001</v>
      </c>
      <c r="AA40" s="43" t="s">
        <v>1001</v>
      </c>
      <c r="AB40" s="43" t="s">
        <v>1001</v>
      </c>
      <c r="AC40" s="43" t="s">
        <v>1001</v>
      </c>
      <c r="AD40" s="43" t="s">
        <v>1001</v>
      </c>
      <c r="AE40" s="43" t="s">
        <v>1001</v>
      </c>
      <c r="AF40" s="51" t="s">
        <v>1000</v>
      </c>
      <c r="AG40" s="43" t="s">
        <v>1000</v>
      </c>
      <c r="AH40" s="43" t="s">
        <v>1000</v>
      </c>
      <c r="AI40" s="43" t="s">
        <v>1000</v>
      </c>
      <c r="AJ40" s="43" t="s">
        <v>1000</v>
      </c>
      <c r="AK40" s="43" t="s">
        <v>1000</v>
      </c>
      <c r="AL40" s="43" t="s">
        <v>1000</v>
      </c>
      <c r="AM40" s="43" t="s">
        <v>1000</v>
      </c>
      <c r="AN40" s="43" t="s">
        <v>1000</v>
      </c>
      <c r="AO40" s="43" t="s">
        <v>1000</v>
      </c>
      <c r="AP40" s="43" t="s">
        <v>1000</v>
      </c>
      <c r="AQ40" s="43" t="s">
        <v>1000</v>
      </c>
      <c r="AR40" s="43" t="s">
        <v>1000</v>
      </c>
      <c r="AS40" s="43" t="s">
        <v>1000</v>
      </c>
      <c r="AT40" s="43" t="s">
        <v>1000</v>
      </c>
      <c r="AU40" s="43" t="s">
        <v>1000</v>
      </c>
      <c r="AV40" s="43" t="s">
        <v>1000</v>
      </c>
      <c r="AW40" s="43" t="s">
        <v>1000</v>
      </c>
      <c r="AX40" s="43" t="s">
        <v>1000</v>
      </c>
      <c r="AY40" s="43" t="s">
        <v>1000</v>
      </c>
      <c r="AZ40" s="43" t="s">
        <v>1000</v>
      </c>
      <c r="BA40" s="43" t="s">
        <v>1000</v>
      </c>
      <c r="BB40" s="43" t="s">
        <v>1000</v>
      </c>
      <c r="BC40" s="51" t="s">
        <v>1002</v>
      </c>
      <c r="BD40" s="43" t="s">
        <v>1002</v>
      </c>
      <c r="BE40" s="43" t="s">
        <v>1002</v>
      </c>
      <c r="BF40" s="43" t="s">
        <v>1002</v>
      </c>
      <c r="BG40" s="43" t="s">
        <v>1002</v>
      </c>
      <c r="BH40" s="43" t="s">
        <v>1002</v>
      </c>
      <c r="BI40" s="43" t="s">
        <v>1002</v>
      </c>
      <c r="BJ40" s="43" t="s">
        <v>1002</v>
      </c>
      <c r="BK40" s="43" t="s">
        <v>1002</v>
      </c>
      <c r="BL40" s="43" t="s">
        <v>1002</v>
      </c>
      <c r="BM40" s="43" t="s">
        <v>1002</v>
      </c>
      <c r="BN40" s="43" t="s">
        <v>1002</v>
      </c>
      <c r="BO40" s="43" t="s">
        <v>1002</v>
      </c>
      <c r="BP40" s="43" t="s">
        <v>1002</v>
      </c>
      <c r="BQ40" s="43" t="s">
        <v>1002</v>
      </c>
      <c r="BR40" s="43" t="s">
        <v>1002</v>
      </c>
      <c r="BS40" s="43" t="s">
        <v>1002</v>
      </c>
      <c r="BT40" s="43" t="s">
        <v>1002</v>
      </c>
      <c r="BU40" s="43" t="s">
        <v>1002</v>
      </c>
      <c r="BV40" s="43" t="s">
        <v>1002</v>
      </c>
      <c r="BW40" s="43" t="s">
        <v>1002</v>
      </c>
      <c r="BX40" s="43" t="s">
        <v>1002</v>
      </c>
      <c r="BY40" s="43" t="s">
        <v>1002</v>
      </c>
      <c r="BZ40" s="43" t="s">
        <v>1002</v>
      </c>
      <c r="CA40" s="43" t="s">
        <v>1002</v>
      </c>
      <c r="CB40" s="43" t="s">
        <v>1002</v>
      </c>
      <c r="CC40" s="43" t="s">
        <v>1002</v>
      </c>
      <c r="CD40" s="43" t="s">
        <v>1002</v>
      </c>
      <c r="CE40" s="43" t="s">
        <v>1002</v>
      </c>
      <c r="CF40" s="43" t="s">
        <v>1002</v>
      </c>
      <c r="CG40" s="43" t="s">
        <v>1002</v>
      </c>
      <c r="CH40" s="43" t="s">
        <v>1002</v>
      </c>
      <c r="CI40" s="43" t="s">
        <v>1002</v>
      </c>
      <c r="CJ40" s="43" t="s">
        <v>1002</v>
      </c>
      <c r="CK40" s="43" t="s">
        <v>1002</v>
      </c>
      <c r="CL40" s="43" t="s">
        <v>1002</v>
      </c>
      <c r="CM40" s="43" t="s">
        <v>1002</v>
      </c>
      <c r="CN40" s="43" t="s">
        <v>1002</v>
      </c>
      <c r="CO40" s="43" t="s">
        <v>1002</v>
      </c>
      <c r="CP40" s="43" t="s">
        <v>1002</v>
      </c>
      <c r="CQ40" s="43" t="s">
        <v>1002</v>
      </c>
      <c r="CR40" s="43" t="s">
        <v>1002</v>
      </c>
      <c r="CS40" s="43" t="s">
        <v>1002</v>
      </c>
      <c r="CT40" s="43" t="s">
        <v>1002</v>
      </c>
      <c r="CU40" s="43" t="s">
        <v>1002</v>
      </c>
      <c r="CV40" s="43" t="s">
        <v>1002</v>
      </c>
      <c r="CW40" s="43" t="s">
        <v>1002</v>
      </c>
      <c r="CX40" s="43" t="s">
        <v>1002</v>
      </c>
      <c r="CY40" s="43" t="s">
        <v>1002</v>
      </c>
      <c r="CZ40" s="75" t="s">
        <v>1002</v>
      </c>
    </row>
    <row r="41" spans="1:104" x14ac:dyDescent="0.2">
      <c r="A41" s="72" t="s">
        <v>350</v>
      </c>
      <c r="CU41" s="48" t="s">
        <v>1003</v>
      </c>
      <c r="CV41" s="43" t="s">
        <v>1003</v>
      </c>
      <c r="CW41" s="43" t="s">
        <v>1003</v>
      </c>
      <c r="CX41" s="43" t="s">
        <v>1003</v>
      </c>
      <c r="CY41" s="43" t="s">
        <v>1003</v>
      </c>
      <c r="CZ41" s="75" t="s">
        <v>1003</v>
      </c>
    </row>
    <row r="42" spans="1:104" x14ac:dyDescent="0.2">
      <c r="A42" s="72" t="s">
        <v>350</v>
      </c>
      <c r="CD42" s="48" t="s">
        <v>94</v>
      </c>
      <c r="CE42" s="43" t="s">
        <v>94</v>
      </c>
      <c r="CF42" s="43" t="s">
        <v>94</v>
      </c>
      <c r="CG42" s="43" t="s">
        <v>94</v>
      </c>
      <c r="CH42" s="43" t="s">
        <v>94</v>
      </c>
      <c r="CI42" s="43" t="s">
        <v>94</v>
      </c>
      <c r="CJ42" s="43" t="s">
        <v>94</v>
      </c>
      <c r="CK42" s="43" t="s">
        <v>94</v>
      </c>
      <c r="CL42" s="43" t="s">
        <v>94</v>
      </c>
      <c r="CM42" s="43" t="s">
        <v>94</v>
      </c>
      <c r="CN42" s="43" t="s">
        <v>94</v>
      </c>
      <c r="CO42" s="43" t="s">
        <v>94</v>
      </c>
      <c r="CP42" s="43" t="s">
        <v>94</v>
      </c>
      <c r="CQ42" s="43" t="s">
        <v>94</v>
      </c>
      <c r="CR42" s="43" t="s">
        <v>94</v>
      </c>
      <c r="CS42" s="43" t="s">
        <v>94</v>
      </c>
      <c r="CT42" s="43" t="s">
        <v>94</v>
      </c>
      <c r="CU42" s="43" t="s">
        <v>94</v>
      </c>
      <c r="CV42" s="43" t="s">
        <v>94</v>
      </c>
      <c r="CW42" s="43" t="s">
        <v>94</v>
      </c>
      <c r="CX42" s="43" t="s">
        <v>94</v>
      </c>
      <c r="CY42" s="43" t="s">
        <v>94</v>
      </c>
      <c r="CZ42" s="75" t="s">
        <v>94</v>
      </c>
    </row>
    <row r="43" spans="1:104" x14ac:dyDescent="0.2">
      <c r="A43" s="72" t="s">
        <v>350</v>
      </c>
      <c r="BX43" s="48" t="s">
        <v>1004</v>
      </c>
      <c r="BY43" s="43" t="s">
        <v>1004</v>
      </c>
      <c r="BZ43" s="43" t="s">
        <v>1004</v>
      </c>
      <c r="CA43" s="43" t="s">
        <v>1004</v>
      </c>
      <c r="CB43" s="43" t="s">
        <v>1004</v>
      </c>
      <c r="CC43" s="43" t="s">
        <v>1004</v>
      </c>
      <c r="CD43" s="43" t="s">
        <v>1004</v>
      </c>
      <c r="CE43" s="43" t="s">
        <v>1004</v>
      </c>
      <c r="CF43" s="43" t="s">
        <v>1004</v>
      </c>
      <c r="CG43" s="43" t="s">
        <v>1004</v>
      </c>
      <c r="CH43" s="43" t="s">
        <v>1004</v>
      </c>
      <c r="CI43" s="43" t="s">
        <v>1004</v>
      </c>
      <c r="CJ43" s="43" t="s">
        <v>1004</v>
      </c>
      <c r="CK43" s="43" t="s">
        <v>1004</v>
      </c>
      <c r="CL43" s="43" t="s">
        <v>1004</v>
      </c>
      <c r="CM43" s="43" t="s">
        <v>1004</v>
      </c>
      <c r="CN43" s="43" t="s">
        <v>1004</v>
      </c>
      <c r="CO43" s="43" t="s">
        <v>1004</v>
      </c>
      <c r="CP43" s="43" t="s">
        <v>1004</v>
      </c>
      <c r="CQ43" s="43" t="s">
        <v>1004</v>
      </c>
      <c r="CR43" s="43" t="s">
        <v>1004</v>
      </c>
      <c r="CS43" s="43" t="s">
        <v>1004</v>
      </c>
      <c r="CT43" s="43" t="s">
        <v>1004</v>
      </c>
      <c r="CU43" s="43" t="s">
        <v>1004</v>
      </c>
      <c r="CV43" s="43" t="s">
        <v>1004</v>
      </c>
      <c r="CW43" s="43" t="s">
        <v>1004</v>
      </c>
      <c r="CX43" s="43" t="s">
        <v>1004</v>
      </c>
      <c r="CY43" s="43" t="s">
        <v>1004</v>
      </c>
      <c r="CZ43" s="75" t="s">
        <v>1004</v>
      </c>
    </row>
    <row r="44" spans="1:104" x14ac:dyDescent="0.2">
      <c r="A44" s="72" t="s">
        <v>974</v>
      </c>
      <c r="B44" s="43" t="s">
        <v>1005</v>
      </c>
      <c r="C44" s="43" t="s">
        <v>1005</v>
      </c>
      <c r="D44" s="43" t="s">
        <v>1005</v>
      </c>
      <c r="E44" s="43" t="s">
        <v>1005</v>
      </c>
      <c r="F44" s="51" t="s">
        <v>1006</v>
      </c>
      <c r="G44" s="43" t="s">
        <v>1006</v>
      </c>
      <c r="H44" s="43" t="s">
        <v>1006</v>
      </c>
      <c r="I44" s="43" t="s">
        <v>1006</v>
      </c>
      <c r="J44" s="43" t="s">
        <v>1006</v>
      </c>
      <c r="K44" s="43" t="s">
        <v>1006</v>
      </c>
      <c r="L44" s="43" t="s">
        <v>1006</v>
      </c>
      <c r="M44" s="43" t="s">
        <v>1006</v>
      </c>
      <c r="N44" s="43" t="s">
        <v>1006</v>
      </c>
      <c r="O44" s="43" t="s">
        <v>1006</v>
      </c>
      <c r="P44" s="43" t="s">
        <v>1006</v>
      </c>
      <c r="Q44" s="43" t="s">
        <v>1006</v>
      </c>
      <c r="R44" s="43" t="s">
        <v>1006</v>
      </c>
      <c r="S44" s="43" t="s">
        <v>1006</v>
      </c>
      <c r="T44" s="43" t="s">
        <v>1006</v>
      </c>
      <c r="U44" s="43" t="s">
        <v>1006</v>
      </c>
      <c r="V44" s="43" t="s">
        <v>1006</v>
      </c>
      <c r="W44" s="43" t="s">
        <v>1006</v>
      </c>
      <c r="X44" s="43" t="s">
        <v>1006</v>
      </c>
      <c r="Y44" s="51" t="s">
        <v>1007</v>
      </c>
      <c r="Z44" s="43" t="s">
        <v>1007</v>
      </c>
      <c r="AA44" s="43" t="s">
        <v>1007</v>
      </c>
      <c r="AB44" s="43" t="s">
        <v>1007</v>
      </c>
      <c r="AC44" s="43" t="s">
        <v>1007</v>
      </c>
      <c r="AD44" s="43" t="s">
        <v>1007</v>
      </c>
      <c r="AE44" s="51" t="s">
        <v>1006</v>
      </c>
      <c r="AF44" s="43" t="s">
        <v>1006</v>
      </c>
      <c r="AG44" s="43" t="s">
        <v>1006</v>
      </c>
      <c r="AH44" s="43" t="s">
        <v>1006</v>
      </c>
      <c r="AI44" s="43" t="s">
        <v>1006</v>
      </c>
      <c r="AJ44" s="43" t="s">
        <v>1006</v>
      </c>
      <c r="AK44" s="43" t="s">
        <v>1006</v>
      </c>
      <c r="AL44" s="43" t="s">
        <v>1006</v>
      </c>
      <c r="AM44" s="43" t="s">
        <v>1006</v>
      </c>
      <c r="AN44" s="43" t="s">
        <v>1006</v>
      </c>
      <c r="AO44" s="43" t="s">
        <v>1006</v>
      </c>
      <c r="AP44" s="43" t="s">
        <v>1006</v>
      </c>
      <c r="AQ44" s="43" t="s">
        <v>1006</v>
      </c>
      <c r="AR44" s="43" t="s">
        <v>1006</v>
      </c>
      <c r="AS44" s="43" t="s">
        <v>1006</v>
      </c>
      <c r="AT44" s="43" t="s">
        <v>1006</v>
      </c>
      <c r="AU44" s="43" t="s">
        <v>1006</v>
      </c>
      <c r="AV44" s="43" t="s">
        <v>1006</v>
      </c>
      <c r="AW44" s="43" t="s">
        <v>1006</v>
      </c>
      <c r="AX44" s="43" t="s">
        <v>1006</v>
      </c>
      <c r="AY44" s="43" t="s">
        <v>1006</v>
      </c>
      <c r="AZ44" s="43" t="s">
        <v>1006</v>
      </c>
      <c r="BA44" s="43" t="s">
        <v>1006</v>
      </c>
      <c r="BB44" s="43" t="s">
        <v>1006</v>
      </c>
      <c r="BC44" s="43" t="s">
        <v>1006</v>
      </c>
      <c r="BD44" s="43" t="s">
        <v>1006</v>
      </c>
      <c r="BE44" s="43" t="s">
        <v>1006</v>
      </c>
      <c r="BF44" s="43" t="s">
        <v>1006</v>
      </c>
      <c r="BG44" s="43" t="s">
        <v>1006</v>
      </c>
      <c r="BH44" s="43" t="s">
        <v>1006</v>
      </c>
      <c r="BI44" s="43" t="s">
        <v>1006</v>
      </c>
      <c r="BJ44" s="43" t="s">
        <v>1006</v>
      </c>
      <c r="BK44" s="43" t="s">
        <v>1006</v>
      </c>
      <c r="BL44" s="43" t="s">
        <v>1006</v>
      </c>
      <c r="BM44" s="43" t="s">
        <v>1006</v>
      </c>
      <c r="BN44" s="43" t="s">
        <v>1006</v>
      </c>
      <c r="BO44" s="43" t="s">
        <v>1006</v>
      </c>
      <c r="BP44" s="43" t="s">
        <v>1006</v>
      </c>
      <c r="BQ44" s="43" t="s">
        <v>1006</v>
      </c>
      <c r="BR44" s="43" t="s">
        <v>1006</v>
      </c>
      <c r="BS44" s="43" t="s">
        <v>1006</v>
      </c>
      <c r="BT44" s="43" t="s">
        <v>1006</v>
      </c>
      <c r="BU44" s="43" t="s">
        <v>1006</v>
      </c>
      <c r="BV44" s="43" t="s">
        <v>1006</v>
      </c>
      <c r="BW44" s="43" t="s">
        <v>1006</v>
      </c>
      <c r="BX44" s="43" t="s">
        <v>1006</v>
      </c>
      <c r="BY44" s="43" t="s">
        <v>1006</v>
      </c>
      <c r="BZ44" s="43" t="s">
        <v>1006</v>
      </c>
      <c r="CA44" s="43" t="s">
        <v>1006</v>
      </c>
      <c r="CB44" s="43" t="s">
        <v>1006</v>
      </c>
      <c r="CC44" s="43" t="s">
        <v>1006</v>
      </c>
      <c r="CD44" s="43" t="s">
        <v>1006</v>
      </c>
      <c r="CE44" s="43" t="s">
        <v>1006</v>
      </c>
      <c r="CF44" s="43" t="s">
        <v>1006</v>
      </c>
      <c r="CG44" s="43" t="s">
        <v>1006</v>
      </c>
      <c r="CH44" s="43" t="s">
        <v>1006</v>
      </c>
      <c r="CI44" s="43" t="s">
        <v>1006</v>
      </c>
      <c r="CJ44" s="43" t="s">
        <v>1006</v>
      </c>
      <c r="CK44" s="43" t="s">
        <v>1006</v>
      </c>
      <c r="CL44" s="43" t="s">
        <v>1006</v>
      </c>
      <c r="CM44" s="43" t="s">
        <v>1006</v>
      </c>
      <c r="CN44" s="43" t="s">
        <v>1006</v>
      </c>
      <c r="CO44" s="43" t="s">
        <v>1006</v>
      </c>
      <c r="CP44" s="43" t="s">
        <v>1006</v>
      </c>
      <c r="CQ44" s="43" t="s">
        <v>1006</v>
      </c>
      <c r="CR44" s="43" t="s">
        <v>1006</v>
      </c>
      <c r="CS44" s="43" t="s">
        <v>1006</v>
      </c>
      <c r="CT44" s="43" t="s">
        <v>1006</v>
      </c>
      <c r="CU44" s="43" t="s">
        <v>1006</v>
      </c>
      <c r="CV44" s="43" t="s">
        <v>1006</v>
      </c>
      <c r="CW44" s="43" t="s">
        <v>1006</v>
      </c>
      <c r="CX44" s="43" t="s">
        <v>1006</v>
      </c>
      <c r="CY44" s="43" t="s">
        <v>1006</v>
      </c>
      <c r="CZ44" s="75" t="s">
        <v>1006</v>
      </c>
    </row>
    <row r="45" spans="1:104" x14ac:dyDescent="0.2">
      <c r="A45" s="72" t="s">
        <v>350</v>
      </c>
      <c r="B45" s="43" t="s">
        <v>1008</v>
      </c>
      <c r="C45" s="43" t="s">
        <v>1008</v>
      </c>
      <c r="D45" s="43" t="s">
        <v>1008</v>
      </c>
      <c r="E45" s="43" t="s">
        <v>1008</v>
      </c>
      <c r="F45" s="51" t="s">
        <v>1006</v>
      </c>
      <c r="G45" s="43" t="s">
        <v>1006</v>
      </c>
      <c r="H45" s="43" t="s">
        <v>1006</v>
      </c>
      <c r="I45" s="43" t="s">
        <v>1006</v>
      </c>
      <c r="J45" s="43" t="s">
        <v>1006</v>
      </c>
      <c r="K45" s="43" t="s">
        <v>1006</v>
      </c>
      <c r="L45" s="43" t="s">
        <v>1006</v>
      </c>
      <c r="M45" s="43" t="s">
        <v>1006</v>
      </c>
      <c r="N45" s="43" t="s">
        <v>1006</v>
      </c>
      <c r="O45" s="43" t="s">
        <v>1006</v>
      </c>
      <c r="P45" s="43" t="s">
        <v>1006</v>
      </c>
      <c r="Q45" s="43" t="s">
        <v>1006</v>
      </c>
      <c r="R45" s="43" t="s">
        <v>1006</v>
      </c>
      <c r="S45" s="43" t="s">
        <v>1006</v>
      </c>
      <c r="T45" s="43" t="s">
        <v>1006</v>
      </c>
      <c r="U45" s="43" t="s">
        <v>1006</v>
      </c>
      <c r="V45" s="43" t="s">
        <v>1006</v>
      </c>
      <c r="W45" s="43" t="s">
        <v>1006</v>
      </c>
      <c r="X45" s="43" t="s">
        <v>1006</v>
      </c>
      <c r="Y45" s="51" t="s">
        <v>1009</v>
      </c>
      <c r="Z45" s="43" t="s">
        <v>1009</v>
      </c>
      <c r="AA45" s="43" t="s">
        <v>1009</v>
      </c>
      <c r="AB45" s="43" t="s">
        <v>1009</v>
      </c>
      <c r="AC45" s="43" t="s">
        <v>1009</v>
      </c>
      <c r="AD45" s="43" t="s">
        <v>1009</v>
      </c>
      <c r="AE45" s="43" t="s">
        <v>1009</v>
      </c>
      <c r="AF45" s="51" t="s">
        <v>1006</v>
      </c>
      <c r="AG45" s="43" t="s">
        <v>1006</v>
      </c>
      <c r="AH45" s="43" t="s">
        <v>1006</v>
      </c>
      <c r="AI45" s="43" t="s">
        <v>1006</v>
      </c>
      <c r="AJ45" s="43" t="s">
        <v>1006</v>
      </c>
      <c r="AK45" s="43" t="s">
        <v>1006</v>
      </c>
      <c r="AL45" s="43" t="s">
        <v>1006</v>
      </c>
      <c r="AM45" s="43" t="s">
        <v>1006</v>
      </c>
      <c r="AN45" s="43" t="s">
        <v>1006</v>
      </c>
      <c r="AO45" s="43" t="s">
        <v>1006</v>
      </c>
      <c r="AP45" s="43" t="s">
        <v>1006</v>
      </c>
      <c r="AQ45" s="43" t="s">
        <v>1006</v>
      </c>
      <c r="AR45" s="43" t="s">
        <v>1006</v>
      </c>
      <c r="AS45" s="43" t="s">
        <v>1006</v>
      </c>
      <c r="AT45" s="43" t="s">
        <v>1006</v>
      </c>
      <c r="AU45" s="43" t="s">
        <v>1006</v>
      </c>
      <c r="AV45" s="43" t="s">
        <v>1006</v>
      </c>
      <c r="AW45" s="43" t="s">
        <v>1006</v>
      </c>
      <c r="AX45" s="43" t="s">
        <v>1006</v>
      </c>
      <c r="AY45" s="43" t="s">
        <v>1006</v>
      </c>
      <c r="AZ45" s="43" t="s">
        <v>1006</v>
      </c>
      <c r="BA45" s="43" t="s">
        <v>1006</v>
      </c>
      <c r="BB45" s="43" t="s">
        <v>1006</v>
      </c>
      <c r="BC45" s="43" t="s">
        <v>1006</v>
      </c>
      <c r="BD45" s="43" t="s">
        <v>1006</v>
      </c>
      <c r="BE45" s="43" t="s">
        <v>1006</v>
      </c>
      <c r="BF45" s="43" t="s">
        <v>1006</v>
      </c>
      <c r="BG45" s="43" t="s">
        <v>1006</v>
      </c>
      <c r="BH45" s="43" t="s">
        <v>1006</v>
      </c>
      <c r="BI45" s="43" t="s">
        <v>1006</v>
      </c>
      <c r="BJ45" s="43" t="s">
        <v>1006</v>
      </c>
      <c r="BK45" s="43" t="s">
        <v>1006</v>
      </c>
      <c r="BL45" s="43" t="s">
        <v>1006</v>
      </c>
      <c r="BM45" s="43" t="s">
        <v>1006</v>
      </c>
      <c r="BN45" s="43" t="s">
        <v>1006</v>
      </c>
      <c r="BO45" s="43" t="s">
        <v>1006</v>
      </c>
      <c r="BP45" s="43" t="s">
        <v>1006</v>
      </c>
      <c r="BQ45" s="43" t="s">
        <v>1006</v>
      </c>
      <c r="BR45" s="43" t="s">
        <v>1006</v>
      </c>
      <c r="BS45" s="43" t="s">
        <v>1006</v>
      </c>
      <c r="BT45" s="43" t="s">
        <v>1006</v>
      </c>
      <c r="BU45" s="43" t="s">
        <v>1006</v>
      </c>
      <c r="BV45" s="43" t="s">
        <v>1006</v>
      </c>
      <c r="BW45" s="43" t="s">
        <v>1006</v>
      </c>
      <c r="BX45" s="43" t="s">
        <v>1006</v>
      </c>
      <c r="BY45" s="43" t="s">
        <v>1006</v>
      </c>
      <c r="BZ45" s="43" t="s">
        <v>1006</v>
      </c>
      <c r="CA45" s="43" t="s">
        <v>1006</v>
      </c>
      <c r="CB45" s="43" t="s">
        <v>1006</v>
      </c>
      <c r="CC45" s="43" t="s">
        <v>1006</v>
      </c>
      <c r="CD45" s="43" t="s">
        <v>1006</v>
      </c>
      <c r="CE45" s="43" t="s">
        <v>1006</v>
      </c>
      <c r="CF45" s="43" t="s">
        <v>1006</v>
      </c>
      <c r="CG45" s="43" t="s">
        <v>1006</v>
      </c>
      <c r="CH45" s="43" t="s">
        <v>1006</v>
      </c>
      <c r="CI45" s="43" t="s">
        <v>1006</v>
      </c>
      <c r="CJ45" s="43" t="s">
        <v>1006</v>
      </c>
      <c r="CK45" s="43" t="s">
        <v>1006</v>
      </c>
      <c r="CL45" s="43" t="s">
        <v>1006</v>
      </c>
      <c r="CM45" s="43" t="s">
        <v>1006</v>
      </c>
      <c r="CN45" s="43" t="s">
        <v>1006</v>
      </c>
      <c r="CO45" s="43" t="s">
        <v>1006</v>
      </c>
      <c r="CP45" s="43" t="s">
        <v>1006</v>
      </c>
      <c r="CQ45" s="43" t="s">
        <v>1006</v>
      </c>
      <c r="CR45" s="43" t="s">
        <v>1006</v>
      </c>
      <c r="CS45" s="43" t="s">
        <v>1006</v>
      </c>
      <c r="CT45" s="43" t="s">
        <v>1006</v>
      </c>
      <c r="CU45" s="43" t="s">
        <v>1006</v>
      </c>
      <c r="CV45" s="43" t="s">
        <v>1006</v>
      </c>
      <c r="CW45" s="43" t="s">
        <v>1006</v>
      </c>
      <c r="CX45" s="43" t="s">
        <v>1006</v>
      </c>
      <c r="CY45" s="43" t="s">
        <v>1006</v>
      </c>
      <c r="CZ45" s="75" t="s">
        <v>1006</v>
      </c>
    </row>
    <row r="46" spans="1:104" x14ac:dyDescent="0.2">
      <c r="A46" s="72" t="s">
        <v>350</v>
      </c>
      <c r="BT46" s="43" t="s">
        <v>1010</v>
      </c>
      <c r="BU46" s="83" t="s">
        <v>1011</v>
      </c>
      <c r="BV46" s="43" t="s">
        <v>1011</v>
      </c>
      <c r="BW46" s="43" t="s">
        <v>1011</v>
      </c>
      <c r="BX46" s="43" t="s">
        <v>1011</v>
      </c>
      <c r="BY46" s="43" t="s">
        <v>1011</v>
      </c>
      <c r="BZ46" s="43" t="s">
        <v>1011</v>
      </c>
      <c r="CA46" s="43" t="s">
        <v>1011</v>
      </c>
      <c r="CB46" s="43" t="s">
        <v>1011</v>
      </c>
      <c r="CC46" s="43" t="s">
        <v>1011</v>
      </c>
      <c r="CD46" s="43" t="s">
        <v>1011</v>
      </c>
      <c r="CE46" s="43" t="s">
        <v>1011</v>
      </c>
      <c r="CF46" s="43" t="s">
        <v>1011</v>
      </c>
      <c r="CG46" s="43" t="s">
        <v>1011</v>
      </c>
      <c r="CH46" s="43" t="s">
        <v>1011</v>
      </c>
      <c r="CI46" s="43" t="s">
        <v>1011</v>
      </c>
      <c r="CJ46" s="43" t="s">
        <v>1011</v>
      </c>
      <c r="CK46" s="43" t="s">
        <v>1011</v>
      </c>
      <c r="CL46" s="43" t="s">
        <v>1011</v>
      </c>
      <c r="CM46" s="43" t="s">
        <v>1011</v>
      </c>
      <c r="CN46" s="43" t="s">
        <v>1011</v>
      </c>
      <c r="CO46" s="43" t="s">
        <v>1011</v>
      </c>
      <c r="CP46" s="43" t="s">
        <v>1011</v>
      </c>
      <c r="CQ46" s="43" t="s">
        <v>1011</v>
      </c>
      <c r="CR46" s="43" t="s">
        <v>1011</v>
      </c>
      <c r="CS46" s="43" t="s">
        <v>1011</v>
      </c>
      <c r="CT46" s="43" t="s">
        <v>1011</v>
      </c>
      <c r="CU46" s="43" t="s">
        <v>1011</v>
      </c>
      <c r="CV46" s="43" t="s">
        <v>1011</v>
      </c>
      <c r="CW46" s="43" t="s">
        <v>1011</v>
      </c>
      <c r="CX46" s="43" t="s">
        <v>1011</v>
      </c>
      <c r="CY46" s="43" t="s">
        <v>1011</v>
      </c>
      <c r="CZ46" s="75" t="s">
        <v>1011</v>
      </c>
    </row>
    <row r="47" spans="1:104" x14ac:dyDescent="0.2">
      <c r="A47" s="72" t="s">
        <v>350</v>
      </c>
      <c r="Q47" s="52" t="s">
        <v>1012</v>
      </c>
      <c r="R47" s="43" t="s">
        <v>1012</v>
      </c>
      <c r="S47" s="43" t="s">
        <v>1012</v>
      </c>
      <c r="T47" s="43" t="s">
        <v>1012</v>
      </c>
      <c r="U47" s="43" t="s">
        <v>1012</v>
      </c>
      <c r="V47" s="43" t="s">
        <v>1012</v>
      </c>
      <c r="W47" s="43" t="s">
        <v>1012</v>
      </c>
      <c r="X47" s="43" t="s">
        <v>1012</v>
      </c>
      <c r="Y47" s="51" t="s">
        <v>1013</v>
      </c>
      <c r="Z47" s="43" t="s">
        <v>1013</v>
      </c>
      <c r="AA47" s="43" t="s">
        <v>1013</v>
      </c>
      <c r="AB47" s="43" t="s">
        <v>1013</v>
      </c>
      <c r="AC47" s="43" t="s">
        <v>1013</v>
      </c>
      <c r="AD47" s="43" t="s">
        <v>1013</v>
      </c>
      <c r="AE47" s="43" t="s">
        <v>1013</v>
      </c>
      <c r="AF47" s="51" t="s">
        <v>1012</v>
      </c>
      <c r="AG47" s="43" t="s">
        <v>1012</v>
      </c>
      <c r="AH47" s="43" t="s">
        <v>1012</v>
      </c>
      <c r="AI47" s="43" t="s">
        <v>1012</v>
      </c>
      <c r="AJ47" s="43" t="s">
        <v>1012</v>
      </c>
      <c r="AK47" s="43" t="s">
        <v>1012</v>
      </c>
      <c r="AL47" s="43" t="s">
        <v>1012</v>
      </c>
      <c r="AM47" s="43" t="s">
        <v>1012</v>
      </c>
      <c r="AN47" s="43" t="s">
        <v>1012</v>
      </c>
      <c r="AO47" s="43" t="s">
        <v>1012</v>
      </c>
      <c r="AP47" s="43" t="s">
        <v>1012</v>
      </c>
      <c r="AQ47" s="43" t="s">
        <v>1012</v>
      </c>
      <c r="AR47" s="43" t="s">
        <v>1012</v>
      </c>
      <c r="AS47" s="43" t="s">
        <v>1012</v>
      </c>
      <c r="AT47" s="43" t="s">
        <v>1012</v>
      </c>
      <c r="AU47" s="43" t="s">
        <v>1012</v>
      </c>
      <c r="AV47" s="43" t="s">
        <v>1012</v>
      </c>
      <c r="AW47" s="43" t="s">
        <v>1012</v>
      </c>
      <c r="AX47" s="43" t="s">
        <v>1012</v>
      </c>
      <c r="AY47" s="43" t="s">
        <v>1012</v>
      </c>
      <c r="AZ47" s="43" t="s">
        <v>1012</v>
      </c>
      <c r="BA47" s="43" t="s">
        <v>1012</v>
      </c>
      <c r="BB47" s="43" t="s">
        <v>1012</v>
      </c>
      <c r="BC47" s="43" t="s">
        <v>1012</v>
      </c>
      <c r="BD47" s="43" t="s">
        <v>1012</v>
      </c>
      <c r="BE47" s="43" t="s">
        <v>1012</v>
      </c>
      <c r="BF47" s="43" t="s">
        <v>1012</v>
      </c>
      <c r="BG47" s="43" t="s">
        <v>1012</v>
      </c>
      <c r="BH47" s="43" t="s">
        <v>1012</v>
      </c>
      <c r="BI47" s="43" t="s">
        <v>1012</v>
      </c>
      <c r="BJ47" s="43" t="s">
        <v>1012</v>
      </c>
      <c r="BK47" s="43" t="s">
        <v>1012</v>
      </c>
      <c r="BL47" s="43" t="s">
        <v>1012</v>
      </c>
      <c r="BM47" s="43" t="s">
        <v>1012</v>
      </c>
      <c r="BN47" s="43" t="s">
        <v>1012</v>
      </c>
      <c r="BO47" s="43" t="s">
        <v>1012</v>
      </c>
      <c r="BP47" s="43" t="s">
        <v>1012</v>
      </c>
      <c r="BQ47" s="43" t="s">
        <v>1012</v>
      </c>
      <c r="BR47" s="43" t="s">
        <v>1012</v>
      </c>
      <c r="BS47" s="43" t="s">
        <v>1012</v>
      </c>
      <c r="BT47" s="43" t="s">
        <v>1012</v>
      </c>
      <c r="BU47" s="43" t="s">
        <v>1012</v>
      </c>
      <c r="BV47" s="43" t="s">
        <v>1012</v>
      </c>
      <c r="BW47" s="43" t="s">
        <v>1012</v>
      </c>
      <c r="BX47" s="43" t="s">
        <v>1012</v>
      </c>
      <c r="BY47" s="43" t="s">
        <v>1012</v>
      </c>
      <c r="BZ47" s="43" t="s">
        <v>1012</v>
      </c>
      <c r="CA47" s="43" t="s">
        <v>1012</v>
      </c>
      <c r="CB47" s="43" t="s">
        <v>1012</v>
      </c>
      <c r="CC47" s="43" t="s">
        <v>1012</v>
      </c>
      <c r="CD47" s="43" t="s">
        <v>1012</v>
      </c>
      <c r="CE47" s="43" t="s">
        <v>1012</v>
      </c>
      <c r="CF47" s="43" t="s">
        <v>1012</v>
      </c>
      <c r="CG47" s="43" t="s">
        <v>1012</v>
      </c>
      <c r="CH47" s="43" t="s">
        <v>1012</v>
      </c>
      <c r="CI47" s="43" t="s">
        <v>1012</v>
      </c>
      <c r="CJ47" s="43" t="s">
        <v>1012</v>
      </c>
      <c r="CK47" s="43" t="s">
        <v>1012</v>
      </c>
      <c r="CL47" s="43" t="s">
        <v>1012</v>
      </c>
      <c r="CM47" s="43" t="s">
        <v>1012</v>
      </c>
      <c r="CN47" s="43" t="s">
        <v>1012</v>
      </c>
      <c r="CO47" s="43" t="s">
        <v>1012</v>
      </c>
      <c r="CP47" s="43" t="s">
        <v>1012</v>
      </c>
      <c r="CQ47" s="43" t="s">
        <v>1012</v>
      </c>
      <c r="CR47" s="43" t="s">
        <v>1012</v>
      </c>
      <c r="CS47" s="43" t="s">
        <v>1012</v>
      </c>
      <c r="CT47" s="43" t="s">
        <v>1012</v>
      </c>
      <c r="CU47" s="43" t="s">
        <v>1012</v>
      </c>
      <c r="CV47" s="43" t="s">
        <v>1012</v>
      </c>
      <c r="CW47" s="43" t="s">
        <v>1012</v>
      </c>
      <c r="CX47" s="43" t="s">
        <v>1012</v>
      </c>
      <c r="CY47" s="43" t="s">
        <v>1012</v>
      </c>
      <c r="CZ47" s="75" t="s">
        <v>1012</v>
      </c>
    </row>
    <row r="48" spans="1:104" x14ac:dyDescent="0.2">
      <c r="A48" s="72" t="s">
        <v>350</v>
      </c>
      <c r="AZ48" s="85" t="s">
        <v>1014</v>
      </c>
      <c r="BA48" s="43" t="s">
        <v>1014</v>
      </c>
      <c r="BB48" s="43" t="s">
        <v>1014</v>
      </c>
      <c r="BC48" s="43" t="s">
        <v>1014</v>
      </c>
      <c r="BD48" s="43" t="s">
        <v>1014</v>
      </c>
      <c r="BE48" s="43" t="s">
        <v>1014</v>
      </c>
      <c r="BF48" s="43" t="s">
        <v>1014</v>
      </c>
      <c r="BG48" s="43" t="s">
        <v>1014</v>
      </c>
      <c r="BH48" s="43" t="s">
        <v>1014</v>
      </c>
      <c r="BI48" s="43" t="s">
        <v>1014</v>
      </c>
      <c r="BJ48" s="43" t="s">
        <v>1014</v>
      </c>
      <c r="BK48" s="43" t="s">
        <v>1014</v>
      </c>
      <c r="BL48" s="43" t="s">
        <v>1014</v>
      </c>
      <c r="BM48" s="43" t="s">
        <v>1014</v>
      </c>
      <c r="BN48" s="43" t="s">
        <v>1014</v>
      </c>
      <c r="BO48" s="43" t="s">
        <v>1014</v>
      </c>
      <c r="BP48" s="43" t="s">
        <v>1014</v>
      </c>
      <c r="BQ48" s="43" t="s">
        <v>1014</v>
      </c>
      <c r="BR48" s="43" t="s">
        <v>1014</v>
      </c>
      <c r="BS48" s="43" t="s">
        <v>1014</v>
      </c>
      <c r="BT48" s="43" t="s">
        <v>1014</v>
      </c>
      <c r="BU48" s="43" t="s">
        <v>1014</v>
      </c>
      <c r="BV48" s="43" t="s">
        <v>1014</v>
      </c>
      <c r="BW48" s="43" t="s">
        <v>1014</v>
      </c>
      <c r="BX48" s="43" t="s">
        <v>1014</v>
      </c>
      <c r="BY48" s="43" t="s">
        <v>1014</v>
      </c>
      <c r="BZ48" s="43" t="s">
        <v>1014</v>
      </c>
      <c r="CA48" s="43" t="s">
        <v>1014</v>
      </c>
      <c r="CB48" s="43" t="s">
        <v>1014</v>
      </c>
      <c r="CC48" s="43" t="s">
        <v>1014</v>
      </c>
      <c r="CD48" s="43" t="s">
        <v>1014</v>
      </c>
      <c r="CE48" s="43" t="s">
        <v>1014</v>
      </c>
      <c r="CF48" s="43" t="s">
        <v>1014</v>
      </c>
      <c r="CG48" s="43" t="s">
        <v>1014</v>
      </c>
      <c r="CH48" s="43" t="s">
        <v>1014</v>
      </c>
      <c r="CI48" s="43" t="s">
        <v>1014</v>
      </c>
      <c r="CJ48" s="43" t="s">
        <v>1014</v>
      </c>
      <c r="CK48" s="43" t="s">
        <v>1014</v>
      </c>
      <c r="CL48" s="43" t="s">
        <v>1014</v>
      </c>
      <c r="CM48" s="43" t="s">
        <v>1014</v>
      </c>
      <c r="CN48" s="43" t="s">
        <v>1014</v>
      </c>
      <c r="CO48" s="43" t="s">
        <v>1014</v>
      </c>
      <c r="CP48" s="43" t="s">
        <v>1014</v>
      </c>
      <c r="CQ48" s="43" t="s">
        <v>1014</v>
      </c>
      <c r="CR48" s="43" t="s">
        <v>1014</v>
      </c>
      <c r="CS48" s="43" t="s">
        <v>1014</v>
      </c>
      <c r="CT48" s="43" t="s">
        <v>1014</v>
      </c>
      <c r="CU48" s="43" t="s">
        <v>1014</v>
      </c>
      <c r="CV48" s="43" t="s">
        <v>1014</v>
      </c>
      <c r="CW48" s="43" t="s">
        <v>1014</v>
      </c>
      <c r="CX48" s="43" t="s">
        <v>1014</v>
      </c>
      <c r="CY48" s="43" t="s">
        <v>1014</v>
      </c>
      <c r="CZ48" s="75" t="s">
        <v>1014</v>
      </c>
    </row>
    <row r="49" spans="1:104" x14ac:dyDescent="0.2">
      <c r="A49" s="72" t="s">
        <v>350</v>
      </c>
      <c r="AF49" s="57" t="s">
        <v>1015</v>
      </c>
      <c r="AG49" s="43" t="s">
        <v>1015</v>
      </c>
      <c r="AH49" s="43" t="s">
        <v>1015</v>
      </c>
      <c r="AI49" s="43" t="s">
        <v>1015</v>
      </c>
      <c r="AJ49" s="43" t="s">
        <v>1015</v>
      </c>
      <c r="AK49" s="43" t="s">
        <v>1015</v>
      </c>
      <c r="AL49" s="43" t="s">
        <v>1015</v>
      </c>
      <c r="AM49" s="43" t="s">
        <v>1015</v>
      </c>
      <c r="AN49" s="43" t="s">
        <v>1015</v>
      </c>
      <c r="AO49" s="43" t="s">
        <v>1015</v>
      </c>
      <c r="AP49" s="43" t="s">
        <v>1015</v>
      </c>
      <c r="AQ49" s="43" t="s">
        <v>1015</v>
      </c>
      <c r="AR49" s="43" t="s">
        <v>1015</v>
      </c>
      <c r="AS49" s="43" t="s">
        <v>1015</v>
      </c>
      <c r="AT49" s="43" t="s">
        <v>1015</v>
      </c>
      <c r="AU49" s="43" t="s">
        <v>1015</v>
      </c>
      <c r="AV49" s="43" t="s">
        <v>1015</v>
      </c>
      <c r="AW49" s="43" t="s">
        <v>1015</v>
      </c>
      <c r="AX49" s="43" t="s">
        <v>1015</v>
      </c>
      <c r="AY49" s="43" t="s">
        <v>1015</v>
      </c>
      <c r="AZ49" s="43" t="s">
        <v>1015</v>
      </c>
      <c r="BA49" s="43" t="s">
        <v>1015</v>
      </c>
      <c r="BB49" s="43" t="s">
        <v>1015</v>
      </c>
      <c r="BC49" s="43" t="s">
        <v>1015</v>
      </c>
      <c r="BD49" s="43" t="s">
        <v>1015</v>
      </c>
      <c r="BE49" s="43" t="s">
        <v>1015</v>
      </c>
      <c r="BF49" s="43" t="s">
        <v>1015</v>
      </c>
      <c r="BG49" s="43" t="s">
        <v>1015</v>
      </c>
      <c r="BH49" s="43" t="s">
        <v>1015</v>
      </c>
      <c r="BI49" s="43" t="s">
        <v>1015</v>
      </c>
      <c r="BJ49" s="43" t="s">
        <v>1015</v>
      </c>
      <c r="BK49" s="43" t="s">
        <v>1015</v>
      </c>
      <c r="BL49" s="43" t="s">
        <v>1015</v>
      </c>
      <c r="BM49" s="43" t="s">
        <v>1015</v>
      </c>
      <c r="BN49" s="43" t="s">
        <v>1015</v>
      </c>
      <c r="BO49" s="43" t="s">
        <v>1015</v>
      </c>
      <c r="BP49" s="43" t="s">
        <v>1015</v>
      </c>
      <c r="BQ49" s="43" t="s">
        <v>1015</v>
      </c>
      <c r="BR49" s="43" t="s">
        <v>1015</v>
      </c>
      <c r="BS49" s="43" t="s">
        <v>1015</v>
      </c>
      <c r="BT49" s="43" t="s">
        <v>1015</v>
      </c>
      <c r="BU49" s="43" t="s">
        <v>1015</v>
      </c>
      <c r="BV49" s="43" t="s">
        <v>1015</v>
      </c>
      <c r="BW49" s="43" t="s">
        <v>1015</v>
      </c>
      <c r="BX49" s="43" t="s">
        <v>1015</v>
      </c>
      <c r="BY49" s="43" t="s">
        <v>1015</v>
      </c>
      <c r="BZ49" s="43" t="s">
        <v>1015</v>
      </c>
      <c r="CA49" s="43" t="s">
        <v>1015</v>
      </c>
      <c r="CB49" s="43" t="s">
        <v>1015</v>
      </c>
      <c r="CC49" s="43" t="s">
        <v>1015</v>
      </c>
      <c r="CD49" s="43" t="s">
        <v>1015</v>
      </c>
      <c r="CE49" s="43" t="s">
        <v>1015</v>
      </c>
      <c r="CF49" s="43" t="s">
        <v>1015</v>
      </c>
      <c r="CG49" s="43" t="s">
        <v>1015</v>
      </c>
      <c r="CH49" s="43" t="s">
        <v>1015</v>
      </c>
      <c r="CI49" s="43" t="s">
        <v>1015</v>
      </c>
      <c r="CJ49" s="43" t="s">
        <v>1015</v>
      </c>
      <c r="CK49" s="43" t="s">
        <v>1015</v>
      </c>
      <c r="CL49" s="43" t="s">
        <v>1015</v>
      </c>
      <c r="CM49" s="43" t="s">
        <v>1015</v>
      </c>
      <c r="CN49" s="43" t="s">
        <v>1015</v>
      </c>
      <c r="CO49" s="43" t="s">
        <v>1015</v>
      </c>
      <c r="CP49" s="43" t="s">
        <v>1015</v>
      </c>
      <c r="CQ49" s="43" t="s">
        <v>1015</v>
      </c>
      <c r="CR49" s="43" t="s">
        <v>1015</v>
      </c>
      <c r="CS49" s="43" t="s">
        <v>1015</v>
      </c>
      <c r="CT49" s="43" t="s">
        <v>1015</v>
      </c>
      <c r="CU49" s="43" t="s">
        <v>1015</v>
      </c>
      <c r="CV49" s="43" t="s">
        <v>1015</v>
      </c>
      <c r="CW49" s="43" t="s">
        <v>1015</v>
      </c>
      <c r="CX49" s="43" t="s">
        <v>1015</v>
      </c>
      <c r="CY49" s="43" t="s">
        <v>1015</v>
      </c>
      <c r="CZ49" s="75" t="s">
        <v>1015</v>
      </c>
    </row>
    <row r="50" spans="1:104" x14ac:dyDescent="0.2">
      <c r="A50" s="72" t="s">
        <v>350</v>
      </c>
      <c r="CZ50" s="82" t="s">
        <v>1016</v>
      </c>
    </row>
    <row r="51" spans="1:104" x14ac:dyDescent="0.2">
      <c r="A51" s="72" t="s">
        <v>350</v>
      </c>
      <c r="BT51" s="83" t="s">
        <v>1017</v>
      </c>
      <c r="BU51" s="43" t="s">
        <v>1017</v>
      </c>
      <c r="BV51" s="43" t="s">
        <v>1017</v>
      </c>
      <c r="BW51" s="43" t="s">
        <v>1017</v>
      </c>
      <c r="BX51" s="43" t="s">
        <v>1017</v>
      </c>
      <c r="BY51" s="43" t="s">
        <v>1017</v>
      </c>
      <c r="BZ51" s="43" t="s">
        <v>1017</v>
      </c>
      <c r="CA51" s="43" t="s">
        <v>1017</v>
      </c>
      <c r="CB51" s="43" t="s">
        <v>1017</v>
      </c>
      <c r="CC51" s="43" t="s">
        <v>1017</v>
      </c>
      <c r="CD51" s="43" t="s">
        <v>1017</v>
      </c>
      <c r="CE51" s="43" t="s">
        <v>1017</v>
      </c>
      <c r="CF51" s="43" t="s">
        <v>1017</v>
      </c>
      <c r="CG51" s="43" t="s">
        <v>1017</v>
      </c>
      <c r="CH51" s="43" t="s">
        <v>1017</v>
      </c>
      <c r="CI51" s="43" t="s">
        <v>1017</v>
      </c>
      <c r="CJ51" s="43" t="s">
        <v>1017</v>
      </c>
      <c r="CK51" s="43" t="s">
        <v>1017</v>
      </c>
      <c r="CL51" s="43" t="s">
        <v>1017</v>
      </c>
      <c r="CM51" s="43" t="s">
        <v>1017</v>
      </c>
      <c r="CN51" s="43" t="s">
        <v>1017</v>
      </c>
      <c r="CO51" s="43" t="s">
        <v>1017</v>
      </c>
      <c r="CP51" s="43" t="s">
        <v>1017</v>
      </c>
      <c r="CQ51" s="43" t="s">
        <v>1017</v>
      </c>
      <c r="CR51" s="43" t="s">
        <v>1017</v>
      </c>
      <c r="CS51" s="43" t="s">
        <v>1017</v>
      </c>
      <c r="CT51" s="43" t="s">
        <v>1017</v>
      </c>
      <c r="CU51" s="43" t="s">
        <v>1017</v>
      </c>
      <c r="CV51" s="43" t="s">
        <v>1017</v>
      </c>
      <c r="CW51" s="43" t="s">
        <v>1017</v>
      </c>
      <c r="CX51" s="43" t="s">
        <v>1017</v>
      </c>
      <c r="CY51" s="43" t="s">
        <v>1017</v>
      </c>
      <c r="CZ51" s="75" t="s">
        <v>1017</v>
      </c>
    </row>
    <row r="52" spans="1:104" x14ac:dyDescent="0.2">
      <c r="A52" s="72" t="s">
        <v>350</v>
      </c>
      <c r="BS52" s="83" t="s">
        <v>1018</v>
      </c>
      <c r="BT52" s="43" t="s">
        <v>1018</v>
      </c>
      <c r="BU52" s="43" t="s">
        <v>1018</v>
      </c>
      <c r="BV52" s="43" t="s">
        <v>1018</v>
      </c>
      <c r="BW52" s="43" t="s">
        <v>1018</v>
      </c>
      <c r="BX52" s="43" t="s">
        <v>1018</v>
      </c>
      <c r="BY52" s="43" t="s">
        <v>1018</v>
      </c>
      <c r="BZ52" s="43" t="s">
        <v>1018</v>
      </c>
      <c r="CA52" s="43" t="s">
        <v>1018</v>
      </c>
      <c r="CB52" s="43" t="s">
        <v>1018</v>
      </c>
      <c r="CC52" s="43" t="s">
        <v>1018</v>
      </c>
      <c r="CD52" s="43" t="s">
        <v>1018</v>
      </c>
      <c r="CE52" s="43" t="s">
        <v>1018</v>
      </c>
      <c r="CF52" s="43" t="s">
        <v>1018</v>
      </c>
      <c r="CG52" s="43" t="s">
        <v>1018</v>
      </c>
      <c r="CH52" s="43" t="s">
        <v>1018</v>
      </c>
      <c r="CI52" s="43" t="s">
        <v>1018</v>
      </c>
      <c r="CJ52" s="43" t="s">
        <v>1018</v>
      </c>
      <c r="CK52" s="43" t="s">
        <v>1018</v>
      </c>
      <c r="CL52" s="43" t="s">
        <v>1018</v>
      </c>
      <c r="CM52" s="43" t="s">
        <v>1018</v>
      </c>
      <c r="CN52" s="43" t="s">
        <v>1018</v>
      </c>
      <c r="CO52" s="43" t="s">
        <v>1018</v>
      </c>
      <c r="CP52" s="43" t="s">
        <v>1018</v>
      </c>
      <c r="CQ52" s="43" t="s">
        <v>1018</v>
      </c>
      <c r="CR52" s="43" t="s">
        <v>1018</v>
      </c>
      <c r="CS52" s="43" t="s">
        <v>1018</v>
      </c>
      <c r="CT52" s="43" t="s">
        <v>1018</v>
      </c>
      <c r="CU52" s="43" t="s">
        <v>1018</v>
      </c>
      <c r="CV52" s="43" t="s">
        <v>1018</v>
      </c>
      <c r="CW52" s="43" t="s">
        <v>1018</v>
      </c>
      <c r="CX52" s="43" t="s">
        <v>1018</v>
      </c>
      <c r="CY52" s="43" t="s">
        <v>1018</v>
      </c>
      <c r="CZ52" s="75" t="s">
        <v>1018</v>
      </c>
    </row>
    <row r="53" spans="1:104" x14ac:dyDescent="0.2">
      <c r="A53" s="72" t="s">
        <v>350</v>
      </c>
      <c r="CZ53" s="82" t="s">
        <v>1019</v>
      </c>
    </row>
    <row r="54" spans="1:104" x14ac:dyDescent="0.2">
      <c r="A54" s="72" t="s">
        <v>350</v>
      </c>
      <c r="BT54" s="85" t="s">
        <v>1020</v>
      </c>
      <c r="BU54" s="43" t="s">
        <v>1020</v>
      </c>
      <c r="BV54" s="43" t="s">
        <v>1020</v>
      </c>
      <c r="BW54" s="43" t="s">
        <v>1020</v>
      </c>
      <c r="BX54" s="43" t="s">
        <v>1020</v>
      </c>
      <c r="BY54" s="43" t="s">
        <v>1020</v>
      </c>
      <c r="BZ54" s="43" t="s">
        <v>1020</v>
      </c>
      <c r="CA54" s="43" t="s">
        <v>1020</v>
      </c>
      <c r="CB54" s="43" t="s">
        <v>1020</v>
      </c>
      <c r="CC54" s="43" t="s">
        <v>1020</v>
      </c>
      <c r="CD54" s="43" t="s">
        <v>1020</v>
      </c>
      <c r="CE54" s="43" t="s">
        <v>1020</v>
      </c>
      <c r="CF54" s="43" t="s">
        <v>1020</v>
      </c>
      <c r="CG54" s="43" t="s">
        <v>1020</v>
      </c>
      <c r="CH54" s="43" t="s">
        <v>1020</v>
      </c>
      <c r="CI54" s="43" t="s">
        <v>1020</v>
      </c>
      <c r="CJ54" s="43" t="s">
        <v>1020</v>
      </c>
      <c r="CK54" s="43" t="s">
        <v>1020</v>
      </c>
      <c r="CL54" s="43" t="s">
        <v>1020</v>
      </c>
      <c r="CM54" s="43" t="s">
        <v>1020</v>
      </c>
      <c r="CN54" s="43" t="s">
        <v>1020</v>
      </c>
      <c r="CO54" s="43" t="s">
        <v>1020</v>
      </c>
      <c r="CP54" s="43" t="s">
        <v>1020</v>
      </c>
      <c r="CQ54" s="43" t="s">
        <v>1020</v>
      </c>
      <c r="CR54" s="43" t="s">
        <v>1020</v>
      </c>
      <c r="CS54" s="43" t="s">
        <v>1020</v>
      </c>
      <c r="CT54" s="43" t="s">
        <v>1020</v>
      </c>
      <c r="CU54" s="43" t="s">
        <v>1020</v>
      </c>
      <c r="CV54" s="43" t="s">
        <v>1020</v>
      </c>
      <c r="CW54" s="43" t="s">
        <v>1020</v>
      </c>
      <c r="CX54" s="43" t="s">
        <v>1020</v>
      </c>
      <c r="CY54" s="43" t="s">
        <v>1020</v>
      </c>
      <c r="CZ54" s="75" t="s">
        <v>1020</v>
      </c>
    </row>
    <row r="55" spans="1:104" x14ac:dyDescent="0.2">
      <c r="A55" s="72" t="s">
        <v>995</v>
      </c>
      <c r="BK55" s="83" t="s">
        <v>1021</v>
      </c>
      <c r="BL55" s="43" t="s">
        <v>1021</v>
      </c>
      <c r="BM55" s="43" t="s">
        <v>1021</v>
      </c>
      <c r="BN55" s="43" t="s">
        <v>1021</v>
      </c>
      <c r="BO55" s="43" t="s">
        <v>1021</v>
      </c>
      <c r="BP55" s="43" t="s">
        <v>1021</v>
      </c>
      <c r="BQ55" s="43" t="s">
        <v>1021</v>
      </c>
      <c r="BR55" s="43" t="s">
        <v>1021</v>
      </c>
      <c r="BS55" s="43" t="s">
        <v>1021</v>
      </c>
      <c r="BT55" s="43" t="s">
        <v>1021</v>
      </c>
      <c r="BU55" s="43" t="s">
        <v>1021</v>
      </c>
      <c r="BV55" s="43" t="s">
        <v>1021</v>
      </c>
      <c r="BW55" s="43" t="s">
        <v>1021</v>
      </c>
      <c r="BX55" s="43" t="s">
        <v>1021</v>
      </c>
      <c r="BY55" s="43" t="s">
        <v>1021</v>
      </c>
      <c r="BZ55" s="43" t="s">
        <v>1021</v>
      </c>
      <c r="CA55" s="43" t="s">
        <v>1021</v>
      </c>
      <c r="CB55" s="43" t="s">
        <v>1021</v>
      </c>
      <c r="CC55" s="43" t="s">
        <v>1021</v>
      </c>
      <c r="CD55" s="43" t="s">
        <v>1021</v>
      </c>
      <c r="CE55" s="43" t="s">
        <v>1021</v>
      </c>
      <c r="CF55" s="43" t="s">
        <v>1021</v>
      </c>
      <c r="CG55" s="43" t="s">
        <v>1021</v>
      </c>
      <c r="CH55" s="43" t="s">
        <v>1021</v>
      </c>
      <c r="CI55" s="43" t="s">
        <v>1021</v>
      </c>
      <c r="CJ55" s="43" t="s">
        <v>1021</v>
      </c>
      <c r="CK55" s="43" t="s">
        <v>1021</v>
      </c>
      <c r="CL55" s="43" t="s">
        <v>1021</v>
      </c>
      <c r="CM55" s="43" t="s">
        <v>1021</v>
      </c>
      <c r="CN55" s="43" t="s">
        <v>1021</v>
      </c>
      <c r="CO55" s="43" t="s">
        <v>1021</v>
      </c>
      <c r="CP55" s="43" t="s">
        <v>1021</v>
      </c>
      <c r="CQ55" s="43" t="s">
        <v>1021</v>
      </c>
      <c r="CR55" s="43" t="s">
        <v>1021</v>
      </c>
      <c r="CS55" s="43" t="s">
        <v>1021</v>
      </c>
      <c r="CT55" s="43" t="s">
        <v>1021</v>
      </c>
      <c r="CU55" s="43" t="s">
        <v>1021</v>
      </c>
      <c r="CV55" s="43" t="s">
        <v>1021</v>
      </c>
      <c r="CW55" s="43" t="s">
        <v>1021</v>
      </c>
      <c r="CX55" s="43" t="s">
        <v>1021</v>
      </c>
      <c r="CY55" s="43" t="s">
        <v>1021</v>
      </c>
      <c r="CZ55" s="75" t="s">
        <v>1021</v>
      </c>
    </row>
    <row r="56" spans="1:104" x14ac:dyDescent="0.2">
      <c r="A56" s="72" t="s">
        <v>350</v>
      </c>
      <c r="BS56" s="83" t="s">
        <v>1022</v>
      </c>
      <c r="BT56" s="43" t="s">
        <v>1022</v>
      </c>
      <c r="BU56" s="43" t="s">
        <v>1022</v>
      </c>
      <c r="BV56" s="43" t="s">
        <v>1022</v>
      </c>
      <c r="BW56" s="43" t="s">
        <v>1022</v>
      </c>
      <c r="BX56" s="43" t="s">
        <v>1022</v>
      </c>
      <c r="BY56" s="43" t="s">
        <v>1022</v>
      </c>
      <c r="BZ56" s="43" t="s">
        <v>1022</v>
      </c>
      <c r="CA56" s="43" t="s">
        <v>1022</v>
      </c>
      <c r="CB56" s="43" t="s">
        <v>1022</v>
      </c>
      <c r="CC56" s="43" t="s">
        <v>1022</v>
      </c>
      <c r="CD56" s="43" t="s">
        <v>1022</v>
      </c>
      <c r="CE56" s="43" t="s">
        <v>1022</v>
      </c>
      <c r="CF56" s="43" t="s">
        <v>1022</v>
      </c>
      <c r="CG56" s="43" t="s">
        <v>1022</v>
      </c>
      <c r="CH56" s="43" t="s">
        <v>1022</v>
      </c>
      <c r="CI56" s="43" t="s">
        <v>1022</v>
      </c>
      <c r="CJ56" s="43" t="s">
        <v>1022</v>
      </c>
      <c r="CK56" s="43" t="s">
        <v>1022</v>
      </c>
      <c r="CL56" s="43" t="s">
        <v>1022</v>
      </c>
      <c r="CM56" s="43" t="s">
        <v>1022</v>
      </c>
      <c r="CN56" s="43" t="s">
        <v>1022</v>
      </c>
      <c r="CO56" s="43" t="s">
        <v>1022</v>
      </c>
      <c r="CP56" s="43" t="s">
        <v>1022</v>
      </c>
      <c r="CQ56" s="43" t="s">
        <v>1022</v>
      </c>
      <c r="CR56" s="43" t="s">
        <v>1022</v>
      </c>
      <c r="CS56" s="43" t="s">
        <v>1022</v>
      </c>
      <c r="CT56" s="43" t="s">
        <v>1022</v>
      </c>
      <c r="CU56" s="43" t="s">
        <v>1022</v>
      </c>
      <c r="CV56" s="43" t="s">
        <v>1022</v>
      </c>
      <c r="CW56" s="43" t="s">
        <v>1022</v>
      </c>
      <c r="CX56" s="43" t="s">
        <v>1022</v>
      </c>
      <c r="CY56" s="43" t="s">
        <v>1022</v>
      </c>
      <c r="CZ56" s="75" t="s">
        <v>1022</v>
      </c>
    </row>
    <row r="57" spans="1:104" x14ac:dyDescent="0.2">
      <c r="A57" s="72" t="s">
        <v>350</v>
      </c>
      <c r="BS57" s="83" t="s">
        <v>1023</v>
      </c>
      <c r="BT57" s="43" t="s">
        <v>1023</v>
      </c>
      <c r="BU57" s="43" t="s">
        <v>1023</v>
      </c>
      <c r="BV57" s="43" t="s">
        <v>1023</v>
      </c>
      <c r="BW57" s="43" t="s">
        <v>1023</v>
      </c>
      <c r="BX57" s="43" t="s">
        <v>1023</v>
      </c>
      <c r="BY57" s="43" t="s">
        <v>1023</v>
      </c>
      <c r="BZ57" s="43" t="s">
        <v>1023</v>
      </c>
      <c r="CA57" s="43" t="s">
        <v>1023</v>
      </c>
      <c r="CB57" s="43" t="s">
        <v>1023</v>
      </c>
      <c r="CC57" s="43" t="s">
        <v>1023</v>
      </c>
      <c r="CD57" s="43" t="s">
        <v>1023</v>
      </c>
      <c r="CE57" s="43" t="s">
        <v>1023</v>
      </c>
      <c r="CF57" s="43" t="s">
        <v>1023</v>
      </c>
      <c r="CG57" s="43" t="s">
        <v>1023</v>
      </c>
      <c r="CH57" s="43" t="s">
        <v>1023</v>
      </c>
      <c r="CI57" s="43" t="s">
        <v>1023</v>
      </c>
      <c r="CJ57" s="43" t="s">
        <v>1023</v>
      </c>
      <c r="CK57" s="43" t="s">
        <v>1023</v>
      </c>
      <c r="CL57" s="43" t="s">
        <v>1023</v>
      </c>
      <c r="CM57" s="43" t="s">
        <v>1023</v>
      </c>
      <c r="CN57" s="43" t="s">
        <v>1023</v>
      </c>
      <c r="CO57" s="43" t="s">
        <v>1023</v>
      </c>
      <c r="CP57" s="43" t="s">
        <v>1023</v>
      </c>
      <c r="CQ57" s="43" t="s">
        <v>1023</v>
      </c>
      <c r="CR57" s="43" t="s">
        <v>1023</v>
      </c>
      <c r="CS57" s="43" t="s">
        <v>1023</v>
      </c>
      <c r="CT57" s="43" t="s">
        <v>1023</v>
      </c>
      <c r="CU57" s="43" t="s">
        <v>1023</v>
      </c>
      <c r="CV57" s="43" t="s">
        <v>1023</v>
      </c>
      <c r="CW57" s="43" t="s">
        <v>1023</v>
      </c>
      <c r="CX57" s="43" t="s">
        <v>1023</v>
      </c>
      <c r="CY57" s="43" t="s">
        <v>1023</v>
      </c>
      <c r="CZ57" s="75" t="s">
        <v>1023</v>
      </c>
    </row>
    <row r="58" spans="1:104" x14ac:dyDescent="0.2">
      <c r="A58" s="72" t="s">
        <v>350</v>
      </c>
      <c r="BZ58" s="90" t="s">
        <v>1024</v>
      </c>
      <c r="CA58" s="86" t="s">
        <v>1024</v>
      </c>
      <c r="CB58" s="86" t="s">
        <v>1024</v>
      </c>
      <c r="CC58" s="86" t="s">
        <v>1024</v>
      </c>
      <c r="CD58" s="86" t="s">
        <v>1024</v>
      </c>
      <c r="CE58" s="86" t="s">
        <v>1024</v>
      </c>
      <c r="CF58" s="86" t="s">
        <v>1024</v>
      </c>
      <c r="CG58" s="86" t="s">
        <v>1024</v>
      </c>
      <c r="CH58" s="86" t="s">
        <v>1024</v>
      </c>
      <c r="CI58" s="86" t="s">
        <v>1024</v>
      </c>
      <c r="CJ58" s="86" t="s">
        <v>1024</v>
      </c>
      <c r="CK58" s="86" t="s">
        <v>1024</v>
      </c>
      <c r="CL58" s="86" t="s">
        <v>1024</v>
      </c>
      <c r="CM58" s="86" t="s">
        <v>1024</v>
      </c>
      <c r="CN58" s="86" t="s">
        <v>1024</v>
      </c>
      <c r="CO58" s="86" t="s">
        <v>1024</v>
      </c>
      <c r="CP58" s="89" t="s">
        <v>1025</v>
      </c>
      <c r="CQ58" s="86" t="s">
        <v>1025</v>
      </c>
      <c r="CR58" s="86" t="s">
        <v>1025</v>
      </c>
      <c r="CS58" s="86" t="s">
        <v>1025</v>
      </c>
      <c r="CT58" s="86" t="s">
        <v>1025</v>
      </c>
      <c r="CU58" s="86" t="s">
        <v>1025</v>
      </c>
      <c r="CV58" s="86" t="s">
        <v>1025</v>
      </c>
      <c r="CW58" s="86" t="s">
        <v>1025</v>
      </c>
      <c r="CX58" s="86" t="s">
        <v>1025</v>
      </c>
      <c r="CY58" s="86" t="s">
        <v>1025</v>
      </c>
      <c r="CZ58" s="87" t="s">
        <v>1025</v>
      </c>
    </row>
    <row r="59" spans="1:104" x14ac:dyDescent="0.2">
      <c r="A59" s="72" t="s">
        <v>1026</v>
      </c>
      <c r="CK59" s="48" t="s">
        <v>1024</v>
      </c>
      <c r="CL59" s="43" t="s">
        <v>1024</v>
      </c>
      <c r="CM59" s="43" t="s">
        <v>1024</v>
      </c>
      <c r="CN59" s="43" t="s">
        <v>1024</v>
      </c>
      <c r="CO59" s="43" t="s">
        <v>1024</v>
      </c>
      <c r="CP59" s="47" t="s">
        <v>1025</v>
      </c>
      <c r="CQ59" s="43" t="s">
        <v>1025</v>
      </c>
      <c r="CR59" s="43" t="s">
        <v>1025</v>
      </c>
      <c r="CS59" s="43" t="s">
        <v>1025</v>
      </c>
      <c r="CT59" s="43" t="s">
        <v>1025</v>
      </c>
      <c r="CU59" s="43" t="s">
        <v>1025</v>
      </c>
      <c r="CV59" s="43" t="s">
        <v>1025</v>
      </c>
      <c r="CW59" s="43" t="s">
        <v>1025</v>
      </c>
      <c r="CX59" s="43" t="s">
        <v>1025</v>
      </c>
      <c r="CY59" s="43" t="s">
        <v>1025</v>
      </c>
      <c r="CZ59" s="75" t="s">
        <v>1025</v>
      </c>
    </row>
    <row r="60" spans="1:104" x14ac:dyDescent="0.2">
      <c r="A60" s="72" t="s">
        <v>350</v>
      </c>
      <c r="BH60" s="83" t="s">
        <v>1027</v>
      </c>
      <c r="BI60" s="43" t="s">
        <v>1027</v>
      </c>
      <c r="BJ60" s="43" t="s">
        <v>1027</v>
      </c>
      <c r="BK60" s="43" t="s">
        <v>1027</v>
      </c>
      <c r="BL60" s="43" t="s">
        <v>1027</v>
      </c>
      <c r="BM60" s="43" t="s">
        <v>1027</v>
      </c>
      <c r="BN60" s="43" t="s">
        <v>1027</v>
      </c>
      <c r="BO60" s="43" t="s">
        <v>1027</v>
      </c>
      <c r="BP60" s="43" t="s">
        <v>1027</v>
      </c>
      <c r="BQ60" s="43" t="s">
        <v>1027</v>
      </c>
      <c r="BR60" s="43" t="s">
        <v>1027</v>
      </c>
      <c r="BS60" s="43" t="s">
        <v>1027</v>
      </c>
      <c r="BT60" s="43" t="s">
        <v>1027</v>
      </c>
      <c r="BU60" s="43" t="s">
        <v>1027</v>
      </c>
      <c r="BV60" s="43" t="s">
        <v>1027</v>
      </c>
      <c r="BW60" s="43" t="s">
        <v>1027</v>
      </c>
      <c r="BX60" s="43" t="s">
        <v>1027</v>
      </c>
      <c r="BY60" s="43" t="s">
        <v>1027</v>
      </c>
      <c r="BZ60" s="43" t="s">
        <v>1027</v>
      </c>
      <c r="CA60" s="43" t="s">
        <v>1027</v>
      </c>
      <c r="CB60" s="43" t="s">
        <v>1027</v>
      </c>
      <c r="CC60" s="43" t="s">
        <v>1027</v>
      </c>
      <c r="CD60" s="43" t="s">
        <v>1027</v>
      </c>
      <c r="CE60" s="43" t="s">
        <v>1027</v>
      </c>
      <c r="CF60" s="43" t="s">
        <v>1027</v>
      </c>
      <c r="CG60" s="43" t="s">
        <v>1027</v>
      </c>
      <c r="CH60" s="43" t="s">
        <v>1027</v>
      </c>
      <c r="CI60" s="43" t="s">
        <v>1027</v>
      </c>
      <c r="CJ60" s="43" t="s">
        <v>1027</v>
      </c>
      <c r="CK60" s="43" t="s">
        <v>1027</v>
      </c>
      <c r="CL60" s="43" t="s">
        <v>1027</v>
      </c>
      <c r="CM60" s="43" t="s">
        <v>1027</v>
      </c>
      <c r="CN60" s="43" t="s">
        <v>1027</v>
      </c>
      <c r="CO60" s="43" t="s">
        <v>1027</v>
      </c>
      <c r="CP60" s="43" t="s">
        <v>1027</v>
      </c>
      <c r="CQ60" s="43" t="s">
        <v>1027</v>
      </c>
      <c r="CR60" s="43" t="s">
        <v>1027</v>
      </c>
      <c r="CS60" s="43" t="s">
        <v>1027</v>
      </c>
      <c r="CT60" s="43" t="s">
        <v>1027</v>
      </c>
      <c r="CU60" s="43" t="s">
        <v>1027</v>
      </c>
      <c r="CV60" s="43" t="s">
        <v>1027</v>
      </c>
      <c r="CW60" s="43" t="s">
        <v>1027</v>
      </c>
      <c r="CX60" s="43" t="s">
        <v>1027</v>
      </c>
      <c r="CY60" s="43" t="s">
        <v>1027</v>
      </c>
      <c r="CZ60" s="75" t="s">
        <v>1027</v>
      </c>
    </row>
    <row r="61" spans="1:104" x14ac:dyDescent="0.2">
      <c r="A61" s="49" t="s">
        <v>350</v>
      </c>
      <c r="B61" s="43" t="s">
        <v>957</v>
      </c>
      <c r="C61" s="43" t="s">
        <v>957</v>
      </c>
      <c r="D61" s="43" t="s">
        <v>957</v>
      </c>
      <c r="E61" s="84" t="s">
        <v>958</v>
      </c>
      <c r="F61" s="43" t="s">
        <v>958</v>
      </c>
      <c r="G61" s="43" t="s">
        <v>958</v>
      </c>
      <c r="H61" s="43" t="s">
        <v>958</v>
      </c>
      <c r="I61" s="43" t="s">
        <v>958</v>
      </c>
      <c r="J61" s="43" t="s">
        <v>958</v>
      </c>
      <c r="K61" s="43" t="s">
        <v>958</v>
      </c>
      <c r="L61" s="43" t="s">
        <v>958</v>
      </c>
      <c r="M61" s="43" t="s">
        <v>958</v>
      </c>
      <c r="N61" s="43" t="s">
        <v>958</v>
      </c>
      <c r="O61" s="43" t="s">
        <v>958</v>
      </c>
      <c r="P61" s="43" t="s">
        <v>958</v>
      </c>
      <c r="Q61" s="43" t="s">
        <v>958</v>
      </c>
      <c r="R61" s="43" t="s">
        <v>958</v>
      </c>
      <c r="S61" s="51" t="s">
        <v>1028</v>
      </c>
      <c r="T61" s="43" t="s">
        <v>1028</v>
      </c>
      <c r="U61" s="43" t="s">
        <v>1028</v>
      </c>
      <c r="V61" s="43" t="s">
        <v>1028</v>
      </c>
      <c r="W61" s="43" t="s">
        <v>1028</v>
      </c>
      <c r="X61" s="43" t="s">
        <v>1028</v>
      </c>
      <c r="Y61" s="53" t="s">
        <v>1029</v>
      </c>
      <c r="Z61" s="43" t="s">
        <v>1029</v>
      </c>
      <c r="AA61" s="43" t="s">
        <v>1029</v>
      </c>
      <c r="AB61" s="43" t="s">
        <v>1029</v>
      </c>
      <c r="AC61" s="43" t="s">
        <v>1029</v>
      </c>
      <c r="AD61" s="43" t="s">
        <v>1029</v>
      </c>
      <c r="AE61" s="43" t="s">
        <v>1029</v>
      </c>
      <c r="AF61" s="53" t="s">
        <v>1028</v>
      </c>
      <c r="AG61" s="43" t="s">
        <v>1028</v>
      </c>
      <c r="AH61" s="43" t="s">
        <v>1028</v>
      </c>
      <c r="AI61" s="43" t="s">
        <v>1028</v>
      </c>
      <c r="AJ61" s="43" t="s">
        <v>1028</v>
      </c>
      <c r="AK61" s="43" t="s">
        <v>1028</v>
      </c>
      <c r="AL61" s="43" t="s">
        <v>1028</v>
      </c>
      <c r="AM61" s="43" t="s">
        <v>1028</v>
      </c>
      <c r="AN61" s="43" t="s">
        <v>1028</v>
      </c>
      <c r="AO61" s="43" t="s">
        <v>1028</v>
      </c>
      <c r="AP61" s="43" t="s">
        <v>1028</v>
      </c>
      <c r="AQ61" s="43" t="s">
        <v>1028</v>
      </c>
      <c r="AR61" s="43" t="s">
        <v>1028</v>
      </c>
      <c r="AS61" s="43" t="s">
        <v>1028</v>
      </c>
      <c r="AT61" s="43" t="s">
        <v>1028</v>
      </c>
      <c r="AU61" s="43" t="s">
        <v>1028</v>
      </c>
      <c r="AV61" s="43" t="s">
        <v>1028</v>
      </c>
      <c r="AW61" s="43" t="s">
        <v>1028</v>
      </c>
      <c r="AX61" s="43" t="s">
        <v>1028</v>
      </c>
      <c r="AY61" s="43" t="s">
        <v>1028</v>
      </c>
      <c r="AZ61" s="43" t="s">
        <v>1028</v>
      </c>
      <c r="BA61" s="43" t="s">
        <v>1028</v>
      </c>
      <c r="BB61" s="43" t="s">
        <v>1028</v>
      </c>
      <c r="BC61" s="43" t="s">
        <v>1028</v>
      </c>
      <c r="BD61" s="43" t="s">
        <v>1028</v>
      </c>
      <c r="BE61" s="43" t="s">
        <v>1028</v>
      </c>
      <c r="BF61" s="43" t="s">
        <v>1028</v>
      </c>
      <c r="BG61" s="43" t="s">
        <v>1028</v>
      </c>
      <c r="BH61" s="43" t="s">
        <v>1028</v>
      </c>
      <c r="BI61" s="43" t="s">
        <v>1028</v>
      </c>
      <c r="BJ61" s="43" t="s">
        <v>1028</v>
      </c>
      <c r="BK61" s="43" t="s">
        <v>1028</v>
      </c>
      <c r="BL61" s="43" t="s">
        <v>1028</v>
      </c>
      <c r="BM61" s="43" t="s">
        <v>1028</v>
      </c>
      <c r="BN61" s="43" t="s">
        <v>1028</v>
      </c>
      <c r="BO61" s="43" t="s">
        <v>1028</v>
      </c>
      <c r="BP61" s="43" t="s">
        <v>1028</v>
      </c>
      <c r="BQ61" s="43" t="s">
        <v>1028</v>
      </c>
      <c r="BR61" s="43" t="s">
        <v>1028</v>
      </c>
      <c r="BS61" s="43" t="s">
        <v>1028</v>
      </c>
      <c r="BT61" s="43" t="s">
        <v>1028</v>
      </c>
      <c r="BU61" s="43" t="s">
        <v>1028</v>
      </c>
      <c r="BV61" s="43" t="s">
        <v>1028</v>
      </c>
      <c r="BW61" s="43" t="s">
        <v>1028</v>
      </c>
      <c r="BX61" s="43" t="s">
        <v>1028</v>
      </c>
      <c r="BY61" s="43" t="s">
        <v>1028</v>
      </c>
      <c r="BZ61" s="43" t="s">
        <v>1028</v>
      </c>
      <c r="CA61" s="43" t="s">
        <v>1028</v>
      </c>
      <c r="CB61" s="43" t="s">
        <v>1028</v>
      </c>
      <c r="CC61" s="43" t="s">
        <v>1028</v>
      </c>
      <c r="CD61" s="43" t="s">
        <v>1028</v>
      </c>
      <c r="CE61" s="43" t="s">
        <v>1028</v>
      </c>
      <c r="CF61" s="43" t="s">
        <v>1028</v>
      </c>
      <c r="CG61" s="43" t="s">
        <v>1028</v>
      </c>
      <c r="CH61" s="43" t="s">
        <v>1028</v>
      </c>
      <c r="CI61" s="43" t="s">
        <v>1028</v>
      </c>
      <c r="CJ61" s="43" t="s">
        <v>1028</v>
      </c>
      <c r="CK61" s="43" t="s">
        <v>1028</v>
      </c>
      <c r="CL61" s="43" t="s">
        <v>1028</v>
      </c>
      <c r="CM61" s="43" t="s">
        <v>1028</v>
      </c>
      <c r="CN61" s="43" t="s">
        <v>1028</v>
      </c>
      <c r="CO61" s="43" t="s">
        <v>1028</v>
      </c>
      <c r="CP61" s="43" t="s">
        <v>1028</v>
      </c>
      <c r="CQ61" s="43" t="s">
        <v>1028</v>
      </c>
      <c r="CR61" s="43" t="s">
        <v>1028</v>
      </c>
      <c r="CS61" s="43" t="s">
        <v>1028</v>
      </c>
      <c r="CT61" s="43" t="s">
        <v>1028</v>
      </c>
      <c r="CU61" s="43" t="s">
        <v>1028</v>
      </c>
      <c r="CV61" s="43" t="s">
        <v>1028</v>
      </c>
      <c r="CW61" s="43" t="s">
        <v>1028</v>
      </c>
      <c r="CX61" s="43" t="s">
        <v>1028</v>
      </c>
      <c r="CY61" s="43" t="s">
        <v>1028</v>
      </c>
      <c r="CZ61" s="75" t="s">
        <v>1028</v>
      </c>
    </row>
    <row r="62" spans="1:104" x14ac:dyDescent="0.2">
      <c r="A62" s="72" t="s">
        <v>350</v>
      </c>
      <c r="CQ62" s="48" t="s">
        <v>1030</v>
      </c>
      <c r="CR62" s="43" t="s">
        <v>1030</v>
      </c>
      <c r="CS62" s="43" t="s">
        <v>1030</v>
      </c>
      <c r="CT62" s="43" t="s">
        <v>1030</v>
      </c>
      <c r="CU62" s="43" t="s">
        <v>1030</v>
      </c>
      <c r="CV62" s="43" t="s">
        <v>1030</v>
      </c>
      <c r="CW62" s="43" t="s">
        <v>1030</v>
      </c>
      <c r="CX62" s="43" t="s">
        <v>1030</v>
      </c>
      <c r="CY62" s="43" t="s">
        <v>1030</v>
      </c>
      <c r="CZ62" s="75" t="s">
        <v>1030</v>
      </c>
    </row>
    <row r="63" spans="1:104" x14ac:dyDescent="0.2">
      <c r="A63" s="72" t="s">
        <v>350</v>
      </c>
      <c r="CV63" s="48" t="s">
        <v>1031</v>
      </c>
      <c r="CW63" s="43" t="s">
        <v>1031</v>
      </c>
      <c r="CX63" s="43" t="s">
        <v>1031</v>
      </c>
      <c r="CY63" s="43" t="s">
        <v>1031</v>
      </c>
      <c r="CZ63" s="75" t="s">
        <v>1031</v>
      </c>
    </row>
    <row r="64" spans="1:104" x14ac:dyDescent="0.2">
      <c r="A64" s="72" t="s">
        <v>350</v>
      </c>
      <c r="BX64" s="85" t="s">
        <v>1032</v>
      </c>
      <c r="BY64" s="43" t="s">
        <v>1032</v>
      </c>
      <c r="BZ64" s="43" t="s">
        <v>1032</v>
      </c>
      <c r="CA64" s="43" t="s">
        <v>1032</v>
      </c>
      <c r="CB64" s="43" t="s">
        <v>1032</v>
      </c>
      <c r="CC64" s="43" t="s">
        <v>1032</v>
      </c>
      <c r="CD64" s="43" t="s">
        <v>1032</v>
      </c>
      <c r="CE64" s="43" t="s">
        <v>1032</v>
      </c>
      <c r="CF64" s="43" t="s">
        <v>1032</v>
      </c>
      <c r="CG64" s="43" t="s">
        <v>1032</v>
      </c>
      <c r="CH64" s="43" t="s">
        <v>1032</v>
      </c>
      <c r="CI64" s="43" t="s">
        <v>1032</v>
      </c>
      <c r="CJ64" s="43" t="s">
        <v>1032</v>
      </c>
      <c r="CK64" s="43" t="s">
        <v>1032</v>
      </c>
      <c r="CL64" s="43" t="s">
        <v>1032</v>
      </c>
      <c r="CM64" s="43" t="s">
        <v>1032</v>
      </c>
      <c r="CN64" s="43" t="s">
        <v>1032</v>
      </c>
      <c r="CO64" s="43" t="s">
        <v>1032</v>
      </c>
      <c r="CP64" s="43" t="s">
        <v>1032</v>
      </c>
      <c r="CQ64" s="43" t="s">
        <v>1032</v>
      </c>
      <c r="CR64" s="43" t="s">
        <v>1032</v>
      </c>
      <c r="CS64" s="43" t="s">
        <v>1032</v>
      </c>
      <c r="CT64" s="43" t="s">
        <v>1032</v>
      </c>
      <c r="CU64" s="43" t="s">
        <v>1032</v>
      </c>
      <c r="CV64" s="43" t="s">
        <v>1032</v>
      </c>
      <c r="CW64" s="43" t="s">
        <v>1032</v>
      </c>
      <c r="CX64" s="43" t="s">
        <v>1032</v>
      </c>
      <c r="CY64" s="43" t="s">
        <v>1032</v>
      </c>
      <c r="CZ64" s="75" t="s">
        <v>1032</v>
      </c>
    </row>
    <row r="65" spans="1:104" x14ac:dyDescent="0.2">
      <c r="A65" s="72" t="s">
        <v>350</v>
      </c>
      <c r="BY65" s="48" t="s">
        <v>1033</v>
      </c>
      <c r="BZ65" s="43" t="s">
        <v>1033</v>
      </c>
      <c r="CA65" s="43" t="s">
        <v>1033</v>
      </c>
      <c r="CB65" s="43" t="s">
        <v>1033</v>
      </c>
      <c r="CC65" s="43" t="s">
        <v>1033</v>
      </c>
      <c r="CD65" s="43" t="s">
        <v>1033</v>
      </c>
      <c r="CE65" s="43" t="s">
        <v>1033</v>
      </c>
      <c r="CF65" s="43" t="s">
        <v>1033</v>
      </c>
      <c r="CG65" s="43" t="s">
        <v>1033</v>
      </c>
      <c r="CH65" s="43" t="s">
        <v>1033</v>
      </c>
      <c r="CI65" s="43" t="s">
        <v>1033</v>
      </c>
      <c r="CJ65" s="43" t="s">
        <v>1033</v>
      </c>
      <c r="CK65" s="43" t="s">
        <v>1033</v>
      </c>
      <c r="CL65" s="43" t="s">
        <v>1033</v>
      </c>
      <c r="CM65" s="43" t="s">
        <v>1033</v>
      </c>
      <c r="CN65" s="43" t="s">
        <v>1033</v>
      </c>
      <c r="CO65" s="43" t="s">
        <v>1033</v>
      </c>
      <c r="CP65" s="43" t="s">
        <v>1033</v>
      </c>
      <c r="CQ65" s="43" t="s">
        <v>1033</v>
      </c>
      <c r="CR65" s="43" t="s">
        <v>1033</v>
      </c>
      <c r="CS65" s="43" t="s">
        <v>1033</v>
      </c>
      <c r="CT65" s="43" t="s">
        <v>1033</v>
      </c>
      <c r="CU65" s="43" t="s">
        <v>1033</v>
      </c>
      <c r="CV65" s="43" t="s">
        <v>1033</v>
      </c>
      <c r="CW65" s="43" t="s">
        <v>1033</v>
      </c>
      <c r="CX65" s="43" t="s">
        <v>1033</v>
      </c>
      <c r="CY65" s="43" t="s">
        <v>1033</v>
      </c>
      <c r="CZ65" s="75" t="s">
        <v>1033</v>
      </c>
    </row>
    <row r="66" spans="1:104" x14ac:dyDescent="0.2">
      <c r="A66" s="49" t="s">
        <v>350</v>
      </c>
      <c r="L66" s="52" t="s">
        <v>1034</v>
      </c>
      <c r="M66" s="43" t="s">
        <v>1034</v>
      </c>
      <c r="N66" s="43" t="s">
        <v>1034</v>
      </c>
      <c r="O66" s="43" t="s">
        <v>1034</v>
      </c>
      <c r="P66" s="43" t="s">
        <v>1034</v>
      </c>
      <c r="Q66" s="43" t="s">
        <v>1034</v>
      </c>
      <c r="R66" s="43" t="s">
        <v>1034</v>
      </c>
      <c r="S66" s="43" t="s">
        <v>1034</v>
      </c>
      <c r="T66" s="43" t="s">
        <v>1034</v>
      </c>
      <c r="U66" s="43" t="s">
        <v>1034</v>
      </c>
      <c r="V66" s="43" t="s">
        <v>1034</v>
      </c>
      <c r="W66" s="43" t="s">
        <v>1034</v>
      </c>
      <c r="X66" s="43" t="s">
        <v>1034</v>
      </c>
      <c r="Y66" s="53" t="s">
        <v>1035</v>
      </c>
      <c r="Z66" s="43" t="s">
        <v>1035</v>
      </c>
      <c r="AA66" s="43" t="s">
        <v>1035</v>
      </c>
      <c r="AB66" s="43" t="s">
        <v>1035</v>
      </c>
      <c r="AC66" s="43" t="s">
        <v>1035</v>
      </c>
      <c r="AD66" s="43" t="s">
        <v>1035</v>
      </c>
      <c r="AE66" s="43" t="s">
        <v>1035</v>
      </c>
      <c r="AF66" s="53" t="s">
        <v>1034</v>
      </c>
      <c r="AG66" s="43" t="s">
        <v>1034</v>
      </c>
      <c r="AH66" s="43" t="s">
        <v>1034</v>
      </c>
      <c r="AI66" s="43" t="s">
        <v>1034</v>
      </c>
      <c r="AJ66" s="43" t="s">
        <v>1034</v>
      </c>
      <c r="AK66" s="56" t="s">
        <v>1036</v>
      </c>
      <c r="AL66" s="43" t="s">
        <v>1036</v>
      </c>
      <c r="AM66" s="43" t="s">
        <v>1036</v>
      </c>
      <c r="AN66" s="43" t="s">
        <v>1036</v>
      </c>
      <c r="AO66" s="43" t="s">
        <v>1036</v>
      </c>
      <c r="AP66" s="43" t="s">
        <v>1036</v>
      </c>
      <c r="AQ66" s="43" t="s">
        <v>1036</v>
      </c>
      <c r="AR66" s="43" t="s">
        <v>1036</v>
      </c>
      <c r="AS66" s="43" t="s">
        <v>1036</v>
      </c>
      <c r="AT66" s="43" t="s">
        <v>1036</v>
      </c>
      <c r="AU66" s="43" t="s">
        <v>1036</v>
      </c>
      <c r="AV66" s="43" t="s">
        <v>1036</v>
      </c>
      <c r="AW66" s="43" t="s">
        <v>1036</v>
      </c>
      <c r="AX66" s="43" t="s">
        <v>1036</v>
      </c>
      <c r="AY66" s="43" t="s">
        <v>1036</v>
      </c>
      <c r="AZ66" s="43" t="s">
        <v>1036</v>
      </c>
      <c r="BA66" s="43" t="s">
        <v>1036</v>
      </c>
      <c r="BB66" s="43" t="s">
        <v>1036</v>
      </c>
      <c r="BC66" s="43" t="s">
        <v>1036</v>
      </c>
      <c r="BD66" s="43" t="s">
        <v>1036</v>
      </c>
      <c r="BE66" s="43" t="s">
        <v>1036</v>
      </c>
      <c r="BF66" s="43" t="s">
        <v>1036</v>
      </c>
      <c r="BG66" s="43" t="s">
        <v>1036</v>
      </c>
      <c r="BH66" s="43" t="s">
        <v>1036</v>
      </c>
      <c r="BI66" s="43" t="s">
        <v>1036</v>
      </c>
      <c r="BJ66" s="43" t="s">
        <v>1036</v>
      </c>
      <c r="BK66" s="43" t="s">
        <v>1036</v>
      </c>
      <c r="BL66" s="43" t="s">
        <v>1036</v>
      </c>
      <c r="BM66" s="43" t="s">
        <v>1036</v>
      </c>
      <c r="BN66" s="43" t="s">
        <v>1036</v>
      </c>
      <c r="BO66" s="43" t="s">
        <v>1036</v>
      </c>
      <c r="BP66" s="43" t="s">
        <v>1036</v>
      </c>
      <c r="BQ66" s="43" t="s">
        <v>1036</v>
      </c>
      <c r="BR66" s="43" t="s">
        <v>1036</v>
      </c>
      <c r="BS66" s="43" t="s">
        <v>1036</v>
      </c>
      <c r="BT66" s="43" t="s">
        <v>1036</v>
      </c>
      <c r="BU66" s="43" t="s">
        <v>1036</v>
      </c>
      <c r="BV66" s="43" t="s">
        <v>1036</v>
      </c>
      <c r="BW66" s="43" t="s">
        <v>1036</v>
      </c>
      <c r="BX66" s="43" t="s">
        <v>1036</v>
      </c>
      <c r="BY66" s="43" t="s">
        <v>1036</v>
      </c>
      <c r="BZ66" s="43" t="s">
        <v>1036</v>
      </c>
      <c r="CA66" s="43" t="s">
        <v>1036</v>
      </c>
      <c r="CB66" s="43" t="s">
        <v>1036</v>
      </c>
      <c r="CC66" s="43" t="s">
        <v>1036</v>
      </c>
      <c r="CD66" s="43" t="s">
        <v>1036</v>
      </c>
      <c r="CE66" s="43" t="s">
        <v>1036</v>
      </c>
      <c r="CF66" s="43" t="s">
        <v>1036</v>
      </c>
      <c r="CG66" s="43" t="s">
        <v>1036</v>
      </c>
      <c r="CH66" s="43" t="s">
        <v>1036</v>
      </c>
      <c r="CI66" s="43" t="s">
        <v>1036</v>
      </c>
      <c r="CJ66" s="43" t="s">
        <v>1036</v>
      </c>
      <c r="CK66" s="43" t="s">
        <v>1036</v>
      </c>
      <c r="CL66" s="47" t="s">
        <v>1037</v>
      </c>
      <c r="CM66" s="43" t="s">
        <v>1037</v>
      </c>
      <c r="CN66" s="43" t="s">
        <v>1037</v>
      </c>
      <c r="CO66" s="43" t="s">
        <v>1037</v>
      </c>
      <c r="CP66" s="43" t="s">
        <v>1037</v>
      </c>
      <c r="CQ66" s="43" t="s">
        <v>1037</v>
      </c>
      <c r="CR66" s="43" t="s">
        <v>1037</v>
      </c>
      <c r="CS66" s="43" t="s">
        <v>1037</v>
      </c>
      <c r="CT66" s="43" t="s">
        <v>1037</v>
      </c>
      <c r="CU66" s="43" t="s">
        <v>1037</v>
      </c>
      <c r="CV66" s="43" t="s">
        <v>1037</v>
      </c>
      <c r="CW66" s="43" t="s">
        <v>1037</v>
      </c>
      <c r="CX66" s="43" t="s">
        <v>1037</v>
      </c>
      <c r="CY66" s="43" t="s">
        <v>1037</v>
      </c>
      <c r="CZ66" s="75" t="s">
        <v>1037</v>
      </c>
    </row>
    <row r="67" spans="1:104" x14ac:dyDescent="0.2">
      <c r="A67" s="72" t="s">
        <v>350</v>
      </c>
      <c r="Z67" s="79" t="s">
        <v>1038</v>
      </c>
      <c r="AA67" s="43" t="s">
        <v>1038</v>
      </c>
      <c r="AB67" s="43" t="s">
        <v>1038</v>
      </c>
      <c r="AC67" s="43" t="s">
        <v>1038</v>
      </c>
      <c r="AD67" s="43" t="s">
        <v>1038</v>
      </c>
      <c r="AE67" s="56" t="s">
        <v>1039</v>
      </c>
      <c r="AF67" s="43" t="s">
        <v>1039</v>
      </c>
      <c r="AG67" s="43" t="s">
        <v>1039</v>
      </c>
      <c r="AH67" s="43" t="s">
        <v>1039</v>
      </c>
      <c r="AI67" s="43" t="s">
        <v>1039</v>
      </c>
      <c r="AJ67" s="43" t="s">
        <v>1039</v>
      </c>
      <c r="AK67" s="43" t="s">
        <v>1039</v>
      </c>
      <c r="AL67" s="43" t="s">
        <v>1039</v>
      </c>
      <c r="AM67" s="43" t="s">
        <v>1039</v>
      </c>
      <c r="AN67" s="43" t="s">
        <v>1039</v>
      </c>
      <c r="AO67" s="43" t="s">
        <v>1039</v>
      </c>
      <c r="AP67" s="43" t="s">
        <v>1039</v>
      </c>
      <c r="AQ67" s="43" t="s">
        <v>1039</v>
      </c>
      <c r="AR67" s="43" t="s">
        <v>1039</v>
      </c>
      <c r="AS67" s="43" t="s">
        <v>1039</v>
      </c>
      <c r="AT67" s="43" t="s">
        <v>1039</v>
      </c>
      <c r="AU67" s="43" t="s">
        <v>1039</v>
      </c>
      <c r="AV67" s="43" t="s">
        <v>1039</v>
      </c>
      <c r="AW67" s="43" t="s">
        <v>1039</v>
      </c>
      <c r="AX67" s="43" t="s">
        <v>1039</v>
      </c>
      <c r="AY67" s="43" t="s">
        <v>1039</v>
      </c>
      <c r="AZ67" s="43" t="s">
        <v>1039</v>
      </c>
      <c r="BA67" s="43" t="s">
        <v>1039</v>
      </c>
      <c r="BB67" s="43" t="s">
        <v>1039</v>
      </c>
      <c r="BC67" s="43" t="s">
        <v>1039</v>
      </c>
      <c r="BD67" s="43" t="s">
        <v>1039</v>
      </c>
      <c r="BE67" s="43" t="s">
        <v>1039</v>
      </c>
      <c r="BF67" s="43" t="s">
        <v>1039</v>
      </c>
      <c r="BG67" s="43" t="s">
        <v>1039</v>
      </c>
      <c r="BH67" s="43" t="s">
        <v>1039</v>
      </c>
      <c r="BI67" s="43" t="s">
        <v>1039</v>
      </c>
      <c r="BJ67" s="43" t="s">
        <v>1039</v>
      </c>
      <c r="BK67" s="43" t="s">
        <v>1039</v>
      </c>
      <c r="BL67" s="43" t="s">
        <v>1039</v>
      </c>
      <c r="BM67" s="43" t="s">
        <v>1039</v>
      </c>
      <c r="BN67" s="43" t="s">
        <v>1039</v>
      </c>
      <c r="BO67" s="43" t="s">
        <v>1039</v>
      </c>
      <c r="BP67" s="43" t="s">
        <v>1039</v>
      </c>
      <c r="BQ67" s="43" t="s">
        <v>1039</v>
      </c>
      <c r="BR67" s="43" t="s">
        <v>1039</v>
      </c>
      <c r="BS67" s="43" t="s">
        <v>1039</v>
      </c>
      <c r="BT67" s="43" t="s">
        <v>1039</v>
      </c>
      <c r="BU67" s="43" t="s">
        <v>1039</v>
      </c>
      <c r="BV67" s="43" t="s">
        <v>1039</v>
      </c>
      <c r="BW67" s="43" t="s">
        <v>1039</v>
      </c>
      <c r="BX67" s="43" t="s">
        <v>1039</v>
      </c>
      <c r="BY67" s="43" t="s">
        <v>1039</v>
      </c>
      <c r="BZ67" s="43" t="s">
        <v>1039</v>
      </c>
      <c r="CA67" s="43" t="s">
        <v>1039</v>
      </c>
      <c r="CB67" s="43" t="s">
        <v>1039</v>
      </c>
      <c r="CC67" s="43" t="s">
        <v>1039</v>
      </c>
      <c r="CD67" s="43" t="s">
        <v>1039</v>
      </c>
      <c r="CE67" s="43" t="s">
        <v>1039</v>
      </c>
      <c r="CF67" s="43" t="s">
        <v>1039</v>
      </c>
      <c r="CG67" s="43" t="s">
        <v>1039</v>
      </c>
      <c r="CH67" s="43" t="s">
        <v>1039</v>
      </c>
      <c r="CI67" s="43" t="s">
        <v>1039</v>
      </c>
      <c r="CJ67" s="43" t="s">
        <v>1039</v>
      </c>
      <c r="CK67" s="43" t="s">
        <v>1039</v>
      </c>
      <c r="CL67" s="43" t="s">
        <v>1039</v>
      </c>
      <c r="CM67" s="43" t="s">
        <v>1039</v>
      </c>
      <c r="CN67" s="43" t="s">
        <v>1039</v>
      </c>
      <c r="CO67" s="43" t="s">
        <v>1039</v>
      </c>
      <c r="CP67" s="43" t="s">
        <v>1039</v>
      </c>
      <c r="CQ67" s="43" t="s">
        <v>1039</v>
      </c>
      <c r="CR67" s="43" t="s">
        <v>1039</v>
      </c>
      <c r="CS67" s="43" t="s">
        <v>1039</v>
      </c>
      <c r="CT67" s="43" t="s">
        <v>1039</v>
      </c>
      <c r="CU67" s="43" t="s">
        <v>1039</v>
      </c>
      <c r="CV67" s="43" t="s">
        <v>1039</v>
      </c>
      <c r="CW67" s="43" t="s">
        <v>1039</v>
      </c>
      <c r="CX67" s="43" t="s">
        <v>1039</v>
      </c>
      <c r="CY67" s="43" t="s">
        <v>1039</v>
      </c>
      <c r="CZ67" s="75" t="s">
        <v>1039</v>
      </c>
    </row>
    <row r="68" spans="1:104" x14ac:dyDescent="0.2">
      <c r="A68" s="72" t="s">
        <v>350</v>
      </c>
      <c r="BT68" s="83" t="s">
        <v>1040</v>
      </c>
      <c r="BU68" s="43" t="s">
        <v>1040</v>
      </c>
      <c r="BV68" s="43" t="s">
        <v>1040</v>
      </c>
      <c r="BW68" s="43" t="s">
        <v>1040</v>
      </c>
      <c r="BX68" s="43" t="s">
        <v>1040</v>
      </c>
      <c r="BY68" s="43" t="s">
        <v>1040</v>
      </c>
      <c r="BZ68" s="43" t="s">
        <v>1040</v>
      </c>
      <c r="CA68" s="43" t="s">
        <v>1040</v>
      </c>
      <c r="CB68" s="43" t="s">
        <v>1040</v>
      </c>
      <c r="CC68" s="43" t="s">
        <v>1040</v>
      </c>
      <c r="CD68" s="43" t="s">
        <v>1040</v>
      </c>
      <c r="CE68" s="43" t="s">
        <v>1040</v>
      </c>
      <c r="CF68" s="43" t="s">
        <v>1040</v>
      </c>
      <c r="CG68" s="43" t="s">
        <v>1040</v>
      </c>
      <c r="CH68" s="43" t="s">
        <v>1040</v>
      </c>
      <c r="CI68" s="43" t="s">
        <v>1040</v>
      </c>
      <c r="CJ68" s="43" t="s">
        <v>1040</v>
      </c>
      <c r="CK68" s="43" t="s">
        <v>1040</v>
      </c>
      <c r="CL68" s="43" t="s">
        <v>1040</v>
      </c>
      <c r="CM68" s="43" t="s">
        <v>1040</v>
      </c>
      <c r="CN68" s="43" t="s">
        <v>1040</v>
      </c>
      <c r="CO68" s="43" t="s">
        <v>1040</v>
      </c>
      <c r="CP68" s="43" t="s">
        <v>1040</v>
      </c>
      <c r="CQ68" s="43" t="s">
        <v>1040</v>
      </c>
      <c r="CR68" s="43" t="s">
        <v>1040</v>
      </c>
      <c r="CS68" s="43" t="s">
        <v>1040</v>
      </c>
      <c r="CT68" s="43" t="s">
        <v>1040</v>
      </c>
      <c r="CU68" s="43" t="s">
        <v>1040</v>
      </c>
      <c r="CV68" s="43" t="s">
        <v>1040</v>
      </c>
      <c r="CW68" s="43" t="s">
        <v>1040</v>
      </c>
      <c r="CX68" s="43" t="s">
        <v>1040</v>
      </c>
      <c r="CY68" s="43" t="s">
        <v>1040</v>
      </c>
      <c r="CZ68" s="75" t="s">
        <v>1040</v>
      </c>
    </row>
    <row r="69" spans="1:104" x14ac:dyDescent="0.2">
      <c r="A69" s="72" t="s">
        <v>350</v>
      </c>
      <c r="BY69" s="48" t="s">
        <v>1041</v>
      </c>
      <c r="BZ69" s="43" t="s">
        <v>1041</v>
      </c>
      <c r="CA69" s="43" t="s">
        <v>1041</v>
      </c>
      <c r="CB69" s="43" t="s">
        <v>1041</v>
      </c>
      <c r="CC69" s="43" t="s">
        <v>1041</v>
      </c>
      <c r="CD69" s="43" t="s">
        <v>1041</v>
      </c>
      <c r="CE69" s="43" t="s">
        <v>1041</v>
      </c>
      <c r="CF69" s="43" t="s">
        <v>1041</v>
      </c>
      <c r="CG69" s="43" t="s">
        <v>1041</v>
      </c>
      <c r="CH69" s="43" t="s">
        <v>1041</v>
      </c>
      <c r="CI69" s="43" t="s">
        <v>1041</v>
      </c>
      <c r="CJ69" s="43" t="s">
        <v>1041</v>
      </c>
      <c r="CK69" s="43" t="s">
        <v>1041</v>
      </c>
      <c r="CL69" s="43" t="s">
        <v>1041</v>
      </c>
      <c r="CM69" s="43" t="s">
        <v>1041</v>
      </c>
      <c r="CN69" s="43" t="s">
        <v>1041</v>
      </c>
      <c r="CO69" s="43" t="s">
        <v>1041</v>
      </c>
      <c r="CP69" s="43" t="s">
        <v>1041</v>
      </c>
      <c r="CQ69" s="43" t="s">
        <v>1041</v>
      </c>
      <c r="CR69" s="43" t="s">
        <v>1041</v>
      </c>
      <c r="CS69" s="43" t="s">
        <v>1041</v>
      </c>
      <c r="CT69" s="43" t="s">
        <v>1041</v>
      </c>
      <c r="CU69" s="43" t="s">
        <v>1041</v>
      </c>
      <c r="CV69" s="43" t="s">
        <v>1041</v>
      </c>
      <c r="CW69" s="43" t="s">
        <v>1041</v>
      </c>
      <c r="CX69" s="43" t="s">
        <v>1041</v>
      </c>
      <c r="CY69" s="43" t="s">
        <v>1041</v>
      </c>
      <c r="CZ69" s="75" t="s">
        <v>1041</v>
      </c>
    </row>
    <row r="70" spans="1:104" x14ac:dyDescent="0.2">
      <c r="A70" s="72" t="s">
        <v>350</v>
      </c>
      <c r="BR70" s="85" t="s">
        <v>1042</v>
      </c>
      <c r="BS70" s="43" t="s">
        <v>1042</v>
      </c>
      <c r="BT70" s="43" t="s">
        <v>1042</v>
      </c>
      <c r="BU70" s="43" t="s">
        <v>1042</v>
      </c>
      <c r="BV70" s="43" t="s">
        <v>1042</v>
      </c>
      <c r="BW70" s="43" t="s">
        <v>1042</v>
      </c>
      <c r="BX70" s="43" t="s">
        <v>1042</v>
      </c>
      <c r="BY70" s="43" t="s">
        <v>1042</v>
      </c>
      <c r="BZ70" s="43" t="s">
        <v>1042</v>
      </c>
      <c r="CA70" s="43" t="s">
        <v>1042</v>
      </c>
      <c r="CB70" s="43" t="s">
        <v>1042</v>
      </c>
      <c r="CC70" s="43" t="s">
        <v>1042</v>
      </c>
      <c r="CD70" s="43" t="s">
        <v>1042</v>
      </c>
      <c r="CE70" s="43" t="s">
        <v>1042</v>
      </c>
      <c r="CF70" s="43" t="s">
        <v>1042</v>
      </c>
      <c r="CG70" s="43" t="s">
        <v>1042</v>
      </c>
      <c r="CH70" s="43" t="s">
        <v>1042</v>
      </c>
      <c r="CI70" s="43" t="s">
        <v>1042</v>
      </c>
      <c r="CJ70" s="43" t="s">
        <v>1042</v>
      </c>
      <c r="CK70" s="43" t="s">
        <v>1042</v>
      </c>
      <c r="CL70" s="43" t="s">
        <v>1042</v>
      </c>
      <c r="CM70" s="43" t="s">
        <v>1042</v>
      </c>
      <c r="CN70" s="43" t="s">
        <v>1042</v>
      </c>
      <c r="CO70" s="43" t="s">
        <v>1042</v>
      </c>
      <c r="CP70" s="43" t="s">
        <v>1042</v>
      </c>
      <c r="CQ70" s="43" t="s">
        <v>1042</v>
      </c>
      <c r="CR70" s="43" t="s">
        <v>1042</v>
      </c>
      <c r="CS70" s="43" t="s">
        <v>1042</v>
      </c>
      <c r="CT70" s="43" t="s">
        <v>1042</v>
      </c>
      <c r="CU70" s="43" t="s">
        <v>1042</v>
      </c>
      <c r="CV70" s="43" t="s">
        <v>1042</v>
      </c>
      <c r="CW70" s="43" t="s">
        <v>1042</v>
      </c>
      <c r="CX70" s="43" t="s">
        <v>1042</v>
      </c>
      <c r="CY70" s="43" t="s">
        <v>1042</v>
      </c>
      <c r="CZ70" s="75" t="s">
        <v>1042</v>
      </c>
    </row>
    <row r="71" spans="1:104" x14ac:dyDescent="0.2">
      <c r="A71" s="72" t="s">
        <v>350</v>
      </c>
      <c r="R71" s="52" t="s">
        <v>1043</v>
      </c>
      <c r="S71" s="43" t="s">
        <v>1043</v>
      </c>
      <c r="T71" s="43" t="s">
        <v>1043</v>
      </c>
      <c r="U71" s="43" t="s">
        <v>1043</v>
      </c>
      <c r="V71" s="43" t="s">
        <v>1043</v>
      </c>
      <c r="W71" s="43" t="s">
        <v>1043</v>
      </c>
      <c r="X71" s="43" t="s">
        <v>1043</v>
      </c>
      <c r="Y71" s="51" t="s">
        <v>1044</v>
      </c>
      <c r="Z71" s="43" t="s">
        <v>1044</v>
      </c>
      <c r="AA71" s="43" t="s">
        <v>1044</v>
      </c>
      <c r="AB71" s="43" t="s">
        <v>1044</v>
      </c>
      <c r="AC71" s="43" t="s">
        <v>1044</v>
      </c>
      <c r="AD71" s="43" t="s">
        <v>1044</v>
      </c>
      <c r="AE71" s="43" t="s">
        <v>1044</v>
      </c>
      <c r="AF71" s="51" t="s">
        <v>1043</v>
      </c>
      <c r="AG71" s="43" t="s">
        <v>1043</v>
      </c>
      <c r="AH71" s="43" t="s">
        <v>1043</v>
      </c>
      <c r="AI71" s="43" t="s">
        <v>1043</v>
      </c>
      <c r="AJ71" s="43" t="s">
        <v>1043</v>
      </c>
      <c r="AK71" s="43" t="s">
        <v>1043</v>
      </c>
      <c r="AL71" s="43" t="s">
        <v>1043</v>
      </c>
      <c r="AM71" s="43" t="s">
        <v>1043</v>
      </c>
      <c r="AN71" s="43" t="s">
        <v>1043</v>
      </c>
      <c r="AO71" s="43" t="s">
        <v>1043</v>
      </c>
      <c r="AP71" s="43" t="s">
        <v>1043</v>
      </c>
      <c r="AQ71" s="43" t="s">
        <v>1043</v>
      </c>
      <c r="AR71" s="43" t="s">
        <v>1043</v>
      </c>
      <c r="AS71" s="43" t="s">
        <v>1043</v>
      </c>
      <c r="AT71" s="43" t="s">
        <v>1043</v>
      </c>
      <c r="AU71" s="43" t="s">
        <v>1043</v>
      </c>
      <c r="AV71" s="43" t="s">
        <v>1043</v>
      </c>
      <c r="AW71" s="43" t="s">
        <v>1043</v>
      </c>
      <c r="AX71" s="43" t="s">
        <v>1043</v>
      </c>
      <c r="AY71" s="43" t="s">
        <v>1043</v>
      </c>
      <c r="AZ71" s="43" t="s">
        <v>1043</v>
      </c>
      <c r="BA71" s="43" t="s">
        <v>1043</v>
      </c>
      <c r="BB71" s="43" t="s">
        <v>1043</v>
      </c>
      <c r="BC71" s="43" t="s">
        <v>1043</v>
      </c>
      <c r="BD71" s="43" t="s">
        <v>1043</v>
      </c>
      <c r="BE71" s="43" t="s">
        <v>1043</v>
      </c>
      <c r="BF71" s="43" t="s">
        <v>1043</v>
      </c>
      <c r="BG71" s="43" t="s">
        <v>1043</v>
      </c>
      <c r="BH71" s="43" t="s">
        <v>1043</v>
      </c>
      <c r="BI71" s="43" t="s">
        <v>1043</v>
      </c>
      <c r="BJ71" s="43" t="s">
        <v>1043</v>
      </c>
      <c r="BK71" s="43" t="s">
        <v>1043</v>
      </c>
      <c r="BL71" s="43" t="s">
        <v>1043</v>
      </c>
      <c r="BM71" s="43" t="s">
        <v>1043</v>
      </c>
      <c r="BN71" s="43" t="s">
        <v>1043</v>
      </c>
      <c r="BO71" s="43" t="s">
        <v>1043</v>
      </c>
      <c r="BP71" s="43" t="s">
        <v>1043</v>
      </c>
      <c r="BQ71" s="43" t="s">
        <v>1043</v>
      </c>
      <c r="BR71" s="43" t="s">
        <v>1043</v>
      </c>
      <c r="BS71" s="43" t="s">
        <v>1043</v>
      </c>
      <c r="BT71" s="43" t="s">
        <v>1043</v>
      </c>
      <c r="BU71" s="43" t="s">
        <v>1043</v>
      </c>
      <c r="BV71" s="43" t="s">
        <v>1043</v>
      </c>
      <c r="BW71" s="43" t="s">
        <v>1043</v>
      </c>
      <c r="BX71" s="43" t="s">
        <v>1043</v>
      </c>
      <c r="BY71" s="43" t="s">
        <v>1043</v>
      </c>
      <c r="BZ71" s="43" t="s">
        <v>1043</v>
      </c>
      <c r="CA71" s="43" t="s">
        <v>1043</v>
      </c>
      <c r="CB71" s="43" t="s">
        <v>1043</v>
      </c>
      <c r="CC71" s="43" t="s">
        <v>1043</v>
      </c>
      <c r="CD71" s="43" t="s">
        <v>1043</v>
      </c>
      <c r="CE71" s="43" t="s">
        <v>1043</v>
      </c>
      <c r="CF71" s="43" t="s">
        <v>1043</v>
      </c>
      <c r="CG71" s="43" t="s">
        <v>1043</v>
      </c>
      <c r="CH71" s="43" t="s">
        <v>1043</v>
      </c>
      <c r="CI71" s="43" t="s">
        <v>1043</v>
      </c>
      <c r="CJ71" s="43" t="s">
        <v>1043</v>
      </c>
      <c r="CK71" s="43" t="s">
        <v>1043</v>
      </c>
      <c r="CL71" s="43" t="s">
        <v>1043</v>
      </c>
      <c r="CM71" s="43" t="s">
        <v>1043</v>
      </c>
      <c r="CN71" s="43" t="s">
        <v>1043</v>
      </c>
      <c r="CO71" s="43" t="s">
        <v>1043</v>
      </c>
      <c r="CP71" s="43" t="s">
        <v>1043</v>
      </c>
      <c r="CQ71" s="43" t="s">
        <v>1043</v>
      </c>
      <c r="CR71" s="43" t="s">
        <v>1043</v>
      </c>
      <c r="CS71" s="43" t="s">
        <v>1043</v>
      </c>
      <c r="CT71" s="43" t="s">
        <v>1043</v>
      </c>
      <c r="CU71" s="43" t="s">
        <v>1043</v>
      </c>
      <c r="CV71" s="43" t="s">
        <v>1043</v>
      </c>
      <c r="CW71" s="43" t="s">
        <v>1043</v>
      </c>
      <c r="CX71" s="43" t="s">
        <v>1043</v>
      </c>
      <c r="CY71" s="43" t="s">
        <v>1043</v>
      </c>
      <c r="CZ71" s="75" t="s">
        <v>1043</v>
      </c>
    </row>
    <row r="72" spans="1:104" x14ac:dyDescent="0.2">
      <c r="A72" s="72" t="s">
        <v>350</v>
      </c>
      <c r="L72" s="52" t="s">
        <v>1045</v>
      </c>
      <c r="M72" s="43" t="s">
        <v>1045</v>
      </c>
      <c r="N72" s="43" t="s">
        <v>1045</v>
      </c>
      <c r="O72" s="43" t="s">
        <v>1045</v>
      </c>
      <c r="P72" s="43" t="s">
        <v>1045</v>
      </c>
      <c r="Q72" s="43" t="s">
        <v>1045</v>
      </c>
      <c r="R72" s="43" t="s">
        <v>1045</v>
      </c>
      <c r="S72" s="43" t="s">
        <v>1045</v>
      </c>
      <c r="T72" s="43" t="s">
        <v>1045</v>
      </c>
      <c r="U72" s="43" t="s">
        <v>1045</v>
      </c>
      <c r="V72" s="43" t="s">
        <v>1045</v>
      </c>
      <c r="W72" s="43" t="s">
        <v>1045</v>
      </c>
      <c r="X72" s="43" t="s">
        <v>1045</v>
      </c>
      <c r="Y72" s="51" t="s">
        <v>1046</v>
      </c>
      <c r="Z72" s="43" t="s">
        <v>1046</v>
      </c>
      <c r="AA72" s="43" t="s">
        <v>1046</v>
      </c>
      <c r="AB72" s="43" t="s">
        <v>1046</v>
      </c>
      <c r="AC72" s="43" t="s">
        <v>1046</v>
      </c>
      <c r="AD72" s="43" t="s">
        <v>1046</v>
      </c>
      <c r="AE72" s="43" t="s">
        <v>1046</v>
      </c>
      <c r="AF72" s="51" t="s">
        <v>1045</v>
      </c>
      <c r="AG72" s="43" t="s">
        <v>1045</v>
      </c>
      <c r="AH72" s="43" t="s">
        <v>1045</v>
      </c>
      <c r="AI72" s="43" t="s">
        <v>1045</v>
      </c>
      <c r="AJ72" s="43" t="s">
        <v>1045</v>
      </c>
      <c r="AK72" s="43" t="s">
        <v>1045</v>
      </c>
      <c r="AL72" s="43" t="s">
        <v>1045</v>
      </c>
      <c r="AM72" s="43" t="s">
        <v>1045</v>
      </c>
      <c r="AN72" s="43" t="s">
        <v>1045</v>
      </c>
      <c r="AO72" s="43" t="s">
        <v>1045</v>
      </c>
      <c r="AP72" s="43" t="s">
        <v>1045</v>
      </c>
      <c r="AQ72" s="43" t="s">
        <v>1045</v>
      </c>
      <c r="AR72" s="43" t="s">
        <v>1045</v>
      </c>
      <c r="AS72" s="43" t="s">
        <v>1045</v>
      </c>
      <c r="AT72" s="43" t="s">
        <v>1045</v>
      </c>
      <c r="AU72" s="43" t="s">
        <v>1045</v>
      </c>
      <c r="AV72" s="43" t="s">
        <v>1045</v>
      </c>
      <c r="AW72" s="43" t="s">
        <v>1045</v>
      </c>
      <c r="AX72" s="43" t="s">
        <v>1045</v>
      </c>
      <c r="AY72" s="43" t="s">
        <v>1045</v>
      </c>
      <c r="AZ72" s="43" t="s">
        <v>1045</v>
      </c>
      <c r="BA72" s="43" t="s">
        <v>1045</v>
      </c>
      <c r="BB72" s="43" t="s">
        <v>1045</v>
      </c>
      <c r="BC72" s="43" t="s">
        <v>1045</v>
      </c>
      <c r="BD72" s="43" t="s">
        <v>1045</v>
      </c>
      <c r="BE72" s="43" t="s">
        <v>1045</v>
      </c>
      <c r="BF72" s="43" t="s">
        <v>1045</v>
      </c>
      <c r="BG72" s="43" t="s">
        <v>1045</v>
      </c>
      <c r="BH72" s="43" t="s">
        <v>1045</v>
      </c>
      <c r="BI72" s="43" t="s">
        <v>1045</v>
      </c>
      <c r="BJ72" s="43" t="s">
        <v>1045</v>
      </c>
      <c r="BK72" s="43" t="s">
        <v>1045</v>
      </c>
      <c r="BL72" s="43" t="s">
        <v>1045</v>
      </c>
      <c r="BM72" s="43" t="s">
        <v>1045</v>
      </c>
      <c r="BN72" s="43" t="s">
        <v>1045</v>
      </c>
      <c r="BO72" s="43" t="s">
        <v>1045</v>
      </c>
      <c r="BP72" s="43" t="s">
        <v>1045</v>
      </c>
      <c r="BQ72" s="43" t="s">
        <v>1045</v>
      </c>
      <c r="BR72" s="43" t="s">
        <v>1045</v>
      </c>
      <c r="BS72" s="43" t="s">
        <v>1045</v>
      </c>
      <c r="BT72" s="43" t="s">
        <v>1045</v>
      </c>
      <c r="BU72" s="43" t="s">
        <v>1045</v>
      </c>
      <c r="BV72" s="43" t="s">
        <v>1045</v>
      </c>
      <c r="BW72" s="43" t="s">
        <v>1045</v>
      </c>
      <c r="BX72" s="43" t="s">
        <v>1045</v>
      </c>
      <c r="BY72" s="43" t="s">
        <v>1045</v>
      </c>
      <c r="BZ72" s="43" t="s">
        <v>1045</v>
      </c>
      <c r="CA72" s="43" t="s">
        <v>1045</v>
      </c>
      <c r="CB72" s="43" t="s">
        <v>1045</v>
      </c>
      <c r="CC72" s="43" t="s">
        <v>1045</v>
      </c>
      <c r="CD72" s="43" t="s">
        <v>1045</v>
      </c>
      <c r="CE72" s="43" t="s">
        <v>1045</v>
      </c>
      <c r="CF72" s="43" t="s">
        <v>1045</v>
      </c>
      <c r="CG72" s="43" t="s">
        <v>1045</v>
      </c>
      <c r="CH72" s="43" t="s">
        <v>1045</v>
      </c>
      <c r="CI72" s="43" t="s">
        <v>1045</v>
      </c>
      <c r="CJ72" s="43" t="s">
        <v>1045</v>
      </c>
      <c r="CK72" s="43" t="s">
        <v>1045</v>
      </c>
      <c r="CL72" s="43" t="s">
        <v>1045</v>
      </c>
      <c r="CM72" s="43" t="s">
        <v>1045</v>
      </c>
      <c r="CN72" s="43" t="s">
        <v>1045</v>
      </c>
      <c r="CO72" s="43" t="s">
        <v>1045</v>
      </c>
      <c r="CP72" s="43" t="s">
        <v>1045</v>
      </c>
      <c r="CQ72" s="43" t="s">
        <v>1045</v>
      </c>
      <c r="CR72" s="43" t="s">
        <v>1045</v>
      </c>
      <c r="CS72" s="43" t="s">
        <v>1045</v>
      </c>
      <c r="CT72" s="43" t="s">
        <v>1045</v>
      </c>
      <c r="CU72" s="43" t="s">
        <v>1045</v>
      </c>
      <c r="CV72" s="43" t="s">
        <v>1045</v>
      </c>
      <c r="CW72" s="43" t="s">
        <v>1045</v>
      </c>
      <c r="CX72" s="43" t="s">
        <v>1045</v>
      </c>
      <c r="CY72" s="43" t="s">
        <v>1045</v>
      </c>
      <c r="CZ72" s="75" t="s">
        <v>1045</v>
      </c>
    </row>
    <row r="73" spans="1:104" x14ac:dyDescent="0.2">
      <c r="A73" s="72" t="s">
        <v>350</v>
      </c>
      <c r="AO73" s="57" t="s">
        <v>1047</v>
      </c>
      <c r="AP73" s="43" t="s">
        <v>1047</v>
      </c>
      <c r="AQ73" s="43" t="s">
        <v>1047</v>
      </c>
      <c r="AR73" s="43" t="s">
        <v>1047</v>
      </c>
      <c r="AS73" s="43" t="s">
        <v>1047</v>
      </c>
      <c r="AT73" s="43" t="s">
        <v>1047</v>
      </c>
      <c r="AU73" s="43" t="s">
        <v>1047</v>
      </c>
      <c r="AV73" s="43" t="s">
        <v>1047</v>
      </c>
      <c r="AW73" s="43" t="s">
        <v>1047</v>
      </c>
      <c r="AX73" s="43" t="s">
        <v>1047</v>
      </c>
      <c r="AY73" s="43" t="s">
        <v>1047</v>
      </c>
      <c r="AZ73" s="43" t="s">
        <v>1047</v>
      </c>
      <c r="BA73" s="43" t="s">
        <v>1047</v>
      </c>
      <c r="BB73" s="43" t="s">
        <v>1047</v>
      </c>
      <c r="BC73" s="43" t="s">
        <v>1047</v>
      </c>
      <c r="BD73" s="43" t="s">
        <v>1047</v>
      </c>
      <c r="BE73" s="43" t="s">
        <v>1047</v>
      </c>
      <c r="BF73" s="43" t="s">
        <v>1047</v>
      </c>
      <c r="BG73" s="43" t="s">
        <v>1047</v>
      </c>
      <c r="BH73" s="43" t="s">
        <v>1047</v>
      </c>
      <c r="BI73" s="43" t="s">
        <v>1047</v>
      </c>
      <c r="BJ73" s="43" t="s">
        <v>1047</v>
      </c>
      <c r="BK73" s="43" t="s">
        <v>1047</v>
      </c>
      <c r="BL73" s="43" t="s">
        <v>1047</v>
      </c>
      <c r="BM73" s="43" t="s">
        <v>1047</v>
      </c>
      <c r="BN73" s="43" t="s">
        <v>1047</v>
      </c>
      <c r="BO73" s="43" t="s">
        <v>1047</v>
      </c>
      <c r="BP73" s="43" t="s">
        <v>1047</v>
      </c>
      <c r="BQ73" s="43" t="s">
        <v>1047</v>
      </c>
      <c r="BR73" s="43" t="s">
        <v>1047</v>
      </c>
      <c r="BS73" s="43" t="s">
        <v>1047</v>
      </c>
      <c r="BT73" s="43" t="s">
        <v>1047</v>
      </c>
      <c r="BU73" s="43" t="s">
        <v>1047</v>
      </c>
      <c r="BV73" s="43" t="s">
        <v>1047</v>
      </c>
      <c r="BW73" s="43" t="s">
        <v>1047</v>
      </c>
      <c r="BX73" s="43" t="s">
        <v>1047</v>
      </c>
      <c r="BY73" s="43" t="s">
        <v>1047</v>
      </c>
      <c r="BZ73" s="43" t="s">
        <v>1047</v>
      </c>
      <c r="CA73" s="43" t="s">
        <v>1047</v>
      </c>
      <c r="CB73" s="43" t="s">
        <v>1047</v>
      </c>
      <c r="CC73" s="43" t="s">
        <v>1047</v>
      </c>
      <c r="CD73" s="43" t="s">
        <v>1047</v>
      </c>
      <c r="CE73" s="43" t="s">
        <v>1047</v>
      </c>
      <c r="CF73" s="43" t="s">
        <v>1047</v>
      </c>
      <c r="CG73" s="43" t="s">
        <v>1047</v>
      </c>
      <c r="CH73" s="43" t="s">
        <v>1047</v>
      </c>
      <c r="CI73" s="43" t="s">
        <v>1047</v>
      </c>
      <c r="CJ73" s="43" t="s">
        <v>1047</v>
      </c>
      <c r="CK73" s="43" t="s">
        <v>1047</v>
      </c>
      <c r="CL73" s="43" t="s">
        <v>1047</v>
      </c>
      <c r="CM73" s="43" t="s">
        <v>1047</v>
      </c>
      <c r="CN73" s="43" t="s">
        <v>1047</v>
      </c>
      <c r="CO73" s="43" t="s">
        <v>1047</v>
      </c>
      <c r="CP73" s="43" t="s">
        <v>1047</v>
      </c>
      <c r="CQ73" s="43" t="s">
        <v>1047</v>
      </c>
      <c r="CR73" s="43" t="s">
        <v>1047</v>
      </c>
      <c r="CS73" s="43" t="s">
        <v>1047</v>
      </c>
      <c r="CT73" s="43" t="s">
        <v>1047</v>
      </c>
      <c r="CU73" s="43" t="s">
        <v>1047</v>
      </c>
      <c r="CV73" s="43" t="s">
        <v>1047</v>
      </c>
      <c r="CW73" s="43" t="s">
        <v>1047</v>
      </c>
      <c r="CX73" s="43" t="s">
        <v>1047</v>
      </c>
      <c r="CY73" s="43" t="s">
        <v>1047</v>
      </c>
      <c r="CZ73" s="75" t="s">
        <v>1047</v>
      </c>
    </row>
    <row r="74" spans="1:104" x14ac:dyDescent="0.2">
      <c r="A74" s="72" t="s">
        <v>350</v>
      </c>
      <c r="AR74" s="85" t="s">
        <v>1048</v>
      </c>
      <c r="AS74" s="43" t="s">
        <v>1048</v>
      </c>
      <c r="AT74" s="43" t="s">
        <v>1048</v>
      </c>
      <c r="AU74" s="43" t="s">
        <v>1048</v>
      </c>
      <c r="AV74" s="43" t="s">
        <v>1048</v>
      </c>
      <c r="AW74" s="43" t="s">
        <v>1048</v>
      </c>
      <c r="AX74" s="43" t="s">
        <v>1048</v>
      </c>
      <c r="AY74" s="43" t="s">
        <v>1048</v>
      </c>
      <c r="AZ74" s="43" t="s">
        <v>1048</v>
      </c>
      <c r="BA74" s="43" t="s">
        <v>1048</v>
      </c>
      <c r="BB74" s="43" t="s">
        <v>1048</v>
      </c>
      <c r="BC74" s="43" t="s">
        <v>1048</v>
      </c>
      <c r="BD74" s="43" t="s">
        <v>1048</v>
      </c>
      <c r="BE74" s="43" t="s">
        <v>1048</v>
      </c>
      <c r="BF74" s="43" t="s">
        <v>1048</v>
      </c>
      <c r="BG74" s="43" t="s">
        <v>1048</v>
      </c>
      <c r="BH74" s="43" t="s">
        <v>1048</v>
      </c>
      <c r="BI74" s="43" t="s">
        <v>1048</v>
      </c>
      <c r="BJ74" s="43" t="s">
        <v>1048</v>
      </c>
      <c r="BK74" s="43" t="s">
        <v>1048</v>
      </c>
      <c r="BL74" s="43" t="s">
        <v>1048</v>
      </c>
      <c r="BM74" s="43" t="s">
        <v>1048</v>
      </c>
      <c r="BN74" s="43" t="s">
        <v>1048</v>
      </c>
      <c r="BO74" s="43" t="s">
        <v>1048</v>
      </c>
      <c r="BP74" s="43" t="s">
        <v>1048</v>
      </c>
      <c r="BQ74" s="43" t="s">
        <v>1048</v>
      </c>
      <c r="BR74" s="43" t="s">
        <v>1048</v>
      </c>
      <c r="BS74" s="43" t="s">
        <v>1048</v>
      </c>
      <c r="BT74" s="43" t="s">
        <v>1048</v>
      </c>
      <c r="BU74" s="43" t="s">
        <v>1048</v>
      </c>
      <c r="BV74" s="43" t="s">
        <v>1048</v>
      </c>
      <c r="BW74" s="43" t="s">
        <v>1048</v>
      </c>
      <c r="BX74" s="43" t="s">
        <v>1048</v>
      </c>
      <c r="BY74" s="43" t="s">
        <v>1048</v>
      </c>
      <c r="BZ74" s="43" t="s">
        <v>1048</v>
      </c>
      <c r="CA74" s="43" t="s">
        <v>1048</v>
      </c>
      <c r="CB74" s="43" t="s">
        <v>1048</v>
      </c>
      <c r="CC74" s="43" t="s">
        <v>1048</v>
      </c>
      <c r="CD74" s="43" t="s">
        <v>1048</v>
      </c>
      <c r="CE74" s="43" t="s">
        <v>1048</v>
      </c>
      <c r="CF74" s="43" t="s">
        <v>1048</v>
      </c>
      <c r="CG74" s="43" t="s">
        <v>1048</v>
      </c>
      <c r="CH74" s="43" t="s">
        <v>1048</v>
      </c>
      <c r="CI74" s="43" t="s">
        <v>1048</v>
      </c>
      <c r="CJ74" s="43" t="s">
        <v>1048</v>
      </c>
      <c r="CK74" s="43" t="s">
        <v>1048</v>
      </c>
      <c r="CL74" s="43" t="s">
        <v>1048</v>
      </c>
      <c r="CM74" s="43" t="s">
        <v>1048</v>
      </c>
      <c r="CN74" s="43" t="s">
        <v>1048</v>
      </c>
      <c r="CO74" s="43" t="s">
        <v>1048</v>
      </c>
      <c r="CP74" s="43" t="s">
        <v>1048</v>
      </c>
      <c r="CQ74" s="43" t="s">
        <v>1048</v>
      </c>
      <c r="CR74" s="43" t="s">
        <v>1048</v>
      </c>
      <c r="CS74" s="43" t="s">
        <v>1048</v>
      </c>
      <c r="CT74" s="43" t="s">
        <v>1048</v>
      </c>
      <c r="CU74" s="43" t="s">
        <v>1048</v>
      </c>
      <c r="CV74" s="43" t="s">
        <v>1048</v>
      </c>
      <c r="CW74" s="43" t="s">
        <v>1048</v>
      </c>
      <c r="CX74" s="43" t="s">
        <v>1048</v>
      </c>
      <c r="CY74" s="43" t="s">
        <v>1048</v>
      </c>
      <c r="CZ74" s="75" t="s">
        <v>1048</v>
      </c>
    </row>
    <row r="75" spans="1:104" x14ac:dyDescent="0.2">
      <c r="A75" s="72" t="s">
        <v>350</v>
      </c>
      <c r="U75" s="52" t="s">
        <v>1049</v>
      </c>
      <c r="V75" s="43" t="s">
        <v>1049</v>
      </c>
      <c r="W75" s="43" t="s">
        <v>1049</v>
      </c>
      <c r="X75" s="43" t="s">
        <v>1049</v>
      </c>
      <c r="Y75" s="51" t="s">
        <v>1050</v>
      </c>
      <c r="Z75" s="43" t="s">
        <v>1050</v>
      </c>
      <c r="AA75" s="43" t="s">
        <v>1050</v>
      </c>
      <c r="AB75" s="43" t="s">
        <v>1050</v>
      </c>
      <c r="AC75" s="43" t="s">
        <v>1050</v>
      </c>
      <c r="AD75" s="43" t="s">
        <v>1050</v>
      </c>
      <c r="AE75" s="43" t="s">
        <v>1050</v>
      </c>
      <c r="AF75" s="51" t="s">
        <v>1049</v>
      </c>
      <c r="AG75" s="43" t="s">
        <v>1049</v>
      </c>
      <c r="AH75" s="43" t="s">
        <v>1049</v>
      </c>
      <c r="AI75" s="43" t="s">
        <v>1049</v>
      </c>
      <c r="AJ75" s="43" t="s">
        <v>1049</v>
      </c>
      <c r="AK75" s="43" t="s">
        <v>1049</v>
      </c>
      <c r="AL75" s="43" t="s">
        <v>1049</v>
      </c>
      <c r="AM75" s="43" t="s">
        <v>1049</v>
      </c>
      <c r="AN75" s="43" t="s">
        <v>1049</v>
      </c>
      <c r="AO75" s="43" t="s">
        <v>1049</v>
      </c>
      <c r="AP75" s="43" t="s">
        <v>1049</v>
      </c>
      <c r="AQ75" s="43" t="s">
        <v>1049</v>
      </c>
      <c r="AR75" s="43" t="s">
        <v>1049</v>
      </c>
      <c r="AS75" s="43" t="s">
        <v>1049</v>
      </c>
      <c r="AT75" s="43" t="s">
        <v>1049</v>
      </c>
      <c r="AU75" s="43" t="s">
        <v>1049</v>
      </c>
      <c r="AV75" s="43" t="s">
        <v>1049</v>
      </c>
      <c r="AW75" s="43" t="s">
        <v>1049</v>
      </c>
      <c r="AX75" s="43" t="s">
        <v>1049</v>
      </c>
      <c r="AY75" s="43" t="s">
        <v>1049</v>
      </c>
      <c r="AZ75" s="43" t="s">
        <v>1049</v>
      </c>
      <c r="BA75" s="43" t="s">
        <v>1049</v>
      </c>
      <c r="BB75" s="43" t="s">
        <v>1049</v>
      </c>
      <c r="BC75" s="43" t="s">
        <v>1049</v>
      </c>
      <c r="BD75" s="43" t="s">
        <v>1049</v>
      </c>
      <c r="BE75" s="43" t="s">
        <v>1049</v>
      </c>
      <c r="BF75" s="43" t="s">
        <v>1049</v>
      </c>
      <c r="BG75" s="43" t="s">
        <v>1049</v>
      </c>
      <c r="BH75" s="43" t="s">
        <v>1049</v>
      </c>
      <c r="BI75" s="43" t="s">
        <v>1049</v>
      </c>
      <c r="BJ75" s="43" t="s">
        <v>1049</v>
      </c>
      <c r="BK75" s="43" t="s">
        <v>1049</v>
      </c>
      <c r="BL75" s="43" t="s">
        <v>1049</v>
      </c>
      <c r="BM75" s="43" t="s">
        <v>1049</v>
      </c>
      <c r="BN75" s="43" t="s">
        <v>1049</v>
      </c>
      <c r="BO75" s="43" t="s">
        <v>1049</v>
      </c>
      <c r="BP75" s="43" t="s">
        <v>1049</v>
      </c>
      <c r="BQ75" s="43" t="s">
        <v>1049</v>
      </c>
      <c r="BR75" s="43" t="s">
        <v>1049</v>
      </c>
      <c r="BS75" s="43" t="s">
        <v>1049</v>
      </c>
      <c r="BT75" s="43" t="s">
        <v>1049</v>
      </c>
      <c r="BU75" s="43" t="s">
        <v>1049</v>
      </c>
      <c r="BV75" s="43" t="s">
        <v>1049</v>
      </c>
      <c r="BW75" s="43" t="s">
        <v>1049</v>
      </c>
      <c r="BX75" s="43" t="s">
        <v>1049</v>
      </c>
      <c r="BY75" s="43" t="s">
        <v>1049</v>
      </c>
      <c r="BZ75" s="43" t="s">
        <v>1049</v>
      </c>
      <c r="CA75" s="43" t="s">
        <v>1049</v>
      </c>
      <c r="CB75" s="43" t="s">
        <v>1049</v>
      </c>
      <c r="CC75" s="43" t="s">
        <v>1049</v>
      </c>
      <c r="CD75" s="43" t="s">
        <v>1049</v>
      </c>
      <c r="CE75" s="43" t="s">
        <v>1049</v>
      </c>
      <c r="CF75" s="43" t="s">
        <v>1049</v>
      </c>
      <c r="CG75" s="43" t="s">
        <v>1049</v>
      </c>
      <c r="CH75" s="43" t="s">
        <v>1049</v>
      </c>
      <c r="CI75" s="43" t="s">
        <v>1049</v>
      </c>
      <c r="CJ75" s="43" t="s">
        <v>1049</v>
      </c>
      <c r="CK75" s="43" t="s">
        <v>1049</v>
      </c>
      <c r="CL75" s="43" t="s">
        <v>1049</v>
      </c>
      <c r="CM75" s="43" t="s">
        <v>1049</v>
      </c>
      <c r="CN75" s="43" t="s">
        <v>1049</v>
      </c>
      <c r="CO75" s="43" t="s">
        <v>1049</v>
      </c>
      <c r="CP75" s="43" t="s">
        <v>1049</v>
      </c>
      <c r="CQ75" s="43" t="s">
        <v>1049</v>
      </c>
      <c r="CR75" s="43" t="s">
        <v>1049</v>
      </c>
      <c r="CS75" s="43" t="s">
        <v>1049</v>
      </c>
      <c r="CT75" s="43" t="s">
        <v>1049</v>
      </c>
      <c r="CU75" s="43" t="s">
        <v>1049</v>
      </c>
      <c r="CV75" s="43" t="s">
        <v>1049</v>
      </c>
      <c r="CW75" s="43" t="s">
        <v>1049</v>
      </c>
      <c r="CX75" s="43" t="s">
        <v>1049</v>
      </c>
      <c r="CY75" s="43" t="s">
        <v>1049</v>
      </c>
      <c r="CZ75" s="75" t="s">
        <v>1049</v>
      </c>
    </row>
    <row r="76" spans="1:104" x14ac:dyDescent="0.2">
      <c r="A76" s="72" t="s">
        <v>350</v>
      </c>
      <c r="BK76" s="83" t="s">
        <v>1051</v>
      </c>
      <c r="BL76" s="43" t="s">
        <v>1051</v>
      </c>
      <c r="BM76" s="43" t="s">
        <v>1051</v>
      </c>
      <c r="BN76" s="43" t="s">
        <v>1051</v>
      </c>
      <c r="BO76" s="43" t="s">
        <v>1051</v>
      </c>
      <c r="BP76" s="43" t="s">
        <v>1051</v>
      </c>
      <c r="BQ76" s="43" t="s">
        <v>1051</v>
      </c>
      <c r="BR76" s="43" t="s">
        <v>1051</v>
      </c>
      <c r="BS76" s="43" t="s">
        <v>1051</v>
      </c>
      <c r="BT76" s="43" t="s">
        <v>1051</v>
      </c>
      <c r="BU76" s="43" t="s">
        <v>1051</v>
      </c>
      <c r="BV76" s="43" t="s">
        <v>1051</v>
      </c>
      <c r="BW76" s="43" t="s">
        <v>1051</v>
      </c>
      <c r="BX76" s="43" t="s">
        <v>1051</v>
      </c>
      <c r="BY76" s="43" t="s">
        <v>1051</v>
      </c>
      <c r="BZ76" s="43" t="s">
        <v>1051</v>
      </c>
      <c r="CA76" s="43" t="s">
        <v>1051</v>
      </c>
      <c r="CB76" s="43" t="s">
        <v>1051</v>
      </c>
      <c r="CC76" s="43" t="s">
        <v>1051</v>
      </c>
      <c r="CD76" s="43" t="s">
        <v>1051</v>
      </c>
      <c r="CE76" s="43" t="s">
        <v>1051</v>
      </c>
      <c r="CF76" s="43" t="s">
        <v>1051</v>
      </c>
      <c r="CG76" s="43" t="s">
        <v>1051</v>
      </c>
      <c r="CH76" s="43" t="s">
        <v>1051</v>
      </c>
      <c r="CI76" s="43" t="s">
        <v>1051</v>
      </c>
      <c r="CJ76" s="43" t="s">
        <v>1051</v>
      </c>
      <c r="CK76" s="43" t="s">
        <v>1051</v>
      </c>
      <c r="CL76" s="43" t="s">
        <v>1051</v>
      </c>
      <c r="CM76" s="43" t="s">
        <v>1051</v>
      </c>
      <c r="CN76" s="43" t="s">
        <v>1051</v>
      </c>
      <c r="CO76" s="43" t="s">
        <v>1051</v>
      </c>
      <c r="CP76" s="43" t="s">
        <v>1051</v>
      </c>
      <c r="CQ76" s="43" t="s">
        <v>1051</v>
      </c>
      <c r="CR76" s="43" t="s">
        <v>1051</v>
      </c>
      <c r="CS76" s="43" t="s">
        <v>1051</v>
      </c>
      <c r="CT76" s="43" t="s">
        <v>1051</v>
      </c>
      <c r="CU76" s="43" t="s">
        <v>1051</v>
      </c>
      <c r="CV76" s="43" t="s">
        <v>1051</v>
      </c>
      <c r="CW76" s="43" t="s">
        <v>1051</v>
      </c>
      <c r="CX76" s="43" t="s">
        <v>1051</v>
      </c>
      <c r="CY76" s="43" t="s">
        <v>1051</v>
      </c>
      <c r="CZ76" s="75" t="s">
        <v>1051</v>
      </c>
    </row>
    <row r="77" spans="1:104" x14ac:dyDescent="0.2">
      <c r="A77" s="72" t="s">
        <v>350</v>
      </c>
      <c r="AZ77" s="79" t="s">
        <v>1052</v>
      </c>
      <c r="BA77" s="43" t="s">
        <v>1052</v>
      </c>
      <c r="BB77" s="43" t="s">
        <v>1052</v>
      </c>
      <c r="BC77" s="43" t="s">
        <v>1052</v>
      </c>
      <c r="BD77" s="43" t="s">
        <v>1052</v>
      </c>
      <c r="BE77" s="43" t="s">
        <v>1052</v>
      </c>
      <c r="BF77" s="43" t="s">
        <v>1052</v>
      </c>
      <c r="BG77" s="43" t="s">
        <v>1052</v>
      </c>
      <c r="BH77" s="43" t="s">
        <v>1052</v>
      </c>
      <c r="BI77" s="43" t="s">
        <v>1052</v>
      </c>
      <c r="BJ77" s="43" t="s">
        <v>1052</v>
      </c>
      <c r="BK77" s="77" t="s">
        <v>1053</v>
      </c>
      <c r="BL77" s="43" t="s">
        <v>1053</v>
      </c>
      <c r="BM77" s="43" t="s">
        <v>1053</v>
      </c>
      <c r="BN77" s="43" t="s">
        <v>1053</v>
      </c>
      <c r="BO77" s="43" t="s">
        <v>1053</v>
      </c>
      <c r="BP77" s="43" t="s">
        <v>1053</v>
      </c>
      <c r="BQ77" s="43" t="s">
        <v>1053</v>
      </c>
      <c r="BR77" s="43" t="s">
        <v>1053</v>
      </c>
      <c r="BS77" s="43" t="s">
        <v>1053</v>
      </c>
      <c r="BT77" s="43" t="s">
        <v>1053</v>
      </c>
      <c r="BU77" s="43" t="s">
        <v>1053</v>
      </c>
      <c r="BV77" s="43" t="s">
        <v>1053</v>
      </c>
      <c r="BW77" s="43" t="s">
        <v>1053</v>
      </c>
      <c r="BX77" s="43" t="s">
        <v>1053</v>
      </c>
      <c r="BY77" s="43" t="s">
        <v>1053</v>
      </c>
      <c r="BZ77" s="43" t="s">
        <v>1053</v>
      </c>
      <c r="CA77" s="43" t="s">
        <v>1053</v>
      </c>
      <c r="CB77" s="43" t="s">
        <v>1053</v>
      </c>
      <c r="CC77" s="43" t="s">
        <v>1053</v>
      </c>
      <c r="CD77" s="43" t="s">
        <v>1053</v>
      </c>
      <c r="CE77" s="43" t="s">
        <v>1053</v>
      </c>
      <c r="CF77" s="43" t="s">
        <v>1053</v>
      </c>
      <c r="CG77" s="43" t="s">
        <v>1053</v>
      </c>
      <c r="CH77" s="43" t="s">
        <v>1053</v>
      </c>
      <c r="CI77" s="43" t="s">
        <v>1053</v>
      </c>
      <c r="CJ77" s="43" t="s">
        <v>1053</v>
      </c>
      <c r="CK77" s="43" t="s">
        <v>1053</v>
      </c>
      <c r="CL77" s="43" t="s">
        <v>1053</v>
      </c>
      <c r="CM77" s="43" t="s">
        <v>1053</v>
      </c>
      <c r="CN77" s="43" t="s">
        <v>1053</v>
      </c>
      <c r="CO77" s="43" t="s">
        <v>1053</v>
      </c>
      <c r="CP77" s="43" t="s">
        <v>1053</v>
      </c>
      <c r="CQ77" s="43" t="s">
        <v>1053</v>
      </c>
      <c r="CR77" s="43" t="s">
        <v>1053</v>
      </c>
      <c r="CS77" s="43" t="s">
        <v>1053</v>
      </c>
      <c r="CT77" s="43" t="s">
        <v>1053</v>
      </c>
      <c r="CU77" s="43" t="s">
        <v>1053</v>
      </c>
      <c r="CV77" s="43" t="s">
        <v>1053</v>
      </c>
      <c r="CW77" s="43" t="s">
        <v>1053</v>
      </c>
      <c r="CX77" s="43" t="s">
        <v>1053</v>
      </c>
      <c r="CY77" s="43" t="s">
        <v>1053</v>
      </c>
      <c r="CZ77" s="75" t="s">
        <v>1053</v>
      </c>
    </row>
    <row r="78" spans="1:104" x14ac:dyDescent="0.2">
      <c r="A78" s="72" t="s">
        <v>350</v>
      </c>
      <c r="BT78" s="83" t="s">
        <v>1054</v>
      </c>
      <c r="BU78" s="43" t="s">
        <v>1054</v>
      </c>
      <c r="BV78" s="43" t="s">
        <v>1054</v>
      </c>
      <c r="BW78" s="43" t="s">
        <v>1054</v>
      </c>
      <c r="BX78" s="43" t="s">
        <v>1054</v>
      </c>
      <c r="BY78" s="43" t="s">
        <v>1054</v>
      </c>
      <c r="BZ78" s="43" t="s">
        <v>1054</v>
      </c>
      <c r="CA78" s="43" t="s">
        <v>1054</v>
      </c>
      <c r="CB78" s="43" t="s">
        <v>1054</v>
      </c>
      <c r="CC78" s="43" t="s">
        <v>1054</v>
      </c>
      <c r="CD78" s="43" t="s">
        <v>1054</v>
      </c>
      <c r="CE78" s="43" t="s">
        <v>1054</v>
      </c>
      <c r="CF78" s="43" t="s">
        <v>1054</v>
      </c>
      <c r="CG78" s="43" t="s">
        <v>1054</v>
      </c>
      <c r="CH78" s="43" t="s">
        <v>1054</v>
      </c>
      <c r="CI78" s="43" t="s">
        <v>1054</v>
      </c>
      <c r="CJ78" s="43" t="s">
        <v>1054</v>
      </c>
      <c r="CK78" s="43" t="s">
        <v>1054</v>
      </c>
      <c r="CL78" s="43" t="s">
        <v>1054</v>
      </c>
      <c r="CM78" s="43" t="s">
        <v>1054</v>
      </c>
      <c r="CN78" s="43" t="s">
        <v>1054</v>
      </c>
      <c r="CO78" s="43" t="s">
        <v>1054</v>
      </c>
      <c r="CP78" s="43" t="s">
        <v>1054</v>
      </c>
      <c r="CQ78" s="43" t="s">
        <v>1054</v>
      </c>
      <c r="CR78" s="43" t="s">
        <v>1054</v>
      </c>
      <c r="CS78" s="43" t="s">
        <v>1054</v>
      </c>
      <c r="CT78" s="43" t="s">
        <v>1054</v>
      </c>
      <c r="CU78" s="43" t="s">
        <v>1054</v>
      </c>
      <c r="CV78" s="43" t="s">
        <v>1054</v>
      </c>
      <c r="CW78" s="43" t="s">
        <v>1054</v>
      </c>
      <c r="CX78" s="43" t="s">
        <v>1054</v>
      </c>
      <c r="CY78" s="43" t="s">
        <v>1054</v>
      </c>
      <c r="CZ78" s="75" t="s">
        <v>1054</v>
      </c>
    </row>
    <row r="79" spans="1:104" x14ac:dyDescent="0.2">
      <c r="A79" s="72" t="s">
        <v>995</v>
      </c>
      <c r="BJ79" s="83" t="s">
        <v>169</v>
      </c>
      <c r="BK79" s="43" t="s">
        <v>169</v>
      </c>
      <c r="BL79" s="43" t="s">
        <v>169</v>
      </c>
      <c r="BM79" s="43" t="s">
        <v>169</v>
      </c>
      <c r="BN79" s="43" t="s">
        <v>169</v>
      </c>
      <c r="BO79" s="43" t="s">
        <v>169</v>
      </c>
      <c r="BP79" s="43" t="s">
        <v>169</v>
      </c>
      <c r="BQ79" s="43" t="s">
        <v>169</v>
      </c>
      <c r="BR79" s="43" t="s">
        <v>169</v>
      </c>
      <c r="BS79" s="43" t="s">
        <v>169</v>
      </c>
      <c r="BT79" s="43" t="s">
        <v>169</v>
      </c>
      <c r="BU79" s="43" t="s">
        <v>169</v>
      </c>
      <c r="BV79" s="43" t="s">
        <v>169</v>
      </c>
      <c r="BW79" s="43" t="s">
        <v>169</v>
      </c>
      <c r="BX79" s="43" t="s">
        <v>169</v>
      </c>
      <c r="BY79" s="43" t="s">
        <v>169</v>
      </c>
      <c r="BZ79" s="43" t="s">
        <v>169</v>
      </c>
      <c r="CA79" s="43" t="s">
        <v>169</v>
      </c>
      <c r="CB79" s="43" t="s">
        <v>169</v>
      </c>
      <c r="CC79" s="43" t="s">
        <v>169</v>
      </c>
      <c r="CD79" s="43" t="s">
        <v>169</v>
      </c>
      <c r="CE79" s="43" t="s">
        <v>169</v>
      </c>
      <c r="CF79" s="43" t="s">
        <v>169</v>
      </c>
      <c r="CG79" s="43" t="s">
        <v>169</v>
      </c>
      <c r="CH79" s="43" t="s">
        <v>169</v>
      </c>
      <c r="CI79" s="43" t="s">
        <v>169</v>
      </c>
      <c r="CJ79" s="43" t="s">
        <v>169</v>
      </c>
      <c r="CK79" s="43" t="s">
        <v>169</v>
      </c>
      <c r="CL79" s="43" t="s">
        <v>169</v>
      </c>
      <c r="CM79" s="43" t="s">
        <v>169</v>
      </c>
      <c r="CN79" s="43" t="s">
        <v>169</v>
      </c>
      <c r="CO79" s="43" t="s">
        <v>169</v>
      </c>
      <c r="CP79" s="43" t="s">
        <v>169</v>
      </c>
      <c r="CQ79" s="43" t="s">
        <v>169</v>
      </c>
      <c r="CR79" s="43" t="s">
        <v>169</v>
      </c>
      <c r="CS79" s="43" t="s">
        <v>169</v>
      </c>
      <c r="CT79" s="43" t="s">
        <v>169</v>
      </c>
      <c r="CU79" s="43" t="s">
        <v>169</v>
      </c>
      <c r="CV79" s="43" t="s">
        <v>169</v>
      </c>
      <c r="CW79" s="43" t="s">
        <v>169</v>
      </c>
      <c r="CX79" s="43" t="s">
        <v>169</v>
      </c>
      <c r="CY79" s="43" t="s">
        <v>169</v>
      </c>
      <c r="CZ79" s="75" t="s">
        <v>169</v>
      </c>
    </row>
    <row r="80" spans="1:104" x14ac:dyDescent="0.2">
      <c r="A80" s="72" t="s">
        <v>350</v>
      </c>
      <c r="BV80" s="83" t="s">
        <v>1055</v>
      </c>
      <c r="BW80" s="43" t="s">
        <v>1055</v>
      </c>
      <c r="BX80" s="43" t="s">
        <v>1055</v>
      </c>
      <c r="BY80" s="43" t="s">
        <v>1055</v>
      </c>
      <c r="BZ80" s="43" t="s">
        <v>1055</v>
      </c>
      <c r="CA80" s="43" t="s">
        <v>1055</v>
      </c>
      <c r="CB80" s="43" t="s">
        <v>1055</v>
      </c>
      <c r="CC80" s="43" t="s">
        <v>1055</v>
      </c>
      <c r="CD80" s="43" t="s">
        <v>1055</v>
      </c>
      <c r="CE80" s="43" t="s">
        <v>1055</v>
      </c>
      <c r="CF80" s="43" t="s">
        <v>1055</v>
      </c>
      <c r="CG80" s="43" t="s">
        <v>1055</v>
      </c>
      <c r="CH80" s="43" t="s">
        <v>1055</v>
      </c>
      <c r="CI80" s="43" t="s">
        <v>1055</v>
      </c>
      <c r="CJ80" s="43" t="s">
        <v>1055</v>
      </c>
      <c r="CK80" s="43" t="s">
        <v>1055</v>
      </c>
      <c r="CL80" s="43" t="s">
        <v>1055</v>
      </c>
      <c r="CM80" s="43" t="s">
        <v>1055</v>
      </c>
      <c r="CN80" s="43" t="s">
        <v>1055</v>
      </c>
      <c r="CO80" s="43" t="s">
        <v>1055</v>
      </c>
      <c r="CP80" s="43" t="s">
        <v>1055</v>
      </c>
      <c r="CQ80" s="43" t="s">
        <v>1055</v>
      </c>
      <c r="CR80" s="43" t="s">
        <v>1055</v>
      </c>
      <c r="CS80" s="43" t="s">
        <v>1055</v>
      </c>
      <c r="CT80" s="43" t="s">
        <v>1055</v>
      </c>
      <c r="CU80" s="43" t="s">
        <v>1055</v>
      </c>
      <c r="CV80" s="43" t="s">
        <v>1055</v>
      </c>
      <c r="CW80" s="43" t="s">
        <v>1055</v>
      </c>
      <c r="CX80" s="43" t="s">
        <v>1055</v>
      </c>
      <c r="CY80" s="43" t="s">
        <v>1055</v>
      </c>
      <c r="CZ80" s="75" t="s">
        <v>1055</v>
      </c>
    </row>
    <row r="81" spans="1:104" x14ac:dyDescent="0.2">
      <c r="A81" s="72" t="s">
        <v>350</v>
      </c>
      <c r="AW81" s="85" t="s">
        <v>1056</v>
      </c>
      <c r="AX81" s="43" t="s">
        <v>1056</v>
      </c>
      <c r="AY81" s="43" t="s">
        <v>1056</v>
      </c>
      <c r="AZ81" s="43" t="s">
        <v>1056</v>
      </c>
      <c r="BA81" s="43" t="s">
        <v>1056</v>
      </c>
      <c r="BB81" s="43" t="s">
        <v>1056</v>
      </c>
      <c r="BC81" s="43" t="s">
        <v>1056</v>
      </c>
      <c r="BD81" s="43" t="s">
        <v>1056</v>
      </c>
      <c r="BE81" s="43" t="s">
        <v>1056</v>
      </c>
      <c r="BF81" s="43" t="s">
        <v>1056</v>
      </c>
      <c r="BG81" s="43" t="s">
        <v>1056</v>
      </c>
      <c r="BH81" s="43" t="s">
        <v>1056</v>
      </c>
      <c r="BI81" s="43" t="s">
        <v>1056</v>
      </c>
      <c r="BJ81" s="43" t="s">
        <v>1056</v>
      </c>
      <c r="BK81" s="43" t="s">
        <v>1056</v>
      </c>
      <c r="BL81" s="43" t="s">
        <v>1056</v>
      </c>
      <c r="BM81" s="43" t="s">
        <v>1056</v>
      </c>
      <c r="BN81" s="43" t="s">
        <v>1056</v>
      </c>
      <c r="BO81" s="43" t="s">
        <v>1056</v>
      </c>
      <c r="BP81" s="43" t="s">
        <v>1056</v>
      </c>
      <c r="BQ81" s="43" t="s">
        <v>1056</v>
      </c>
      <c r="BR81" s="43" t="s">
        <v>1056</v>
      </c>
      <c r="BS81" s="43" t="s">
        <v>1056</v>
      </c>
      <c r="BT81" s="43" t="s">
        <v>1056</v>
      </c>
      <c r="BU81" s="43" t="s">
        <v>1056</v>
      </c>
      <c r="BV81" s="43" t="s">
        <v>1056</v>
      </c>
      <c r="BW81" s="43" t="s">
        <v>1056</v>
      </c>
      <c r="BX81" s="43" t="s">
        <v>1056</v>
      </c>
      <c r="BY81" s="43" t="s">
        <v>1056</v>
      </c>
      <c r="BZ81" s="43" t="s">
        <v>1056</v>
      </c>
      <c r="CA81" s="43" t="s">
        <v>1056</v>
      </c>
      <c r="CB81" s="43" t="s">
        <v>1056</v>
      </c>
      <c r="CC81" s="43" t="s">
        <v>1056</v>
      </c>
      <c r="CD81" s="43" t="s">
        <v>1056</v>
      </c>
      <c r="CE81" s="43" t="s">
        <v>1056</v>
      </c>
      <c r="CF81" s="43" t="s">
        <v>1056</v>
      </c>
      <c r="CG81" s="43" t="s">
        <v>1056</v>
      </c>
      <c r="CH81" s="43" t="s">
        <v>1056</v>
      </c>
      <c r="CI81" s="43" t="s">
        <v>1056</v>
      </c>
      <c r="CJ81" s="43" t="s">
        <v>1056</v>
      </c>
      <c r="CK81" s="43" t="s">
        <v>1056</v>
      </c>
      <c r="CL81" s="43" t="s">
        <v>1056</v>
      </c>
      <c r="CM81" s="43" t="s">
        <v>1056</v>
      </c>
      <c r="CN81" s="43" t="s">
        <v>1056</v>
      </c>
      <c r="CO81" s="43" t="s">
        <v>1056</v>
      </c>
      <c r="CP81" s="43" t="s">
        <v>1056</v>
      </c>
      <c r="CQ81" s="43" t="s">
        <v>1056</v>
      </c>
      <c r="CR81" s="43" t="s">
        <v>1056</v>
      </c>
      <c r="CS81" s="43" t="s">
        <v>1056</v>
      </c>
      <c r="CT81" s="43" t="s">
        <v>1056</v>
      </c>
      <c r="CU81" s="43" t="s">
        <v>1056</v>
      </c>
      <c r="CV81" s="43" t="s">
        <v>1056</v>
      </c>
      <c r="CW81" s="43" t="s">
        <v>1056</v>
      </c>
      <c r="CX81" s="43" t="s">
        <v>1056</v>
      </c>
      <c r="CY81" s="43" t="s">
        <v>1056</v>
      </c>
      <c r="CZ81" s="75" t="s">
        <v>1056</v>
      </c>
    </row>
    <row r="82" spans="1:104" x14ac:dyDescent="0.2">
      <c r="A82" s="72" t="s">
        <v>350</v>
      </c>
      <c r="AK82" s="85" t="s">
        <v>1057</v>
      </c>
      <c r="AL82" s="43" t="s">
        <v>1057</v>
      </c>
      <c r="AM82" s="43" t="s">
        <v>1057</v>
      </c>
      <c r="AN82" s="43" t="s">
        <v>1057</v>
      </c>
      <c r="AO82" s="43" t="s">
        <v>1057</v>
      </c>
      <c r="AP82" s="43" t="s">
        <v>1057</v>
      </c>
      <c r="AQ82" s="43" t="s">
        <v>1057</v>
      </c>
      <c r="AR82" s="43" t="s">
        <v>1057</v>
      </c>
      <c r="AS82" s="43" t="s">
        <v>1057</v>
      </c>
      <c r="AT82" s="43" t="s">
        <v>1057</v>
      </c>
      <c r="AU82" s="43" t="s">
        <v>1057</v>
      </c>
      <c r="AV82" s="43" t="s">
        <v>1057</v>
      </c>
      <c r="AW82" s="43" t="s">
        <v>1057</v>
      </c>
      <c r="AX82" s="43" t="s">
        <v>1057</v>
      </c>
      <c r="AY82" s="43" t="s">
        <v>1057</v>
      </c>
      <c r="AZ82" s="43" t="s">
        <v>1057</v>
      </c>
      <c r="BA82" s="43" t="s">
        <v>1057</v>
      </c>
      <c r="BB82" s="43" t="s">
        <v>1057</v>
      </c>
      <c r="BC82" s="43" t="s">
        <v>1057</v>
      </c>
      <c r="BD82" s="43" t="s">
        <v>1057</v>
      </c>
      <c r="BE82" s="43" t="s">
        <v>1057</v>
      </c>
      <c r="BF82" s="43" t="s">
        <v>1057</v>
      </c>
      <c r="BG82" s="43" t="s">
        <v>1057</v>
      </c>
      <c r="BH82" s="43" t="s">
        <v>1057</v>
      </c>
      <c r="BI82" s="43" t="s">
        <v>1057</v>
      </c>
      <c r="BJ82" s="43" t="s">
        <v>1057</v>
      </c>
      <c r="BK82" s="43" t="s">
        <v>1057</v>
      </c>
      <c r="BL82" s="43" t="s">
        <v>1057</v>
      </c>
      <c r="BM82" s="43" t="s">
        <v>1057</v>
      </c>
      <c r="BN82" s="43" t="s">
        <v>1057</v>
      </c>
      <c r="BO82" s="43" t="s">
        <v>1057</v>
      </c>
      <c r="BP82" s="43" t="s">
        <v>1057</v>
      </c>
      <c r="BQ82" s="43" t="s">
        <v>1057</v>
      </c>
      <c r="BR82" s="43" t="s">
        <v>1057</v>
      </c>
      <c r="BS82" s="43" t="s">
        <v>1057</v>
      </c>
      <c r="BT82" s="43" t="s">
        <v>1057</v>
      </c>
      <c r="BU82" s="43" t="s">
        <v>1057</v>
      </c>
      <c r="BV82" s="43" t="s">
        <v>1057</v>
      </c>
      <c r="BW82" s="43" t="s">
        <v>1057</v>
      </c>
      <c r="BX82" s="43" t="s">
        <v>1057</v>
      </c>
      <c r="BY82" s="43" t="s">
        <v>1057</v>
      </c>
      <c r="BZ82" s="43" t="s">
        <v>1057</v>
      </c>
      <c r="CA82" s="43" t="s">
        <v>1057</v>
      </c>
      <c r="CB82" s="43" t="s">
        <v>1057</v>
      </c>
      <c r="CC82" s="43" t="s">
        <v>1057</v>
      </c>
      <c r="CD82" s="43" t="s">
        <v>1057</v>
      </c>
      <c r="CE82" s="43" t="s">
        <v>1057</v>
      </c>
      <c r="CF82" s="43" t="s">
        <v>1057</v>
      </c>
      <c r="CG82" s="43" t="s">
        <v>1057</v>
      </c>
      <c r="CH82" s="43" t="s">
        <v>1057</v>
      </c>
      <c r="CI82" s="43" t="s">
        <v>1057</v>
      </c>
      <c r="CJ82" s="43" t="s">
        <v>1057</v>
      </c>
      <c r="CK82" s="43" t="s">
        <v>1057</v>
      </c>
      <c r="CL82" s="43" t="s">
        <v>1057</v>
      </c>
      <c r="CM82" s="43" t="s">
        <v>1057</v>
      </c>
      <c r="CN82" s="43" t="s">
        <v>1057</v>
      </c>
      <c r="CO82" s="43" t="s">
        <v>1057</v>
      </c>
      <c r="CP82" s="43" t="s">
        <v>1057</v>
      </c>
      <c r="CQ82" s="43" t="s">
        <v>1057</v>
      </c>
      <c r="CR82" s="43" t="s">
        <v>1057</v>
      </c>
      <c r="CS82" s="43" t="s">
        <v>1057</v>
      </c>
      <c r="CT82" s="43" t="s">
        <v>1057</v>
      </c>
      <c r="CU82" s="43" t="s">
        <v>1057</v>
      </c>
      <c r="CV82" s="43" t="s">
        <v>1057</v>
      </c>
      <c r="CW82" s="43" t="s">
        <v>1057</v>
      </c>
      <c r="CX82" s="43" t="s">
        <v>1057</v>
      </c>
      <c r="CY82" s="43" t="s">
        <v>1057</v>
      </c>
      <c r="CZ82" s="75" t="s">
        <v>1057</v>
      </c>
    </row>
    <row r="83" spans="1:104" x14ac:dyDescent="0.2">
      <c r="A83" s="72" t="s">
        <v>350</v>
      </c>
      <c r="AC83" s="52" t="s">
        <v>1058</v>
      </c>
      <c r="AD83" s="43" t="s">
        <v>1058</v>
      </c>
      <c r="AE83" s="56" t="s">
        <v>1059</v>
      </c>
      <c r="AF83" s="43" t="s">
        <v>1059</v>
      </c>
      <c r="AG83" s="43" t="s">
        <v>1059</v>
      </c>
      <c r="AH83" s="43" t="s">
        <v>1059</v>
      </c>
      <c r="AI83" s="43" t="s">
        <v>1059</v>
      </c>
      <c r="AJ83" s="43" t="s">
        <v>1059</v>
      </c>
      <c r="AK83" s="43" t="s">
        <v>1059</v>
      </c>
      <c r="AL83" s="43" t="s">
        <v>1059</v>
      </c>
      <c r="AM83" s="43" t="s">
        <v>1059</v>
      </c>
      <c r="AN83" s="43" t="s">
        <v>1059</v>
      </c>
      <c r="AO83" s="43" t="s">
        <v>1059</v>
      </c>
      <c r="AP83" s="43" t="s">
        <v>1059</v>
      </c>
      <c r="AQ83" s="43" t="s">
        <v>1059</v>
      </c>
      <c r="AR83" s="43" t="s">
        <v>1059</v>
      </c>
      <c r="AS83" s="43" t="s">
        <v>1059</v>
      </c>
      <c r="AT83" s="43" t="s">
        <v>1059</v>
      </c>
      <c r="AU83" s="43" t="s">
        <v>1059</v>
      </c>
      <c r="AV83" s="43" t="s">
        <v>1059</v>
      </c>
      <c r="AW83" s="43" t="s">
        <v>1059</v>
      </c>
      <c r="AX83" s="43" t="s">
        <v>1059</v>
      </c>
      <c r="AY83" s="43" t="s">
        <v>1059</v>
      </c>
      <c r="AZ83" s="43" t="s">
        <v>1059</v>
      </c>
      <c r="BA83" s="43" t="s">
        <v>1059</v>
      </c>
      <c r="BB83" s="43" t="s">
        <v>1059</v>
      </c>
      <c r="BC83" s="43" t="s">
        <v>1059</v>
      </c>
      <c r="BD83" s="43" t="s">
        <v>1059</v>
      </c>
      <c r="BE83" s="43" t="s">
        <v>1059</v>
      </c>
      <c r="BF83" s="43" t="s">
        <v>1059</v>
      </c>
      <c r="BG83" s="43" t="s">
        <v>1059</v>
      </c>
      <c r="BH83" s="43" t="s">
        <v>1059</v>
      </c>
      <c r="BI83" s="43" t="s">
        <v>1059</v>
      </c>
      <c r="BJ83" s="43" t="s">
        <v>1059</v>
      </c>
      <c r="BK83" s="43" t="s">
        <v>1059</v>
      </c>
      <c r="BL83" s="43" t="s">
        <v>1059</v>
      </c>
      <c r="BM83" s="43" t="s">
        <v>1059</v>
      </c>
      <c r="BN83" s="43" t="s">
        <v>1059</v>
      </c>
      <c r="BO83" s="43" t="s">
        <v>1059</v>
      </c>
      <c r="BP83" s="43" t="s">
        <v>1059</v>
      </c>
      <c r="BQ83" s="43" t="s">
        <v>1059</v>
      </c>
      <c r="BR83" s="43" t="s">
        <v>1059</v>
      </c>
      <c r="BS83" s="43" t="s">
        <v>1059</v>
      </c>
      <c r="BT83" s="43" t="s">
        <v>1059</v>
      </c>
      <c r="BU83" s="43" t="s">
        <v>1059</v>
      </c>
      <c r="BV83" s="43" t="s">
        <v>1059</v>
      </c>
      <c r="BW83" s="43" t="s">
        <v>1059</v>
      </c>
      <c r="BX83" s="43" t="s">
        <v>1059</v>
      </c>
      <c r="BY83" s="43" t="s">
        <v>1059</v>
      </c>
      <c r="BZ83" s="43" t="s">
        <v>1059</v>
      </c>
      <c r="CA83" s="43" t="s">
        <v>1059</v>
      </c>
      <c r="CB83" s="43" t="s">
        <v>1059</v>
      </c>
      <c r="CC83" s="43" t="s">
        <v>1059</v>
      </c>
      <c r="CD83" s="43" t="s">
        <v>1059</v>
      </c>
      <c r="CE83" s="43" t="s">
        <v>1059</v>
      </c>
      <c r="CF83" s="43" t="s">
        <v>1059</v>
      </c>
      <c r="CG83" s="43" t="s">
        <v>1059</v>
      </c>
      <c r="CH83" s="43" t="s">
        <v>1059</v>
      </c>
      <c r="CI83" s="43" t="s">
        <v>1059</v>
      </c>
      <c r="CJ83" s="43" t="s">
        <v>1059</v>
      </c>
      <c r="CK83" s="43" t="s">
        <v>1059</v>
      </c>
      <c r="CL83" s="43" t="s">
        <v>1059</v>
      </c>
      <c r="CM83" s="43" t="s">
        <v>1059</v>
      </c>
      <c r="CN83" s="43" t="s">
        <v>1059</v>
      </c>
      <c r="CO83" s="43" t="s">
        <v>1059</v>
      </c>
      <c r="CP83" s="43" t="s">
        <v>1059</v>
      </c>
      <c r="CQ83" s="43" t="s">
        <v>1059</v>
      </c>
      <c r="CR83" s="43" t="s">
        <v>1059</v>
      </c>
      <c r="CS83" s="43" t="s">
        <v>1059</v>
      </c>
      <c r="CT83" s="43" t="s">
        <v>1059</v>
      </c>
      <c r="CU83" s="43" t="s">
        <v>1059</v>
      </c>
      <c r="CV83" s="43" t="s">
        <v>1059</v>
      </c>
      <c r="CW83" s="43" t="s">
        <v>1059</v>
      </c>
      <c r="CX83" s="43" t="s">
        <v>1059</v>
      </c>
      <c r="CY83" s="43" t="s">
        <v>1059</v>
      </c>
      <c r="CZ83" s="75" t="s">
        <v>1059</v>
      </c>
    </row>
    <row r="84" spans="1:104" x14ac:dyDescent="0.2">
      <c r="A84" s="72" t="s">
        <v>350</v>
      </c>
      <c r="BT84" s="43" t="s">
        <v>456</v>
      </c>
      <c r="BU84" s="83" t="s">
        <v>1060</v>
      </c>
      <c r="BV84" s="43" t="s">
        <v>1060</v>
      </c>
      <c r="BW84" s="43" t="s">
        <v>1060</v>
      </c>
      <c r="BX84" s="43" t="s">
        <v>1060</v>
      </c>
      <c r="BY84" s="43" t="s">
        <v>1060</v>
      </c>
      <c r="BZ84" s="43" t="s">
        <v>1060</v>
      </c>
      <c r="CA84" s="43" t="s">
        <v>1060</v>
      </c>
      <c r="CB84" s="43" t="s">
        <v>1060</v>
      </c>
      <c r="CC84" s="43" t="s">
        <v>1060</v>
      </c>
      <c r="CD84" s="43" t="s">
        <v>1060</v>
      </c>
      <c r="CE84" s="43" t="s">
        <v>1060</v>
      </c>
      <c r="CF84" s="43" t="s">
        <v>1060</v>
      </c>
      <c r="CG84" s="43" t="s">
        <v>1060</v>
      </c>
      <c r="CH84" s="43" t="s">
        <v>1060</v>
      </c>
      <c r="CI84" s="43" t="s">
        <v>1060</v>
      </c>
      <c r="CJ84" s="43" t="s">
        <v>1060</v>
      </c>
      <c r="CK84" s="43" t="s">
        <v>1060</v>
      </c>
      <c r="CL84" s="43" t="s">
        <v>1060</v>
      </c>
      <c r="CM84" s="43" t="s">
        <v>1060</v>
      </c>
      <c r="CN84" s="43" t="s">
        <v>1060</v>
      </c>
      <c r="CO84" s="43" t="s">
        <v>1060</v>
      </c>
      <c r="CP84" s="43" t="s">
        <v>1060</v>
      </c>
      <c r="CQ84" s="43" t="s">
        <v>1060</v>
      </c>
      <c r="CR84" s="43" t="s">
        <v>1060</v>
      </c>
      <c r="CS84" s="43" t="s">
        <v>1060</v>
      </c>
      <c r="CT84" s="43" t="s">
        <v>1060</v>
      </c>
      <c r="CU84" s="43" t="s">
        <v>1060</v>
      </c>
      <c r="CV84" s="43" t="s">
        <v>1060</v>
      </c>
      <c r="CW84" s="43" t="s">
        <v>1060</v>
      </c>
      <c r="CX84" s="43" t="s">
        <v>1060</v>
      </c>
      <c r="CY84" s="43" t="s">
        <v>1060</v>
      </c>
      <c r="CZ84" s="75" t="s">
        <v>1060</v>
      </c>
    </row>
    <row r="85" spans="1:104" x14ac:dyDescent="0.2">
      <c r="A85" s="72" t="s">
        <v>350</v>
      </c>
      <c r="AC85" s="52" t="s">
        <v>1061</v>
      </c>
      <c r="AD85" s="43" t="s">
        <v>1061</v>
      </c>
      <c r="AE85" s="43" t="s">
        <v>1061</v>
      </c>
      <c r="AF85" s="78" t="s">
        <v>1062</v>
      </c>
      <c r="AG85" s="43" t="s">
        <v>1062</v>
      </c>
      <c r="AH85" s="43" t="s">
        <v>1062</v>
      </c>
      <c r="AI85" s="43" t="s">
        <v>1062</v>
      </c>
      <c r="AJ85" s="43" t="s">
        <v>1062</v>
      </c>
      <c r="AK85" s="43" t="s">
        <v>1062</v>
      </c>
      <c r="AL85" s="43" t="s">
        <v>1062</v>
      </c>
      <c r="AM85" s="43" t="s">
        <v>1062</v>
      </c>
      <c r="AN85" s="43" t="s">
        <v>1062</v>
      </c>
      <c r="AO85" s="43" t="s">
        <v>1062</v>
      </c>
      <c r="AP85" s="43" t="s">
        <v>1062</v>
      </c>
      <c r="AQ85" s="43" t="s">
        <v>1062</v>
      </c>
      <c r="AR85" s="43" t="s">
        <v>1062</v>
      </c>
      <c r="AS85" s="43" t="s">
        <v>1062</v>
      </c>
      <c r="AT85" s="43" t="s">
        <v>1062</v>
      </c>
      <c r="AU85" s="43" t="s">
        <v>1062</v>
      </c>
      <c r="AV85" s="43" t="s">
        <v>1062</v>
      </c>
      <c r="AW85" s="43" t="s">
        <v>1062</v>
      </c>
      <c r="AX85" s="43" t="s">
        <v>1062</v>
      </c>
      <c r="AY85" s="43" t="s">
        <v>1062</v>
      </c>
      <c r="AZ85" s="43" t="s">
        <v>1062</v>
      </c>
      <c r="BA85" s="43" t="s">
        <v>1062</v>
      </c>
      <c r="BB85" s="43" t="s">
        <v>1062</v>
      </c>
      <c r="BC85" s="43" t="s">
        <v>1062</v>
      </c>
      <c r="BD85" s="43" t="s">
        <v>1062</v>
      </c>
      <c r="BE85" s="43" t="s">
        <v>1062</v>
      </c>
      <c r="BF85" s="43" t="s">
        <v>1062</v>
      </c>
      <c r="BG85" s="43" t="s">
        <v>1062</v>
      </c>
      <c r="BH85" s="43" t="s">
        <v>1062</v>
      </c>
      <c r="BI85" s="43" t="s">
        <v>1062</v>
      </c>
      <c r="BJ85" s="43" t="s">
        <v>1062</v>
      </c>
      <c r="BK85" s="43" t="s">
        <v>1062</v>
      </c>
      <c r="BL85" s="43" t="s">
        <v>1062</v>
      </c>
      <c r="BM85" s="43" t="s">
        <v>1062</v>
      </c>
      <c r="BN85" s="43" t="s">
        <v>1062</v>
      </c>
      <c r="BO85" s="43" t="s">
        <v>1062</v>
      </c>
      <c r="BP85" s="43" t="s">
        <v>1062</v>
      </c>
      <c r="BQ85" s="43" t="s">
        <v>1062</v>
      </c>
      <c r="BR85" s="43" t="s">
        <v>1062</v>
      </c>
      <c r="BS85" s="77" t="s">
        <v>1063</v>
      </c>
      <c r="BT85" s="43" t="s">
        <v>1063</v>
      </c>
      <c r="BU85" s="43" t="s">
        <v>1063</v>
      </c>
      <c r="BV85" s="43" t="s">
        <v>1063</v>
      </c>
      <c r="BW85" s="43" t="s">
        <v>1063</v>
      </c>
      <c r="BX85" s="43" t="s">
        <v>1063</v>
      </c>
      <c r="BY85" s="43" t="s">
        <v>1063</v>
      </c>
      <c r="BZ85" s="43" t="s">
        <v>1063</v>
      </c>
      <c r="CA85" s="43" t="s">
        <v>1063</v>
      </c>
      <c r="CB85" s="43" t="s">
        <v>1063</v>
      </c>
      <c r="CC85" s="43" t="s">
        <v>1063</v>
      </c>
      <c r="CD85" s="43" t="s">
        <v>1063</v>
      </c>
      <c r="CE85" s="43" t="s">
        <v>1063</v>
      </c>
      <c r="CF85" s="43" t="s">
        <v>1063</v>
      </c>
      <c r="CG85" s="43" t="s">
        <v>1063</v>
      </c>
      <c r="CH85" s="43" t="s">
        <v>1063</v>
      </c>
      <c r="CI85" s="43" t="s">
        <v>1063</v>
      </c>
      <c r="CJ85" s="43" t="s">
        <v>1063</v>
      </c>
      <c r="CK85" s="43" t="s">
        <v>1063</v>
      </c>
      <c r="CL85" s="43" t="s">
        <v>1063</v>
      </c>
      <c r="CM85" s="43" t="s">
        <v>1063</v>
      </c>
      <c r="CN85" s="43" t="s">
        <v>1063</v>
      </c>
      <c r="CO85" s="43" t="s">
        <v>1063</v>
      </c>
      <c r="CP85" s="43" t="s">
        <v>1063</v>
      </c>
      <c r="CQ85" s="43" t="s">
        <v>1063</v>
      </c>
      <c r="CR85" s="43" t="s">
        <v>1063</v>
      </c>
      <c r="CS85" s="43" t="s">
        <v>1063</v>
      </c>
      <c r="CT85" s="43" t="s">
        <v>1063</v>
      </c>
      <c r="CU85" s="43" t="s">
        <v>1063</v>
      </c>
      <c r="CV85" s="43" t="s">
        <v>1063</v>
      </c>
      <c r="CW85" s="43" t="s">
        <v>1063</v>
      </c>
      <c r="CX85" s="43" t="s">
        <v>1063</v>
      </c>
      <c r="CY85" s="43" t="s">
        <v>1063</v>
      </c>
      <c r="CZ85" s="75" t="s">
        <v>1063</v>
      </c>
    </row>
    <row r="86" spans="1:104" x14ac:dyDescent="0.2">
      <c r="A86" s="72" t="s">
        <v>350</v>
      </c>
      <c r="Q86" s="52" t="s">
        <v>1064</v>
      </c>
      <c r="R86" s="43" t="s">
        <v>1064</v>
      </c>
      <c r="S86" s="43" t="s">
        <v>1064</v>
      </c>
      <c r="T86" s="43" t="s">
        <v>1064</v>
      </c>
      <c r="U86" s="43" t="s">
        <v>1064</v>
      </c>
      <c r="V86" s="43" t="s">
        <v>1064</v>
      </c>
      <c r="W86" s="43" t="s">
        <v>1064</v>
      </c>
      <c r="X86" s="43" t="s">
        <v>1064</v>
      </c>
      <c r="Y86" s="51" t="s">
        <v>1065</v>
      </c>
      <c r="Z86" s="43" t="s">
        <v>1065</v>
      </c>
      <c r="AA86" s="43" t="s">
        <v>1065</v>
      </c>
      <c r="AB86" s="43" t="s">
        <v>1065</v>
      </c>
      <c r="AC86" s="43" t="s">
        <v>1065</v>
      </c>
      <c r="AD86" s="43" t="s">
        <v>1065</v>
      </c>
      <c r="AE86" s="43" t="s">
        <v>1065</v>
      </c>
      <c r="AF86" s="51" t="s">
        <v>1064</v>
      </c>
      <c r="AG86" s="43" t="s">
        <v>1064</v>
      </c>
      <c r="AH86" s="43" t="s">
        <v>1064</v>
      </c>
      <c r="AI86" s="43" t="s">
        <v>1064</v>
      </c>
      <c r="AJ86" s="43" t="s">
        <v>1064</v>
      </c>
      <c r="AK86" s="43" t="s">
        <v>1064</v>
      </c>
      <c r="AL86" s="43" t="s">
        <v>1064</v>
      </c>
      <c r="AM86" s="43" t="s">
        <v>1064</v>
      </c>
      <c r="AN86" s="43" t="s">
        <v>1064</v>
      </c>
      <c r="AO86" s="43" t="s">
        <v>1064</v>
      </c>
      <c r="AP86" s="43" t="s">
        <v>1064</v>
      </c>
      <c r="AQ86" s="43" t="s">
        <v>1064</v>
      </c>
      <c r="AR86" s="43" t="s">
        <v>1064</v>
      </c>
      <c r="AS86" s="43" t="s">
        <v>1064</v>
      </c>
      <c r="AT86" s="43" t="s">
        <v>1064</v>
      </c>
      <c r="AU86" s="43" t="s">
        <v>1064</v>
      </c>
      <c r="AV86" s="43" t="s">
        <v>1064</v>
      </c>
      <c r="AW86" s="43" t="s">
        <v>1064</v>
      </c>
      <c r="AX86" s="43" t="s">
        <v>1064</v>
      </c>
      <c r="AY86" s="43" t="s">
        <v>1064</v>
      </c>
      <c r="AZ86" s="43" t="s">
        <v>1064</v>
      </c>
      <c r="BA86" s="43" t="s">
        <v>1064</v>
      </c>
      <c r="BB86" s="43" t="s">
        <v>1064</v>
      </c>
      <c r="BC86" s="43" t="s">
        <v>1064</v>
      </c>
      <c r="BD86" s="43" t="s">
        <v>1064</v>
      </c>
      <c r="BE86" s="43" t="s">
        <v>1064</v>
      </c>
      <c r="BF86" s="43" t="s">
        <v>1064</v>
      </c>
      <c r="BG86" s="43" t="s">
        <v>1064</v>
      </c>
      <c r="BH86" s="43" t="s">
        <v>1064</v>
      </c>
      <c r="BI86" s="43" t="s">
        <v>1064</v>
      </c>
      <c r="BJ86" s="43" t="s">
        <v>1064</v>
      </c>
      <c r="BK86" s="43" t="s">
        <v>1064</v>
      </c>
      <c r="BL86" s="43" t="s">
        <v>1064</v>
      </c>
      <c r="BM86" s="43" t="s">
        <v>1064</v>
      </c>
      <c r="BN86" s="43" t="s">
        <v>1064</v>
      </c>
      <c r="BO86" s="43" t="s">
        <v>1064</v>
      </c>
      <c r="BP86" s="43" t="s">
        <v>1064</v>
      </c>
      <c r="BQ86" s="43" t="s">
        <v>1064</v>
      </c>
      <c r="BR86" s="43" t="s">
        <v>1064</v>
      </c>
      <c r="BS86" s="43" t="s">
        <v>1064</v>
      </c>
      <c r="BT86" s="43" t="s">
        <v>1064</v>
      </c>
      <c r="BU86" s="43" t="s">
        <v>1064</v>
      </c>
      <c r="BV86" s="43" t="s">
        <v>1064</v>
      </c>
      <c r="BW86" s="43" t="s">
        <v>1064</v>
      </c>
      <c r="BX86" s="43" t="s">
        <v>1064</v>
      </c>
      <c r="BY86" s="43" t="s">
        <v>1064</v>
      </c>
      <c r="BZ86" s="43" t="s">
        <v>1064</v>
      </c>
      <c r="CA86" s="43" t="s">
        <v>1064</v>
      </c>
      <c r="CB86" s="43" t="s">
        <v>1064</v>
      </c>
      <c r="CC86" s="43" t="s">
        <v>1064</v>
      </c>
      <c r="CD86" s="43" t="s">
        <v>1064</v>
      </c>
      <c r="CE86" s="43" t="s">
        <v>1064</v>
      </c>
      <c r="CF86" s="43" t="s">
        <v>1064</v>
      </c>
      <c r="CG86" s="43" t="s">
        <v>1064</v>
      </c>
      <c r="CH86" s="43" t="s">
        <v>1064</v>
      </c>
      <c r="CI86" s="43" t="s">
        <v>1064</v>
      </c>
      <c r="CJ86" s="43" t="s">
        <v>1064</v>
      </c>
      <c r="CK86" s="43" t="s">
        <v>1064</v>
      </c>
      <c r="CL86" s="43" t="s">
        <v>1064</v>
      </c>
      <c r="CM86" s="43" t="s">
        <v>1064</v>
      </c>
      <c r="CN86" s="43" t="s">
        <v>1064</v>
      </c>
      <c r="CO86" s="43" t="s">
        <v>1064</v>
      </c>
      <c r="CP86" s="43" t="s">
        <v>1064</v>
      </c>
      <c r="CQ86" s="43" t="s">
        <v>1064</v>
      </c>
      <c r="CR86" s="43" t="s">
        <v>1064</v>
      </c>
      <c r="CS86" s="43" t="s">
        <v>1064</v>
      </c>
      <c r="CT86" s="43" t="s">
        <v>1064</v>
      </c>
      <c r="CU86" s="43" t="s">
        <v>1064</v>
      </c>
      <c r="CV86" s="43" t="s">
        <v>1064</v>
      </c>
      <c r="CW86" s="43" t="s">
        <v>1064</v>
      </c>
      <c r="CX86" s="43" t="s">
        <v>1064</v>
      </c>
      <c r="CY86" s="43" t="s">
        <v>1064</v>
      </c>
      <c r="CZ86" s="75" t="s">
        <v>1064</v>
      </c>
    </row>
    <row r="87" spans="1:104" x14ac:dyDescent="0.2">
      <c r="A87" s="72" t="s">
        <v>350</v>
      </c>
      <c r="BU87" s="85" t="s">
        <v>1066</v>
      </c>
      <c r="BV87" s="43" t="s">
        <v>1066</v>
      </c>
      <c r="BW87" s="43" t="s">
        <v>1066</v>
      </c>
      <c r="BX87" s="43" t="s">
        <v>1066</v>
      </c>
      <c r="BY87" s="43" t="s">
        <v>1066</v>
      </c>
      <c r="BZ87" s="43" t="s">
        <v>1066</v>
      </c>
      <c r="CA87" s="43" t="s">
        <v>1066</v>
      </c>
      <c r="CB87" s="43" t="s">
        <v>1066</v>
      </c>
      <c r="CC87" s="43" t="s">
        <v>1066</v>
      </c>
      <c r="CD87" s="43" t="s">
        <v>1066</v>
      </c>
      <c r="CE87" s="43" t="s">
        <v>1066</v>
      </c>
      <c r="CF87" s="43" t="s">
        <v>1066</v>
      </c>
      <c r="CG87" s="43" t="s">
        <v>1066</v>
      </c>
      <c r="CH87" s="43" t="s">
        <v>1066</v>
      </c>
      <c r="CI87" s="43" t="s">
        <v>1066</v>
      </c>
      <c r="CJ87" s="43" t="s">
        <v>1066</v>
      </c>
      <c r="CK87" s="43" t="s">
        <v>1066</v>
      </c>
      <c r="CL87" s="43" t="s">
        <v>1066</v>
      </c>
      <c r="CM87" s="43" t="s">
        <v>1066</v>
      </c>
      <c r="CN87" s="43" t="s">
        <v>1066</v>
      </c>
      <c r="CO87" s="43" t="s">
        <v>1066</v>
      </c>
      <c r="CP87" s="43" t="s">
        <v>1066</v>
      </c>
      <c r="CQ87" s="43" t="s">
        <v>1066</v>
      </c>
      <c r="CR87" s="43" t="s">
        <v>1066</v>
      </c>
      <c r="CS87" s="43" t="s">
        <v>1066</v>
      </c>
      <c r="CT87" s="43" t="s">
        <v>1066</v>
      </c>
      <c r="CU87" s="43" t="s">
        <v>1066</v>
      </c>
      <c r="CV87" s="43" t="s">
        <v>1066</v>
      </c>
      <c r="CW87" s="43" t="s">
        <v>1066</v>
      </c>
      <c r="CX87" s="43" t="s">
        <v>1066</v>
      </c>
      <c r="CY87" s="43" t="s">
        <v>1066</v>
      </c>
      <c r="CZ87" s="75" t="s">
        <v>1066</v>
      </c>
    </row>
    <row r="88" spans="1:104" x14ac:dyDescent="0.2">
      <c r="A88" s="72" t="s">
        <v>350</v>
      </c>
      <c r="CY88" s="48" t="s">
        <v>1067</v>
      </c>
      <c r="CZ88" s="75" t="s">
        <v>1067</v>
      </c>
    </row>
    <row r="89" spans="1:104" x14ac:dyDescent="0.2">
      <c r="A89" s="49" t="s">
        <v>350</v>
      </c>
      <c r="B89" s="43" t="s">
        <v>1068</v>
      </c>
      <c r="C89" s="43" t="s">
        <v>1068</v>
      </c>
      <c r="D89" s="43" t="s">
        <v>1068</v>
      </c>
      <c r="E89" s="53" t="s">
        <v>1069</v>
      </c>
      <c r="F89" s="43" t="s">
        <v>1069</v>
      </c>
      <c r="G89" s="43" t="s">
        <v>1069</v>
      </c>
      <c r="H89" s="43" t="s">
        <v>1069</v>
      </c>
      <c r="I89" s="43" t="s">
        <v>1069</v>
      </c>
      <c r="J89" s="43" t="s">
        <v>1069</v>
      </c>
      <c r="K89" s="43" t="s">
        <v>1069</v>
      </c>
      <c r="L89" s="43" t="s">
        <v>1069</v>
      </c>
      <c r="M89" s="43" t="s">
        <v>1069</v>
      </c>
      <c r="N89" s="43" t="s">
        <v>1069</v>
      </c>
      <c r="O89" s="43" t="s">
        <v>1069</v>
      </c>
      <c r="P89" s="43" t="s">
        <v>1069</v>
      </c>
      <c r="Q89" s="43" t="s">
        <v>1069</v>
      </c>
      <c r="R89" s="43" t="s">
        <v>1069</v>
      </c>
      <c r="S89" s="43" t="s">
        <v>1069</v>
      </c>
      <c r="T89" s="43" t="s">
        <v>1069</v>
      </c>
      <c r="U89" s="43" t="s">
        <v>1069</v>
      </c>
      <c r="V89" s="43" t="s">
        <v>1069</v>
      </c>
      <c r="W89" s="43" t="s">
        <v>1069</v>
      </c>
      <c r="X89" s="43" t="s">
        <v>1069</v>
      </c>
      <c r="Y89" s="51" t="s">
        <v>1070</v>
      </c>
      <c r="Z89" s="43" t="s">
        <v>1070</v>
      </c>
      <c r="AA89" s="43" t="s">
        <v>1070</v>
      </c>
      <c r="AB89" s="43" t="s">
        <v>1070</v>
      </c>
      <c r="AC89" s="43" t="s">
        <v>1070</v>
      </c>
      <c r="AD89" s="43" t="s">
        <v>1070</v>
      </c>
      <c r="AE89" s="43" t="s">
        <v>1070</v>
      </c>
      <c r="AF89" s="51" t="s">
        <v>1071</v>
      </c>
      <c r="AG89" s="43" t="s">
        <v>1071</v>
      </c>
      <c r="AH89" s="43" t="s">
        <v>1071</v>
      </c>
      <c r="AI89" s="43" t="s">
        <v>1071</v>
      </c>
      <c r="AJ89" s="43" t="s">
        <v>1071</v>
      </c>
      <c r="AK89" s="77" t="s">
        <v>1036</v>
      </c>
      <c r="AL89" s="43" t="s">
        <v>1036</v>
      </c>
      <c r="AM89" s="43" t="s">
        <v>1036</v>
      </c>
      <c r="AN89" s="43" t="s">
        <v>1036</v>
      </c>
      <c r="AO89" s="43" t="s">
        <v>1036</v>
      </c>
      <c r="AP89" s="43" t="s">
        <v>1036</v>
      </c>
      <c r="AQ89" s="43" t="s">
        <v>1036</v>
      </c>
      <c r="AR89" s="43" t="s">
        <v>1036</v>
      </c>
      <c r="AS89" s="43" t="s">
        <v>1036</v>
      </c>
      <c r="AT89" s="43" t="s">
        <v>1036</v>
      </c>
      <c r="AU89" s="43" t="s">
        <v>1036</v>
      </c>
      <c r="AV89" s="43" t="s">
        <v>1036</v>
      </c>
      <c r="AW89" s="43" t="s">
        <v>1036</v>
      </c>
      <c r="AX89" s="43" t="s">
        <v>1036</v>
      </c>
      <c r="AY89" s="43" t="s">
        <v>1036</v>
      </c>
      <c r="AZ89" s="43" t="s">
        <v>1036</v>
      </c>
      <c r="BA89" s="43" t="s">
        <v>1036</v>
      </c>
      <c r="BB89" s="43" t="s">
        <v>1036</v>
      </c>
      <c r="BC89" s="43" t="s">
        <v>1036</v>
      </c>
      <c r="BD89" s="43" t="s">
        <v>1036</v>
      </c>
      <c r="BE89" s="43" t="s">
        <v>1036</v>
      </c>
      <c r="BF89" s="43" t="s">
        <v>1036</v>
      </c>
      <c r="BG89" s="43" t="s">
        <v>1036</v>
      </c>
      <c r="BH89" s="43" t="s">
        <v>1036</v>
      </c>
      <c r="BI89" s="43" t="s">
        <v>1036</v>
      </c>
      <c r="BJ89" s="43" t="s">
        <v>1036</v>
      </c>
      <c r="BK89" s="43" t="s">
        <v>1036</v>
      </c>
      <c r="BL89" s="43" t="s">
        <v>1036</v>
      </c>
      <c r="BM89" s="43" t="s">
        <v>1036</v>
      </c>
      <c r="BN89" s="43" t="s">
        <v>1036</v>
      </c>
      <c r="BO89" s="43" t="s">
        <v>1036</v>
      </c>
      <c r="BP89" s="43" t="s">
        <v>1036</v>
      </c>
      <c r="BQ89" s="43" t="s">
        <v>1036</v>
      </c>
      <c r="BR89" s="43" t="s">
        <v>1036</v>
      </c>
      <c r="BS89" s="43" t="s">
        <v>1036</v>
      </c>
      <c r="BT89" s="43" t="s">
        <v>1036</v>
      </c>
      <c r="BU89" s="43" t="s">
        <v>1036</v>
      </c>
      <c r="BV89" s="77" t="s">
        <v>1072</v>
      </c>
      <c r="BW89" s="43" t="s">
        <v>1072</v>
      </c>
      <c r="BX89" s="43" t="s">
        <v>1072</v>
      </c>
      <c r="BY89" s="43" t="s">
        <v>1072</v>
      </c>
      <c r="BZ89" s="43" t="s">
        <v>1072</v>
      </c>
      <c r="CA89" s="43" t="s">
        <v>1072</v>
      </c>
      <c r="CB89" s="43" t="s">
        <v>1072</v>
      </c>
      <c r="CC89" s="43" t="s">
        <v>1072</v>
      </c>
      <c r="CD89" s="43" t="s">
        <v>1072</v>
      </c>
      <c r="CE89" s="43" t="s">
        <v>1072</v>
      </c>
      <c r="CF89" s="43" t="s">
        <v>1072</v>
      </c>
      <c r="CG89" s="43" t="s">
        <v>1072</v>
      </c>
      <c r="CH89" s="43" t="s">
        <v>1072</v>
      </c>
      <c r="CI89" s="43" t="s">
        <v>1072</v>
      </c>
      <c r="CJ89" s="43" t="s">
        <v>1072</v>
      </c>
      <c r="CK89" s="43" t="s">
        <v>1072</v>
      </c>
      <c r="CL89" s="43" t="s">
        <v>1072</v>
      </c>
      <c r="CM89" s="43" t="s">
        <v>1072</v>
      </c>
      <c r="CN89" s="43" t="s">
        <v>1072</v>
      </c>
      <c r="CO89" s="43" t="s">
        <v>1072</v>
      </c>
      <c r="CP89" s="43" t="s">
        <v>1072</v>
      </c>
      <c r="CQ89" s="43" t="s">
        <v>1072</v>
      </c>
      <c r="CR89" s="43" t="s">
        <v>1072</v>
      </c>
      <c r="CS89" s="43" t="s">
        <v>1072</v>
      </c>
      <c r="CT89" s="43" t="s">
        <v>1072</v>
      </c>
      <c r="CU89" s="43" t="s">
        <v>1072</v>
      </c>
      <c r="CV89" s="43" t="s">
        <v>1072</v>
      </c>
      <c r="CW89" s="43" t="s">
        <v>1072</v>
      </c>
      <c r="CX89" s="43" t="s">
        <v>1072</v>
      </c>
      <c r="CY89" s="43" t="s">
        <v>1072</v>
      </c>
      <c r="CZ89" s="75" t="s">
        <v>1072</v>
      </c>
    </row>
    <row r="90" spans="1:104" x14ac:dyDescent="0.2">
      <c r="A90" s="72" t="s">
        <v>350</v>
      </c>
      <c r="U90" s="52" t="s">
        <v>1073</v>
      </c>
      <c r="V90" s="43" t="s">
        <v>1073</v>
      </c>
      <c r="W90" s="43" t="s">
        <v>1073</v>
      </c>
      <c r="X90" s="43" t="s">
        <v>1073</v>
      </c>
      <c r="Y90" s="51" t="s">
        <v>1074</v>
      </c>
      <c r="Z90" s="43" t="s">
        <v>1074</v>
      </c>
      <c r="AA90" s="43" t="s">
        <v>1074</v>
      </c>
      <c r="AB90" s="43" t="s">
        <v>1074</v>
      </c>
      <c r="AC90" s="43" t="s">
        <v>1074</v>
      </c>
      <c r="AD90" s="43" t="s">
        <v>1074</v>
      </c>
      <c r="AE90" s="43" t="s">
        <v>1074</v>
      </c>
      <c r="AF90" s="51" t="s">
        <v>1073</v>
      </c>
      <c r="AG90" s="43" t="s">
        <v>1073</v>
      </c>
      <c r="AH90" s="43" t="s">
        <v>1073</v>
      </c>
      <c r="AI90" s="43" t="s">
        <v>1073</v>
      </c>
      <c r="AJ90" s="43" t="s">
        <v>1073</v>
      </c>
      <c r="AK90" s="43" t="s">
        <v>1073</v>
      </c>
      <c r="AL90" s="43" t="s">
        <v>1073</v>
      </c>
      <c r="AM90" s="43" t="s">
        <v>1073</v>
      </c>
      <c r="AN90" s="43" t="s">
        <v>1073</v>
      </c>
      <c r="AO90" s="43" t="s">
        <v>1073</v>
      </c>
      <c r="AP90" s="43" t="s">
        <v>1073</v>
      </c>
      <c r="AQ90" s="43" t="s">
        <v>1073</v>
      </c>
      <c r="AR90" s="43" t="s">
        <v>1073</v>
      </c>
      <c r="AS90" s="43" t="s">
        <v>1073</v>
      </c>
      <c r="AT90" s="43" t="s">
        <v>1073</v>
      </c>
      <c r="AU90" s="43" t="s">
        <v>1073</v>
      </c>
      <c r="AV90" s="43" t="s">
        <v>1073</v>
      </c>
      <c r="AW90" s="43" t="s">
        <v>1073</v>
      </c>
      <c r="AX90" s="43" t="s">
        <v>1073</v>
      </c>
      <c r="AY90" s="43" t="s">
        <v>1073</v>
      </c>
      <c r="AZ90" s="43" t="s">
        <v>1073</v>
      </c>
      <c r="BA90" s="43" t="s">
        <v>1073</v>
      </c>
      <c r="BB90" s="43" t="s">
        <v>1073</v>
      </c>
      <c r="BC90" s="43" t="s">
        <v>1073</v>
      </c>
      <c r="BD90" s="43" t="s">
        <v>1073</v>
      </c>
      <c r="BE90" s="43" t="s">
        <v>1073</v>
      </c>
      <c r="BF90" s="43" t="s">
        <v>1073</v>
      </c>
      <c r="BG90" s="43" t="s">
        <v>1073</v>
      </c>
      <c r="BH90" s="43" t="s">
        <v>1073</v>
      </c>
      <c r="BI90" s="43" t="s">
        <v>1073</v>
      </c>
      <c r="BJ90" s="43" t="s">
        <v>1073</v>
      </c>
      <c r="BK90" s="43" t="s">
        <v>1073</v>
      </c>
      <c r="BL90" s="43" t="s">
        <v>1073</v>
      </c>
      <c r="BM90" s="43" t="s">
        <v>1073</v>
      </c>
      <c r="BN90" s="43" t="s">
        <v>1073</v>
      </c>
      <c r="BO90" s="43" t="s">
        <v>1073</v>
      </c>
      <c r="BP90" s="43" t="s">
        <v>1073</v>
      </c>
      <c r="BQ90" s="43" t="s">
        <v>1073</v>
      </c>
      <c r="BR90" s="43" t="s">
        <v>1073</v>
      </c>
      <c r="BS90" s="43" t="s">
        <v>1073</v>
      </c>
      <c r="BT90" s="43" t="s">
        <v>1073</v>
      </c>
      <c r="BU90" s="43" t="s">
        <v>1073</v>
      </c>
      <c r="BV90" s="43" t="s">
        <v>1073</v>
      </c>
      <c r="BW90" s="43" t="s">
        <v>1073</v>
      </c>
      <c r="BX90" s="43" t="s">
        <v>1073</v>
      </c>
      <c r="BY90" s="43" t="s">
        <v>1073</v>
      </c>
      <c r="BZ90" s="43" t="s">
        <v>1073</v>
      </c>
      <c r="CA90" s="43" t="s">
        <v>1073</v>
      </c>
      <c r="CB90" s="43" t="s">
        <v>1073</v>
      </c>
      <c r="CC90" s="43" t="s">
        <v>1073</v>
      </c>
      <c r="CD90" s="43" t="s">
        <v>1073</v>
      </c>
      <c r="CE90" s="43" t="s">
        <v>1073</v>
      </c>
      <c r="CF90" s="43" t="s">
        <v>1073</v>
      </c>
      <c r="CG90" s="43" t="s">
        <v>1073</v>
      </c>
      <c r="CH90" s="43" t="s">
        <v>1073</v>
      </c>
      <c r="CI90" s="43" t="s">
        <v>1073</v>
      </c>
      <c r="CJ90" s="43" t="s">
        <v>1073</v>
      </c>
      <c r="CK90" s="43" t="s">
        <v>1073</v>
      </c>
      <c r="CL90" s="43" t="s">
        <v>1073</v>
      </c>
      <c r="CM90" s="43" t="s">
        <v>1073</v>
      </c>
      <c r="CN90" s="43" t="s">
        <v>1073</v>
      </c>
      <c r="CO90" s="43" t="s">
        <v>1073</v>
      </c>
      <c r="CP90" s="43" t="s">
        <v>1073</v>
      </c>
      <c r="CQ90" s="43" t="s">
        <v>1073</v>
      </c>
      <c r="CR90" s="43" t="s">
        <v>1073</v>
      </c>
      <c r="CS90" s="43" t="s">
        <v>1073</v>
      </c>
      <c r="CT90" s="43" t="s">
        <v>1073</v>
      </c>
      <c r="CU90" s="43" t="s">
        <v>1073</v>
      </c>
      <c r="CV90" s="43" t="s">
        <v>1073</v>
      </c>
      <c r="CW90" s="43" t="s">
        <v>1073</v>
      </c>
      <c r="CX90" s="43" t="s">
        <v>1073</v>
      </c>
      <c r="CY90" s="43" t="s">
        <v>1073</v>
      </c>
      <c r="CZ90" s="75" t="s">
        <v>1073</v>
      </c>
    </row>
    <row r="91" spans="1:104" x14ac:dyDescent="0.2">
      <c r="A91" s="49" t="s">
        <v>350</v>
      </c>
      <c r="B91" s="43" t="s">
        <v>1075</v>
      </c>
      <c r="C91" s="43" t="s">
        <v>1075</v>
      </c>
      <c r="D91" s="43" t="s">
        <v>1075</v>
      </c>
      <c r="E91" s="53" t="s">
        <v>1076</v>
      </c>
      <c r="F91" s="43" t="s">
        <v>1076</v>
      </c>
      <c r="G91" s="43" t="s">
        <v>1076</v>
      </c>
      <c r="H91" s="43" t="s">
        <v>1076</v>
      </c>
      <c r="I91" s="43" t="s">
        <v>1076</v>
      </c>
      <c r="J91" s="43" t="s">
        <v>1076</v>
      </c>
      <c r="K91" s="43" t="s">
        <v>1076</v>
      </c>
      <c r="L91" s="43" t="s">
        <v>1076</v>
      </c>
      <c r="M91" s="43" t="s">
        <v>1076</v>
      </c>
      <c r="N91" s="43" t="s">
        <v>1076</v>
      </c>
      <c r="O91" s="43" t="s">
        <v>1076</v>
      </c>
      <c r="P91" s="51" t="s">
        <v>1077</v>
      </c>
      <c r="Q91" s="43" t="s">
        <v>1077</v>
      </c>
      <c r="R91" s="43" t="s">
        <v>1077</v>
      </c>
      <c r="S91" s="43" t="s">
        <v>1077</v>
      </c>
      <c r="T91" s="43" t="s">
        <v>1077</v>
      </c>
      <c r="U91" s="43" t="s">
        <v>1077</v>
      </c>
      <c r="V91" s="43" t="s">
        <v>1077</v>
      </c>
      <c r="W91" s="43" t="s">
        <v>1077</v>
      </c>
      <c r="X91" s="43" t="s">
        <v>1077</v>
      </c>
      <c r="Y91" s="51" t="s">
        <v>1078</v>
      </c>
      <c r="Z91" s="43" t="s">
        <v>1078</v>
      </c>
      <c r="AA91" s="43" t="s">
        <v>1078</v>
      </c>
      <c r="AB91" s="43" t="s">
        <v>1078</v>
      </c>
      <c r="AC91" s="43" t="s">
        <v>1078</v>
      </c>
      <c r="AD91" s="43" t="s">
        <v>1078</v>
      </c>
      <c r="AE91" s="43" t="s">
        <v>1078</v>
      </c>
      <c r="AF91" s="51" t="s">
        <v>1077</v>
      </c>
      <c r="AG91" s="43" t="s">
        <v>1077</v>
      </c>
      <c r="AH91" s="43" t="s">
        <v>1077</v>
      </c>
      <c r="AI91" s="43" t="s">
        <v>1077</v>
      </c>
      <c r="AJ91" s="43" t="s">
        <v>1077</v>
      </c>
      <c r="AK91" s="43" t="s">
        <v>1077</v>
      </c>
      <c r="AL91" s="43" t="s">
        <v>1077</v>
      </c>
      <c r="AM91" s="43" t="s">
        <v>1077</v>
      </c>
      <c r="AN91" s="43" t="s">
        <v>1077</v>
      </c>
      <c r="AO91" s="43" t="s">
        <v>1077</v>
      </c>
      <c r="AP91" s="43" t="s">
        <v>1077</v>
      </c>
      <c r="AQ91" s="43" t="s">
        <v>1077</v>
      </c>
      <c r="AR91" s="43" t="s">
        <v>1077</v>
      </c>
      <c r="AS91" s="43" t="s">
        <v>1077</v>
      </c>
      <c r="AT91" s="43" t="s">
        <v>1077</v>
      </c>
      <c r="AU91" s="43" t="s">
        <v>1077</v>
      </c>
      <c r="AV91" s="43" t="s">
        <v>1077</v>
      </c>
      <c r="AW91" s="43" t="s">
        <v>1077</v>
      </c>
      <c r="AX91" s="43" t="s">
        <v>1077</v>
      </c>
      <c r="AY91" s="43" t="s">
        <v>1077</v>
      </c>
      <c r="AZ91" s="43" t="s">
        <v>1077</v>
      </c>
      <c r="BA91" s="43" t="s">
        <v>1077</v>
      </c>
      <c r="BB91" s="43" t="s">
        <v>1077</v>
      </c>
      <c r="BC91" s="43" t="s">
        <v>1077</v>
      </c>
      <c r="BD91" s="43" t="s">
        <v>1077</v>
      </c>
      <c r="BE91" s="43" t="s">
        <v>1077</v>
      </c>
      <c r="BF91" s="43" t="s">
        <v>1077</v>
      </c>
      <c r="BG91" s="43" t="s">
        <v>1077</v>
      </c>
      <c r="BH91" s="43" t="s">
        <v>1077</v>
      </c>
      <c r="BI91" s="43" t="s">
        <v>1077</v>
      </c>
      <c r="BJ91" s="43" t="s">
        <v>1077</v>
      </c>
      <c r="BK91" s="43" t="s">
        <v>1077</v>
      </c>
      <c r="BL91" s="43" t="s">
        <v>1077</v>
      </c>
      <c r="BM91" s="43" t="s">
        <v>1077</v>
      </c>
      <c r="BN91" s="43" t="s">
        <v>1077</v>
      </c>
      <c r="BO91" s="43" t="s">
        <v>1077</v>
      </c>
      <c r="BP91" s="43" t="s">
        <v>1077</v>
      </c>
      <c r="BQ91" s="43" t="s">
        <v>1077</v>
      </c>
      <c r="BR91" s="43" t="s">
        <v>1077</v>
      </c>
      <c r="BS91" s="43" t="s">
        <v>1077</v>
      </c>
      <c r="BT91" s="43" t="s">
        <v>1077</v>
      </c>
      <c r="BU91" s="43" t="s">
        <v>1077</v>
      </c>
      <c r="BV91" s="43" t="s">
        <v>1077</v>
      </c>
      <c r="BW91" s="43" t="s">
        <v>1077</v>
      </c>
      <c r="BX91" s="43" t="s">
        <v>1077</v>
      </c>
      <c r="BY91" s="43" t="s">
        <v>1077</v>
      </c>
      <c r="BZ91" s="43" t="s">
        <v>1077</v>
      </c>
      <c r="CA91" s="43" t="s">
        <v>1077</v>
      </c>
      <c r="CB91" s="43" t="s">
        <v>1077</v>
      </c>
      <c r="CC91" s="43" t="s">
        <v>1077</v>
      </c>
      <c r="CD91" s="43" t="s">
        <v>1077</v>
      </c>
      <c r="CE91" s="43" t="s">
        <v>1077</v>
      </c>
      <c r="CF91" s="43" t="s">
        <v>1077</v>
      </c>
      <c r="CG91" s="43" t="s">
        <v>1077</v>
      </c>
      <c r="CH91" s="43" t="s">
        <v>1077</v>
      </c>
      <c r="CI91" s="43" t="s">
        <v>1077</v>
      </c>
      <c r="CJ91" s="43" t="s">
        <v>1077</v>
      </c>
      <c r="CK91" s="43" t="s">
        <v>1077</v>
      </c>
      <c r="CL91" s="43" t="s">
        <v>1077</v>
      </c>
      <c r="CM91" s="43" t="s">
        <v>1077</v>
      </c>
      <c r="CN91" s="43" t="s">
        <v>1077</v>
      </c>
      <c r="CO91" s="43" t="s">
        <v>1077</v>
      </c>
      <c r="CP91" s="43" t="s">
        <v>1077</v>
      </c>
      <c r="CQ91" s="43" t="s">
        <v>1077</v>
      </c>
      <c r="CR91" s="43" t="s">
        <v>1077</v>
      </c>
      <c r="CS91" s="43" t="s">
        <v>1077</v>
      </c>
      <c r="CT91" s="43" t="s">
        <v>1077</v>
      </c>
      <c r="CU91" s="43" t="s">
        <v>1077</v>
      </c>
      <c r="CV91" s="43" t="s">
        <v>1077</v>
      </c>
      <c r="CW91" s="43" t="s">
        <v>1077</v>
      </c>
      <c r="CX91" s="43" t="s">
        <v>1077</v>
      </c>
      <c r="CY91" s="43" t="s">
        <v>1077</v>
      </c>
      <c r="CZ91" s="75" t="s">
        <v>1077</v>
      </c>
    </row>
    <row r="92" spans="1:104" x14ac:dyDescent="0.2">
      <c r="A92" s="49" t="s">
        <v>974</v>
      </c>
      <c r="B92" s="43" t="s">
        <v>1079</v>
      </c>
      <c r="C92" s="43" t="s">
        <v>1079</v>
      </c>
      <c r="D92" s="43" t="s">
        <v>1079</v>
      </c>
      <c r="E92" s="53" t="s">
        <v>1080</v>
      </c>
      <c r="F92" s="43" t="s">
        <v>1080</v>
      </c>
      <c r="G92" s="43" t="s">
        <v>1080</v>
      </c>
      <c r="H92" s="43" t="s">
        <v>1080</v>
      </c>
      <c r="I92" s="43" t="s">
        <v>1080</v>
      </c>
      <c r="J92" s="43" t="s">
        <v>1080</v>
      </c>
      <c r="K92" s="43" t="s">
        <v>1080</v>
      </c>
      <c r="L92" s="43" t="s">
        <v>1080</v>
      </c>
      <c r="M92" s="43" t="s">
        <v>1080</v>
      </c>
      <c r="N92" s="43" t="s">
        <v>1080</v>
      </c>
      <c r="O92" s="43" t="s">
        <v>1080</v>
      </c>
      <c r="P92" s="43" t="s">
        <v>1080</v>
      </c>
      <c r="Q92" s="43" t="s">
        <v>1080</v>
      </c>
      <c r="R92" s="43" t="s">
        <v>1080</v>
      </c>
      <c r="S92" s="43" t="s">
        <v>1080</v>
      </c>
      <c r="T92" s="43" t="s">
        <v>1080</v>
      </c>
      <c r="U92" s="43" t="s">
        <v>1080</v>
      </c>
      <c r="V92" s="43" t="s">
        <v>1080</v>
      </c>
      <c r="W92" s="43" t="s">
        <v>1080</v>
      </c>
      <c r="X92" s="43" t="s">
        <v>1080</v>
      </c>
      <c r="Y92" s="53" t="s">
        <v>1079</v>
      </c>
      <c r="Z92" s="43" t="s">
        <v>1079</v>
      </c>
      <c r="AA92" s="43" t="s">
        <v>1079</v>
      </c>
      <c r="AB92" s="43" t="s">
        <v>1079</v>
      </c>
      <c r="AC92" s="43" t="s">
        <v>1079</v>
      </c>
      <c r="AD92" s="43" t="s">
        <v>1079</v>
      </c>
      <c r="AE92" s="80" t="s">
        <v>1080</v>
      </c>
      <c r="AF92" s="43" t="s">
        <v>1080</v>
      </c>
      <c r="AG92" s="43" t="s">
        <v>1080</v>
      </c>
      <c r="AH92" s="43" t="s">
        <v>1080</v>
      </c>
      <c r="AI92" s="43" t="s">
        <v>1080</v>
      </c>
      <c r="AJ92" s="43" t="s">
        <v>1080</v>
      </c>
      <c r="AK92" s="43" t="s">
        <v>1080</v>
      </c>
      <c r="AL92" s="43" t="s">
        <v>1080</v>
      </c>
      <c r="AM92" s="43" t="s">
        <v>1080</v>
      </c>
      <c r="AN92" s="43" t="s">
        <v>1080</v>
      </c>
      <c r="AO92" s="43" t="s">
        <v>1080</v>
      </c>
      <c r="AP92" s="43" t="s">
        <v>1080</v>
      </c>
      <c r="AQ92" s="43" t="s">
        <v>1080</v>
      </c>
      <c r="AR92" s="43" t="s">
        <v>1080</v>
      </c>
      <c r="AS92" s="43" t="s">
        <v>1080</v>
      </c>
      <c r="AT92" s="43" t="s">
        <v>1080</v>
      </c>
      <c r="AU92" s="43" t="s">
        <v>1080</v>
      </c>
      <c r="AV92" s="43" t="s">
        <v>1080</v>
      </c>
      <c r="AW92" s="43" t="s">
        <v>1080</v>
      </c>
      <c r="AX92" s="43" t="s">
        <v>1080</v>
      </c>
      <c r="AY92" s="43" t="s">
        <v>1080</v>
      </c>
      <c r="AZ92" s="43" t="s">
        <v>1080</v>
      </c>
      <c r="BA92" s="43" t="s">
        <v>1080</v>
      </c>
      <c r="BB92" s="43" t="s">
        <v>1080</v>
      </c>
      <c r="BC92" s="43" t="s">
        <v>1080</v>
      </c>
      <c r="BD92" s="43" t="s">
        <v>1080</v>
      </c>
      <c r="BE92" s="43" t="s">
        <v>1080</v>
      </c>
      <c r="BF92" s="43" t="s">
        <v>1080</v>
      </c>
      <c r="BG92" s="43" t="s">
        <v>1080</v>
      </c>
      <c r="BH92" s="43" t="s">
        <v>1080</v>
      </c>
      <c r="BI92" s="43" t="s">
        <v>1080</v>
      </c>
      <c r="BJ92" s="43" t="s">
        <v>1080</v>
      </c>
      <c r="BK92" s="43" t="s">
        <v>1080</v>
      </c>
      <c r="BL92" s="43" t="s">
        <v>1080</v>
      </c>
      <c r="BM92" s="43" t="s">
        <v>1080</v>
      </c>
      <c r="BN92" s="43" t="s">
        <v>1080</v>
      </c>
      <c r="BO92" s="43" t="s">
        <v>1080</v>
      </c>
      <c r="BP92" s="43" t="s">
        <v>1080</v>
      </c>
      <c r="BQ92" s="43" t="s">
        <v>1080</v>
      </c>
      <c r="BR92" s="43" t="s">
        <v>1080</v>
      </c>
      <c r="BS92" s="43" t="s">
        <v>1080</v>
      </c>
      <c r="BT92" s="43" t="s">
        <v>1080</v>
      </c>
      <c r="BU92" s="43" t="s">
        <v>1080</v>
      </c>
      <c r="BV92" s="43" t="s">
        <v>1080</v>
      </c>
      <c r="BW92" s="43" t="s">
        <v>1080</v>
      </c>
      <c r="BX92" s="43" t="s">
        <v>1080</v>
      </c>
      <c r="BY92" s="43" t="s">
        <v>1080</v>
      </c>
      <c r="BZ92" s="43" t="s">
        <v>1080</v>
      </c>
      <c r="CA92" s="43" t="s">
        <v>1080</v>
      </c>
      <c r="CB92" s="43" t="s">
        <v>1080</v>
      </c>
      <c r="CC92" s="43" t="s">
        <v>1080</v>
      </c>
      <c r="CD92" s="43" t="s">
        <v>1080</v>
      </c>
      <c r="CE92" s="43" t="s">
        <v>1080</v>
      </c>
      <c r="CF92" s="43" t="s">
        <v>1080</v>
      </c>
      <c r="CG92" s="43" t="s">
        <v>1080</v>
      </c>
      <c r="CH92" s="43" t="s">
        <v>1080</v>
      </c>
      <c r="CI92" s="43" t="s">
        <v>1080</v>
      </c>
      <c r="CJ92" s="43" t="s">
        <v>1080</v>
      </c>
      <c r="CK92" s="43" t="s">
        <v>1080</v>
      </c>
      <c r="CL92" s="43" t="s">
        <v>1080</v>
      </c>
      <c r="CM92" s="43" t="s">
        <v>1080</v>
      </c>
      <c r="CN92" s="43" t="s">
        <v>1080</v>
      </c>
      <c r="CO92" s="43" t="s">
        <v>1080</v>
      </c>
      <c r="CP92" s="43" t="s">
        <v>1080</v>
      </c>
      <c r="CQ92" s="43" t="s">
        <v>1080</v>
      </c>
      <c r="CR92" s="43" t="s">
        <v>1080</v>
      </c>
      <c r="CS92" s="43" t="s">
        <v>1080</v>
      </c>
      <c r="CT92" s="43" t="s">
        <v>1080</v>
      </c>
      <c r="CU92" s="43" t="s">
        <v>1080</v>
      </c>
      <c r="CV92" s="43" t="s">
        <v>1080</v>
      </c>
      <c r="CW92" s="43" t="s">
        <v>1080</v>
      </c>
      <c r="CX92" s="43" t="s">
        <v>1080</v>
      </c>
      <c r="CY92" s="43" t="s">
        <v>1080</v>
      </c>
      <c r="CZ92" s="75" t="s">
        <v>1080</v>
      </c>
    </row>
    <row r="93" spans="1:104" x14ac:dyDescent="0.2">
      <c r="A93" s="72" t="s">
        <v>350</v>
      </c>
      <c r="CU93" s="90" t="s">
        <v>1081</v>
      </c>
      <c r="CV93" s="43" t="s">
        <v>1081</v>
      </c>
      <c r="CW93" s="43" t="s">
        <v>1081</v>
      </c>
      <c r="CX93" s="43" t="s">
        <v>1081</v>
      </c>
      <c r="CY93" s="43" t="s">
        <v>1081</v>
      </c>
      <c r="CZ93" s="75" t="s">
        <v>1081</v>
      </c>
    </row>
    <row r="94" spans="1:104" x14ac:dyDescent="0.2">
      <c r="A94" s="72" t="s">
        <v>350</v>
      </c>
      <c r="B94" s="43" t="s">
        <v>1082</v>
      </c>
      <c r="C94" s="43" t="s">
        <v>1082</v>
      </c>
      <c r="D94" s="43" t="s">
        <v>1082</v>
      </c>
      <c r="E94" s="43" t="s">
        <v>1082</v>
      </c>
      <c r="F94" s="51" t="s">
        <v>1083</v>
      </c>
      <c r="G94" s="43" t="s">
        <v>1083</v>
      </c>
      <c r="H94" s="43" t="s">
        <v>1083</v>
      </c>
      <c r="I94" s="43" t="s">
        <v>1083</v>
      </c>
      <c r="J94" s="43" t="s">
        <v>1083</v>
      </c>
      <c r="K94" s="43" t="s">
        <v>1083</v>
      </c>
      <c r="L94" s="43" t="s">
        <v>1083</v>
      </c>
      <c r="M94" s="43" t="s">
        <v>1083</v>
      </c>
      <c r="N94" s="43" t="s">
        <v>1083</v>
      </c>
      <c r="O94" s="43" t="s">
        <v>1083</v>
      </c>
      <c r="P94" s="43" t="s">
        <v>1083</v>
      </c>
      <c r="Q94" s="43" t="s">
        <v>1083</v>
      </c>
      <c r="R94" s="43" t="s">
        <v>1083</v>
      </c>
      <c r="S94" s="43" t="s">
        <v>1083</v>
      </c>
      <c r="T94" s="43" t="s">
        <v>1083</v>
      </c>
      <c r="U94" s="43" t="s">
        <v>1083</v>
      </c>
      <c r="V94" s="43" t="s">
        <v>1083</v>
      </c>
      <c r="W94" s="43" t="s">
        <v>1083</v>
      </c>
      <c r="X94" s="43" t="s">
        <v>1083</v>
      </c>
      <c r="Y94" s="51" t="s">
        <v>1084</v>
      </c>
      <c r="Z94" s="43" t="s">
        <v>1084</v>
      </c>
      <c r="AA94" s="43" t="s">
        <v>1084</v>
      </c>
      <c r="AB94" s="43" t="s">
        <v>1084</v>
      </c>
      <c r="AC94" s="43" t="s">
        <v>1084</v>
      </c>
      <c r="AD94" s="43" t="s">
        <v>1084</v>
      </c>
      <c r="AE94" s="43" t="s">
        <v>1084</v>
      </c>
      <c r="AF94" s="51" t="s">
        <v>1083</v>
      </c>
      <c r="AG94" s="43" t="s">
        <v>1083</v>
      </c>
      <c r="AH94" s="43" t="s">
        <v>1083</v>
      </c>
      <c r="AI94" s="43" t="s">
        <v>1083</v>
      </c>
      <c r="AJ94" s="43" t="s">
        <v>1083</v>
      </c>
      <c r="AK94" s="43" t="s">
        <v>1083</v>
      </c>
      <c r="AL94" s="43" t="s">
        <v>1083</v>
      </c>
      <c r="AM94" s="43" t="s">
        <v>1083</v>
      </c>
      <c r="AN94" s="43" t="s">
        <v>1083</v>
      </c>
      <c r="AO94" s="43" t="s">
        <v>1083</v>
      </c>
      <c r="AP94" s="43" t="s">
        <v>1083</v>
      </c>
      <c r="AQ94" s="43" t="s">
        <v>1083</v>
      </c>
      <c r="AR94" s="43" t="s">
        <v>1083</v>
      </c>
      <c r="AS94" s="43" t="s">
        <v>1083</v>
      </c>
      <c r="AT94" s="43" t="s">
        <v>1083</v>
      </c>
      <c r="AU94" s="43" t="s">
        <v>1083</v>
      </c>
      <c r="AV94" s="43" t="s">
        <v>1083</v>
      </c>
      <c r="AW94" s="43" t="s">
        <v>1083</v>
      </c>
      <c r="AX94" s="43" t="s">
        <v>1083</v>
      </c>
      <c r="AY94" s="43" t="s">
        <v>1083</v>
      </c>
      <c r="AZ94" s="43" t="s">
        <v>1083</v>
      </c>
      <c r="BA94" s="43" t="s">
        <v>1083</v>
      </c>
      <c r="BB94" s="43" t="s">
        <v>1083</v>
      </c>
      <c r="BC94" s="43" t="s">
        <v>1083</v>
      </c>
      <c r="BD94" s="43" t="s">
        <v>1083</v>
      </c>
      <c r="BE94" s="43" t="s">
        <v>1083</v>
      </c>
      <c r="BF94" s="43" t="s">
        <v>1083</v>
      </c>
      <c r="BG94" s="43" t="s">
        <v>1083</v>
      </c>
      <c r="BH94" s="43" t="s">
        <v>1083</v>
      </c>
      <c r="BI94" s="43" t="s">
        <v>1083</v>
      </c>
      <c r="BJ94" s="43" t="s">
        <v>1083</v>
      </c>
      <c r="BK94" s="43" t="s">
        <v>1083</v>
      </c>
      <c r="BL94" s="43" t="s">
        <v>1083</v>
      </c>
      <c r="BM94" s="43" t="s">
        <v>1083</v>
      </c>
      <c r="BN94" s="43" t="s">
        <v>1083</v>
      </c>
      <c r="BO94" s="43" t="s">
        <v>1083</v>
      </c>
      <c r="BP94" s="43" t="s">
        <v>1083</v>
      </c>
      <c r="BQ94" s="43" t="s">
        <v>1083</v>
      </c>
      <c r="BR94" s="43" t="s">
        <v>1083</v>
      </c>
      <c r="BS94" s="43" t="s">
        <v>1083</v>
      </c>
      <c r="BT94" s="43" t="s">
        <v>1083</v>
      </c>
      <c r="BU94" s="43" t="s">
        <v>1083</v>
      </c>
      <c r="BV94" s="43" t="s">
        <v>1083</v>
      </c>
      <c r="BW94" s="43" t="s">
        <v>1083</v>
      </c>
      <c r="BX94" s="43" t="s">
        <v>1083</v>
      </c>
      <c r="BY94" s="43" t="s">
        <v>1083</v>
      </c>
      <c r="BZ94" s="43" t="s">
        <v>1083</v>
      </c>
      <c r="CA94" s="43" t="s">
        <v>1083</v>
      </c>
      <c r="CB94" s="43" t="s">
        <v>1083</v>
      </c>
      <c r="CC94" s="43" t="s">
        <v>1083</v>
      </c>
      <c r="CD94" s="43" t="s">
        <v>1083</v>
      </c>
      <c r="CE94" s="43" t="s">
        <v>1083</v>
      </c>
      <c r="CF94" s="43" t="s">
        <v>1083</v>
      </c>
      <c r="CG94" s="43" t="s">
        <v>1083</v>
      </c>
      <c r="CH94" s="43" t="s">
        <v>1083</v>
      </c>
      <c r="CI94" s="43" t="s">
        <v>1083</v>
      </c>
      <c r="CJ94" s="43" t="s">
        <v>1083</v>
      </c>
      <c r="CK94" s="43" t="s">
        <v>1083</v>
      </c>
      <c r="CL94" s="43" t="s">
        <v>1083</v>
      </c>
      <c r="CM94" s="43" t="s">
        <v>1083</v>
      </c>
      <c r="CN94" s="43" t="s">
        <v>1083</v>
      </c>
      <c r="CO94" s="43" t="s">
        <v>1083</v>
      </c>
      <c r="CP94" s="43" t="s">
        <v>1083</v>
      </c>
      <c r="CQ94" s="43" t="s">
        <v>1083</v>
      </c>
      <c r="CR94" s="43" t="s">
        <v>1083</v>
      </c>
      <c r="CS94" s="43" t="s">
        <v>1083</v>
      </c>
      <c r="CT94" s="43" t="s">
        <v>1083</v>
      </c>
      <c r="CU94" s="43" t="s">
        <v>1083</v>
      </c>
      <c r="CV94" s="43" t="s">
        <v>1083</v>
      </c>
      <c r="CW94" s="43" t="s">
        <v>1083</v>
      </c>
      <c r="CX94" s="43" t="s">
        <v>1083</v>
      </c>
      <c r="CY94" s="43" t="s">
        <v>1083</v>
      </c>
      <c r="CZ94" s="75" t="s">
        <v>1083</v>
      </c>
    </row>
    <row r="95" spans="1:104" x14ac:dyDescent="0.2">
      <c r="A95" s="72" t="s">
        <v>350</v>
      </c>
      <c r="BW95" s="83" t="s">
        <v>1085</v>
      </c>
      <c r="BX95" s="43" t="s">
        <v>1085</v>
      </c>
      <c r="BY95" s="43" t="s">
        <v>1085</v>
      </c>
      <c r="BZ95" s="43" t="s">
        <v>1085</v>
      </c>
      <c r="CA95" s="43" t="s">
        <v>1085</v>
      </c>
      <c r="CB95" s="43" t="s">
        <v>1085</v>
      </c>
      <c r="CC95" s="43" t="s">
        <v>1085</v>
      </c>
      <c r="CD95" s="43" t="s">
        <v>1085</v>
      </c>
      <c r="CE95" s="43" t="s">
        <v>1085</v>
      </c>
      <c r="CF95" s="43" t="s">
        <v>1085</v>
      </c>
      <c r="CG95" s="43" t="s">
        <v>1085</v>
      </c>
      <c r="CH95" s="43" t="s">
        <v>1085</v>
      </c>
      <c r="CI95" s="43" t="s">
        <v>1085</v>
      </c>
      <c r="CJ95" s="43" t="s">
        <v>1085</v>
      </c>
      <c r="CK95" s="43" t="s">
        <v>1085</v>
      </c>
      <c r="CL95" s="43" t="s">
        <v>1085</v>
      </c>
      <c r="CM95" s="43" t="s">
        <v>1085</v>
      </c>
      <c r="CN95" s="43" t="s">
        <v>1085</v>
      </c>
      <c r="CO95" s="43" t="s">
        <v>1085</v>
      </c>
      <c r="CP95" s="43" t="s">
        <v>1085</v>
      </c>
      <c r="CQ95" s="43" t="s">
        <v>1085</v>
      </c>
      <c r="CR95" s="43" t="s">
        <v>1085</v>
      </c>
      <c r="CS95" s="43" t="s">
        <v>1085</v>
      </c>
      <c r="CT95" s="43" t="s">
        <v>1085</v>
      </c>
      <c r="CU95" s="43" t="s">
        <v>1085</v>
      </c>
      <c r="CV95" s="43" t="s">
        <v>1085</v>
      </c>
      <c r="CW95" s="43" t="s">
        <v>1085</v>
      </c>
      <c r="CX95" s="43" t="s">
        <v>1085</v>
      </c>
      <c r="CY95" s="43" t="s">
        <v>1085</v>
      </c>
      <c r="CZ95" s="75" t="s">
        <v>1085</v>
      </c>
    </row>
    <row r="96" spans="1:104" x14ac:dyDescent="0.2">
      <c r="A96" s="49" t="s">
        <v>350</v>
      </c>
      <c r="U96" s="52" t="s">
        <v>1086</v>
      </c>
      <c r="V96" s="43" t="s">
        <v>1086</v>
      </c>
      <c r="W96" s="43" t="s">
        <v>1086</v>
      </c>
      <c r="X96" s="43" t="s">
        <v>1086</v>
      </c>
      <c r="Y96" s="53" t="s">
        <v>1087</v>
      </c>
      <c r="Z96" s="43" t="s">
        <v>1087</v>
      </c>
      <c r="AA96" s="43" t="s">
        <v>1087</v>
      </c>
      <c r="AB96" s="43" t="s">
        <v>1087</v>
      </c>
      <c r="AC96" s="43" t="s">
        <v>1087</v>
      </c>
      <c r="AD96" s="43" t="s">
        <v>1087</v>
      </c>
      <c r="AE96" s="43" t="s">
        <v>1087</v>
      </c>
      <c r="AF96" s="53" t="s">
        <v>1086</v>
      </c>
      <c r="AG96" s="43" t="s">
        <v>1086</v>
      </c>
      <c r="AH96" s="43" t="s">
        <v>1086</v>
      </c>
      <c r="AI96" s="43" t="s">
        <v>1086</v>
      </c>
      <c r="AJ96" s="43" t="s">
        <v>1086</v>
      </c>
      <c r="AK96" s="43" t="s">
        <v>1086</v>
      </c>
      <c r="AL96" s="43" t="s">
        <v>1086</v>
      </c>
      <c r="AM96" s="43" t="s">
        <v>1086</v>
      </c>
      <c r="AN96" s="43" t="s">
        <v>1086</v>
      </c>
      <c r="AO96" s="43" t="s">
        <v>1086</v>
      </c>
      <c r="AP96" s="43" t="s">
        <v>1086</v>
      </c>
      <c r="AQ96" s="43" t="s">
        <v>1086</v>
      </c>
      <c r="AR96" s="43" t="s">
        <v>1086</v>
      </c>
      <c r="AS96" s="43" t="s">
        <v>1086</v>
      </c>
      <c r="AT96" s="43" t="s">
        <v>1086</v>
      </c>
      <c r="AU96" s="43" t="s">
        <v>1086</v>
      </c>
      <c r="AV96" s="43" t="s">
        <v>1086</v>
      </c>
      <c r="AW96" s="43" t="s">
        <v>1086</v>
      </c>
      <c r="AX96" s="43" t="s">
        <v>1086</v>
      </c>
      <c r="AY96" s="43" t="s">
        <v>1086</v>
      </c>
      <c r="AZ96" s="43" t="s">
        <v>1086</v>
      </c>
      <c r="BA96" s="43" t="s">
        <v>1086</v>
      </c>
      <c r="BB96" s="43" t="s">
        <v>1086</v>
      </c>
      <c r="BC96" s="43" t="s">
        <v>1086</v>
      </c>
      <c r="BD96" s="43" t="s">
        <v>1086</v>
      </c>
      <c r="BE96" s="43" t="s">
        <v>1086</v>
      </c>
      <c r="BF96" s="43" t="s">
        <v>1086</v>
      </c>
      <c r="BG96" s="43" t="s">
        <v>1086</v>
      </c>
      <c r="BH96" s="43" t="s">
        <v>1086</v>
      </c>
      <c r="BI96" s="43" t="s">
        <v>1086</v>
      </c>
      <c r="BJ96" s="43" t="s">
        <v>1086</v>
      </c>
      <c r="BK96" s="43" t="s">
        <v>1086</v>
      </c>
      <c r="BL96" s="43" t="s">
        <v>1086</v>
      </c>
      <c r="BM96" s="43" t="s">
        <v>1086</v>
      </c>
      <c r="BN96" s="43" t="s">
        <v>1086</v>
      </c>
      <c r="BO96" s="43" t="s">
        <v>1086</v>
      </c>
      <c r="BP96" s="43" t="s">
        <v>1086</v>
      </c>
      <c r="BQ96" s="43" t="s">
        <v>1086</v>
      </c>
      <c r="BR96" s="43" t="s">
        <v>1086</v>
      </c>
      <c r="BS96" s="43" t="s">
        <v>1086</v>
      </c>
      <c r="BT96" s="43" t="s">
        <v>1086</v>
      </c>
      <c r="BU96" s="43" t="s">
        <v>1086</v>
      </c>
      <c r="BV96" s="43" t="s">
        <v>1086</v>
      </c>
      <c r="BW96" s="43" t="s">
        <v>1086</v>
      </c>
      <c r="BX96" s="43" t="s">
        <v>1086</v>
      </c>
      <c r="BY96" s="43" t="s">
        <v>1086</v>
      </c>
      <c r="BZ96" s="43" t="s">
        <v>1086</v>
      </c>
      <c r="CA96" s="43" t="s">
        <v>1086</v>
      </c>
      <c r="CB96" s="43" t="s">
        <v>1086</v>
      </c>
      <c r="CC96" s="43" t="s">
        <v>1086</v>
      </c>
      <c r="CD96" s="43" t="s">
        <v>1086</v>
      </c>
      <c r="CE96" s="43" t="s">
        <v>1086</v>
      </c>
      <c r="CF96" s="43" t="s">
        <v>1086</v>
      </c>
      <c r="CG96" s="43" t="s">
        <v>1086</v>
      </c>
      <c r="CH96" s="43" t="s">
        <v>1086</v>
      </c>
      <c r="CI96" s="43" t="s">
        <v>1086</v>
      </c>
      <c r="CJ96" s="43" t="s">
        <v>1086</v>
      </c>
      <c r="CK96" s="43" t="s">
        <v>1086</v>
      </c>
      <c r="CL96" s="43" t="s">
        <v>1086</v>
      </c>
      <c r="CM96" s="43" t="s">
        <v>1086</v>
      </c>
      <c r="CN96" s="43" t="s">
        <v>1086</v>
      </c>
      <c r="CO96" s="43" t="s">
        <v>1086</v>
      </c>
      <c r="CP96" s="43" t="s">
        <v>1086</v>
      </c>
      <c r="CQ96" s="43" t="s">
        <v>1086</v>
      </c>
      <c r="CR96" s="43" t="s">
        <v>1086</v>
      </c>
      <c r="CS96" s="43" t="s">
        <v>1086</v>
      </c>
      <c r="CT96" s="43" t="s">
        <v>1086</v>
      </c>
      <c r="CU96" s="43" t="s">
        <v>1086</v>
      </c>
      <c r="CV96" s="43" t="s">
        <v>1086</v>
      </c>
      <c r="CW96" s="43" t="s">
        <v>1086</v>
      </c>
      <c r="CX96" s="43" t="s">
        <v>1086</v>
      </c>
      <c r="CY96" s="43" t="s">
        <v>1086</v>
      </c>
      <c r="CZ96" s="75" t="s">
        <v>1086</v>
      </c>
    </row>
    <row r="97" spans="1:105" x14ac:dyDescent="0.2">
      <c r="A97" s="72" t="s">
        <v>350</v>
      </c>
      <c r="L97" s="52" t="s">
        <v>1088</v>
      </c>
      <c r="M97" s="43" t="s">
        <v>1088</v>
      </c>
      <c r="N97" s="43" t="s">
        <v>1088</v>
      </c>
      <c r="O97" s="43" t="s">
        <v>1088</v>
      </c>
      <c r="P97" s="43" t="s">
        <v>1088</v>
      </c>
      <c r="Q97" s="43" t="s">
        <v>1088</v>
      </c>
      <c r="R97" s="43" t="s">
        <v>1088</v>
      </c>
      <c r="S97" s="43" t="s">
        <v>1088</v>
      </c>
      <c r="T97" s="43" t="s">
        <v>1088</v>
      </c>
      <c r="U97" s="43" t="s">
        <v>1088</v>
      </c>
      <c r="V97" s="43" t="s">
        <v>1088</v>
      </c>
      <c r="W97" s="43" t="s">
        <v>1088</v>
      </c>
      <c r="X97" s="43" t="s">
        <v>1088</v>
      </c>
      <c r="Y97" s="51" t="s">
        <v>1089</v>
      </c>
      <c r="Z97" s="43" t="s">
        <v>1089</v>
      </c>
      <c r="AA97" s="43" t="s">
        <v>1089</v>
      </c>
      <c r="AB97" s="43" t="s">
        <v>1089</v>
      </c>
      <c r="AC97" s="43" t="s">
        <v>1089</v>
      </c>
      <c r="AD97" s="43" t="s">
        <v>1089</v>
      </c>
      <c r="AE97" s="51" t="s">
        <v>1088</v>
      </c>
      <c r="AF97" s="43" t="s">
        <v>1088</v>
      </c>
      <c r="AG97" s="43" t="s">
        <v>1088</v>
      </c>
      <c r="AH97" s="43" t="s">
        <v>1088</v>
      </c>
      <c r="AI97" s="43" t="s">
        <v>1088</v>
      </c>
      <c r="AJ97" s="43" t="s">
        <v>1088</v>
      </c>
      <c r="AK97" s="43" t="s">
        <v>1088</v>
      </c>
      <c r="AL97" s="43" t="s">
        <v>1088</v>
      </c>
      <c r="AM97" s="43" t="s">
        <v>1088</v>
      </c>
      <c r="AN97" s="43" t="s">
        <v>1088</v>
      </c>
      <c r="AO97" s="43" t="s">
        <v>1088</v>
      </c>
      <c r="AP97" s="43" t="s">
        <v>1088</v>
      </c>
      <c r="AQ97" s="43" t="s">
        <v>1088</v>
      </c>
      <c r="AR97" s="43" t="s">
        <v>1088</v>
      </c>
      <c r="AS97" s="43" t="s">
        <v>1088</v>
      </c>
      <c r="AT97" s="43" t="s">
        <v>1088</v>
      </c>
      <c r="AU97" s="43" t="s">
        <v>1088</v>
      </c>
      <c r="AV97" s="43" t="s">
        <v>1088</v>
      </c>
      <c r="AW97" s="43" t="s">
        <v>1088</v>
      </c>
      <c r="AX97" s="43" t="s">
        <v>1088</v>
      </c>
      <c r="AY97" s="43" t="s">
        <v>1088</v>
      </c>
      <c r="AZ97" s="43" t="s">
        <v>1088</v>
      </c>
      <c r="BA97" s="43" t="s">
        <v>1088</v>
      </c>
      <c r="BB97" s="43" t="s">
        <v>1088</v>
      </c>
      <c r="BC97" s="43" t="s">
        <v>1088</v>
      </c>
      <c r="BD97" s="43" t="s">
        <v>1088</v>
      </c>
      <c r="BE97" s="43" t="s">
        <v>1088</v>
      </c>
      <c r="BF97" s="43" t="s">
        <v>1088</v>
      </c>
      <c r="BG97" s="43" t="s">
        <v>1088</v>
      </c>
      <c r="BH97" s="43" t="s">
        <v>1088</v>
      </c>
      <c r="BI97" s="43" t="s">
        <v>1088</v>
      </c>
      <c r="BJ97" s="43" t="s">
        <v>1088</v>
      </c>
      <c r="BK97" s="43" t="s">
        <v>1088</v>
      </c>
      <c r="BL97" s="43" t="s">
        <v>1088</v>
      </c>
      <c r="BM97" s="43" t="s">
        <v>1088</v>
      </c>
      <c r="BN97" s="43" t="s">
        <v>1088</v>
      </c>
      <c r="BO97" s="43" t="s">
        <v>1088</v>
      </c>
      <c r="BP97" s="43" t="s">
        <v>1088</v>
      </c>
      <c r="BQ97" s="43" t="s">
        <v>1088</v>
      </c>
      <c r="BR97" s="43" t="s">
        <v>1088</v>
      </c>
      <c r="BS97" s="43" t="s">
        <v>1088</v>
      </c>
      <c r="BT97" s="43" t="s">
        <v>1088</v>
      </c>
      <c r="BU97" s="43" t="s">
        <v>1088</v>
      </c>
      <c r="BV97" s="43" t="s">
        <v>1088</v>
      </c>
      <c r="BW97" s="43" t="s">
        <v>1088</v>
      </c>
      <c r="BX97" s="43" t="s">
        <v>1088</v>
      </c>
      <c r="BY97" s="43" t="s">
        <v>1088</v>
      </c>
      <c r="BZ97" s="43" t="s">
        <v>1088</v>
      </c>
      <c r="CA97" s="43" t="s">
        <v>1088</v>
      </c>
      <c r="CB97" s="43" t="s">
        <v>1088</v>
      </c>
      <c r="CC97" s="43" t="s">
        <v>1088</v>
      </c>
      <c r="CD97" s="43" t="s">
        <v>1088</v>
      </c>
      <c r="CE97" s="43" t="s">
        <v>1088</v>
      </c>
      <c r="CF97" s="43" t="s">
        <v>1088</v>
      </c>
      <c r="CG97" s="43" t="s">
        <v>1088</v>
      </c>
      <c r="CH97" s="43" t="s">
        <v>1088</v>
      </c>
      <c r="CI97" s="43" t="s">
        <v>1088</v>
      </c>
      <c r="CJ97" s="43" t="s">
        <v>1088</v>
      </c>
      <c r="CK97" s="43" t="s">
        <v>1088</v>
      </c>
      <c r="CL97" s="43" t="s">
        <v>1088</v>
      </c>
      <c r="CM97" s="43" t="s">
        <v>1088</v>
      </c>
      <c r="CN97" s="43" t="s">
        <v>1088</v>
      </c>
      <c r="CO97" s="43" t="s">
        <v>1088</v>
      </c>
      <c r="CP97" s="43" t="s">
        <v>1088</v>
      </c>
      <c r="CQ97" s="43" t="s">
        <v>1088</v>
      </c>
      <c r="CR97" s="43" t="s">
        <v>1088</v>
      </c>
      <c r="CS97" s="43" t="s">
        <v>1088</v>
      </c>
      <c r="CT97" s="43" t="s">
        <v>1088</v>
      </c>
      <c r="CU97" s="43" t="s">
        <v>1088</v>
      </c>
      <c r="CV97" s="43" t="s">
        <v>1088</v>
      </c>
      <c r="CW97" s="43" t="s">
        <v>1088</v>
      </c>
      <c r="CX97" s="43" t="s">
        <v>1088</v>
      </c>
      <c r="CY97" s="43" t="s">
        <v>1088</v>
      </c>
      <c r="CZ97" s="75" t="s">
        <v>1088</v>
      </c>
    </row>
    <row r="98" spans="1:105" x14ac:dyDescent="0.2">
      <c r="A98" s="72" t="s">
        <v>350</v>
      </c>
      <c r="BH98" s="83" t="s">
        <v>1090</v>
      </c>
      <c r="BI98" s="43" t="s">
        <v>1090</v>
      </c>
      <c r="BJ98" s="43" t="s">
        <v>1090</v>
      </c>
      <c r="BK98" s="43" t="s">
        <v>1090</v>
      </c>
      <c r="BL98" s="43" t="s">
        <v>1090</v>
      </c>
      <c r="BM98" s="43" t="s">
        <v>1090</v>
      </c>
      <c r="BN98" s="43" t="s">
        <v>1090</v>
      </c>
      <c r="BO98" s="43" t="s">
        <v>1090</v>
      </c>
      <c r="BP98" s="43" t="s">
        <v>1090</v>
      </c>
      <c r="BQ98" s="43" t="s">
        <v>1090</v>
      </c>
      <c r="BR98" s="43" t="s">
        <v>1090</v>
      </c>
      <c r="BS98" s="43" t="s">
        <v>1090</v>
      </c>
      <c r="BT98" s="43" t="s">
        <v>1090</v>
      </c>
      <c r="BU98" s="43" t="s">
        <v>1090</v>
      </c>
      <c r="BV98" s="43" t="s">
        <v>1090</v>
      </c>
      <c r="BW98" s="43" t="s">
        <v>1090</v>
      </c>
      <c r="BX98" s="43" t="s">
        <v>1090</v>
      </c>
      <c r="BY98" s="43" t="s">
        <v>1090</v>
      </c>
      <c r="BZ98" s="43" t="s">
        <v>1090</v>
      </c>
      <c r="CA98" s="43" t="s">
        <v>1090</v>
      </c>
      <c r="CB98" s="43" t="s">
        <v>1090</v>
      </c>
      <c r="CC98" s="43" t="s">
        <v>1090</v>
      </c>
      <c r="CD98" s="43" t="s">
        <v>1090</v>
      </c>
      <c r="CE98" s="43" t="s">
        <v>1090</v>
      </c>
      <c r="CF98" s="43" t="s">
        <v>1090</v>
      </c>
      <c r="CG98" s="43" t="s">
        <v>1090</v>
      </c>
      <c r="CH98" s="43" t="s">
        <v>1090</v>
      </c>
      <c r="CI98" s="43" t="s">
        <v>1090</v>
      </c>
      <c r="CJ98" s="43" t="s">
        <v>1090</v>
      </c>
      <c r="CK98" s="43" t="s">
        <v>1090</v>
      </c>
      <c r="CL98" s="43" t="s">
        <v>1090</v>
      </c>
      <c r="CM98" s="43" t="s">
        <v>1090</v>
      </c>
      <c r="CN98" s="43" t="s">
        <v>1090</v>
      </c>
      <c r="CO98" s="43" t="s">
        <v>1090</v>
      </c>
      <c r="CP98" s="43" t="s">
        <v>1090</v>
      </c>
      <c r="CQ98" s="43" t="s">
        <v>1090</v>
      </c>
      <c r="CR98" s="43" t="s">
        <v>1090</v>
      </c>
      <c r="CS98" s="43" t="s">
        <v>1090</v>
      </c>
      <c r="CT98" s="43" t="s">
        <v>1090</v>
      </c>
      <c r="CU98" s="43" t="s">
        <v>1090</v>
      </c>
      <c r="CV98" s="43" t="s">
        <v>1090</v>
      </c>
      <c r="CW98" s="43" t="s">
        <v>1090</v>
      </c>
      <c r="CX98" s="43" t="s">
        <v>1090</v>
      </c>
      <c r="CY98" s="43" t="s">
        <v>1090</v>
      </c>
      <c r="CZ98" s="75" t="s">
        <v>1090</v>
      </c>
    </row>
    <row r="99" spans="1:105" x14ac:dyDescent="0.2">
      <c r="A99" s="72" t="s">
        <v>350</v>
      </c>
      <c r="AC99" s="52" t="s">
        <v>1091</v>
      </c>
      <c r="AD99" s="43" t="s">
        <v>1091</v>
      </c>
      <c r="AE99" s="43" t="s">
        <v>1091</v>
      </c>
      <c r="AF99" s="56" t="s">
        <v>1092</v>
      </c>
      <c r="AG99" s="43" t="s">
        <v>1092</v>
      </c>
      <c r="AH99" s="43" t="s">
        <v>1092</v>
      </c>
      <c r="AI99" s="43" t="s">
        <v>1092</v>
      </c>
      <c r="AJ99" s="43" t="s">
        <v>1092</v>
      </c>
      <c r="AK99" s="43" t="s">
        <v>1092</v>
      </c>
      <c r="AL99" s="43" t="s">
        <v>1092</v>
      </c>
      <c r="AM99" s="43" t="s">
        <v>1092</v>
      </c>
      <c r="AN99" s="43" t="s">
        <v>1092</v>
      </c>
      <c r="AO99" s="43" t="s">
        <v>1092</v>
      </c>
      <c r="AP99" s="43" t="s">
        <v>1092</v>
      </c>
      <c r="AQ99" s="43" t="s">
        <v>1092</v>
      </c>
      <c r="AR99" s="43" t="s">
        <v>1092</v>
      </c>
      <c r="AS99" s="43" t="s">
        <v>1092</v>
      </c>
      <c r="AT99" s="43" t="s">
        <v>1092</v>
      </c>
      <c r="AU99" s="43" t="s">
        <v>1092</v>
      </c>
      <c r="AV99" s="43" t="s">
        <v>1092</v>
      </c>
      <c r="AW99" s="43" t="s">
        <v>1092</v>
      </c>
      <c r="AX99" s="43" t="s">
        <v>1092</v>
      </c>
      <c r="AY99" s="43" t="s">
        <v>1092</v>
      </c>
      <c r="AZ99" s="77" t="s">
        <v>1093</v>
      </c>
      <c r="BA99" s="43" t="s">
        <v>1093</v>
      </c>
      <c r="BB99" s="43" t="s">
        <v>1093</v>
      </c>
      <c r="BC99" s="43" t="s">
        <v>1093</v>
      </c>
      <c r="BD99" s="43" t="s">
        <v>1093</v>
      </c>
      <c r="BE99" s="43" t="s">
        <v>1093</v>
      </c>
      <c r="BF99" s="43" t="s">
        <v>1093</v>
      </c>
      <c r="BG99" s="43" t="s">
        <v>1093</v>
      </c>
      <c r="BH99" s="43" t="s">
        <v>1093</v>
      </c>
      <c r="BI99" s="43" t="s">
        <v>1093</v>
      </c>
      <c r="BJ99" s="43" t="s">
        <v>1093</v>
      </c>
      <c r="BK99" s="43" t="s">
        <v>1093</v>
      </c>
      <c r="BL99" s="43" t="s">
        <v>1093</v>
      </c>
      <c r="BM99" s="43" t="s">
        <v>1093</v>
      </c>
      <c r="BN99" s="43" t="s">
        <v>1093</v>
      </c>
      <c r="BO99" s="43" t="s">
        <v>1093</v>
      </c>
      <c r="BP99" s="43" t="s">
        <v>1093</v>
      </c>
      <c r="BQ99" s="43" t="s">
        <v>1093</v>
      </c>
      <c r="BR99" s="43" t="s">
        <v>1093</v>
      </c>
      <c r="BS99" s="43" t="s">
        <v>1093</v>
      </c>
      <c r="BT99" s="43" t="s">
        <v>1093</v>
      </c>
      <c r="BU99" s="43" t="s">
        <v>1093</v>
      </c>
      <c r="BV99" s="43" t="s">
        <v>1093</v>
      </c>
      <c r="BW99" s="43" t="s">
        <v>1093</v>
      </c>
      <c r="BX99" s="43" t="s">
        <v>1093</v>
      </c>
      <c r="BY99" s="43" t="s">
        <v>1093</v>
      </c>
      <c r="BZ99" s="43" t="s">
        <v>1093</v>
      </c>
      <c r="CA99" s="43" t="s">
        <v>1093</v>
      </c>
      <c r="CB99" s="43" t="s">
        <v>1093</v>
      </c>
      <c r="CC99" s="43" t="s">
        <v>1093</v>
      </c>
      <c r="CD99" s="43" t="s">
        <v>1093</v>
      </c>
      <c r="CE99" s="43" t="s">
        <v>1093</v>
      </c>
      <c r="CF99" s="43" t="s">
        <v>1093</v>
      </c>
      <c r="CG99" s="43" t="s">
        <v>1093</v>
      </c>
      <c r="CH99" s="43" t="s">
        <v>1093</v>
      </c>
      <c r="CI99" s="43" t="s">
        <v>1093</v>
      </c>
      <c r="CJ99" s="43" t="s">
        <v>1093</v>
      </c>
      <c r="CK99" s="43" t="s">
        <v>1093</v>
      </c>
      <c r="CL99" s="43" t="s">
        <v>1093</v>
      </c>
      <c r="CM99" s="43" t="s">
        <v>1093</v>
      </c>
      <c r="CN99" s="43" t="s">
        <v>1093</v>
      </c>
      <c r="CO99" s="43" t="s">
        <v>1093</v>
      </c>
      <c r="CP99" s="43" t="s">
        <v>1093</v>
      </c>
      <c r="CQ99" s="43" t="s">
        <v>1093</v>
      </c>
      <c r="CR99" s="43" t="s">
        <v>1093</v>
      </c>
      <c r="CS99" s="43" t="s">
        <v>1093</v>
      </c>
      <c r="CT99" s="43" t="s">
        <v>1093</v>
      </c>
      <c r="CU99" s="43" t="s">
        <v>1093</v>
      </c>
      <c r="CV99" s="43" t="s">
        <v>1093</v>
      </c>
      <c r="CW99" s="43" t="s">
        <v>1093</v>
      </c>
      <c r="CX99" s="43" t="s">
        <v>1093</v>
      </c>
      <c r="CY99" s="43" t="s">
        <v>1093</v>
      </c>
      <c r="CZ99" s="75" t="s">
        <v>1093</v>
      </c>
    </row>
    <row r="100" spans="1:105" x14ac:dyDescent="0.2">
      <c r="A100" s="72" t="s">
        <v>350</v>
      </c>
      <c r="AT100" s="57" t="s">
        <v>1094</v>
      </c>
      <c r="AU100" s="43" t="s">
        <v>1094</v>
      </c>
      <c r="AV100" s="43" t="s">
        <v>1094</v>
      </c>
      <c r="AW100" s="43" t="s">
        <v>1094</v>
      </c>
      <c r="AX100" s="43" t="s">
        <v>1094</v>
      </c>
      <c r="AY100" s="43" t="s">
        <v>1094</v>
      </c>
      <c r="AZ100" s="43" t="s">
        <v>1094</v>
      </c>
      <c r="BA100" s="43" t="s">
        <v>1094</v>
      </c>
      <c r="BB100" s="43" t="s">
        <v>1094</v>
      </c>
      <c r="BC100" s="43" t="s">
        <v>1094</v>
      </c>
      <c r="BD100" s="43" t="s">
        <v>1094</v>
      </c>
      <c r="BE100" s="43" t="s">
        <v>1094</v>
      </c>
      <c r="BF100" s="43" t="s">
        <v>1094</v>
      </c>
      <c r="BG100" s="43" t="s">
        <v>1094</v>
      </c>
      <c r="BH100" s="43" t="s">
        <v>1094</v>
      </c>
      <c r="BI100" s="43" t="s">
        <v>1094</v>
      </c>
      <c r="BJ100" s="43" t="s">
        <v>1094</v>
      </c>
      <c r="BK100" s="43" t="s">
        <v>1094</v>
      </c>
      <c r="BL100" s="43" t="s">
        <v>1094</v>
      </c>
      <c r="BM100" s="43" t="s">
        <v>1094</v>
      </c>
      <c r="BN100" s="43" t="s">
        <v>1094</v>
      </c>
      <c r="BO100" s="43" t="s">
        <v>1094</v>
      </c>
      <c r="BP100" s="43" t="s">
        <v>1094</v>
      </c>
      <c r="BQ100" s="43" t="s">
        <v>1094</v>
      </c>
      <c r="BR100" s="43" t="s">
        <v>1094</v>
      </c>
      <c r="BS100" s="43" t="s">
        <v>1094</v>
      </c>
      <c r="BT100" s="43" t="s">
        <v>1094</v>
      </c>
      <c r="BU100" s="43" t="s">
        <v>1094</v>
      </c>
      <c r="BV100" s="43" t="s">
        <v>1094</v>
      </c>
      <c r="BW100" s="43" t="s">
        <v>1094</v>
      </c>
      <c r="BX100" s="43" t="s">
        <v>1094</v>
      </c>
      <c r="BY100" s="43" t="s">
        <v>1094</v>
      </c>
      <c r="BZ100" s="43" t="s">
        <v>1094</v>
      </c>
      <c r="CA100" s="43" t="s">
        <v>1094</v>
      </c>
      <c r="CB100" s="43" t="s">
        <v>1094</v>
      </c>
      <c r="CC100" s="43" t="s">
        <v>1094</v>
      </c>
      <c r="CD100" s="43" t="s">
        <v>1094</v>
      </c>
      <c r="CE100" s="43" t="s">
        <v>1094</v>
      </c>
      <c r="CF100" s="43" t="s">
        <v>1094</v>
      </c>
      <c r="CG100" s="43" t="s">
        <v>1094</v>
      </c>
      <c r="CH100" s="43" t="s">
        <v>1094</v>
      </c>
      <c r="CI100" s="43" t="s">
        <v>1094</v>
      </c>
      <c r="CJ100" s="43" t="s">
        <v>1094</v>
      </c>
      <c r="CK100" s="43" t="s">
        <v>1094</v>
      </c>
      <c r="CL100" s="43" t="s">
        <v>1094</v>
      </c>
      <c r="CM100" s="43" t="s">
        <v>1094</v>
      </c>
      <c r="CN100" s="43" t="s">
        <v>1094</v>
      </c>
      <c r="CO100" s="43" t="s">
        <v>1094</v>
      </c>
      <c r="CP100" s="43" t="s">
        <v>1094</v>
      </c>
      <c r="CQ100" s="43" t="s">
        <v>1094</v>
      </c>
      <c r="CR100" s="43" t="s">
        <v>1094</v>
      </c>
      <c r="CS100" s="43" t="s">
        <v>1094</v>
      </c>
      <c r="CT100" s="43" t="s">
        <v>1094</v>
      </c>
      <c r="CU100" s="43" t="s">
        <v>1094</v>
      </c>
      <c r="CV100" s="43" t="s">
        <v>1094</v>
      </c>
      <c r="CW100" s="43" t="s">
        <v>1094</v>
      </c>
      <c r="CX100" s="43" t="s">
        <v>1094</v>
      </c>
      <c r="CY100" s="43" t="s">
        <v>1094</v>
      </c>
      <c r="CZ100" s="75" t="s">
        <v>1094</v>
      </c>
    </row>
    <row r="101" spans="1:105" x14ac:dyDescent="0.2">
      <c r="A101" s="72" t="s">
        <v>350</v>
      </c>
      <c r="AC101" s="52" t="s">
        <v>1095</v>
      </c>
      <c r="AD101" s="43" t="s">
        <v>1095</v>
      </c>
      <c r="AE101" s="56" t="s">
        <v>1096</v>
      </c>
      <c r="AF101" s="43" t="s">
        <v>1096</v>
      </c>
      <c r="AG101" s="43" t="s">
        <v>1096</v>
      </c>
      <c r="AH101" s="43" t="s">
        <v>1096</v>
      </c>
      <c r="AI101" s="43" t="s">
        <v>1096</v>
      </c>
      <c r="AJ101" s="43" t="s">
        <v>1096</v>
      </c>
      <c r="AK101" s="43" t="s">
        <v>1096</v>
      </c>
      <c r="AL101" s="43" t="s">
        <v>1096</v>
      </c>
      <c r="AM101" s="43" t="s">
        <v>1096</v>
      </c>
      <c r="AN101" s="43" t="s">
        <v>1096</v>
      </c>
      <c r="AO101" s="43" t="s">
        <v>1096</v>
      </c>
      <c r="AP101" s="43" t="s">
        <v>1096</v>
      </c>
      <c r="AQ101" s="43" t="s">
        <v>1096</v>
      </c>
      <c r="AR101" s="43" t="s">
        <v>1096</v>
      </c>
      <c r="AS101" s="43" t="s">
        <v>1096</v>
      </c>
      <c r="AT101" s="43" t="s">
        <v>1096</v>
      </c>
      <c r="AU101" s="43" t="s">
        <v>1096</v>
      </c>
      <c r="AV101" s="43" t="s">
        <v>1096</v>
      </c>
      <c r="AW101" s="43" t="s">
        <v>1096</v>
      </c>
      <c r="AX101" s="43" t="s">
        <v>1096</v>
      </c>
      <c r="AY101" s="43" t="s">
        <v>1096</v>
      </c>
      <c r="AZ101" s="43" t="s">
        <v>1096</v>
      </c>
      <c r="BA101" s="43" t="s">
        <v>1096</v>
      </c>
      <c r="BB101" s="43" t="s">
        <v>1096</v>
      </c>
      <c r="BC101" s="43" t="s">
        <v>1096</v>
      </c>
      <c r="BD101" s="43" t="s">
        <v>1096</v>
      </c>
      <c r="BE101" s="43" t="s">
        <v>1096</v>
      </c>
      <c r="BF101" s="43" t="s">
        <v>1096</v>
      </c>
      <c r="BG101" s="43" t="s">
        <v>1096</v>
      </c>
      <c r="BH101" s="43" t="s">
        <v>1096</v>
      </c>
      <c r="BI101" s="43" t="s">
        <v>1096</v>
      </c>
      <c r="BJ101" s="43" t="s">
        <v>1096</v>
      </c>
      <c r="BK101" s="43" t="s">
        <v>1096</v>
      </c>
      <c r="BL101" s="43" t="s">
        <v>1096</v>
      </c>
      <c r="BM101" s="43" t="s">
        <v>1096</v>
      </c>
      <c r="BN101" s="43" t="s">
        <v>1096</v>
      </c>
      <c r="BO101" s="43" t="s">
        <v>1096</v>
      </c>
      <c r="BP101" s="43" t="s">
        <v>1096</v>
      </c>
      <c r="BQ101" s="43" t="s">
        <v>1096</v>
      </c>
      <c r="BR101" s="43" t="s">
        <v>1096</v>
      </c>
      <c r="BS101" s="43" t="s">
        <v>1096</v>
      </c>
      <c r="BT101" s="43" t="s">
        <v>1096</v>
      </c>
      <c r="BU101" s="43" t="s">
        <v>1096</v>
      </c>
      <c r="BV101" s="43" t="s">
        <v>1096</v>
      </c>
      <c r="BW101" s="43" t="s">
        <v>1096</v>
      </c>
      <c r="BX101" s="43" t="s">
        <v>1096</v>
      </c>
      <c r="BY101" s="43" t="s">
        <v>1096</v>
      </c>
      <c r="BZ101" s="43" t="s">
        <v>1096</v>
      </c>
      <c r="CA101" s="43" t="s">
        <v>1096</v>
      </c>
      <c r="CB101" s="43" t="s">
        <v>1096</v>
      </c>
      <c r="CC101" s="43" t="s">
        <v>1096</v>
      </c>
      <c r="CD101" s="43" t="s">
        <v>1096</v>
      </c>
      <c r="CE101" s="43" t="s">
        <v>1096</v>
      </c>
      <c r="CF101" s="43" t="s">
        <v>1096</v>
      </c>
      <c r="CG101" s="43" t="s">
        <v>1096</v>
      </c>
      <c r="CH101" s="43" t="s">
        <v>1096</v>
      </c>
      <c r="CI101" s="43" t="s">
        <v>1096</v>
      </c>
      <c r="CJ101" s="43" t="s">
        <v>1096</v>
      </c>
      <c r="CK101" s="43" t="s">
        <v>1096</v>
      </c>
      <c r="CL101" s="43" t="s">
        <v>1096</v>
      </c>
      <c r="CM101" s="43" t="s">
        <v>1096</v>
      </c>
      <c r="CN101" s="43" t="s">
        <v>1096</v>
      </c>
      <c r="CO101" s="43" t="s">
        <v>1096</v>
      </c>
      <c r="CP101" s="43" t="s">
        <v>1096</v>
      </c>
      <c r="CQ101" s="43" t="s">
        <v>1096</v>
      </c>
      <c r="CR101" s="43" t="s">
        <v>1096</v>
      </c>
      <c r="CS101" s="43" t="s">
        <v>1096</v>
      </c>
      <c r="CT101" s="43" t="s">
        <v>1096</v>
      </c>
      <c r="CU101" s="43" t="s">
        <v>1096</v>
      </c>
      <c r="CV101" s="43" t="s">
        <v>1096</v>
      </c>
      <c r="CW101" s="43" t="s">
        <v>1096</v>
      </c>
      <c r="CX101" s="43" t="s">
        <v>1096</v>
      </c>
      <c r="CY101" s="43" t="s">
        <v>1096</v>
      </c>
      <c r="CZ101" s="75" t="s">
        <v>1096</v>
      </c>
    </row>
    <row r="102" spans="1:105" x14ac:dyDescent="0.2">
      <c r="A102" s="72" t="s">
        <v>350</v>
      </c>
      <c r="BK102" s="83" t="s">
        <v>1097</v>
      </c>
      <c r="BL102" s="43" t="s">
        <v>1097</v>
      </c>
      <c r="BM102" s="43" t="s">
        <v>1097</v>
      </c>
      <c r="BN102" s="43" t="s">
        <v>1097</v>
      </c>
      <c r="BO102" s="43" t="s">
        <v>1097</v>
      </c>
      <c r="BP102" s="43" t="s">
        <v>1097</v>
      </c>
      <c r="BQ102" s="43" t="s">
        <v>1097</v>
      </c>
      <c r="BR102" s="43" t="s">
        <v>1097</v>
      </c>
      <c r="BS102" s="43" t="s">
        <v>1097</v>
      </c>
      <c r="BT102" s="43" t="s">
        <v>1097</v>
      </c>
      <c r="BU102" s="43" t="s">
        <v>1097</v>
      </c>
      <c r="BV102" s="43" t="s">
        <v>1097</v>
      </c>
      <c r="BW102" s="43" t="s">
        <v>1097</v>
      </c>
      <c r="BX102" s="43" t="s">
        <v>1097</v>
      </c>
      <c r="BY102" s="43" t="s">
        <v>1097</v>
      </c>
      <c r="BZ102" s="43" t="s">
        <v>1097</v>
      </c>
      <c r="CA102" s="43" t="s">
        <v>1097</v>
      </c>
      <c r="CB102" s="43" t="s">
        <v>1097</v>
      </c>
      <c r="CC102" s="43" t="s">
        <v>1097</v>
      </c>
      <c r="CD102" s="43" t="s">
        <v>1097</v>
      </c>
      <c r="CE102" s="43" t="s">
        <v>1097</v>
      </c>
      <c r="CF102" s="43" t="s">
        <v>1097</v>
      </c>
      <c r="CG102" s="43" t="s">
        <v>1097</v>
      </c>
      <c r="CH102" s="43" t="s">
        <v>1097</v>
      </c>
      <c r="CI102" s="43" t="s">
        <v>1097</v>
      </c>
      <c r="CJ102" s="43" t="s">
        <v>1097</v>
      </c>
      <c r="CK102" s="43" t="s">
        <v>1097</v>
      </c>
      <c r="CL102" s="43" t="s">
        <v>1097</v>
      </c>
      <c r="CM102" s="43" t="s">
        <v>1097</v>
      </c>
      <c r="CN102" s="43" t="s">
        <v>1097</v>
      </c>
      <c r="CO102" s="43" t="s">
        <v>1097</v>
      </c>
      <c r="CP102" s="43" t="s">
        <v>1097</v>
      </c>
      <c r="CQ102" s="43" t="s">
        <v>1097</v>
      </c>
      <c r="CR102" s="43" t="s">
        <v>1097</v>
      </c>
      <c r="CS102" s="43" t="s">
        <v>1097</v>
      </c>
      <c r="CT102" s="43" t="s">
        <v>1097</v>
      </c>
      <c r="CU102" s="43" t="s">
        <v>1097</v>
      </c>
      <c r="CV102" s="43" t="s">
        <v>1097</v>
      </c>
      <c r="CW102" s="43" t="s">
        <v>1097</v>
      </c>
      <c r="CX102" s="43" t="s">
        <v>1097</v>
      </c>
      <c r="CY102" s="43" t="s">
        <v>1097</v>
      </c>
      <c r="CZ102" s="75" t="s">
        <v>1097</v>
      </c>
    </row>
    <row r="103" spans="1:105" x14ac:dyDescent="0.2">
      <c r="A103" s="72" t="s">
        <v>350</v>
      </c>
      <c r="BO103" s="83" t="s">
        <v>1098</v>
      </c>
      <c r="BP103" s="43" t="s">
        <v>1098</v>
      </c>
      <c r="BQ103" s="43" t="s">
        <v>1098</v>
      </c>
      <c r="BR103" s="43" t="s">
        <v>1098</v>
      </c>
      <c r="BS103" s="43" t="s">
        <v>1098</v>
      </c>
      <c r="BT103" s="43" t="s">
        <v>1098</v>
      </c>
      <c r="BU103" s="43" t="s">
        <v>1098</v>
      </c>
      <c r="BV103" s="43" t="s">
        <v>1098</v>
      </c>
      <c r="BW103" s="43" t="s">
        <v>1098</v>
      </c>
      <c r="BX103" s="43" t="s">
        <v>1098</v>
      </c>
      <c r="BY103" s="43" t="s">
        <v>1098</v>
      </c>
      <c r="BZ103" s="43" t="s">
        <v>1098</v>
      </c>
      <c r="CA103" s="43" t="s">
        <v>1098</v>
      </c>
      <c r="CB103" s="43" t="s">
        <v>1098</v>
      </c>
      <c r="CC103" s="43" t="s">
        <v>1098</v>
      </c>
      <c r="CD103" s="43" t="s">
        <v>1098</v>
      </c>
      <c r="CE103" s="43" t="s">
        <v>1098</v>
      </c>
      <c r="CF103" s="43" t="s">
        <v>1098</v>
      </c>
      <c r="CG103" s="43" t="s">
        <v>1098</v>
      </c>
      <c r="CH103" s="43" t="s">
        <v>1098</v>
      </c>
      <c r="CI103" s="43" t="s">
        <v>1098</v>
      </c>
      <c r="CJ103" s="43" t="s">
        <v>1098</v>
      </c>
      <c r="CK103" s="43" t="s">
        <v>1098</v>
      </c>
      <c r="CL103" s="43" t="s">
        <v>1098</v>
      </c>
      <c r="CM103" s="43" t="s">
        <v>1098</v>
      </c>
      <c r="CN103" s="43" t="s">
        <v>1098</v>
      </c>
      <c r="CO103" s="43" t="s">
        <v>1098</v>
      </c>
      <c r="CP103" s="43" t="s">
        <v>1098</v>
      </c>
      <c r="CQ103" s="43" t="s">
        <v>1098</v>
      </c>
      <c r="CR103" s="43" t="s">
        <v>1098</v>
      </c>
      <c r="CS103" s="43" t="s">
        <v>1098</v>
      </c>
      <c r="CT103" s="43" t="s">
        <v>1098</v>
      </c>
      <c r="CU103" s="43" t="s">
        <v>1098</v>
      </c>
      <c r="CV103" s="43" t="s">
        <v>1098</v>
      </c>
      <c r="CW103" s="43" t="s">
        <v>1098</v>
      </c>
      <c r="CX103" s="43" t="s">
        <v>1098</v>
      </c>
      <c r="CY103" s="43" t="s">
        <v>1098</v>
      </c>
      <c r="CZ103" s="75" t="s">
        <v>1098</v>
      </c>
    </row>
    <row r="104" spans="1:105" x14ac:dyDescent="0.2">
      <c r="A104" s="72" t="s">
        <v>350</v>
      </c>
      <c r="R104" s="52" t="s">
        <v>1099</v>
      </c>
      <c r="S104" s="43" t="s">
        <v>1099</v>
      </c>
      <c r="T104" s="43" t="s">
        <v>1099</v>
      </c>
      <c r="U104" s="43" t="s">
        <v>1099</v>
      </c>
      <c r="V104" s="43" t="s">
        <v>1099</v>
      </c>
      <c r="W104" s="43" t="s">
        <v>1099</v>
      </c>
      <c r="X104" s="43" t="s">
        <v>1099</v>
      </c>
      <c r="Y104" s="51" t="s">
        <v>1100</v>
      </c>
      <c r="Z104" s="43" t="s">
        <v>1100</v>
      </c>
      <c r="AA104" s="43" t="s">
        <v>1100</v>
      </c>
      <c r="AB104" s="43" t="s">
        <v>1100</v>
      </c>
      <c r="AC104" s="43" t="s">
        <v>1100</v>
      </c>
      <c r="AD104" s="43" t="s">
        <v>1100</v>
      </c>
      <c r="AE104" s="43" t="s">
        <v>1100</v>
      </c>
      <c r="AF104" s="51" t="s">
        <v>1099</v>
      </c>
      <c r="AG104" s="43" t="s">
        <v>1099</v>
      </c>
      <c r="AH104" s="43" t="s">
        <v>1099</v>
      </c>
      <c r="AI104" s="43" t="s">
        <v>1099</v>
      </c>
      <c r="AJ104" s="43" t="s">
        <v>1099</v>
      </c>
      <c r="AK104" s="43" t="s">
        <v>1099</v>
      </c>
      <c r="AL104" s="43" t="s">
        <v>1099</v>
      </c>
      <c r="AM104" s="43" t="s">
        <v>1099</v>
      </c>
      <c r="AN104" s="43" t="s">
        <v>1099</v>
      </c>
      <c r="AO104" s="43" t="s">
        <v>1099</v>
      </c>
      <c r="AP104" s="43" t="s">
        <v>1099</v>
      </c>
      <c r="AQ104" s="43" t="s">
        <v>1099</v>
      </c>
      <c r="AR104" s="43" t="s">
        <v>1099</v>
      </c>
      <c r="AS104" s="43" t="s">
        <v>1099</v>
      </c>
      <c r="AT104" s="43" t="s">
        <v>1099</v>
      </c>
      <c r="AU104" s="43" t="s">
        <v>1099</v>
      </c>
      <c r="AV104" s="43" t="s">
        <v>1099</v>
      </c>
      <c r="AW104" s="43" t="s">
        <v>1099</v>
      </c>
      <c r="AX104" s="43" t="s">
        <v>1099</v>
      </c>
      <c r="AY104" s="43" t="s">
        <v>1099</v>
      </c>
      <c r="AZ104" s="43" t="s">
        <v>1099</v>
      </c>
      <c r="BA104" s="43" t="s">
        <v>1099</v>
      </c>
      <c r="BB104" s="43" t="s">
        <v>1099</v>
      </c>
      <c r="BC104" s="43" t="s">
        <v>1099</v>
      </c>
      <c r="BD104" s="43" t="s">
        <v>1099</v>
      </c>
      <c r="BE104" s="43" t="s">
        <v>1099</v>
      </c>
      <c r="BF104" s="43" t="s">
        <v>1099</v>
      </c>
      <c r="BG104" s="43" t="s">
        <v>1099</v>
      </c>
      <c r="BH104" s="43" t="s">
        <v>1099</v>
      </c>
      <c r="BI104" s="43" t="s">
        <v>1099</v>
      </c>
      <c r="BJ104" s="43" t="s">
        <v>1099</v>
      </c>
      <c r="BK104" s="43" t="s">
        <v>1099</v>
      </c>
      <c r="BL104" s="43" t="s">
        <v>1099</v>
      </c>
      <c r="BM104" s="43" t="s">
        <v>1099</v>
      </c>
      <c r="BN104" s="43" t="s">
        <v>1099</v>
      </c>
      <c r="BO104" s="43" t="s">
        <v>1099</v>
      </c>
      <c r="BP104" s="43" t="s">
        <v>1099</v>
      </c>
      <c r="BQ104" s="43" t="s">
        <v>1099</v>
      </c>
      <c r="BR104" s="43" t="s">
        <v>1099</v>
      </c>
      <c r="BS104" s="43" t="s">
        <v>1099</v>
      </c>
      <c r="BT104" s="43" t="s">
        <v>1099</v>
      </c>
      <c r="BU104" s="43" t="s">
        <v>1099</v>
      </c>
      <c r="BV104" s="43" t="s">
        <v>1099</v>
      </c>
      <c r="BW104" s="43" t="s">
        <v>1099</v>
      </c>
      <c r="BX104" s="43" t="s">
        <v>1099</v>
      </c>
      <c r="BY104" s="43" t="s">
        <v>1099</v>
      </c>
      <c r="BZ104" s="43" t="s">
        <v>1099</v>
      </c>
      <c r="CA104" s="43" t="s">
        <v>1099</v>
      </c>
      <c r="CB104" s="43" t="s">
        <v>1099</v>
      </c>
      <c r="CC104" s="43" t="s">
        <v>1099</v>
      </c>
      <c r="CD104" s="43" t="s">
        <v>1099</v>
      </c>
      <c r="CE104" s="43" t="s">
        <v>1099</v>
      </c>
      <c r="CF104" s="43" t="s">
        <v>1099</v>
      </c>
      <c r="CG104" s="43" t="s">
        <v>1099</v>
      </c>
      <c r="CH104" s="43" t="s">
        <v>1099</v>
      </c>
      <c r="CI104" s="43" t="s">
        <v>1099</v>
      </c>
      <c r="CJ104" s="43" t="s">
        <v>1099</v>
      </c>
      <c r="CK104" s="43" t="s">
        <v>1099</v>
      </c>
      <c r="CL104" s="43" t="s">
        <v>1099</v>
      </c>
      <c r="CM104" s="43" t="s">
        <v>1099</v>
      </c>
      <c r="CN104" s="43" t="s">
        <v>1099</v>
      </c>
      <c r="CO104" s="43" t="s">
        <v>1099</v>
      </c>
      <c r="CP104" s="43" t="s">
        <v>1099</v>
      </c>
      <c r="CQ104" s="43" t="s">
        <v>1099</v>
      </c>
      <c r="CR104" s="43" t="s">
        <v>1099</v>
      </c>
      <c r="CS104" s="43" t="s">
        <v>1099</v>
      </c>
      <c r="CT104" s="43" t="s">
        <v>1099</v>
      </c>
      <c r="CU104" s="43" t="s">
        <v>1099</v>
      </c>
      <c r="CV104" s="43" t="s">
        <v>1099</v>
      </c>
      <c r="CW104" s="43" t="s">
        <v>1099</v>
      </c>
      <c r="CX104" s="43" t="s">
        <v>1099</v>
      </c>
      <c r="CY104" s="43" t="s">
        <v>1099</v>
      </c>
      <c r="CZ104" s="75" t="s">
        <v>1099</v>
      </c>
    </row>
    <row r="105" spans="1:105" x14ac:dyDescent="0.2">
      <c r="A105" s="72" t="s">
        <v>350</v>
      </c>
      <c r="AT105" s="57" t="s">
        <v>1101</v>
      </c>
      <c r="AU105" s="43" t="s">
        <v>1101</v>
      </c>
      <c r="AV105" s="43" t="s">
        <v>1101</v>
      </c>
      <c r="AW105" s="43" t="s">
        <v>1101</v>
      </c>
      <c r="AX105" s="43" t="s">
        <v>1101</v>
      </c>
      <c r="AY105" s="43" t="s">
        <v>1101</v>
      </c>
      <c r="AZ105" s="43" t="s">
        <v>1101</v>
      </c>
      <c r="BA105" s="43" t="s">
        <v>1101</v>
      </c>
      <c r="BB105" s="43" t="s">
        <v>1101</v>
      </c>
      <c r="BC105" s="43" t="s">
        <v>1101</v>
      </c>
      <c r="BD105" s="43" t="s">
        <v>1101</v>
      </c>
      <c r="BE105" s="43" t="s">
        <v>1101</v>
      </c>
      <c r="BF105" s="43" t="s">
        <v>1101</v>
      </c>
      <c r="BG105" s="43" t="s">
        <v>1101</v>
      </c>
      <c r="BH105" s="43" t="s">
        <v>1101</v>
      </c>
      <c r="BI105" s="43" t="s">
        <v>1101</v>
      </c>
      <c r="BJ105" s="43" t="s">
        <v>1101</v>
      </c>
      <c r="BK105" s="43" t="s">
        <v>1101</v>
      </c>
      <c r="BL105" s="43" t="s">
        <v>1101</v>
      </c>
      <c r="BM105" s="43" t="s">
        <v>1101</v>
      </c>
      <c r="BN105" s="43" t="s">
        <v>1101</v>
      </c>
      <c r="BO105" s="43" t="s">
        <v>1101</v>
      </c>
      <c r="BP105" s="43" t="s">
        <v>1101</v>
      </c>
      <c r="BQ105" s="43" t="s">
        <v>1101</v>
      </c>
      <c r="BR105" s="43" t="s">
        <v>1101</v>
      </c>
      <c r="BS105" s="43" t="s">
        <v>1101</v>
      </c>
      <c r="BT105" s="43" t="s">
        <v>1101</v>
      </c>
      <c r="BU105" s="43" t="s">
        <v>1101</v>
      </c>
      <c r="BV105" s="43" t="s">
        <v>1101</v>
      </c>
      <c r="BW105" s="43" t="s">
        <v>1101</v>
      </c>
      <c r="BX105" s="43" t="s">
        <v>1101</v>
      </c>
      <c r="BY105" s="43" t="s">
        <v>1101</v>
      </c>
      <c r="BZ105" s="43" t="s">
        <v>1101</v>
      </c>
      <c r="CA105" s="43" t="s">
        <v>1101</v>
      </c>
      <c r="CB105" s="43" t="s">
        <v>1101</v>
      </c>
      <c r="CC105" s="43" t="s">
        <v>1101</v>
      </c>
      <c r="CD105" s="43" t="s">
        <v>1101</v>
      </c>
      <c r="CE105" s="43" t="s">
        <v>1101</v>
      </c>
      <c r="CF105" s="43" t="s">
        <v>1101</v>
      </c>
      <c r="CG105" s="43" t="s">
        <v>1101</v>
      </c>
      <c r="CH105" s="43" t="s">
        <v>1101</v>
      </c>
      <c r="CI105" s="43" t="s">
        <v>1101</v>
      </c>
      <c r="CJ105" s="43" t="s">
        <v>1101</v>
      </c>
      <c r="CK105" s="43" t="s">
        <v>1101</v>
      </c>
      <c r="CL105" s="43" t="s">
        <v>1101</v>
      </c>
      <c r="CM105" s="43" t="s">
        <v>1101</v>
      </c>
      <c r="CN105" s="43" t="s">
        <v>1101</v>
      </c>
      <c r="CO105" s="43" t="s">
        <v>1101</v>
      </c>
      <c r="CP105" s="43" t="s">
        <v>1101</v>
      </c>
      <c r="CQ105" s="43" t="s">
        <v>1101</v>
      </c>
      <c r="CR105" s="43" t="s">
        <v>1101</v>
      </c>
      <c r="CS105" s="43" t="s">
        <v>1101</v>
      </c>
      <c r="CT105" s="43" t="s">
        <v>1101</v>
      </c>
      <c r="CU105" s="43" t="s">
        <v>1101</v>
      </c>
      <c r="CV105" s="43" t="s">
        <v>1101</v>
      </c>
      <c r="CW105" s="43" t="s">
        <v>1101</v>
      </c>
      <c r="CX105" s="43" t="s">
        <v>1101</v>
      </c>
      <c r="CY105" s="43" t="s">
        <v>1101</v>
      </c>
      <c r="CZ105" s="75" t="s">
        <v>1101</v>
      </c>
    </row>
    <row r="106" spans="1:105" x14ac:dyDescent="0.2">
      <c r="A106" s="72" t="s">
        <v>350</v>
      </c>
      <c r="R106" s="52" t="s">
        <v>1102</v>
      </c>
      <c r="S106" s="43" t="s">
        <v>1102</v>
      </c>
      <c r="T106" s="43" t="s">
        <v>1102</v>
      </c>
      <c r="U106" s="43" t="s">
        <v>1102</v>
      </c>
      <c r="V106" s="43" t="s">
        <v>1102</v>
      </c>
      <c r="W106" s="43" t="s">
        <v>1102</v>
      </c>
      <c r="X106" s="43" t="s">
        <v>1102</v>
      </c>
      <c r="Y106" s="51" t="s">
        <v>1103</v>
      </c>
      <c r="Z106" s="43" t="s">
        <v>1103</v>
      </c>
      <c r="AA106" s="43" t="s">
        <v>1103</v>
      </c>
      <c r="AB106" s="43" t="s">
        <v>1103</v>
      </c>
      <c r="AC106" s="43" t="s">
        <v>1103</v>
      </c>
      <c r="AD106" s="43" t="s">
        <v>1103</v>
      </c>
      <c r="AE106" s="43" t="s">
        <v>1103</v>
      </c>
      <c r="AF106" s="51" t="s">
        <v>1102</v>
      </c>
      <c r="AG106" s="43" t="s">
        <v>1102</v>
      </c>
      <c r="AH106" s="43" t="s">
        <v>1102</v>
      </c>
      <c r="AI106" s="43" t="s">
        <v>1102</v>
      </c>
      <c r="AJ106" s="43" t="s">
        <v>1102</v>
      </c>
      <c r="AK106" s="43" t="s">
        <v>1102</v>
      </c>
      <c r="AL106" s="43" t="s">
        <v>1102</v>
      </c>
      <c r="AM106" s="43" t="s">
        <v>1102</v>
      </c>
      <c r="AN106" s="43" t="s">
        <v>1102</v>
      </c>
      <c r="AO106" s="43" t="s">
        <v>1102</v>
      </c>
      <c r="AP106" s="43" t="s">
        <v>1102</v>
      </c>
      <c r="AQ106" s="43" t="s">
        <v>1102</v>
      </c>
      <c r="AR106" s="43" t="s">
        <v>1102</v>
      </c>
      <c r="AS106" s="43" t="s">
        <v>1102</v>
      </c>
      <c r="AT106" s="43" t="s">
        <v>1102</v>
      </c>
      <c r="AU106" s="43" t="s">
        <v>1102</v>
      </c>
      <c r="AV106" s="43" t="s">
        <v>1102</v>
      </c>
      <c r="AW106" s="43" t="s">
        <v>1102</v>
      </c>
      <c r="AX106" s="43" t="s">
        <v>1102</v>
      </c>
      <c r="AY106" s="43" t="s">
        <v>1102</v>
      </c>
      <c r="AZ106" s="43" t="s">
        <v>1102</v>
      </c>
      <c r="BA106" s="43" t="s">
        <v>1102</v>
      </c>
      <c r="BB106" s="43" t="s">
        <v>1102</v>
      </c>
      <c r="BC106" s="43" t="s">
        <v>1102</v>
      </c>
      <c r="BD106" s="43" t="s">
        <v>1102</v>
      </c>
      <c r="BE106" s="43" t="s">
        <v>1102</v>
      </c>
      <c r="BF106" s="43" t="s">
        <v>1102</v>
      </c>
      <c r="BG106" s="43" t="s">
        <v>1102</v>
      </c>
      <c r="BH106" s="43" t="s">
        <v>1102</v>
      </c>
      <c r="BI106" s="43" t="s">
        <v>1102</v>
      </c>
      <c r="BJ106" s="43" t="s">
        <v>1102</v>
      </c>
      <c r="BK106" s="43" t="s">
        <v>1102</v>
      </c>
      <c r="BL106" s="43" t="s">
        <v>1102</v>
      </c>
      <c r="BM106" s="43" t="s">
        <v>1102</v>
      </c>
      <c r="BN106" s="43" t="s">
        <v>1102</v>
      </c>
      <c r="BO106" s="43" t="s">
        <v>1102</v>
      </c>
      <c r="BP106" s="43" t="s">
        <v>1102</v>
      </c>
      <c r="BQ106" s="43" t="s">
        <v>1102</v>
      </c>
      <c r="BR106" s="43" t="s">
        <v>1102</v>
      </c>
      <c r="BS106" s="43" t="s">
        <v>1102</v>
      </c>
      <c r="BT106" s="43" t="s">
        <v>1102</v>
      </c>
      <c r="BU106" s="43" t="s">
        <v>1102</v>
      </c>
      <c r="BV106" s="43" t="s">
        <v>1102</v>
      </c>
      <c r="BW106" s="43" t="s">
        <v>1102</v>
      </c>
      <c r="BX106" s="43" t="s">
        <v>1102</v>
      </c>
      <c r="BY106" s="43" t="s">
        <v>1102</v>
      </c>
      <c r="BZ106" s="43" t="s">
        <v>1102</v>
      </c>
      <c r="CA106" s="43" t="s">
        <v>1102</v>
      </c>
      <c r="CB106" s="43" t="s">
        <v>1102</v>
      </c>
      <c r="CC106" s="43" t="s">
        <v>1102</v>
      </c>
      <c r="CD106" s="43" t="s">
        <v>1102</v>
      </c>
      <c r="CE106" s="43" t="s">
        <v>1102</v>
      </c>
      <c r="CF106" s="43" t="s">
        <v>1102</v>
      </c>
      <c r="CG106" s="43" t="s">
        <v>1102</v>
      </c>
      <c r="CH106" s="43" t="s">
        <v>1102</v>
      </c>
      <c r="CI106" s="43" t="s">
        <v>1102</v>
      </c>
      <c r="CJ106" s="43" t="s">
        <v>1102</v>
      </c>
      <c r="CK106" s="43" t="s">
        <v>1102</v>
      </c>
      <c r="CL106" s="43" t="s">
        <v>1102</v>
      </c>
      <c r="CM106" s="43" t="s">
        <v>1102</v>
      </c>
      <c r="CN106" s="43" t="s">
        <v>1102</v>
      </c>
      <c r="CO106" s="43" t="s">
        <v>1102</v>
      </c>
      <c r="CP106" s="43" t="s">
        <v>1102</v>
      </c>
      <c r="CQ106" s="43" t="s">
        <v>1102</v>
      </c>
      <c r="CR106" s="43" t="s">
        <v>1102</v>
      </c>
      <c r="CS106" s="43" t="s">
        <v>1102</v>
      </c>
      <c r="CT106" s="43" t="s">
        <v>1102</v>
      </c>
      <c r="CU106" s="43" t="s">
        <v>1102</v>
      </c>
      <c r="CV106" s="43" t="s">
        <v>1102</v>
      </c>
      <c r="CW106" s="43" t="s">
        <v>1102</v>
      </c>
      <c r="CX106" s="43" t="s">
        <v>1102</v>
      </c>
      <c r="CY106" s="43" t="s">
        <v>1102</v>
      </c>
      <c r="CZ106" s="75" t="s">
        <v>1102</v>
      </c>
    </row>
    <row r="107" spans="1:105" x14ac:dyDescent="0.2">
      <c r="A107" s="72" t="s">
        <v>350</v>
      </c>
      <c r="BT107" s="83" t="s">
        <v>1104</v>
      </c>
      <c r="BU107" s="43" t="s">
        <v>1104</v>
      </c>
      <c r="BV107" s="43" t="s">
        <v>1104</v>
      </c>
      <c r="BW107" s="43" t="s">
        <v>1104</v>
      </c>
      <c r="BX107" s="43" t="s">
        <v>1104</v>
      </c>
      <c r="BY107" s="43" t="s">
        <v>1104</v>
      </c>
      <c r="BZ107" s="43" t="s">
        <v>1104</v>
      </c>
      <c r="CA107" s="43" t="s">
        <v>1104</v>
      </c>
      <c r="CB107" s="43" t="s">
        <v>1104</v>
      </c>
      <c r="CC107" s="43" t="s">
        <v>1104</v>
      </c>
      <c r="CD107" s="43" t="s">
        <v>1104</v>
      </c>
      <c r="CE107" s="43" t="s">
        <v>1104</v>
      </c>
      <c r="CF107" s="43" t="s">
        <v>1104</v>
      </c>
      <c r="CG107" s="43" t="s">
        <v>1104</v>
      </c>
      <c r="CH107" s="43" t="s">
        <v>1104</v>
      </c>
      <c r="CI107" s="43" t="s">
        <v>1104</v>
      </c>
      <c r="CJ107" s="43" t="s">
        <v>1104</v>
      </c>
      <c r="CK107" s="43" t="s">
        <v>1104</v>
      </c>
      <c r="CL107" s="43" t="s">
        <v>1104</v>
      </c>
      <c r="CM107" s="43" t="s">
        <v>1104</v>
      </c>
      <c r="CN107" s="43" t="s">
        <v>1104</v>
      </c>
      <c r="CO107" s="43" t="s">
        <v>1104</v>
      </c>
      <c r="CP107" s="43" t="s">
        <v>1104</v>
      </c>
      <c r="CQ107" s="43" t="s">
        <v>1104</v>
      </c>
      <c r="CR107" s="43" t="s">
        <v>1104</v>
      </c>
      <c r="CS107" s="43" t="s">
        <v>1104</v>
      </c>
      <c r="CT107" s="43" t="s">
        <v>1104</v>
      </c>
      <c r="CU107" s="43" t="s">
        <v>1104</v>
      </c>
      <c r="CV107" s="43" t="s">
        <v>1104</v>
      </c>
      <c r="CW107" s="43" t="s">
        <v>1104</v>
      </c>
      <c r="CX107" s="43" t="s">
        <v>1104</v>
      </c>
      <c r="CY107" s="43" t="s">
        <v>1104</v>
      </c>
      <c r="CZ107" s="75" t="s">
        <v>1104</v>
      </c>
    </row>
    <row r="108" spans="1:105" x14ac:dyDescent="0.2">
      <c r="A108" s="72" t="s">
        <v>350</v>
      </c>
      <c r="BF108" s="43" t="s">
        <v>1105</v>
      </c>
      <c r="BG108" s="83" t="s">
        <v>1106</v>
      </c>
      <c r="BH108" s="43" t="s">
        <v>1106</v>
      </c>
      <c r="BI108" s="43" t="s">
        <v>1106</v>
      </c>
      <c r="BJ108" s="43" t="s">
        <v>1106</v>
      </c>
      <c r="BK108" s="43" t="s">
        <v>1106</v>
      </c>
      <c r="BL108" s="43" t="s">
        <v>1106</v>
      </c>
      <c r="BM108" s="43" t="s">
        <v>1106</v>
      </c>
      <c r="BN108" s="43" t="s">
        <v>1106</v>
      </c>
      <c r="BO108" s="43" t="s">
        <v>1106</v>
      </c>
      <c r="BP108" s="43" t="s">
        <v>1106</v>
      </c>
      <c r="BQ108" s="43" t="s">
        <v>1106</v>
      </c>
      <c r="BR108" s="43" t="s">
        <v>1106</v>
      </c>
      <c r="BS108" s="43" t="s">
        <v>1106</v>
      </c>
      <c r="BT108" s="43" t="s">
        <v>1106</v>
      </c>
      <c r="BU108" s="43" t="s">
        <v>1106</v>
      </c>
      <c r="BV108" s="43" t="s">
        <v>1106</v>
      </c>
      <c r="BW108" s="43" t="s">
        <v>1106</v>
      </c>
      <c r="BX108" s="43" t="s">
        <v>1106</v>
      </c>
      <c r="BY108" s="43" t="s">
        <v>1106</v>
      </c>
      <c r="BZ108" s="43" t="s">
        <v>1106</v>
      </c>
      <c r="CA108" s="43" t="s">
        <v>1106</v>
      </c>
      <c r="CB108" s="43" t="s">
        <v>1106</v>
      </c>
      <c r="CC108" s="43" t="s">
        <v>1106</v>
      </c>
      <c r="CD108" s="43" t="s">
        <v>1106</v>
      </c>
      <c r="CE108" s="43" t="s">
        <v>1106</v>
      </c>
      <c r="CF108" s="43" t="s">
        <v>1106</v>
      </c>
      <c r="CG108" s="43" t="s">
        <v>1106</v>
      </c>
      <c r="CH108" s="43" t="s">
        <v>1106</v>
      </c>
      <c r="CI108" s="43" t="s">
        <v>1106</v>
      </c>
      <c r="CJ108" s="43" t="s">
        <v>1106</v>
      </c>
      <c r="CK108" s="43" t="s">
        <v>1106</v>
      </c>
      <c r="CL108" s="43" t="s">
        <v>1106</v>
      </c>
      <c r="CM108" s="43" t="s">
        <v>1106</v>
      </c>
      <c r="CN108" s="43" t="s">
        <v>1106</v>
      </c>
      <c r="CO108" s="43" t="s">
        <v>1106</v>
      </c>
      <c r="CP108" s="43" t="s">
        <v>1106</v>
      </c>
      <c r="CQ108" s="43" t="s">
        <v>1106</v>
      </c>
      <c r="CR108" s="43" t="s">
        <v>1106</v>
      </c>
      <c r="CS108" s="43" t="s">
        <v>1106</v>
      </c>
      <c r="CT108" s="43" t="s">
        <v>1106</v>
      </c>
      <c r="CU108" s="43" t="s">
        <v>1106</v>
      </c>
      <c r="CV108" s="43" t="s">
        <v>1106</v>
      </c>
      <c r="CW108" s="43" t="s">
        <v>1106</v>
      </c>
      <c r="CX108" s="43" t="s">
        <v>1106</v>
      </c>
      <c r="CY108" s="43" t="s">
        <v>1106</v>
      </c>
      <c r="CZ108" s="75" t="s">
        <v>1106</v>
      </c>
    </row>
    <row r="109" spans="1:105" x14ac:dyDescent="0.2">
      <c r="A109" s="49" t="s">
        <v>350</v>
      </c>
      <c r="B109" s="43" t="s">
        <v>1107</v>
      </c>
      <c r="C109" s="43" t="s">
        <v>1107</v>
      </c>
      <c r="D109" s="43" t="s">
        <v>1107</v>
      </c>
      <c r="E109" s="53" t="s">
        <v>1108</v>
      </c>
      <c r="F109" s="43" t="s">
        <v>1108</v>
      </c>
      <c r="G109" s="43" t="s">
        <v>1108</v>
      </c>
      <c r="H109" s="43" t="s">
        <v>1108</v>
      </c>
      <c r="I109" s="43" t="s">
        <v>1108</v>
      </c>
      <c r="J109" s="43" t="s">
        <v>1108</v>
      </c>
      <c r="K109" s="43" t="s">
        <v>1108</v>
      </c>
      <c r="L109" s="43" t="s">
        <v>1108</v>
      </c>
      <c r="M109" s="43" t="s">
        <v>1108</v>
      </c>
      <c r="N109" s="43" t="s">
        <v>1108</v>
      </c>
      <c r="O109" s="43" t="s">
        <v>1108</v>
      </c>
      <c r="P109" s="43" t="s">
        <v>1108</v>
      </c>
      <c r="Q109" s="43" t="s">
        <v>1108</v>
      </c>
      <c r="R109" s="43" t="s">
        <v>1108</v>
      </c>
      <c r="S109" s="43" t="s">
        <v>1108</v>
      </c>
      <c r="T109" s="43" t="s">
        <v>1108</v>
      </c>
      <c r="U109" s="43" t="s">
        <v>1108</v>
      </c>
      <c r="V109" s="43" t="s">
        <v>1108</v>
      </c>
      <c r="W109" s="43" t="s">
        <v>1108</v>
      </c>
      <c r="X109" s="43" t="s">
        <v>1108</v>
      </c>
      <c r="Y109" s="53" t="s">
        <v>1107</v>
      </c>
      <c r="Z109" s="43" t="s">
        <v>1107</v>
      </c>
      <c r="AA109" s="43" t="s">
        <v>1107</v>
      </c>
      <c r="AB109" s="43" t="s">
        <v>1107</v>
      </c>
      <c r="AC109" s="43" t="s">
        <v>1107</v>
      </c>
      <c r="AD109" s="43" t="s">
        <v>1107</v>
      </c>
      <c r="AE109" s="43" t="s">
        <v>1107</v>
      </c>
      <c r="AF109" s="53" t="s">
        <v>1108</v>
      </c>
      <c r="AG109" s="43" t="s">
        <v>1108</v>
      </c>
      <c r="AH109" s="43" t="s">
        <v>1108</v>
      </c>
      <c r="AI109" s="43" t="s">
        <v>1108</v>
      </c>
      <c r="AJ109" s="43" t="s">
        <v>1108</v>
      </c>
      <c r="AK109" s="43" t="s">
        <v>1108</v>
      </c>
      <c r="AL109" s="43" t="s">
        <v>1108</v>
      </c>
      <c r="AM109" s="43" t="s">
        <v>1108</v>
      </c>
      <c r="AN109" s="43" t="s">
        <v>1108</v>
      </c>
      <c r="AO109" s="43" t="s">
        <v>1108</v>
      </c>
      <c r="AP109" s="43" t="s">
        <v>1108</v>
      </c>
      <c r="AQ109" s="43" t="s">
        <v>1108</v>
      </c>
      <c r="AR109" s="43" t="s">
        <v>1108</v>
      </c>
      <c r="AS109" s="43" t="s">
        <v>1108</v>
      </c>
      <c r="AT109" s="43" t="s">
        <v>1108</v>
      </c>
      <c r="AU109" s="43" t="s">
        <v>1108</v>
      </c>
      <c r="AV109" s="43" t="s">
        <v>1108</v>
      </c>
      <c r="AW109" s="43" t="s">
        <v>1108</v>
      </c>
      <c r="AX109" s="43" t="s">
        <v>1108</v>
      </c>
      <c r="AY109" s="43" t="s">
        <v>1108</v>
      </c>
      <c r="AZ109" s="43" t="s">
        <v>1108</v>
      </c>
      <c r="BA109" s="43" t="s">
        <v>1108</v>
      </c>
      <c r="BB109" s="43" t="s">
        <v>1108</v>
      </c>
      <c r="BC109" s="43" t="s">
        <v>1108</v>
      </c>
      <c r="BD109" s="43" t="s">
        <v>1108</v>
      </c>
      <c r="BE109" s="43" t="s">
        <v>1108</v>
      </c>
      <c r="BF109" s="43" t="s">
        <v>1108</v>
      </c>
      <c r="BG109" s="43" t="s">
        <v>1108</v>
      </c>
      <c r="BH109" s="43" t="s">
        <v>1108</v>
      </c>
      <c r="BI109" s="43" t="s">
        <v>1108</v>
      </c>
      <c r="BJ109" s="43" t="s">
        <v>1108</v>
      </c>
      <c r="BK109" s="43" t="s">
        <v>1108</v>
      </c>
      <c r="BL109" s="43" t="s">
        <v>1108</v>
      </c>
      <c r="BM109" s="43" t="s">
        <v>1108</v>
      </c>
      <c r="BN109" s="43" t="s">
        <v>1108</v>
      </c>
      <c r="BO109" s="43" t="s">
        <v>1108</v>
      </c>
      <c r="BP109" s="43" t="s">
        <v>1108</v>
      </c>
      <c r="BQ109" s="43" t="s">
        <v>1108</v>
      </c>
      <c r="BR109" s="43" t="s">
        <v>1108</v>
      </c>
      <c r="BS109" s="43" t="s">
        <v>1108</v>
      </c>
      <c r="BT109" s="43" t="s">
        <v>1108</v>
      </c>
      <c r="BU109" s="43" t="s">
        <v>1108</v>
      </c>
      <c r="BV109" s="43" t="s">
        <v>1108</v>
      </c>
      <c r="BW109" s="43" t="s">
        <v>1108</v>
      </c>
      <c r="BX109" s="43" t="s">
        <v>1108</v>
      </c>
      <c r="BY109" s="43" t="s">
        <v>1108</v>
      </c>
      <c r="BZ109" s="43" t="s">
        <v>1108</v>
      </c>
      <c r="CA109" s="43" t="s">
        <v>1108</v>
      </c>
      <c r="CB109" s="43" t="s">
        <v>1108</v>
      </c>
      <c r="CC109" s="43" t="s">
        <v>1108</v>
      </c>
      <c r="CD109" s="43" t="s">
        <v>1108</v>
      </c>
      <c r="CE109" s="43" t="s">
        <v>1108</v>
      </c>
      <c r="CF109" s="43" t="s">
        <v>1108</v>
      </c>
      <c r="CG109" s="43" t="s">
        <v>1108</v>
      </c>
      <c r="CH109" s="43" t="s">
        <v>1108</v>
      </c>
      <c r="CI109" s="43" t="s">
        <v>1108</v>
      </c>
      <c r="CJ109" s="43" t="s">
        <v>1108</v>
      </c>
      <c r="CK109" s="43" t="s">
        <v>1108</v>
      </c>
      <c r="CL109" s="43" t="s">
        <v>1108</v>
      </c>
      <c r="CM109" s="43" t="s">
        <v>1108</v>
      </c>
      <c r="CN109" s="43" t="s">
        <v>1108</v>
      </c>
      <c r="CO109" s="43" t="s">
        <v>1108</v>
      </c>
      <c r="CP109" s="43" t="s">
        <v>1108</v>
      </c>
      <c r="CQ109" s="43" t="s">
        <v>1108</v>
      </c>
      <c r="CR109" s="43" t="s">
        <v>1108</v>
      </c>
      <c r="CS109" s="43" t="s">
        <v>1108</v>
      </c>
      <c r="CT109" s="43" t="s">
        <v>1108</v>
      </c>
      <c r="CU109" s="43" t="s">
        <v>1108</v>
      </c>
      <c r="CV109" s="43" t="s">
        <v>1108</v>
      </c>
      <c r="CW109" s="43" t="s">
        <v>1108</v>
      </c>
      <c r="CX109" s="43" t="s">
        <v>1108</v>
      </c>
      <c r="CY109" s="43" t="s">
        <v>1108</v>
      </c>
      <c r="CZ109" s="75" t="s">
        <v>1108</v>
      </c>
      <c r="DA109" s="91"/>
    </row>
    <row r="110" spans="1:105" x14ac:dyDescent="0.2">
      <c r="A110" s="72" t="s">
        <v>350</v>
      </c>
      <c r="AC110" s="52" t="s">
        <v>1109</v>
      </c>
      <c r="AD110" s="43" t="s">
        <v>1109</v>
      </c>
      <c r="AE110" s="56" t="s">
        <v>1110</v>
      </c>
      <c r="AF110" s="43" t="s">
        <v>1110</v>
      </c>
      <c r="AG110" s="43" t="s">
        <v>1110</v>
      </c>
      <c r="AH110" s="43" t="s">
        <v>1110</v>
      </c>
      <c r="AI110" s="43" t="s">
        <v>1110</v>
      </c>
      <c r="AJ110" s="43" t="s">
        <v>1110</v>
      </c>
      <c r="AK110" s="43" t="s">
        <v>1110</v>
      </c>
      <c r="AL110" s="43" t="s">
        <v>1110</v>
      </c>
      <c r="AM110" s="43" t="s">
        <v>1110</v>
      </c>
      <c r="AN110" s="43" t="s">
        <v>1110</v>
      </c>
      <c r="AO110" s="43" t="s">
        <v>1110</v>
      </c>
      <c r="AP110" s="43" t="s">
        <v>1110</v>
      </c>
      <c r="AQ110" s="43" t="s">
        <v>1110</v>
      </c>
      <c r="AR110" s="43" t="s">
        <v>1110</v>
      </c>
      <c r="AS110" s="43" t="s">
        <v>1110</v>
      </c>
      <c r="AT110" s="43" t="s">
        <v>1110</v>
      </c>
      <c r="AU110" s="43" t="s">
        <v>1110</v>
      </c>
      <c r="AV110" s="43" t="s">
        <v>1110</v>
      </c>
      <c r="AW110" s="43" t="s">
        <v>1110</v>
      </c>
      <c r="AX110" s="43" t="s">
        <v>1110</v>
      </c>
      <c r="AY110" s="43" t="s">
        <v>1110</v>
      </c>
      <c r="AZ110" s="43" t="s">
        <v>1110</v>
      </c>
      <c r="BA110" s="43" t="s">
        <v>1110</v>
      </c>
      <c r="BB110" s="43" t="s">
        <v>1110</v>
      </c>
      <c r="BC110" s="43" t="s">
        <v>1110</v>
      </c>
      <c r="BD110" s="43" t="s">
        <v>1110</v>
      </c>
      <c r="BE110" s="43" t="s">
        <v>1110</v>
      </c>
      <c r="BF110" s="43" t="s">
        <v>1110</v>
      </c>
      <c r="BG110" s="43" t="s">
        <v>1110</v>
      </c>
      <c r="BH110" s="43" t="s">
        <v>1110</v>
      </c>
      <c r="BI110" s="43" t="s">
        <v>1110</v>
      </c>
      <c r="BJ110" s="43" t="s">
        <v>1110</v>
      </c>
      <c r="BK110" s="43" t="s">
        <v>1110</v>
      </c>
      <c r="BL110" s="43" t="s">
        <v>1110</v>
      </c>
      <c r="BM110" s="43" t="s">
        <v>1110</v>
      </c>
      <c r="BN110" s="43" t="s">
        <v>1110</v>
      </c>
      <c r="BO110" s="43" t="s">
        <v>1110</v>
      </c>
      <c r="BP110" s="43" t="s">
        <v>1110</v>
      </c>
      <c r="BQ110" s="43" t="s">
        <v>1110</v>
      </c>
      <c r="BR110" s="43" t="s">
        <v>1110</v>
      </c>
      <c r="BS110" s="43" t="s">
        <v>1110</v>
      </c>
      <c r="BT110" s="43" t="s">
        <v>1110</v>
      </c>
      <c r="BU110" s="43" t="s">
        <v>1110</v>
      </c>
      <c r="BV110" s="43" t="s">
        <v>1110</v>
      </c>
      <c r="BW110" s="43" t="s">
        <v>1110</v>
      </c>
      <c r="BX110" s="43" t="s">
        <v>1110</v>
      </c>
      <c r="BY110" s="43" t="s">
        <v>1110</v>
      </c>
      <c r="BZ110" s="43" t="s">
        <v>1110</v>
      </c>
      <c r="CA110" s="43" t="s">
        <v>1110</v>
      </c>
      <c r="CB110" s="43" t="s">
        <v>1110</v>
      </c>
      <c r="CC110" s="43" t="s">
        <v>1110</v>
      </c>
      <c r="CD110" s="43" t="s">
        <v>1110</v>
      </c>
      <c r="CE110" s="43" t="s">
        <v>1110</v>
      </c>
      <c r="CF110" s="43" t="s">
        <v>1110</v>
      </c>
      <c r="CG110" s="43" t="s">
        <v>1110</v>
      </c>
      <c r="CH110" s="43" t="s">
        <v>1110</v>
      </c>
      <c r="CI110" s="43" t="s">
        <v>1110</v>
      </c>
      <c r="CJ110" s="43" t="s">
        <v>1110</v>
      </c>
      <c r="CK110" s="43" t="s">
        <v>1110</v>
      </c>
      <c r="CL110" s="43" t="s">
        <v>1110</v>
      </c>
      <c r="CM110" s="43" t="s">
        <v>1110</v>
      </c>
      <c r="CN110" s="43" t="s">
        <v>1110</v>
      </c>
      <c r="CO110" s="43" t="s">
        <v>1110</v>
      </c>
      <c r="CP110" s="43" t="s">
        <v>1110</v>
      </c>
      <c r="CQ110" s="43" t="s">
        <v>1110</v>
      </c>
      <c r="CR110" s="43" t="s">
        <v>1110</v>
      </c>
      <c r="CS110" s="43" t="s">
        <v>1110</v>
      </c>
      <c r="CT110" s="43" t="s">
        <v>1110</v>
      </c>
      <c r="CU110" s="43" t="s">
        <v>1110</v>
      </c>
      <c r="CV110" s="43" t="s">
        <v>1110</v>
      </c>
      <c r="CW110" s="43" t="s">
        <v>1110</v>
      </c>
      <c r="CX110" s="43" t="s">
        <v>1110</v>
      </c>
      <c r="CY110" s="43" t="s">
        <v>1110</v>
      </c>
      <c r="CZ110" s="75" t="s">
        <v>1110</v>
      </c>
    </row>
    <row r="111" spans="1:105" x14ac:dyDescent="0.2">
      <c r="A111" s="72" t="s">
        <v>350</v>
      </c>
      <c r="U111" s="52" t="s">
        <v>1111</v>
      </c>
      <c r="V111" s="43" t="s">
        <v>1111</v>
      </c>
      <c r="W111" s="43" t="s">
        <v>1111</v>
      </c>
      <c r="X111" s="43" t="s">
        <v>1111</v>
      </c>
      <c r="Y111" s="51" t="s">
        <v>1112</v>
      </c>
      <c r="Z111" s="43" t="s">
        <v>1112</v>
      </c>
      <c r="AA111" s="43" t="s">
        <v>1112</v>
      </c>
      <c r="AB111" s="43" t="s">
        <v>1112</v>
      </c>
      <c r="AC111" s="43" t="s">
        <v>1112</v>
      </c>
      <c r="AD111" s="43" t="s">
        <v>1112</v>
      </c>
      <c r="AE111" s="43" t="s">
        <v>1112</v>
      </c>
      <c r="AF111" s="51" t="s">
        <v>1111</v>
      </c>
      <c r="AG111" s="43" t="s">
        <v>1111</v>
      </c>
      <c r="AH111" s="43" t="s">
        <v>1111</v>
      </c>
      <c r="AI111" s="43" t="s">
        <v>1111</v>
      </c>
      <c r="AJ111" s="43" t="s">
        <v>1111</v>
      </c>
      <c r="AK111" s="43" t="s">
        <v>1111</v>
      </c>
      <c r="AL111" s="43" t="s">
        <v>1111</v>
      </c>
      <c r="AM111" s="43" t="s">
        <v>1111</v>
      </c>
      <c r="AN111" s="43" t="s">
        <v>1111</v>
      </c>
      <c r="AO111" s="43" t="s">
        <v>1111</v>
      </c>
      <c r="AP111" s="43" t="s">
        <v>1111</v>
      </c>
      <c r="AQ111" s="43" t="s">
        <v>1111</v>
      </c>
      <c r="AR111" s="43" t="s">
        <v>1111</v>
      </c>
      <c r="AS111" s="43" t="s">
        <v>1111</v>
      </c>
      <c r="AT111" s="43" t="s">
        <v>1111</v>
      </c>
      <c r="AU111" s="43" t="s">
        <v>1111</v>
      </c>
      <c r="AV111" s="43" t="s">
        <v>1111</v>
      </c>
      <c r="AW111" s="43" t="s">
        <v>1111</v>
      </c>
      <c r="AX111" s="43" t="s">
        <v>1111</v>
      </c>
      <c r="AY111" s="43" t="s">
        <v>1111</v>
      </c>
      <c r="AZ111" s="43" t="s">
        <v>1111</v>
      </c>
      <c r="BA111" s="43" t="s">
        <v>1111</v>
      </c>
      <c r="BB111" s="43" t="s">
        <v>1111</v>
      </c>
      <c r="BC111" s="43" t="s">
        <v>1111</v>
      </c>
      <c r="BD111" s="43" t="s">
        <v>1111</v>
      </c>
      <c r="BE111" s="43" t="s">
        <v>1111</v>
      </c>
      <c r="BF111" s="43" t="s">
        <v>1111</v>
      </c>
      <c r="BG111" s="43" t="s">
        <v>1111</v>
      </c>
      <c r="BH111" s="43" t="s">
        <v>1111</v>
      </c>
      <c r="BI111" s="43" t="s">
        <v>1111</v>
      </c>
      <c r="BJ111" s="43" t="s">
        <v>1111</v>
      </c>
      <c r="BK111" s="43" t="s">
        <v>1111</v>
      </c>
      <c r="BL111" s="43" t="s">
        <v>1111</v>
      </c>
      <c r="BM111" s="43" t="s">
        <v>1111</v>
      </c>
      <c r="BN111" s="43" t="s">
        <v>1111</v>
      </c>
      <c r="BO111" s="43" t="s">
        <v>1111</v>
      </c>
      <c r="BP111" s="43" t="s">
        <v>1111</v>
      </c>
      <c r="BQ111" s="43" t="s">
        <v>1111</v>
      </c>
      <c r="BR111" s="43" t="s">
        <v>1111</v>
      </c>
      <c r="BS111" s="43" t="s">
        <v>1111</v>
      </c>
      <c r="BT111" s="43" t="s">
        <v>1111</v>
      </c>
      <c r="BU111" s="43" t="s">
        <v>1111</v>
      </c>
      <c r="BV111" s="43" t="s">
        <v>1111</v>
      </c>
      <c r="BW111" s="43" t="s">
        <v>1111</v>
      </c>
      <c r="BX111" s="43" t="s">
        <v>1111</v>
      </c>
      <c r="BY111" s="43" t="s">
        <v>1111</v>
      </c>
      <c r="BZ111" s="43" t="s">
        <v>1111</v>
      </c>
      <c r="CA111" s="43" t="s">
        <v>1111</v>
      </c>
      <c r="CB111" s="43" t="s">
        <v>1111</v>
      </c>
      <c r="CC111" s="43" t="s">
        <v>1111</v>
      </c>
      <c r="CD111" s="43" t="s">
        <v>1111</v>
      </c>
      <c r="CE111" s="43" t="s">
        <v>1111</v>
      </c>
      <c r="CF111" s="43" t="s">
        <v>1111</v>
      </c>
      <c r="CG111" s="43" t="s">
        <v>1111</v>
      </c>
      <c r="CH111" s="43" t="s">
        <v>1111</v>
      </c>
      <c r="CI111" s="43" t="s">
        <v>1111</v>
      </c>
      <c r="CJ111" s="43" t="s">
        <v>1111</v>
      </c>
      <c r="CK111" s="43" t="s">
        <v>1111</v>
      </c>
      <c r="CL111" s="43" t="s">
        <v>1111</v>
      </c>
      <c r="CM111" s="43" t="s">
        <v>1111</v>
      </c>
      <c r="CN111" s="43" t="s">
        <v>1111</v>
      </c>
      <c r="CO111" s="43" t="s">
        <v>1111</v>
      </c>
      <c r="CP111" s="43" t="s">
        <v>1111</v>
      </c>
      <c r="CQ111" s="43" t="s">
        <v>1111</v>
      </c>
      <c r="CR111" s="43" t="s">
        <v>1111</v>
      </c>
      <c r="CS111" s="43" t="s">
        <v>1111</v>
      </c>
      <c r="CT111" s="43" t="s">
        <v>1111</v>
      </c>
      <c r="CU111" s="43" t="s">
        <v>1111</v>
      </c>
      <c r="CV111" s="43" t="s">
        <v>1111</v>
      </c>
      <c r="CW111" s="43" t="s">
        <v>1111</v>
      </c>
      <c r="CX111" s="43" t="s">
        <v>1111</v>
      </c>
      <c r="CY111" s="43" t="s">
        <v>1111</v>
      </c>
      <c r="CZ111" s="75" t="s">
        <v>1111</v>
      </c>
    </row>
    <row r="112" spans="1:105" x14ac:dyDescent="0.2">
      <c r="A112" s="72" t="s">
        <v>350</v>
      </c>
      <c r="BJ112" s="83" t="s">
        <v>1113</v>
      </c>
      <c r="BK112" s="43" t="s">
        <v>1113</v>
      </c>
      <c r="BL112" s="43" t="s">
        <v>1113</v>
      </c>
      <c r="BM112" s="43" t="s">
        <v>1113</v>
      </c>
      <c r="BN112" s="43" t="s">
        <v>1113</v>
      </c>
      <c r="BO112" s="43" t="s">
        <v>1113</v>
      </c>
      <c r="BP112" s="43" t="s">
        <v>1113</v>
      </c>
      <c r="BQ112" s="43" t="s">
        <v>1113</v>
      </c>
      <c r="BR112" s="43" t="s">
        <v>1113</v>
      </c>
      <c r="BS112" s="43" t="s">
        <v>1113</v>
      </c>
      <c r="BT112" s="43" t="s">
        <v>1113</v>
      </c>
      <c r="BU112" s="43" t="s">
        <v>1113</v>
      </c>
      <c r="BV112" s="43" t="s">
        <v>1113</v>
      </c>
      <c r="BW112" s="43" t="s">
        <v>1113</v>
      </c>
      <c r="BX112" s="43" t="s">
        <v>1113</v>
      </c>
      <c r="BY112" s="43" t="s">
        <v>1113</v>
      </c>
      <c r="BZ112" s="43" t="s">
        <v>1113</v>
      </c>
      <c r="CA112" s="43" t="s">
        <v>1113</v>
      </c>
      <c r="CB112" s="43" t="s">
        <v>1113</v>
      </c>
      <c r="CC112" s="43" t="s">
        <v>1113</v>
      </c>
      <c r="CD112" s="43" t="s">
        <v>1113</v>
      </c>
      <c r="CE112" s="43" t="s">
        <v>1113</v>
      </c>
      <c r="CF112" s="43" t="s">
        <v>1113</v>
      </c>
      <c r="CG112" s="43" t="s">
        <v>1113</v>
      </c>
      <c r="CH112" s="43" t="s">
        <v>1113</v>
      </c>
      <c r="CI112" s="43" t="s">
        <v>1113</v>
      </c>
      <c r="CJ112" s="43" t="s">
        <v>1113</v>
      </c>
      <c r="CK112" s="43" t="s">
        <v>1113</v>
      </c>
      <c r="CL112" s="43" t="s">
        <v>1113</v>
      </c>
      <c r="CM112" s="43" t="s">
        <v>1113</v>
      </c>
      <c r="CN112" s="43" t="s">
        <v>1113</v>
      </c>
      <c r="CO112" s="43" t="s">
        <v>1113</v>
      </c>
      <c r="CP112" s="43" t="s">
        <v>1113</v>
      </c>
      <c r="CQ112" s="43" t="s">
        <v>1113</v>
      </c>
      <c r="CR112" s="43" t="s">
        <v>1113</v>
      </c>
      <c r="CS112" s="43" t="s">
        <v>1113</v>
      </c>
      <c r="CT112" s="43" t="s">
        <v>1113</v>
      </c>
      <c r="CU112" s="43" t="s">
        <v>1113</v>
      </c>
      <c r="CV112" s="43" t="s">
        <v>1113</v>
      </c>
      <c r="CW112" s="43" t="s">
        <v>1113</v>
      </c>
      <c r="CX112" s="43" t="s">
        <v>1113</v>
      </c>
      <c r="CY112" s="43" t="s">
        <v>1113</v>
      </c>
      <c r="CZ112" s="75" t="s">
        <v>1113</v>
      </c>
    </row>
    <row r="113" spans="1:105" x14ac:dyDescent="0.2">
      <c r="A113" s="72" t="s">
        <v>1026</v>
      </c>
      <c r="CO113" s="90" t="s">
        <v>1114</v>
      </c>
      <c r="CP113" s="43" t="s">
        <v>1114</v>
      </c>
      <c r="CQ113" s="43" t="s">
        <v>1114</v>
      </c>
      <c r="CR113" s="43" t="s">
        <v>1114</v>
      </c>
      <c r="CS113" s="43" t="s">
        <v>1114</v>
      </c>
      <c r="CT113" s="43" t="s">
        <v>1114</v>
      </c>
      <c r="CU113" s="43" t="s">
        <v>1114</v>
      </c>
      <c r="CV113" s="43" t="s">
        <v>1114</v>
      </c>
      <c r="CW113" s="43" t="s">
        <v>1114</v>
      </c>
      <c r="CX113" s="43" t="s">
        <v>1114</v>
      </c>
      <c r="CY113" s="43" t="s">
        <v>1114</v>
      </c>
      <c r="CZ113" s="75" t="s">
        <v>1114</v>
      </c>
    </row>
    <row r="114" spans="1:105" x14ac:dyDescent="0.2">
      <c r="A114" s="72" t="s">
        <v>350</v>
      </c>
      <c r="AC114" s="52" t="s">
        <v>1115</v>
      </c>
      <c r="AD114" s="43" t="s">
        <v>1115</v>
      </c>
      <c r="AE114" s="56" t="s">
        <v>1116</v>
      </c>
      <c r="AF114" s="43" t="s">
        <v>1116</v>
      </c>
      <c r="AG114" s="43" t="s">
        <v>1116</v>
      </c>
      <c r="AH114" s="43" t="s">
        <v>1116</v>
      </c>
      <c r="AI114" s="43" t="s">
        <v>1116</v>
      </c>
      <c r="AJ114" s="43" t="s">
        <v>1116</v>
      </c>
      <c r="AK114" s="43" t="s">
        <v>1116</v>
      </c>
      <c r="AL114" s="43" t="s">
        <v>1116</v>
      </c>
      <c r="AM114" s="43" t="s">
        <v>1116</v>
      </c>
      <c r="AN114" s="43" t="s">
        <v>1116</v>
      </c>
      <c r="AO114" s="43" t="s">
        <v>1116</v>
      </c>
      <c r="AP114" s="43" t="s">
        <v>1116</v>
      </c>
      <c r="AQ114" s="43" t="s">
        <v>1116</v>
      </c>
      <c r="AR114" s="43" t="s">
        <v>1116</v>
      </c>
      <c r="AS114" s="43" t="s">
        <v>1116</v>
      </c>
      <c r="AT114" s="43" t="s">
        <v>1116</v>
      </c>
      <c r="AU114" s="43" t="s">
        <v>1116</v>
      </c>
      <c r="AV114" s="43" t="s">
        <v>1116</v>
      </c>
      <c r="AW114" s="43" t="s">
        <v>1116</v>
      </c>
      <c r="AX114" s="43" t="s">
        <v>1116</v>
      </c>
      <c r="AY114" s="43" t="s">
        <v>1116</v>
      </c>
      <c r="AZ114" s="43" t="s">
        <v>1116</v>
      </c>
      <c r="BA114" s="43" t="s">
        <v>1116</v>
      </c>
      <c r="BB114" s="43" t="s">
        <v>1116</v>
      </c>
      <c r="BC114" s="43" t="s">
        <v>1116</v>
      </c>
      <c r="BD114" s="43" t="s">
        <v>1116</v>
      </c>
      <c r="BE114" s="43" t="s">
        <v>1116</v>
      </c>
      <c r="BF114" s="43" t="s">
        <v>1116</v>
      </c>
      <c r="BG114" s="43" t="s">
        <v>1116</v>
      </c>
      <c r="BH114" s="43" t="s">
        <v>1116</v>
      </c>
      <c r="BI114" s="43" t="s">
        <v>1116</v>
      </c>
      <c r="BJ114" s="43" t="s">
        <v>1116</v>
      </c>
      <c r="BK114" s="43" t="s">
        <v>1116</v>
      </c>
      <c r="BL114" s="43" t="s">
        <v>1116</v>
      </c>
      <c r="BM114" s="43" t="s">
        <v>1116</v>
      </c>
      <c r="BN114" s="43" t="s">
        <v>1116</v>
      </c>
      <c r="BO114" s="43" t="s">
        <v>1116</v>
      </c>
      <c r="BP114" s="43" t="s">
        <v>1116</v>
      </c>
      <c r="BQ114" s="43" t="s">
        <v>1116</v>
      </c>
      <c r="BR114" s="43" t="s">
        <v>1116</v>
      </c>
      <c r="BS114" s="43" t="s">
        <v>1116</v>
      </c>
      <c r="BT114" s="43" t="s">
        <v>1116</v>
      </c>
      <c r="BU114" s="43" t="s">
        <v>1116</v>
      </c>
      <c r="BV114" s="43" t="s">
        <v>1116</v>
      </c>
      <c r="BW114" s="43" t="s">
        <v>1116</v>
      </c>
      <c r="BX114" s="43" t="s">
        <v>1116</v>
      </c>
      <c r="BY114" s="43" t="s">
        <v>1116</v>
      </c>
      <c r="BZ114" s="43" t="s">
        <v>1116</v>
      </c>
      <c r="CA114" s="43" t="s">
        <v>1116</v>
      </c>
      <c r="CB114" s="43" t="s">
        <v>1116</v>
      </c>
      <c r="CC114" s="43" t="s">
        <v>1116</v>
      </c>
      <c r="CD114" s="43" t="s">
        <v>1116</v>
      </c>
      <c r="CE114" s="43" t="s">
        <v>1116</v>
      </c>
      <c r="CF114" s="43" t="s">
        <v>1116</v>
      </c>
      <c r="CG114" s="43" t="s">
        <v>1116</v>
      </c>
      <c r="CH114" s="43" t="s">
        <v>1116</v>
      </c>
      <c r="CI114" s="43" t="s">
        <v>1116</v>
      </c>
      <c r="CJ114" s="43" t="s">
        <v>1116</v>
      </c>
      <c r="CK114" s="43" t="s">
        <v>1116</v>
      </c>
      <c r="CL114" s="43" t="s">
        <v>1116</v>
      </c>
      <c r="CM114" s="43" t="s">
        <v>1116</v>
      </c>
      <c r="CN114" s="43" t="s">
        <v>1116</v>
      </c>
      <c r="CO114" s="43" t="s">
        <v>1116</v>
      </c>
      <c r="CP114" s="43" t="s">
        <v>1116</v>
      </c>
      <c r="CQ114" s="43" t="s">
        <v>1116</v>
      </c>
      <c r="CR114" s="43" t="s">
        <v>1116</v>
      </c>
      <c r="CS114" s="43" t="s">
        <v>1116</v>
      </c>
      <c r="CT114" s="43" t="s">
        <v>1116</v>
      </c>
      <c r="CU114" s="43" t="s">
        <v>1116</v>
      </c>
      <c r="CV114" s="43" t="s">
        <v>1116</v>
      </c>
      <c r="CW114" s="43" t="s">
        <v>1116</v>
      </c>
      <c r="CX114" s="43" t="s">
        <v>1116</v>
      </c>
      <c r="CY114" s="43" t="s">
        <v>1116</v>
      </c>
      <c r="CZ114" s="75" t="s">
        <v>1116</v>
      </c>
    </row>
    <row r="115" spans="1:105" x14ac:dyDescent="0.2">
      <c r="A115" s="72" t="s">
        <v>350</v>
      </c>
      <c r="BM115" s="83" t="s">
        <v>1117</v>
      </c>
      <c r="BN115" s="43" t="s">
        <v>1117</v>
      </c>
      <c r="BO115" s="43" t="s">
        <v>1117</v>
      </c>
      <c r="BP115" s="43" t="s">
        <v>1117</v>
      </c>
      <c r="BQ115" s="43" t="s">
        <v>1117</v>
      </c>
      <c r="BR115" s="43" t="s">
        <v>1117</v>
      </c>
      <c r="BS115" s="43" t="s">
        <v>1117</v>
      </c>
      <c r="BT115" s="43" t="s">
        <v>1117</v>
      </c>
      <c r="BU115" s="43" t="s">
        <v>1117</v>
      </c>
      <c r="BV115" s="43" t="s">
        <v>1117</v>
      </c>
      <c r="BW115" s="43" t="s">
        <v>1117</v>
      </c>
      <c r="BX115" s="43" t="s">
        <v>1117</v>
      </c>
      <c r="BY115" s="43" t="s">
        <v>1117</v>
      </c>
      <c r="BZ115" s="43" t="s">
        <v>1117</v>
      </c>
      <c r="CA115" s="43" t="s">
        <v>1117</v>
      </c>
      <c r="CB115" s="43" t="s">
        <v>1117</v>
      </c>
      <c r="CC115" s="43" t="s">
        <v>1117</v>
      </c>
      <c r="CD115" s="43" t="s">
        <v>1117</v>
      </c>
      <c r="CE115" s="43" t="s">
        <v>1117</v>
      </c>
      <c r="CF115" s="43" t="s">
        <v>1117</v>
      </c>
      <c r="CG115" s="43" t="s">
        <v>1117</v>
      </c>
      <c r="CH115" s="43" t="s">
        <v>1117</v>
      </c>
      <c r="CI115" s="43" t="s">
        <v>1117</v>
      </c>
      <c r="CJ115" s="43" t="s">
        <v>1117</v>
      </c>
      <c r="CK115" s="43" t="s">
        <v>1117</v>
      </c>
      <c r="CL115" s="43" t="s">
        <v>1117</v>
      </c>
      <c r="CM115" s="43" t="s">
        <v>1117</v>
      </c>
      <c r="CN115" s="43" t="s">
        <v>1117</v>
      </c>
      <c r="CO115" s="43" t="s">
        <v>1117</v>
      </c>
      <c r="CP115" s="43" t="s">
        <v>1117</v>
      </c>
      <c r="CQ115" s="43" t="s">
        <v>1117</v>
      </c>
      <c r="CR115" s="43" t="s">
        <v>1117</v>
      </c>
      <c r="CS115" s="43" t="s">
        <v>1117</v>
      </c>
      <c r="CT115" s="43" t="s">
        <v>1117</v>
      </c>
      <c r="CU115" s="43" t="s">
        <v>1117</v>
      </c>
      <c r="CV115" s="43" t="s">
        <v>1117</v>
      </c>
      <c r="CW115" s="43" t="s">
        <v>1117</v>
      </c>
      <c r="CX115" s="43" t="s">
        <v>1117</v>
      </c>
      <c r="CY115" s="43" t="s">
        <v>1117</v>
      </c>
      <c r="CZ115" s="75" t="s">
        <v>1117</v>
      </c>
    </row>
    <row r="116" spans="1:105" x14ac:dyDescent="0.2">
      <c r="A116" s="72" t="s">
        <v>350</v>
      </c>
      <c r="BM116" s="83" t="s">
        <v>1118</v>
      </c>
      <c r="BN116" s="43" t="s">
        <v>1118</v>
      </c>
      <c r="BO116" s="43" t="s">
        <v>1118</v>
      </c>
      <c r="BP116" s="43" t="s">
        <v>1118</v>
      </c>
      <c r="BQ116" s="43" t="s">
        <v>1118</v>
      </c>
      <c r="BR116" s="43" t="s">
        <v>1118</v>
      </c>
      <c r="BS116" s="43" t="s">
        <v>1118</v>
      </c>
      <c r="BT116" s="43" t="s">
        <v>1118</v>
      </c>
      <c r="BU116" s="43" t="s">
        <v>1118</v>
      </c>
      <c r="BV116" s="43" t="s">
        <v>1118</v>
      </c>
      <c r="BW116" s="43" t="s">
        <v>1118</v>
      </c>
      <c r="BX116" s="43" t="s">
        <v>1118</v>
      </c>
      <c r="BY116" s="43" t="s">
        <v>1118</v>
      </c>
      <c r="BZ116" s="43" t="s">
        <v>1118</v>
      </c>
      <c r="CA116" s="43" t="s">
        <v>1118</v>
      </c>
      <c r="CB116" s="43" t="s">
        <v>1118</v>
      </c>
      <c r="CC116" s="43" t="s">
        <v>1118</v>
      </c>
      <c r="CD116" s="43" t="s">
        <v>1118</v>
      </c>
      <c r="CE116" s="43" t="s">
        <v>1118</v>
      </c>
      <c r="CF116" s="43" t="s">
        <v>1118</v>
      </c>
      <c r="CG116" s="43" t="s">
        <v>1118</v>
      </c>
      <c r="CH116" s="43" t="s">
        <v>1118</v>
      </c>
      <c r="CI116" s="43" t="s">
        <v>1118</v>
      </c>
      <c r="CJ116" s="43" t="s">
        <v>1118</v>
      </c>
      <c r="CK116" s="43" t="s">
        <v>1118</v>
      </c>
      <c r="CL116" s="43" t="s">
        <v>1118</v>
      </c>
      <c r="CM116" s="43" t="s">
        <v>1118</v>
      </c>
      <c r="CN116" s="43" t="s">
        <v>1118</v>
      </c>
      <c r="CO116" s="43" t="s">
        <v>1118</v>
      </c>
      <c r="CP116" s="43" t="s">
        <v>1118</v>
      </c>
      <c r="CQ116" s="43" t="s">
        <v>1118</v>
      </c>
      <c r="CR116" s="43" t="s">
        <v>1118</v>
      </c>
      <c r="CS116" s="43" t="s">
        <v>1118</v>
      </c>
      <c r="CT116" s="43" t="s">
        <v>1118</v>
      </c>
      <c r="CU116" s="43" t="s">
        <v>1118</v>
      </c>
      <c r="CV116" s="43" t="s">
        <v>1118</v>
      </c>
      <c r="CW116" s="43" t="s">
        <v>1118</v>
      </c>
      <c r="CX116" s="43" t="s">
        <v>1118</v>
      </c>
      <c r="CY116" s="43" t="s">
        <v>1118</v>
      </c>
      <c r="CZ116" s="75" t="s">
        <v>1118</v>
      </c>
    </row>
    <row r="117" spans="1:105" x14ac:dyDescent="0.2">
      <c r="A117" s="72" t="s">
        <v>350</v>
      </c>
      <c r="BT117" s="43" t="s">
        <v>1119</v>
      </c>
      <c r="BU117" s="83" t="s">
        <v>1120</v>
      </c>
      <c r="BV117" s="43" t="s">
        <v>1120</v>
      </c>
      <c r="BW117" s="43" t="s">
        <v>1120</v>
      </c>
      <c r="BX117" s="43" t="s">
        <v>1120</v>
      </c>
      <c r="BY117" s="43" t="s">
        <v>1120</v>
      </c>
      <c r="BZ117" s="43" t="s">
        <v>1120</v>
      </c>
      <c r="CA117" s="43" t="s">
        <v>1120</v>
      </c>
      <c r="CB117" s="43" t="s">
        <v>1120</v>
      </c>
      <c r="CC117" s="43" t="s">
        <v>1120</v>
      </c>
      <c r="CD117" s="43" t="s">
        <v>1120</v>
      </c>
      <c r="CE117" s="43" t="s">
        <v>1120</v>
      </c>
      <c r="CF117" s="43" t="s">
        <v>1120</v>
      </c>
      <c r="CG117" s="43" t="s">
        <v>1120</v>
      </c>
      <c r="CH117" s="43" t="s">
        <v>1120</v>
      </c>
      <c r="CI117" s="43" t="s">
        <v>1120</v>
      </c>
      <c r="CJ117" s="43" t="s">
        <v>1120</v>
      </c>
      <c r="CK117" s="43" t="s">
        <v>1120</v>
      </c>
      <c r="CL117" s="43" t="s">
        <v>1120</v>
      </c>
      <c r="CM117" s="43" t="s">
        <v>1120</v>
      </c>
      <c r="CN117" s="43" t="s">
        <v>1120</v>
      </c>
      <c r="CO117" s="43" t="s">
        <v>1120</v>
      </c>
      <c r="CP117" s="43" t="s">
        <v>1120</v>
      </c>
      <c r="CQ117" s="43" t="s">
        <v>1120</v>
      </c>
      <c r="CR117" s="43" t="s">
        <v>1120</v>
      </c>
      <c r="CS117" s="43" t="s">
        <v>1120</v>
      </c>
      <c r="CT117" s="43" t="s">
        <v>1120</v>
      </c>
      <c r="CU117" s="43" t="s">
        <v>1120</v>
      </c>
      <c r="CV117" s="43" t="s">
        <v>1120</v>
      </c>
      <c r="CW117" s="43" t="s">
        <v>1120</v>
      </c>
      <c r="CX117" s="43" t="s">
        <v>1120</v>
      </c>
      <c r="CY117" s="43" t="s">
        <v>1120</v>
      </c>
      <c r="CZ117" s="75" t="s">
        <v>1120</v>
      </c>
    </row>
    <row r="118" spans="1:105" x14ac:dyDescent="0.2">
      <c r="A118" s="72" t="s">
        <v>350</v>
      </c>
      <c r="CX118" s="48" t="s">
        <v>1121</v>
      </c>
      <c r="CY118" s="43" t="s">
        <v>1121</v>
      </c>
      <c r="CZ118" s="75" t="s">
        <v>1121</v>
      </c>
    </row>
    <row r="119" spans="1:105" x14ac:dyDescent="0.2">
      <c r="A119" s="72" t="s">
        <v>350</v>
      </c>
      <c r="AK119" s="83" t="s">
        <v>1122</v>
      </c>
      <c r="AL119" s="43" t="s">
        <v>1122</v>
      </c>
      <c r="AM119" s="43" t="s">
        <v>1122</v>
      </c>
      <c r="AN119" s="43" t="s">
        <v>1122</v>
      </c>
      <c r="AO119" s="43" t="s">
        <v>1122</v>
      </c>
      <c r="AP119" s="43" t="s">
        <v>1122</v>
      </c>
      <c r="AQ119" s="43" t="s">
        <v>1122</v>
      </c>
      <c r="AR119" s="43" t="s">
        <v>1122</v>
      </c>
      <c r="AS119" s="43" t="s">
        <v>1122</v>
      </c>
      <c r="AT119" s="43" t="s">
        <v>1122</v>
      </c>
      <c r="AU119" s="43" t="s">
        <v>1122</v>
      </c>
      <c r="AV119" s="43" t="s">
        <v>1122</v>
      </c>
      <c r="AW119" s="43" t="s">
        <v>1122</v>
      </c>
      <c r="AX119" s="43" t="s">
        <v>1122</v>
      </c>
      <c r="AY119" s="43" t="s">
        <v>1122</v>
      </c>
      <c r="AZ119" s="43" t="s">
        <v>1122</v>
      </c>
      <c r="BA119" s="43" t="s">
        <v>1122</v>
      </c>
      <c r="BB119" s="43" t="s">
        <v>1122</v>
      </c>
      <c r="BC119" s="43" t="s">
        <v>1122</v>
      </c>
      <c r="BD119" s="43" t="s">
        <v>1122</v>
      </c>
      <c r="BE119" s="43" t="s">
        <v>1122</v>
      </c>
      <c r="BF119" s="43" t="s">
        <v>1122</v>
      </c>
      <c r="BG119" s="43" t="s">
        <v>1122</v>
      </c>
      <c r="BH119" s="43" t="s">
        <v>1122</v>
      </c>
      <c r="BI119" s="43" t="s">
        <v>1122</v>
      </c>
      <c r="BJ119" s="43" t="s">
        <v>1122</v>
      </c>
      <c r="BK119" s="43" t="s">
        <v>1122</v>
      </c>
      <c r="BL119" s="43" t="s">
        <v>1122</v>
      </c>
      <c r="BM119" s="43" t="s">
        <v>1122</v>
      </c>
      <c r="BN119" s="43" t="s">
        <v>1122</v>
      </c>
      <c r="BO119" s="43" t="s">
        <v>1122</v>
      </c>
      <c r="BP119" s="43" t="s">
        <v>1122</v>
      </c>
      <c r="BQ119" s="43" t="s">
        <v>1122</v>
      </c>
      <c r="BR119" s="43" t="s">
        <v>1122</v>
      </c>
      <c r="BS119" s="43" t="s">
        <v>1122</v>
      </c>
      <c r="BT119" s="43" t="s">
        <v>1122</v>
      </c>
      <c r="BU119" s="43" t="s">
        <v>1122</v>
      </c>
      <c r="BV119" s="43" t="s">
        <v>1122</v>
      </c>
      <c r="BW119" s="43" t="s">
        <v>1122</v>
      </c>
      <c r="BX119" s="43" t="s">
        <v>1122</v>
      </c>
      <c r="BY119" s="43" t="s">
        <v>1122</v>
      </c>
      <c r="BZ119" s="43" t="s">
        <v>1122</v>
      </c>
      <c r="CA119" s="43" t="s">
        <v>1122</v>
      </c>
      <c r="CB119" s="43" t="s">
        <v>1122</v>
      </c>
      <c r="CC119" s="43" t="s">
        <v>1122</v>
      </c>
      <c r="CD119" s="43" t="s">
        <v>1122</v>
      </c>
      <c r="CE119" s="43" t="s">
        <v>1122</v>
      </c>
      <c r="CF119" s="43" t="s">
        <v>1122</v>
      </c>
      <c r="CG119" s="43" t="s">
        <v>1122</v>
      </c>
      <c r="CH119" s="43" t="s">
        <v>1122</v>
      </c>
      <c r="CI119" s="43" t="s">
        <v>1122</v>
      </c>
      <c r="CJ119" s="43" t="s">
        <v>1122</v>
      </c>
      <c r="CK119" s="43" t="s">
        <v>1122</v>
      </c>
      <c r="CL119" s="43" t="s">
        <v>1122</v>
      </c>
      <c r="CM119" s="43" t="s">
        <v>1122</v>
      </c>
      <c r="CN119" s="43" t="s">
        <v>1122</v>
      </c>
      <c r="CO119" s="43" t="s">
        <v>1122</v>
      </c>
      <c r="CP119" s="43" t="s">
        <v>1122</v>
      </c>
      <c r="CQ119" s="43" t="s">
        <v>1122</v>
      </c>
      <c r="CR119" s="43" t="s">
        <v>1122</v>
      </c>
      <c r="CS119" s="43" t="s">
        <v>1122</v>
      </c>
      <c r="CT119" s="43" t="s">
        <v>1122</v>
      </c>
      <c r="CU119" s="43" t="s">
        <v>1122</v>
      </c>
      <c r="CV119" s="43" t="s">
        <v>1122</v>
      </c>
      <c r="CW119" s="43" t="s">
        <v>1122</v>
      </c>
      <c r="CX119" s="43" t="s">
        <v>1122</v>
      </c>
      <c r="CY119" s="43" t="s">
        <v>1122</v>
      </c>
      <c r="CZ119" s="75" t="s">
        <v>1122</v>
      </c>
    </row>
    <row r="120" spans="1:105" x14ac:dyDescent="0.2">
      <c r="A120" s="72" t="s">
        <v>350</v>
      </c>
      <c r="R120" s="52" t="s">
        <v>1123</v>
      </c>
      <c r="S120" s="43" t="s">
        <v>1123</v>
      </c>
      <c r="T120" s="43" t="s">
        <v>1123</v>
      </c>
      <c r="U120" s="43" t="s">
        <v>1123</v>
      </c>
      <c r="V120" s="43" t="s">
        <v>1123</v>
      </c>
      <c r="W120" s="43" t="s">
        <v>1123</v>
      </c>
      <c r="X120" s="43" t="s">
        <v>1123</v>
      </c>
      <c r="Y120" s="51" t="s">
        <v>1124</v>
      </c>
      <c r="Z120" s="43" t="s">
        <v>1124</v>
      </c>
      <c r="AA120" s="43" t="s">
        <v>1124</v>
      </c>
      <c r="AB120" s="43" t="s">
        <v>1124</v>
      </c>
      <c r="AC120" s="43" t="s">
        <v>1124</v>
      </c>
      <c r="AD120" s="43" t="s">
        <v>1124</v>
      </c>
      <c r="AE120" s="43" t="s">
        <v>1124</v>
      </c>
      <c r="AF120" s="51" t="s">
        <v>1123</v>
      </c>
      <c r="AG120" s="43" t="s">
        <v>1123</v>
      </c>
      <c r="AH120" s="43" t="s">
        <v>1123</v>
      </c>
      <c r="AI120" s="43" t="s">
        <v>1123</v>
      </c>
      <c r="AJ120" s="43" t="s">
        <v>1123</v>
      </c>
      <c r="AK120" s="43" t="s">
        <v>1123</v>
      </c>
      <c r="AL120" s="43" t="s">
        <v>1123</v>
      </c>
      <c r="AM120" s="43" t="s">
        <v>1123</v>
      </c>
      <c r="AN120" s="43" t="s">
        <v>1123</v>
      </c>
      <c r="AO120" s="43" t="s">
        <v>1123</v>
      </c>
      <c r="AP120" s="43" t="s">
        <v>1123</v>
      </c>
      <c r="AQ120" s="43" t="s">
        <v>1123</v>
      </c>
      <c r="AR120" s="43" t="s">
        <v>1123</v>
      </c>
      <c r="AS120" s="43" t="s">
        <v>1123</v>
      </c>
      <c r="AT120" s="43" t="s">
        <v>1123</v>
      </c>
      <c r="AU120" s="43" t="s">
        <v>1123</v>
      </c>
      <c r="AV120" s="43" t="s">
        <v>1123</v>
      </c>
      <c r="AW120" s="43" t="s">
        <v>1123</v>
      </c>
      <c r="AX120" s="43" t="s">
        <v>1123</v>
      </c>
      <c r="AY120" s="43" t="s">
        <v>1123</v>
      </c>
      <c r="AZ120" s="43" t="s">
        <v>1123</v>
      </c>
      <c r="BA120" s="43" t="s">
        <v>1123</v>
      </c>
      <c r="BB120" s="43" t="s">
        <v>1123</v>
      </c>
      <c r="BC120" s="43" t="s">
        <v>1123</v>
      </c>
      <c r="BD120" s="43" t="s">
        <v>1123</v>
      </c>
      <c r="BE120" s="43" t="s">
        <v>1123</v>
      </c>
      <c r="BF120" s="43" t="s">
        <v>1123</v>
      </c>
      <c r="BG120" s="43" t="s">
        <v>1123</v>
      </c>
      <c r="BH120" s="43" t="s">
        <v>1123</v>
      </c>
      <c r="BI120" s="43" t="s">
        <v>1123</v>
      </c>
      <c r="BJ120" s="43" t="s">
        <v>1123</v>
      </c>
      <c r="BK120" s="43" t="s">
        <v>1123</v>
      </c>
      <c r="BL120" s="43" t="s">
        <v>1123</v>
      </c>
      <c r="BM120" s="43" t="s">
        <v>1123</v>
      </c>
      <c r="BN120" s="43" t="s">
        <v>1123</v>
      </c>
      <c r="BO120" s="43" t="s">
        <v>1123</v>
      </c>
      <c r="BP120" s="43" t="s">
        <v>1123</v>
      </c>
      <c r="BQ120" s="43" t="s">
        <v>1123</v>
      </c>
      <c r="BR120" s="43" t="s">
        <v>1123</v>
      </c>
      <c r="BS120" s="43" t="s">
        <v>1123</v>
      </c>
      <c r="BT120" s="43" t="s">
        <v>1123</v>
      </c>
      <c r="BU120" s="43" t="s">
        <v>1123</v>
      </c>
      <c r="BV120" s="43" t="s">
        <v>1123</v>
      </c>
      <c r="BW120" s="43" t="s">
        <v>1123</v>
      </c>
      <c r="BX120" s="43" t="s">
        <v>1123</v>
      </c>
      <c r="BY120" s="43" t="s">
        <v>1123</v>
      </c>
      <c r="BZ120" s="43" t="s">
        <v>1123</v>
      </c>
      <c r="CA120" s="43" t="s">
        <v>1123</v>
      </c>
      <c r="CB120" s="43" t="s">
        <v>1123</v>
      </c>
      <c r="CC120" s="43" t="s">
        <v>1123</v>
      </c>
      <c r="CD120" s="43" t="s">
        <v>1123</v>
      </c>
      <c r="CE120" s="43" t="s">
        <v>1123</v>
      </c>
      <c r="CF120" s="43" t="s">
        <v>1123</v>
      </c>
      <c r="CG120" s="43" t="s">
        <v>1123</v>
      </c>
      <c r="CH120" s="43" t="s">
        <v>1123</v>
      </c>
      <c r="CI120" s="43" t="s">
        <v>1123</v>
      </c>
      <c r="CJ120" s="43" t="s">
        <v>1123</v>
      </c>
      <c r="CK120" s="43" t="s">
        <v>1123</v>
      </c>
      <c r="CL120" s="43" t="s">
        <v>1123</v>
      </c>
      <c r="CM120" s="43" t="s">
        <v>1123</v>
      </c>
      <c r="CN120" s="43" t="s">
        <v>1123</v>
      </c>
      <c r="CO120" s="43" t="s">
        <v>1123</v>
      </c>
      <c r="CP120" s="43" t="s">
        <v>1123</v>
      </c>
      <c r="CQ120" s="43" t="s">
        <v>1123</v>
      </c>
      <c r="CR120" s="43" t="s">
        <v>1123</v>
      </c>
      <c r="CS120" s="43" t="s">
        <v>1123</v>
      </c>
      <c r="CT120" s="43" t="s">
        <v>1123</v>
      </c>
      <c r="CU120" s="43" t="s">
        <v>1123</v>
      </c>
      <c r="CV120" s="43" t="s">
        <v>1123</v>
      </c>
      <c r="CW120" s="43" t="s">
        <v>1123</v>
      </c>
      <c r="CX120" s="43" t="s">
        <v>1123</v>
      </c>
      <c r="CY120" s="43" t="s">
        <v>1123</v>
      </c>
      <c r="CZ120" s="75" t="s">
        <v>1123</v>
      </c>
    </row>
    <row r="121" spans="1:105" x14ac:dyDescent="0.2">
      <c r="A121" s="72" t="s">
        <v>350</v>
      </c>
      <c r="CD121" s="48" t="s">
        <v>1125</v>
      </c>
      <c r="CE121" s="43" t="s">
        <v>1125</v>
      </c>
      <c r="CF121" s="43" t="s">
        <v>1125</v>
      </c>
      <c r="CG121" s="43" t="s">
        <v>1125</v>
      </c>
      <c r="CH121" s="43" t="s">
        <v>1125</v>
      </c>
      <c r="CI121" s="43" t="s">
        <v>1125</v>
      </c>
      <c r="CJ121" s="43" t="s">
        <v>1125</v>
      </c>
      <c r="CK121" s="43" t="s">
        <v>1125</v>
      </c>
      <c r="CL121" s="43" t="s">
        <v>1125</v>
      </c>
      <c r="CM121" s="43" t="s">
        <v>1125</v>
      </c>
      <c r="CN121" s="43" t="s">
        <v>1125</v>
      </c>
      <c r="CO121" s="43" t="s">
        <v>1125</v>
      </c>
      <c r="CP121" s="43" t="s">
        <v>1125</v>
      </c>
      <c r="CQ121" s="43" t="s">
        <v>1125</v>
      </c>
      <c r="CR121" s="43" t="s">
        <v>1125</v>
      </c>
      <c r="CS121" s="43" t="s">
        <v>1125</v>
      </c>
      <c r="CT121" s="43" t="s">
        <v>1125</v>
      </c>
      <c r="CU121" s="43" t="s">
        <v>1125</v>
      </c>
      <c r="CV121" s="43" t="s">
        <v>1125</v>
      </c>
      <c r="CW121" s="43" t="s">
        <v>1125</v>
      </c>
      <c r="CX121" s="43" t="s">
        <v>1125</v>
      </c>
      <c r="CY121" s="43" t="s">
        <v>1125</v>
      </c>
      <c r="CZ121" s="75" t="s">
        <v>1125</v>
      </c>
    </row>
    <row r="122" spans="1:105" x14ac:dyDescent="0.2">
      <c r="A122" s="72" t="s">
        <v>350</v>
      </c>
      <c r="AT122" s="57" t="s">
        <v>1126</v>
      </c>
      <c r="AU122" s="43" t="s">
        <v>1126</v>
      </c>
      <c r="AV122" s="43" t="s">
        <v>1126</v>
      </c>
      <c r="AW122" s="43" t="s">
        <v>1126</v>
      </c>
      <c r="AX122" s="43" t="s">
        <v>1126</v>
      </c>
      <c r="AY122" s="43" t="s">
        <v>1126</v>
      </c>
      <c r="AZ122" s="43" t="s">
        <v>1126</v>
      </c>
      <c r="BA122" s="43" t="s">
        <v>1126</v>
      </c>
      <c r="BB122" s="43" t="s">
        <v>1126</v>
      </c>
      <c r="BC122" s="43" t="s">
        <v>1126</v>
      </c>
      <c r="BD122" s="43" t="s">
        <v>1126</v>
      </c>
      <c r="BE122" s="43" t="s">
        <v>1126</v>
      </c>
      <c r="BF122" s="43" t="s">
        <v>1126</v>
      </c>
      <c r="BG122" s="43" t="s">
        <v>1126</v>
      </c>
      <c r="BH122" s="43" t="s">
        <v>1126</v>
      </c>
      <c r="BI122" s="43" t="s">
        <v>1126</v>
      </c>
      <c r="BJ122" s="43" t="s">
        <v>1126</v>
      </c>
      <c r="BK122" s="43" t="s">
        <v>1126</v>
      </c>
      <c r="BL122" s="43" t="s">
        <v>1126</v>
      </c>
      <c r="BM122" s="43" t="s">
        <v>1126</v>
      </c>
      <c r="BN122" s="43" t="s">
        <v>1126</v>
      </c>
      <c r="BO122" s="43" t="s">
        <v>1126</v>
      </c>
      <c r="BP122" s="43" t="s">
        <v>1126</v>
      </c>
      <c r="BQ122" s="43" t="s">
        <v>1126</v>
      </c>
      <c r="BR122" s="43" t="s">
        <v>1126</v>
      </c>
      <c r="BS122" s="43" t="s">
        <v>1126</v>
      </c>
      <c r="BT122" s="43" t="s">
        <v>1126</v>
      </c>
      <c r="BU122" s="43" t="s">
        <v>1126</v>
      </c>
      <c r="BV122" s="43" t="s">
        <v>1126</v>
      </c>
      <c r="BW122" s="43" t="s">
        <v>1126</v>
      </c>
      <c r="BX122" s="43" t="s">
        <v>1126</v>
      </c>
      <c r="BY122" s="43" t="s">
        <v>1126</v>
      </c>
      <c r="BZ122" s="43" t="s">
        <v>1126</v>
      </c>
      <c r="CA122" s="43" t="s">
        <v>1126</v>
      </c>
      <c r="CB122" s="43" t="s">
        <v>1126</v>
      </c>
      <c r="CC122" s="43" t="s">
        <v>1126</v>
      </c>
      <c r="CD122" s="43" t="s">
        <v>1126</v>
      </c>
      <c r="CE122" s="43" t="s">
        <v>1126</v>
      </c>
      <c r="CF122" s="43" t="s">
        <v>1126</v>
      </c>
      <c r="CG122" s="43" t="s">
        <v>1126</v>
      </c>
      <c r="CH122" s="43" t="s">
        <v>1126</v>
      </c>
      <c r="CI122" s="43" t="s">
        <v>1126</v>
      </c>
      <c r="CJ122" s="43" t="s">
        <v>1126</v>
      </c>
      <c r="CK122" s="43" t="s">
        <v>1126</v>
      </c>
      <c r="CL122" s="43" t="s">
        <v>1126</v>
      </c>
      <c r="CM122" s="43" t="s">
        <v>1126</v>
      </c>
      <c r="CN122" s="43" t="s">
        <v>1126</v>
      </c>
      <c r="CO122" s="43" t="s">
        <v>1126</v>
      </c>
      <c r="CP122" s="43" t="s">
        <v>1126</v>
      </c>
      <c r="CQ122" s="43" t="s">
        <v>1126</v>
      </c>
      <c r="CR122" s="43" t="s">
        <v>1126</v>
      </c>
      <c r="CS122" s="43" t="s">
        <v>1126</v>
      </c>
      <c r="CT122" s="43" t="s">
        <v>1126</v>
      </c>
      <c r="CU122" s="43" t="s">
        <v>1126</v>
      </c>
      <c r="CV122" s="43" t="s">
        <v>1126</v>
      </c>
      <c r="CW122" s="43" t="s">
        <v>1126</v>
      </c>
      <c r="CX122" s="43" t="s">
        <v>1126</v>
      </c>
      <c r="CY122" s="43" t="s">
        <v>1126</v>
      </c>
      <c r="CZ122" s="75" t="s">
        <v>1126</v>
      </c>
    </row>
    <row r="123" spans="1:105" x14ac:dyDescent="0.2">
      <c r="A123" s="72" t="s">
        <v>1127</v>
      </c>
      <c r="CZ123" s="82" t="s">
        <v>1128</v>
      </c>
    </row>
    <row r="124" spans="1:105" x14ac:dyDescent="0.2">
      <c r="A124" s="72" t="s">
        <v>350</v>
      </c>
      <c r="BN124" s="85" t="s">
        <v>1129</v>
      </c>
      <c r="BO124" s="43" t="s">
        <v>1129</v>
      </c>
      <c r="BP124" s="43" t="s">
        <v>1129</v>
      </c>
      <c r="BQ124" s="43" t="s">
        <v>1129</v>
      </c>
      <c r="BR124" s="43" t="s">
        <v>1129</v>
      </c>
      <c r="BS124" s="43" t="s">
        <v>1129</v>
      </c>
      <c r="BT124" s="43" t="s">
        <v>1129</v>
      </c>
      <c r="BU124" s="43" t="s">
        <v>1129</v>
      </c>
      <c r="BV124" s="43" t="s">
        <v>1129</v>
      </c>
      <c r="BW124" s="43" t="s">
        <v>1129</v>
      </c>
      <c r="BX124" s="43" t="s">
        <v>1129</v>
      </c>
      <c r="BY124" s="43" t="s">
        <v>1129</v>
      </c>
      <c r="BZ124" s="43" t="s">
        <v>1129</v>
      </c>
      <c r="CA124" s="43" t="s">
        <v>1129</v>
      </c>
      <c r="CB124" s="43" t="s">
        <v>1129</v>
      </c>
      <c r="CC124" s="43" t="s">
        <v>1129</v>
      </c>
      <c r="CD124" s="43" t="s">
        <v>1129</v>
      </c>
      <c r="CE124" s="43" t="s">
        <v>1129</v>
      </c>
      <c r="CF124" s="43" t="s">
        <v>1129</v>
      </c>
      <c r="CG124" s="43" t="s">
        <v>1129</v>
      </c>
      <c r="CH124" s="43" t="s">
        <v>1129</v>
      </c>
      <c r="CI124" s="43" t="s">
        <v>1129</v>
      </c>
      <c r="CJ124" s="43" t="s">
        <v>1129</v>
      </c>
      <c r="CK124" s="43" t="s">
        <v>1129</v>
      </c>
      <c r="CL124" s="43" t="s">
        <v>1129</v>
      </c>
      <c r="CM124" s="43" t="s">
        <v>1129</v>
      </c>
      <c r="CN124" s="43" t="s">
        <v>1129</v>
      </c>
      <c r="CO124" s="43" t="s">
        <v>1129</v>
      </c>
      <c r="CP124" s="43" t="s">
        <v>1129</v>
      </c>
      <c r="CQ124" s="43" t="s">
        <v>1129</v>
      </c>
      <c r="CR124" s="43" t="s">
        <v>1129</v>
      </c>
      <c r="CS124" s="43" t="s">
        <v>1129</v>
      </c>
      <c r="CT124" s="43" t="s">
        <v>1129</v>
      </c>
      <c r="CU124" s="43" t="s">
        <v>1129</v>
      </c>
      <c r="CV124" s="43" t="s">
        <v>1129</v>
      </c>
      <c r="CW124" s="43" t="s">
        <v>1129</v>
      </c>
      <c r="CX124" s="43" t="s">
        <v>1129</v>
      </c>
      <c r="CY124" s="43" t="s">
        <v>1129</v>
      </c>
      <c r="CZ124" s="75" t="s">
        <v>1129</v>
      </c>
    </row>
    <row r="125" spans="1:105" x14ac:dyDescent="0.2">
      <c r="A125" s="72" t="s">
        <v>350</v>
      </c>
      <c r="CY125" s="48" t="s">
        <v>1130</v>
      </c>
      <c r="CZ125" s="75" t="s">
        <v>1130</v>
      </c>
    </row>
    <row r="126" spans="1:105" x14ac:dyDescent="0.2">
      <c r="A126" s="72" t="s">
        <v>350</v>
      </c>
      <c r="BH126" s="83" t="s">
        <v>1131</v>
      </c>
      <c r="BI126" s="43" t="s">
        <v>1131</v>
      </c>
      <c r="BJ126" s="43" t="s">
        <v>1131</v>
      </c>
      <c r="BK126" s="43" t="s">
        <v>1131</v>
      </c>
      <c r="BL126" s="43" t="s">
        <v>1131</v>
      </c>
      <c r="BM126" s="43" t="s">
        <v>1131</v>
      </c>
      <c r="BN126" s="43" t="s">
        <v>1131</v>
      </c>
      <c r="BO126" s="43" t="s">
        <v>1131</v>
      </c>
      <c r="BP126" s="43" t="s">
        <v>1131</v>
      </c>
      <c r="BQ126" s="43" t="s">
        <v>1131</v>
      </c>
      <c r="BR126" s="43" t="s">
        <v>1131</v>
      </c>
      <c r="BS126" s="43" t="s">
        <v>1131</v>
      </c>
      <c r="BT126" s="43" t="s">
        <v>1131</v>
      </c>
      <c r="BU126" s="43" t="s">
        <v>1131</v>
      </c>
      <c r="BV126" s="43" t="s">
        <v>1131</v>
      </c>
      <c r="BW126" s="43" t="s">
        <v>1131</v>
      </c>
      <c r="BX126" s="43" t="s">
        <v>1131</v>
      </c>
      <c r="BY126" s="43" t="s">
        <v>1131</v>
      </c>
      <c r="BZ126" s="43" t="s">
        <v>1131</v>
      </c>
      <c r="CA126" s="43" t="s">
        <v>1131</v>
      </c>
      <c r="CB126" s="43" t="s">
        <v>1131</v>
      </c>
      <c r="CC126" s="43" t="s">
        <v>1131</v>
      </c>
      <c r="CD126" s="43" t="s">
        <v>1131</v>
      </c>
      <c r="CE126" s="43" t="s">
        <v>1131</v>
      </c>
      <c r="CF126" s="43" t="s">
        <v>1131</v>
      </c>
      <c r="CG126" s="43" t="s">
        <v>1131</v>
      </c>
      <c r="CH126" s="43" t="s">
        <v>1131</v>
      </c>
      <c r="CI126" s="43" t="s">
        <v>1131</v>
      </c>
      <c r="CJ126" s="43" t="s">
        <v>1131</v>
      </c>
      <c r="CK126" s="43" t="s">
        <v>1131</v>
      </c>
      <c r="CL126" s="43" t="s">
        <v>1131</v>
      </c>
      <c r="CM126" s="43" t="s">
        <v>1131</v>
      </c>
      <c r="CN126" s="43" t="s">
        <v>1131</v>
      </c>
      <c r="CO126" s="43" t="s">
        <v>1131</v>
      </c>
      <c r="CP126" s="43" t="s">
        <v>1131</v>
      </c>
      <c r="CQ126" s="43" t="s">
        <v>1131</v>
      </c>
      <c r="CR126" s="43" t="s">
        <v>1131</v>
      </c>
      <c r="CS126" s="43" t="s">
        <v>1131</v>
      </c>
      <c r="CT126" s="43" t="s">
        <v>1131</v>
      </c>
      <c r="CU126" s="43" t="s">
        <v>1131</v>
      </c>
      <c r="CV126" s="43" t="s">
        <v>1131</v>
      </c>
      <c r="CW126" s="43" t="s">
        <v>1131</v>
      </c>
      <c r="CX126" s="43" t="s">
        <v>1131</v>
      </c>
      <c r="CY126" s="43" t="s">
        <v>1131</v>
      </c>
      <c r="CZ126" s="75" t="s">
        <v>1131</v>
      </c>
    </row>
    <row r="127" spans="1:105" x14ac:dyDescent="0.2">
      <c r="A127" s="72" t="s">
        <v>350</v>
      </c>
      <c r="BH127" s="83" t="s">
        <v>1132</v>
      </c>
      <c r="BI127" s="43" t="s">
        <v>1132</v>
      </c>
      <c r="BJ127" s="43" t="s">
        <v>1132</v>
      </c>
      <c r="BK127" s="43" t="s">
        <v>1132</v>
      </c>
      <c r="BL127" s="43" t="s">
        <v>1132</v>
      </c>
      <c r="BM127" s="43" t="s">
        <v>1132</v>
      </c>
      <c r="BN127" s="43" t="s">
        <v>1132</v>
      </c>
      <c r="BO127" s="43" t="s">
        <v>1132</v>
      </c>
      <c r="BP127" s="43" t="s">
        <v>1132</v>
      </c>
      <c r="BQ127" s="43" t="s">
        <v>1132</v>
      </c>
      <c r="BR127" s="43" t="s">
        <v>1132</v>
      </c>
      <c r="BS127" s="43" t="s">
        <v>1132</v>
      </c>
      <c r="BT127" s="43" t="s">
        <v>1132</v>
      </c>
      <c r="BU127" s="43" t="s">
        <v>1132</v>
      </c>
      <c r="BV127" s="43" t="s">
        <v>1132</v>
      </c>
      <c r="BW127" s="43" t="s">
        <v>1132</v>
      </c>
      <c r="BX127" s="43" t="s">
        <v>1132</v>
      </c>
      <c r="BY127" s="43" t="s">
        <v>1132</v>
      </c>
      <c r="BZ127" s="43" t="s">
        <v>1132</v>
      </c>
      <c r="CA127" s="43" t="s">
        <v>1132</v>
      </c>
      <c r="CB127" s="43" t="s">
        <v>1132</v>
      </c>
      <c r="CC127" s="43" t="s">
        <v>1132</v>
      </c>
      <c r="CD127" s="43" t="s">
        <v>1132</v>
      </c>
      <c r="CE127" s="43" t="s">
        <v>1132</v>
      </c>
      <c r="CF127" s="43" t="s">
        <v>1132</v>
      </c>
      <c r="CG127" s="43" t="s">
        <v>1132</v>
      </c>
      <c r="CH127" s="43" t="s">
        <v>1132</v>
      </c>
      <c r="CI127" s="43" t="s">
        <v>1132</v>
      </c>
      <c r="CJ127" s="43" t="s">
        <v>1132</v>
      </c>
      <c r="CK127" s="43" t="s">
        <v>1132</v>
      </c>
      <c r="CL127" s="43" t="s">
        <v>1132</v>
      </c>
      <c r="CM127" s="43" t="s">
        <v>1132</v>
      </c>
      <c r="CN127" s="43" t="s">
        <v>1132</v>
      </c>
      <c r="CO127" s="43" t="s">
        <v>1132</v>
      </c>
      <c r="CP127" s="43" t="s">
        <v>1132</v>
      </c>
      <c r="CQ127" s="43" t="s">
        <v>1132</v>
      </c>
      <c r="CR127" s="43" t="s">
        <v>1132</v>
      </c>
      <c r="CS127" s="43" t="s">
        <v>1132</v>
      </c>
      <c r="CT127" s="43" t="s">
        <v>1132</v>
      </c>
      <c r="CU127" s="43" t="s">
        <v>1132</v>
      </c>
      <c r="CV127" s="43" t="s">
        <v>1132</v>
      </c>
      <c r="CW127" s="43" t="s">
        <v>1132</v>
      </c>
      <c r="CX127" s="43" t="s">
        <v>1132</v>
      </c>
      <c r="CY127" s="43" t="s">
        <v>1132</v>
      </c>
      <c r="CZ127" s="75" t="s">
        <v>1132</v>
      </c>
    </row>
    <row r="128" spans="1:105" x14ac:dyDescent="0.2">
      <c r="A128" s="49" t="s">
        <v>350</v>
      </c>
      <c r="K128" s="76" t="s">
        <v>1133</v>
      </c>
      <c r="L128" s="54" t="s">
        <v>1134</v>
      </c>
      <c r="M128" s="43" t="s">
        <v>1134</v>
      </c>
      <c r="N128" s="43" t="s">
        <v>1134</v>
      </c>
      <c r="O128" s="43" t="s">
        <v>1134</v>
      </c>
      <c r="P128" s="43" t="s">
        <v>1134</v>
      </c>
      <c r="Q128" s="43" t="s">
        <v>1134</v>
      </c>
      <c r="R128" s="43" t="s">
        <v>1134</v>
      </c>
      <c r="S128" s="43" t="s">
        <v>1134</v>
      </c>
      <c r="T128" s="43" t="s">
        <v>1134</v>
      </c>
      <c r="U128" s="43" t="s">
        <v>1134</v>
      </c>
      <c r="V128" s="43" t="s">
        <v>1134</v>
      </c>
      <c r="W128" s="43" t="s">
        <v>1134</v>
      </c>
      <c r="X128" s="43" t="s">
        <v>1134</v>
      </c>
      <c r="Y128" s="53" t="s">
        <v>1135</v>
      </c>
      <c r="Z128" s="43" t="s">
        <v>1135</v>
      </c>
      <c r="AA128" s="43" t="s">
        <v>1135</v>
      </c>
      <c r="AB128" s="43" t="s">
        <v>1135</v>
      </c>
      <c r="AC128" s="43" t="s">
        <v>1135</v>
      </c>
      <c r="AD128" s="43" t="s">
        <v>1135</v>
      </c>
      <c r="AE128" s="43" t="s">
        <v>1135</v>
      </c>
      <c r="AF128" s="53" t="s">
        <v>1134</v>
      </c>
      <c r="AG128" s="43" t="s">
        <v>1134</v>
      </c>
      <c r="AH128" s="43" t="s">
        <v>1134</v>
      </c>
      <c r="AI128" s="43" t="s">
        <v>1134</v>
      </c>
      <c r="AJ128" s="43" t="s">
        <v>1134</v>
      </c>
      <c r="AK128" s="43" t="s">
        <v>1134</v>
      </c>
      <c r="AL128" s="43" t="s">
        <v>1134</v>
      </c>
      <c r="AM128" s="43" t="s">
        <v>1134</v>
      </c>
      <c r="AN128" s="43" t="s">
        <v>1134</v>
      </c>
      <c r="AO128" s="43" t="s">
        <v>1134</v>
      </c>
      <c r="AP128" s="43" t="s">
        <v>1134</v>
      </c>
      <c r="AQ128" s="43" t="s">
        <v>1134</v>
      </c>
      <c r="AR128" s="43" t="s">
        <v>1134</v>
      </c>
      <c r="AS128" s="43" t="s">
        <v>1134</v>
      </c>
      <c r="AT128" s="43" t="s">
        <v>1134</v>
      </c>
      <c r="AU128" s="43" t="s">
        <v>1134</v>
      </c>
      <c r="AV128" s="43" t="s">
        <v>1134</v>
      </c>
      <c r="AW128" s="43" t="s">
        <v>1134</v>
      </c>
      <c r="AX128" s="43" t="s">
        <v>1134</v>
      </c>
      <c r="AY128" s="43" t="s">
        <v>1134</v>
      </c>
      <c r="AZ128" s="43" t="s">
        <v>1134</v>
      </c>
      <c r="BA128" s="43" t="s">
        <v>1134</v>
      </c>
      <c r="BB128" s="43" t="s">
        <v>1134</v>
      </c>
      <c r="BC128" s="43" t="s">
        <v>1134</v>
      </c>
      <c r="BD128" s="43" t="s">
        <v>1134</v>
      </c>
      <c r="BE128" s="43" t="s">
        <v>1134</v>
      </c>
      <c r="BF128" s="43" t="s">
        <v>1134</v>
      </c>
      <c r="BG128" s="43" t="s">
        <v>1134</v>
      </c>
      <c r="BH128" s="43" t="s">
        <v>1134</v>
      </c>
      <c r="BI128" s="43" t="s">
        <v>1134</v>
      </c>
      <c r="BJ128" s="43" t="s">
        <v>1134</v>
      </c>
      <c r="BK128" s="43" t="s">
        <v>1134</v>
      </c>
      <c r="BL128" s="43" t="s">
        <v>1134</v>
      </c>
      <c r="BM128" s="43" t="s">
        <v>1134</v>
      </c>
      <c r="BN128" s="43" t="s">
        <v>1134</v>
      </c>
      <c r="BO128" s="43" t="s">
        <v>1134</v>
      </c>
      <c r="BP128" s="43" t="s">
        <v>1134</v>
      </c>
      <c r="BQ128" s="43" t="s">
        <v>1134</v>
      </c>
      <c r="BR128" s="43" t="s">
        <v>1134</v>
      </c>
      <c r="BS128" s="43" t="s">
        <v>1134</v>
      </c>
      <c r="BT128" s="43" t="s">
        <v>1134</v>
      </c>
      <c r="BU128" s="43" t="s">
        <v>1134</v>
      </c>
      <c r="BV128" s="43" t="s">
        <v>1134</v>
      </c>
      <c r="BW128" s="43" t="s">
        <v>1134</v>
      </c>
      <c r="BX128" s="43" t="s">
        <v>1134</v>
      </c>
      <c r="BY128" s="43" t="s">
        <v>1134</v>
      </c>
      <c r="BZ128" s="43" t="s">
        <v>1134</v>
      </c>
      <c r="CA128" s="43" t="s">
        <v>1134</v>
      </c>
      <c r="CB128" s="43" t="s">
        <v>1134</v>
      </c>
      <c r="CC128" s="43" t="s">
        <v>1134</v>
      </c>
      <c r="CD128" s="43" t="s">
        <v>1134</v>
      </c>
      <c r="CE128" s="43" t="s">
        <v>1134</v>
      </c>
      <c r="CF128" s="43" t="s">
        <v>1134</v>
      </c>
      <c r="CG128" s="43" t="s">
        <v>1134</v>
      </c>
      <c r="CH128" s="43" t="s">
        <v>1134</v>
      </c>
      <c r="CI128" s="43" t="s">
        <v>1134</v>
      </c>
      <c r="CJ128" s="43" t="s">
        <v>1134</v>
      </c>
      <c r="CK128" s="43" t="s">
        <v>1134</v>
      </c>
      <c r="CL128" s="43" t="s">
        <v>1134</v>
      </c>
      <c r="CM128" s="43" t="s">
        <v>1134</v>
      </c>
      <c r="CN128" s="43" t="s">
        <v>1134</v>
      </c>
      <c r="CO128" s="43" t="s">
        <v>1134</v>
      </c>
      <c r="CP128" s="43" t="s">
        <v>1134</v>
      </c>
      <c r="CQ128" s="43" t="s">
        <v>1134</v>
      </c>
      <c r="CR128" s="43" t="s">
        <v>1134</v>
      </c>
      <c r="CS128" s="43" t="s">
        <v>1134</v>
      </c>
      <c r="CT128" s="43" t="s">
        <v>1134</v>
      </c>
      <c r="CU128" s="43" t="s">
        <v>1134</v>
      </c>
      <c r="CV128" s="43" t="s">
        <v>1134</v>
      </c>
      <c r="CW128" s="43" t="s">
        <v>1134</v>
      </c>
      <c r="CX128" s="43" t="s">
        <v>1134</v>
      </c>
      <c r="CY128" s="43" t="s">
        <v>1134</v>
      </c>
      <c r="CZ128" s="75" t="s">
        <v>1134</v>
      </c>
      <c r="DA128" s="91"/>
    </row>
    <row r="129" spans="1:105" x14ac:dyDescent="0.2">
      <c r="A129" s="49" t="s">
        <v>350</v>
      </c>
      <c r="Q129" s="52" t="s">
        <v>1136</v>
      </c>
      <c r="R129" s="43" t="s">
        <v>1136</v>
      </c>
      <c r="S129" s="43" t="s">
        <v>1136</v>
      </c>
      <c r="T129" s="43" t="s">
        <v>1136</v>
      </c>
      <c r="U129" s="43" t="s">
        <v>1136</v>
      </c>
      <c r="V129" s="43" t="s">
        <v>1136</v>
      </c>
      <c r="W129" s="43" t="s">
        <v>1136</v>
      </c>
      <c r="X129" s="43" t="s">
        <v>1136</v>
      </c>
      <c r="Y129" s="53" t="s">
        <v>1137</v>
      </c>
      <c r="Z129" s="43" t="s">
        <v>1137</v>
      </c>
      <c r="AA129" s="43" t="s">
        <v>1137</v>
      </c>
      <c r="AB129" s="43" t="s">
        <v>1137</v>
      </c>
      <c r="AC129" s="43" t="s">
        <v>1137</v>
      </c>
      <c r="AD129" s="43" t="s">
        <v>1137</v>
      </c>
      <c r="AE129" s="43" t="s">
        <v>1137</v>
      </c>
      <c r="AF129" s="53" t="s">
        <v>1136</v>
      </c>
      <c r="AG129" s="43" t="s">
        <v>1136</v>
      </c>
      <c r="AH129" s="43" t="s">
        <v>1136</v>
      </c>
      <c r="AI129" s="43" t="s">
        <v>1136</v>
      </c>
      <c r="AJ129" s="43" t="s">
        <v>1136</v>
      </c>
      <c r="AK129" s="43" t="s">
        <v>1136</v>
      </c>
      <c r="AL129" s="43" t="s">
        <v>1136</v>
      </c>
      <c r="AM129" s="43" t="s">
        <v>1136</v>
      </c>
      <c r="AN129" s="43" t="s">
        <v>1136</v>
      </c>
      <c r="AO129" s="43" t="s">
        <v>1136</v>
      </c>
      <c r="AP129" s="43" t="s">
        <v>1136</v>
      </c>
      <c r="AQ129" s="43" t="s">
        <v>1136</v>
      </c>
      <c r="AR129" s="43" t="s">
        <v>1136</v>
      </c>
      <c r="AS129" s="43" t="s">
        <v>1136</v>
      </c>
      <c r="AT129" s="43" t="s">
        <v>1136</v>
      </c>
      <c r="AU129" s="43" t="s">
        <v>1136</v>
      </c>
      <c r="AV129" s="43" t="s">
        <v>1136</v>
      </c>
      <c r="AW129" s="43" t="s">
        <v>1136</v>
      </c>
      <c r="AX129" s="43" t="s">
        <v>1136</v>
      </c>
      <c r="AY129" s="43" t="s">
        <v>1136</v>
      </c>
      <c r="AZ129" s="43" t="s">
        <v>1136</v>
      </c>
      <c r="BA129" s="43" t="s">
        <v>1136</v>
      </c>
      <c r="BB129" s="43" t="s">
        <v>1136</v>
      </c>
      <c r="BC129" s="43" t="s">
        <v>1136</v>
      </c>
      <c r="BD129" s="43" t="s">
        <v>1136</v>
      </c>
      <c r="BE129" s="43" t="s">
        <v>1136</v>
      </c>
      <c r="BF129" s="43" t="s">
        <v>1136</v>
      </c>
      <c r="BG129" s="43" t="s">
        <v>1136</v>
      </c>
      <c r="BH129" s="43" t="s">
        <v>1136</v>
      </c>
      <c r="BI129" s="43" t="s">
        <v>1136</v>
      </c>
      <c r="BJ129" s="43" t="s">
        <v>1136</v>
      </c>
      <c r="BK129" s="43" t="s">
        <v>1136</v>
      </c>
      <c r="BL129" s="43" t="s">
        <v>1136</v>
      </c>
      <c r="BM129" s="43" t="s">
        <v>1136</v>
      </c>
      <c r="BN129" s="43" t="s">
        <v>1136</v>
      </c>
      <c r="BO129" s="43" t="s">
        <v>1136</v>
      </c>
      <c r="BP129" s="43" t="s">
        <v>1136</v>
      </c>
      <c r="BQ129" s="43" t="s">
        <v>1136</v>
      </c>
      <c r="BR129" s="43" t="s">
        <v>1136</v>
      </c>
      <c r="BS129" s="43" t="s">
        <v>1136</v>
      </c>
      <c r="BT129" s="43" t="s">
        <v>1136</v>
      </c>
      <c r="BU129" s="43" t="s">
        <v>1136</v>
      </c>
      <c r="BV129" s="43" t="s">
        <v>1136</v>
      </c>
      <c r="BW129" s="43" t="s">
        <v>1136</v>
      </c>
      <c r="BX129" s="43" t="s">
        <v>1136</v>
      </c>
      <c r="BY129" s="43" t="s">
        <v>1136</v>
      </c>
      <c r="BZ129" s="43" t="s">
        <v>1136</v>
      </c>
      <c r="CA129" s="43" t="s">
        <v>1136</v>
      </c>
      <c r="CB129" s="43" t="s">
        <v>1136</v>
      </c>
      <c r="CC129" s="43" t="s">
        <v>1136</v>
      </c>
      <c r="CD129" s="43" t="s">
        <v>1136</v>
      </c>
      <c r="CE129" s="43" t="s">
        <v>1136</v>
      </c>
      <c r="CF129" s="43" t="s">
        <v>1136</v>
      </c>
      <c r="CG129" s="43" t="s">
        <v>1136</v>
      </c>
      <c r="CH129" s="43" t="s">
        <v>1136</v>
      </c>
      <c r="CI129" s="43" t="s">
        <v>1136</v>
      </c>
      <c r="CJ129" s="43" t="s">
        <v>1136</v>
      </c>
      <c r="CK129" s="43" t="s">
        <v>1136</v>
      </c>
      <c r="CL129" s="43" t="s">
        <v>1136</v>
      </c>
      <c r="CM129" s="43" t="s">
        <v>1136</v>
      </c>
      <c r="CN129" s="43" t="s">
        <v>1136</v>
      </c>
      <c r="CO129" s="43" t="s">
        <v>1136</v>
      </c>
      <c r="CP129" s="43" t="s">
        <v>1136</v>
      </c>
      <c r="CQ129" s="43" t="s">
        <v>1136</v>
      </c>
      <c r="CR129" s="43" t="s">
        <v>1136</v>
      </c>
      <c r="CS129" s="43" t="s">
        <v>1136</v>
      </c>
      <c r="CT129" s="43" t="s">
        <v>1136</v>
      </c>
      <c r="CU129" s="43" t="s">
        <v>1136</v>
      </c>
      <c r="CV129" s="43" t="s">
        <v>1136</v>
      </c>
      <c r="CW129" s="43" t="s">
        <v>1136</v>
      </c>
      <c r="CX129" s="43" t="s">
        <v>1136</v>
      </c>
      <c r="CY129" s="43" t="s">
        <v>1136</v>
      </c>
      <c r="CZ129" s="75" t="s">
        <v>1136</v>
      </c>
      <c r="DA129" s="91"/>
    </row>
    <row r="130" spans="1:105" x14ac:dyDescent="0.2">
      <c r="A130" s="72" t="s">
        <v>350</v>
      </c>
      <c r="BT130" s="83" t="s">
        <v>1138</v>
      </c>
      <c r="BU130" s="43" t="s">
        <v>1138</v>
      </c>
      <c r="BV130" s="43" t="s">
        <v>1138</v>
      </c>
      <c r="BW130" s="43" t="s">
        <v>1138</v>
      </c>
      <c r="BX130" s="43" t="s">
        <v>1138</v>
      </c>
      <c r="BY130" s="43" t="s">
        <v>1138</v>
      </c>
      <c r="BZ130" s="43" t="s">
        <v>1138</v>
      </c>
      <c r="CA130" s="43" t="s">
        <v>1138</v>
      </c>
      <c r="CB130" s="43" t="s">
        <v>1138</v>
      </c>
      <c r="CC130" s="43" t="s">
        <v>1138</v>
      </c>
      <c r="CD130" s="43" t="s">
        <v>1138</v>
      </c>
      <c r="CE130" s="43" t="s">
        <v>1138</v>
      </c>
      <c r="CF130" s="43" t="s">
        <v>1138</v>
      </c>
      <c r="CG130" s="43" t="s">
        <v>1138</v>
      </c>
      <c r="CH130" s="43" t="s">
        <v>1138</v>
      </c>
      <c r="CI130" s="43" t="s">
        <v>1138</v>
      </c>
      <c r="CJ130" s="43" t="s">
        <v>1138</v>
      </c>
      <c r="CK130" s="43" t="s">
        <v>1138</v>
      </c>
      <c r="CL130" s="43" t="s">
        <v>1138</v>
      </c>
      <c r="CM130" s="43" t="s">
        <v>1138</v>
      </c>
      <c r="CN130" s="43" t="s">
        <v>1138</v>
      </c>
      <c r="CO130" s="43" t="s">
        <v>1138</v>
      </c>
      <c r="CP130" s="43" t="s">
        <v>1138</v>
      </c>
      <c r="CQ130" s="43" t="s">
        <v>1138</v>
      </c>
      <c r="CR130" s="43" t="s">
        <v>1138</v>
      </c>
      <c r="CS130" s="43" t="s">
        <v>1138</v>
      </c>
      <c r="CT130" s="43" t="s">
        <v>1138</v>
      </c>
      <c r="CU130" s="43" t="s">
        <v>1138</v>
      </c>
      <c r="CV130" s="43" t="s">
        <v>1138</v>
      </c>
      <c r="CW130" s="43" t="s">
        <v>1138</v>
      </c>
      <c r="CX130" s="43" t="s">
        <v>1138</v>
      </c>
      <c r="CY130" s="43" t="s">
        <v>1138</v>
      </c>
      <c r="CZ130" s="75" t="s">
        <v>1138</v>
      </c>
    </row>
    <row r="131" spans="1:105" x14ac:dyDescent="0.2">
      <c r="A131" s="72" t="s">
        <v>350</v>
      </c>
      <c r="CD131" s="48" t="s">
        <v>1139</v>
      </c>
      <c r="CE131" s="43" t="s">
        <v>1139</v>
      </c>
      <c r="CF131" s="43" t="s">
        <v>1139</v>
      </c>
      <c r="CG131" s="43" t="s">
        <v>1139</v>
      </c>
      <c r="CH131" s="43" t="s">
        <v>1139</v>
      </c>
      <c r="CI131" s="43" t="s">
        <v>1139</v>
      </c>
      <c r="CJ131" s="43" t="s">
        <v>1139</v>
      </c>
      <c r="CK131" s="43" t="s">
        <v>1139</v>
      </c>
      <c r="CL131" s="43" t="s">
        <v>1139</v>
      </c>
      <c r="CM131" s="43" t="s">
        <v>1139</v>
      </c>
      <c r="CN131" s="43" t="s">
        <v>1139</v>
      </c>
      <c r="CO131" s="43" t="s">
        <v>1139</v>
      </c>
      <c r="CP131" s="43" t="s">
        <v>1139</v>
      </c>
      <c r="CQ131" s="43" t="s">
        <v>1139</v>
      </c>
      <c r="CR131" s="43" t="s">
        <v>1139</v>
      </c>
      <c r="CS131" s="43" t="s">
        <v>1139</v>
      </c>
      <c r="CT131" s="43" t="s">
        <v>1139</v>
      </c>
      <c r="CU131" s="43" t="s">
        <v>1139</v>
      </c>
      <c r="CV131" s="43" t="s">
        <v>1139</v>
      </c>
      <c r="CW131" s="43" t="s">
        <v>1139</v>
      </c>
      <c r="CX131" s="43" t="s">
        <v>1139</v>
      </c>
      <c r="CY131" s="43" t="s">
        <v>1139</v>
      </c>
      <c r="CZ131" s="75" t="s">
        <v>1139</v>
      </c>
    </row>
    <row r="132" spans="1:105" x14ac:dyDescent="0.2">
      <c r="A132" s="72" t="s">
        <v>1140</v>
      </c>
      <c r="CT132" s="48" t="s">
        <v>1141</v>
      </c>
      <c r="CU132" s="43" t="s">
        <v>1141</v>
      </c>
      <c r="CV132" s="43" t="s">
        <v>1141</v>
      </c>
      <c r="CW132" s="43" t="s">
        <v>1141</v>
      </c>
      <c r="CX132" s="43" t="s">
        <v>1141</v>
      </c>
      <c r="CY132" s="43" t="s">
        <v>1141</v>
      </c>
      <c r="CZ132" s="75" t="s">
        <v>1141</v>
      </c>
    </row>
    <row r="133" spans="1:105" x14ac:dyDescent="0.2">
      <c r="A133" s="72" t="s">
        <v>350</v>
      </c>
      <c r="AF133" s="57" t="s">
        <v>1142</v>
      </c>
      <c r="AG133" s="43" t="s">
        <v>1142</v>
      </c>
      <c r="AH133" s="43" t="s">
        <v>1142</v>
      </c>
      <c r="AI133" s="43" t="s">
        <v>1142</v>
      </c>
      <c r="AJ133" s="43" t="s">
        <v>1142</v>
      </c>
      <c r="AK133" s="43" t="s">
        <v>1142</v>
      </c>
      <c r="AL133" s="43" t="s">
        <v>1142</v>
      </c>
      <c r="AM133" s="43" t="s">
        <v>1142</v>
      </c>
      <c r="AN133" s="43" t="s">
        <v>1142</v>
      </c>
      <c r="AO133" s="43" t="s">
        <v>1142</v>
      </c>
      <c r="AP133" s="43" t="s">
        <v>1142</v>
      </c>
      <c r="AQ133" s="43" t="s">
        <v>1142</v>
      </c>
      <c r="AR133" s="43" t="s">
        <v>1142</v>
      </c>
      <c r="AS133" s="43" t="s">
        <v>1142</v>
      </c>
      <c r="AT133" s="43" t="s">
        <v>1142</v>
      </c>
      <c r="AU133" s="43" t="s">
        <v>1142</v>
      </c>
      <c r="AV133" s="43" t="s">
        <v>1142</v>
      </c>
      <c r="AW133" s="43" t="s">
        <v>1142</v>
      </c>
      <c r="AX133" s="43" t="s">
        <v>1142</v>
      </c>
      <c r="AY133" s="43" t="s">
        <v>1142</v>
      </c>
      <c r="AZ133" s="43" t="s">
        <v>1142</v>
      </c>
      <c r="BA133" s="43" t="s">
        <v>1142</v>
      </c>
      <c r="BB133" s="43" t="s">
        <v>1142</v>
      </c>
      <c r="BC133" s="43" t="s">
        <v>1142</v>
      </c>
      <c r="BD133" s="43" t="s">
        <v>1142</v>
      </c>
      <c r="BE133" s="43" t="s">
        <v>1142</v>
      </c>
      <c r="BF133" s="43" t="s">
        <v>1142</v>
      </c>
      <c r="BG133" s="43" t="s">
        <v>1142</v>
      </c>
      <c r="BH133" s="43" t="s">
        <v>1142</v>
      </c>
      <c r="BI133" s="43" t="s">
        <v>1142</v>
      </c>
      <c r="BJ133" s="43" t="s">
        <v>1142</v>
      </c>
      <c r="BK133" s="43" t="s">
        <v>1142</v>
      </c>
      <c r="BL133" s="43" t="s">
        <v>1142</v>
      </c>
      <c r="BM133" s="43" t="s">
        <v>1142</v>
      </c>
      <c r="BN133" s="43" t="s">
        <v>1142</v>
      </c>
      <c r="BO133" s="43" t="s">
        <v>1142</v>
      </c>
      <c r="BP133" s="43" t="s">
        <v>1142</v>
      </c>
      <c r="BQ133" s="43" t="s">
        <v>1142</v>
      </c>
      <c r="BR133" s="43" t="s">
        <v>1142</v>
      </c>
      <c r="BS133" s="43" t="s">
        <v>1142</v>
      </c>
      <c r="BT133" s="43" t="s">
        <v>1142</v>
      </c>
      <c r="BU133" s="43" t="s">
        <v>1142</v>
      </c>
      <c r="BV133" s="43" t="s">
        <v>1142</v>
      </c>
      <c r="BW133" s="43" t="s">
        <v>1142</v>
      </c>
      <c r="BX133" s="43" t="s">
        <v>1142</v>
      </c>
      <c r="BY133" s="43" t="s">
        <v>1142</v>
      </c>
      <c r="BZ133" s="43" t="s">
        <v>1142</v>
      </c>
      <c r="CA133" s="43" t="s">
        <v>1142</v>
      </c>
      <c r="CB133" s="43" t="s">
        <v>1142</v>
      </c>
      <c r="CC133" s="43" t="s">
        <v>1142</v>
      </c>
      <c r="CD133" s="43" t="s">
        <v>1142</v>
      </c>
      <c r="CE133" s="43" t="s">
        <v>1142</v>
      </c>
      <c r="CF133" s="43" t="s">
        <v>1142</v>
      </c>
      <c r="CG133" s="43" t="s">
        <v>1142</v>
      </c>
      <c r="CH133" s="43" t="s">
        <v>1142</v>
      </c>
      <c r="CI133" s="43" t="s">
        <v>1142</v>
      </c>
      <c r="CJ133" s="43" t="s">
        <v>1142</v>
      </c>
      <c r="CK133" s="43" t="s">
        <v>1142</v>
      </c>
      <c r="CL133" s="43" t="s">
        <v>1142</v>
      </c>
      <c r="CM133" s="43" t="s">
        <v>1142</v>
      </c>
      <c r="CN133" s="43" t="s">
        <v>1142</v>
      </c>
      <c r="CO133" s="43" t="s">
        <v>1142</v>
      </c>
      <c r="CP133" s="43" t="s">
        <v>1142</v>
      </c>
      <c r="CQ133" s="43" t="s">
        <v>1142</v>
      </c>
      <c r="CR133" s="43" t="s">
        <v>1142</v>
      </c>
      <c r="CS133" s="43" t="s">
        <v>1142</v>
      </c>
      <c r="CT133" s="43" t="s">
        <v>1142</v>
      </c>
      <c r="CU133" s="43" t="s">
        <v>1142</v>
      </c>
      <c r="CV133" s="43" t="s">
        <v>1142</v>
      </c>
      <c r="CW133" s="43" t="s">
        <v>1142</v>
      </c>
      <c r="CX133" s="43" t="s">
        <v>1142</v>
      </c>
      <c r="CY133" s="43" t="s">
        <v>1142</v>
      </c>
      <c r="CZ133" s="75" t="s">
        <v>1142</v>
      </c>
    </row>
    <row r="134" spans="1:105" x14ac:dyDescent="0.2">
      <c r="A134" s="72" t="s">
        <v>350</v>
      </c>
      <c r="AC134" s="52" t="s">
        <v>1143</v>
      </c>
      <c r="AD134" s="43" t="s">
        <v>1143</v>
      </c>
      <c r="AE134" s="56" t="s">
        <v>1144</v>
      </c>
      <c r="AF134" s="43" t="s">
        <v>1144</v>
      </c>
      <c r="AG134" s="43" t="s">
        <v>1144</v>
      </c>
      <c r="AH134" s="43" t="s">
        <v>1144</v>
      </c>
      <c r="AI134" s="43" t="s">
        <v>1144</v>
      </c>
      <c r="AJ134" s="43" t="s">
        <v>1144</v>
      </c>
      <c r="AK134" s="43" t="s">
        <v>1144</v>
      </c>
      <c r="AL134" s="43" t="s">
        <v>1144</v>
      </c>
      <c r="AM134" s="43" t="s">
        <v>1144</v>
      </c>
      <c r="AN134" s="43" t="s">
        <v>1144</v>
      </c>
      <c r="AO134" s="43" t="s">
        <v>1144</v>
      </c>
      <c r="AP134" s="43" t="s">
        <v>1144</v>
      </c>
      <c r="AQ134" s="43" t="s">
        <v>1144</v>
      </c>
      <c r="AR134" s="43" t="s">
        <v>1144</v>
      </c>
      <c r="AS134" s="43" t="s">
        <v>1144</v>
      </c>
      <c r="AT134" s="43" t="s">
        <v>1144</v>
      </c>
      <c r="AU134" s="43" t="s">
        <v>1144</v>
      </c>
      <c r="AV134" s="43" t="s">
        <v>1144</v>
      </c>
      <c r="AW134" s="43" t="s">
        <v>1144</v>
      </c>
      <c r="AX134" s="43" t="s">
        <v>1144</v>
      </c>
      <c r="AY134" s="43" t="s">
        <v>1144</v>
      </c>
      <c r="AZ134" s="43" t="s">
        <v>1144</v>
      </c>
      <c r="BA134" s="43" t="s">
        <v>1144</v>
      </c>
      <c r="BB134" s="43" t="s">
        <v>1144</v>
      </c>
      <c r="BC134" s="43" t="s">
        <v>1144</v>
      </c>
      <c r="BD134" s="43" t="s">
        <v>1144</v>
      </c>
      <c r="BE134" s="43" t="s">
        <v>1144</v>
      </c>
      <c r="BF134" s="43" t="s">
        <v>1144</v>
      </c>
      <c r="BG134" s="43" t="s">
        <v>1144</v>
      </c>
      <c r="BH134" s="43" t="s">
        <v>1144</v>
      </c>
      <c r="BI134" s="43" t="s">
        <v>1144</v>
      </c>
      <c r="BJ134" s="43" t="s">
        <v>1144</v>
      </c>
      <c r="BK134" s="43" t="s">
        <v>1144</v>
      </c>
      <c r="BL134" s="43" t="s">
        <v>1144</v>
      </c>
      <c r="BM134" s="43" t="s">
        <v>1144</v>
      </c>
      <c r="BN134" s="43" t="s">
        <v>1144</v>
      </c>
      <c r="BO134" s="43" t="s">
        <v>1144</v>
      </c>
      <c r="BP134" s="43" t="s">
        <v>1144</v>
      </c>
      <c r="BQ134" s="43" t="s">
        <v>1144</v>
      </c>
      <c r="BR134" s="43" t="s">
        <v>1144</v>
      </c>
      <c r="BS134" s="43" t="s">
        <v>1144</v>
      </c>
      <c r="BT134" s="43" t="s">
        <v>1144</v>
      </c>
      <c r="BU134" s="43" t="s">
        <v>1144</v>
      </c>
      <c r="BV134" s="43" t="s">
        <v>1144</v>
      </c>
      <c r="BW134" s="43" t="s">
        <v>1144</v>
      </c>
      <c r="BX134" s="43" t="s">
        <v>1144</v>
      </c>
      <c r="BY134" s="43" t="s">
        <v>1144</v>
      </c>
      <c r="BZ134" s="43" t="s">
        <v>1144</v>
      </c>
      <c r="CA134" s="43" t="s">
        <v>1144</v>
      </c>
      <c r="CB134" s="43" t="s">
        <v>1144</v>
      </c>
      <c r="CC134" s="43" t="s">
        <v>1144</v>
      </c>
      <c r="CD134" s="43" t="s">
        <v>1144</v>
      </c>
      <c r="CE134" s="43" t="s">
        <v>1144</v>
      </c>
      <c r="CF134" s="43" t="s">
        <v>1144</v>
      </c>
      <c r="CG134" s="43" t="s">
        <v>1144</v>
      </c>
      <c r="CH134" s="43" t="s">
        <v>1144</v>
      </c>
      <c r="CI134" s="43" t="s">
        <v>1144</v>
      </c>
      <c r="CJ134" s="43" t="s">
        <v>1144</v>
      </c>
      <c r="CK134" s="43" t="s">
        <v>1144</v>
      </c>
      <c r="CL134" s="43" t="s">
        <v>1144</v>
      </c>
      <c r="CM134" s="43" t="s">
        <v>1144</v>
      </c>
      <c r="CN134" s="43" t="s">
        <v>1144</v>
      </c>
      <c r="CO134" s="43" t="s">
        <v>1144</v>
      </c>
      <c r="CP134" s="43" t="s">
        <v>1144</v>
      </c>
      <c r="CQ134" s="43" t="s">
        <v>1144</v>
      </c>
      <c r="CR134" s="43" t="s">
        <v>1144</v>
      </c>
      <c r="CS134" s="43" t="s">
        <v>1144</v>
      </c>
      <c r="CT134" s="43" t="s">
        <v>1144</v>
      </c>
      <c r="CU134" s="43" t="s">
        <v>1144</v>
      </c>
      <c r="CV134" s="43" t="s">
        <v>1144</v>
      </c>
      <c r="CW134" s="43" t="s">
        <v>1144</v>
      </c>
      <c r="CX134" s="43" t="s">
        <v>1144</v>
      </c>
      <c r="CY134" s="43" t="s">
        <v>1144</v>
      </c>
      <c r="CZ134" s="75" t="s">
        <v>1144</v>
      </c>
    </row>
    <row r="135" spans="1:105" x14ac:dyDescent="0.2">
      <c r="A135" s="72" t="s">
        <v>350</v>
      </c>
      <c r="CX135" s="48" t="s">
        <v>1145</v>
      </c>
      <c r="CY135" s="43" t="s">
        <v>1145</v>
      </c>
      <c r="CZ135" s="75" t="s">
        <v>1145</v>
      </c>
    </row>
    <row r="136" spans="1:105" x14ac:dyDescent="0.2">
      <c r="A136" s="72" t="s">
        <v>350</v>
      </c>
      <c r="AW136" s="85" t="s">
        <v>1146</v>
      </c>
      <c r="AX136" s="43" t="s">
        <v>1146</v>
      </c>
      <c r="AY136" s="43" t="s">
        <v>1146</v>
      </c>
      <c r="AZ136" s="43" t="s">
        <v>1146</v>
      </c>
      <c r="BA136" s="43" t="s">
        <v>1146</v>
      </c>
      <c r="BB136" s="43" t="s">
        <v>1146</v>
      </c>
      <c r="BC136" s="43" t="s">
        <v>1146</v>
      </c>
      <c r="BD136" s="43" t="s">
        <v>1146</v>
      </c>
      <c r="BE136" s="43" t="s">
        <v>1146</v>
      </c>
      <c r="BF136" s="43" t="s">
        <v>1146</v>
      </c>
      <c r="BG136" s="43" t="s">
        <v>1146</v>
      </c>
      <c r="BH136" s="43" t="s">
        <v>1146</v>
      </c>
      <c r="BI136" s="43" t="s">
        <v>1146</v>
      </c>
      <c r="BJ136" s="43" t="s">
        <v>1146</v>
      </c>
      <c r="BK136" s="43" t="s">
        <v>1146</v>
      </c>
      <c r="BL136" s="43" t="s">
        <v>1146</v>
      </c>
      <c r="BM136" s="43" t="s">
        <v>1146</v>
      </c>
      <c r="BN136" s="43" t="s">
        <v>1146</v>
      </c>
      <c r="BO136" s="43" t="s">
        <v>1146</v>
      </c>
      <c r="BP136" s="43" t="s">
        <v>1146</v>
      </c>
      <c r="BQ136" s="43" t="s">
        <v>1146</v>
      </c>
      <c r="BR136" s="43" t="s">
        <v>1146</v>
      </c>
      <c r="BS136" s="43" t="s">
        <v>1146</v>
      </c>
      <c r="BT136" s="43" t="s">
        <v>1146</v>
      </c>
      <c r="BU136" s="43" t="s">
        <v>1146</v>
      </c>
      <c r="BV136" s="43" t="s">
        <v>1146</v>
      </c>
      <c r="BW136" s="43" t="s">
        <v>1146</v>
      </c>
      <c r="BX136" s="43" t="s">
        <v>1146</v>
      </c>
      <c r="BY136" s="43" t="s">
        <v>1146</v>
      </c>
      <c r="BZ136" s="43" t="s">
        <v>1146</v>
      </c>
      <c r="CA136" s="43" t="s">
        <v>1146</v>
      </c>
      <c r="CB136" s="43" t="s">
        <v>1146</v>
      </c>
      <c r="CC136" s="43" t="s">
        <v>1146</v>
      </c>
      <c r="CD136" s="43" t="s">
        <v>1146</v>
      </c>
      <c r="CE136" s="43" t="s">
        <v>1146</v>
      </c>
      <c r="CF136" s="43" t="s">
        <v>1146</v>
      </c>
      <c r="CG136" s="43" t="s">
        <v>1146</v>
      </c>
      <c r="CH136" s="43" t="s">
        <v>1146</v>
      </c>
      <c r="CI136" s="43" t="s">
        <v>1146</v>
      </c>
      <c r="CJ136" s="43" t="s">
        <v>1146</v>
      </c>
      <c r="CK136" s="43" t="s">
        <v>1146</v>
      </c>
      <c r="CL136" s="43" t="s">
        <v>1146</v>
      </c>
      <c r="CM136" s="43" t="s">
        <v>1146</v>
      </c>
      <c r="CN136" s="43" t="s">
        <v>1146</v>
      </c>
      <c r="CO136" s="43" t="s">
        <v>1146</v>
      </c>
      <c r="CP136" s="43" t="s">
        <v>1146</v>
      </c>
      <c r="CQ136" s="43" t="s">
        <v>1146</v>
      </c>
      <c r="CR136" s="43" t="s">
        <v>1146</v>
      </c>
      <c r="CS136" s="43" t="s">
        <v>1146</v>
      </c>
      <c r="CT136" s="43" t="s">
        <v>1146</v>
      </c>
      <c r="CU136" s="43" t="s">
        <v>1146</v>
      </c>
      <c r="CV136" s="43" t="s">
        <v>1146</v>
      </c>
      <c r="CW136" s="43" t="s">
        <v>1146</v>
      </c>
      <c r="CX136" s="43" t="s">
        <v>1146</v>
      </c>
      <c r="CY136" s="43" t="s">
        <v>1146</v>
      </c>
      <c r="CZ136" s="75" t="s">
        <v>1146</v>
      </c>
    </row>
    <row r="137" spans="1:105" x14ac:dyDescent="0.2">
      <c r="A137" s="72" t="s">
        <v>350</v>
      </c>
      <c r="U137" s="52" t="s">
        <v>1147</v>
      </c>
      <c r="V137" s="43" t="s">
        <v>1147</v>
      </c>
      <c r="W137" s="43" t="s">
        <v>1147</v>
      </c>
      <c r="X137" s="43" t="s">
        <v>1147</v>
      </c>
      <c r="Y137" s="51" t="s">
        <v>1148</v>
      </c>
      <c r="Z137" s="43" t="s">
        <v>1148</v>
      </c>
      <c r="AA137" s="43" t="s">
        <v>1148</v>
      </c>
      <c r="AB137" s="43" t="s">
        <v>1148</v>
      </c>
      <c r="AC137" s="43" t="s">
        <v>1148</v>
      </c>
      <c r="AD137" s="43" t="s">
        <v>1148</v>
      </c>
      <c r="AE137" s="43" t="s">
        <v>1148</v>
      </c>
      <c r="AF137" s="51" t="s">
        <v>1147</v>
      </c>
      <c r="AG137" s="43" t="s">
        <v>1147</v>
      </c>
      <c r="AH137" s="43" t="s">
        <v>1147</v>
      </c>
      <c r="AI137" s="43" t="s">
        <v>1147</v>
      </c>
      <c r="AJ137" s="43" t="s">
        <v>1147</v>
      </c>
      <c r="AK137" s="43" t="s">
        <v>1147</v>
      </c>
      <c r="AL137" s="43" t="s">
        <v>1147</v>
      </c>
      <c r="AM137" s="43" t="s">
        <v>1147</v>
      </c>
      <c r="AN137" s="43" t="s">
        <v>1147</v>
      </c>
      <c r="AO137" s="43" t="s">
        <v>1147</v>
      </c>
      <c r="AP137" s="43" t="s">
        <v>1147</v>
      </c>
      <c r="AQ137" s="43" t="s">
        <v>1147</v>
      </c>
      <c r="AR137" s="43" t="s">
        <v>1147</v>
      </c>
      <c r="AS137" s="43" t="s">
        <v>1147</v>
      </c>
      <c r="AT137" s="43" t="s">
        <v>1147</v>
      </c>
      <c r="AU137" s="43" t="s">
        <v>1147</v>
      </c>
      <c r="AV137" s="43" t="s">
        <v>1147</v>
      </c>
      <c r="AW137" s="43" t="s">
        <v>1147</v>
      </c>
      <c r="AX137" s="43" t="s">
        <v>1147</v>
      </c>
      <c r="AY137" s="43" t="s">
        <v>1147</v>
      </c>
      <c r="AZ137" s="43" t="s">
        <v>1147</v>
      </c>
      <c r="BA137" s="43" t="s">
        <v>1147</v>
      </c>
      <c r="BB137" s="43" t="s">
        <v>1147</v>
      </c>
      <c r="BC137" s="43" t="s">
        <v>1147</v>
      </c>
      <c r="BD137" s="43" t="s">
        <v>1147</v>
      </c>
      <c r="BE137" s="43" t="s">
        <v>1147</v>
      </c>
      <c r="BF137" s="43" t="s">
        <v>1147</v>
      </c>
      <c r="BG137" s="43" t="s">
        <v>1147</v>
      </c>
      <c r="BH137" s="43" t="s">
        <v>1147</v>
      </c>
      <c r="BI137" s="43" t="s">
        <v>1147</v>
      </c>
      <c r="BJ137" s="43" t="s">
        <v>1147</v>
      </c>
      <c r="BK137" s="43" t="s">
        <v>1147</v>
      </c>
      <c r="BL137" s="43" t="s">
        <v>1147</v>
      </c>
      <c r="BM137" s="43" t="s">
        <v>1147</v>
      </c>
      <c r="BN137" s="43" t="s">
        <v>1147</v>
      </c>
      <c r="BO137" s="43" t="s">
        <v>1147</v>
      </c>
      <c r="BP137" s="43" t="s">
        <v>1147</v>
      </c>
      <c r="BQ137" s="43" t="s">
        <v>1147</v>
      </c>
      <c r="BR137" s="43" t="s">
        <v>1147</v>
      </c>
      <c r="BS137" s="43" t="s">
        <v>1147</v>
      </c>
      <c r="BT137" s="43" t="s">
        <v>1147</v>
      </c>
      <c r="BU137" s="43" t="s">
        <v>1147</v>
      </c>
      <c r="BV137" s="43" t="s">
        <v>1147</v>
      </c>
      <c r="BW137" s="43" t="s">
        <v>1147</v>
      </c>
      <c r="BX137" s="43" t="s">
        <v>1147</v>
      </c>
      <c r="BY137" s="43" t="s">
        <v>1147</v>
      </c>
      <c r="BZ137" s="43" t="s">
        <v>1147</v>
      </c>
      <c r="CA137" s="43" t="s">
        <v>1147</v>
      </c>
      <c r="CB137" s="43" t="s">
        <v>1147</v>
      </c>
      <c r="CC137" s="43" t="s">
        <v>1147</v>
      </c>
      <c r="CD137" s="43" t="s">
        <v>1147</v>
      </c>
      <c r="CE137" s="43" t="s">
        <v>1147</v>
      </c>
      <c r="CF137" s="43" t="s">
        <v>1147</v>
      </c>
      <c r="CG137" s="43" t="s">
        <v>1147</v>
      </c>
      <c r="CH137" s="43" t="s">
        <v>1147</v>
      </c>
      <c r="CI137" s="43" t="s">
        <v>1147</v>
      </c>
      <c r="CJ137" s="43" t="s">
        <v>1147</v>
      </c>
      <c r="CK137" s="43" t="s">
        <v>1147</v>
      </c>
      <c r="CL137" s="43" t="s">
        <v>1147</v>
      </c>
      <c r="CM137" s="43" t="s">
        <v>1147</v>
      </c>
      <c r="CN137" s="43" t="s">
        <v>1147</v>
      </c>
      <c r="CO137" s="43" t="s">
        <v>1147</v>
      </c>
      <c r="CP137" s="43" t="s">
        <v>1147</v>
      </c>
      <c r="CQ137" s="43" t="s">
        <v>1147</v>
      </c>
      <c r="CR137" s="43" t="s">
        <v>1147</v>
      </c>
      <c r="CS137" s="43" t="s">
        <v>1147</v>
      </c>
      <c r="CT137" s="43" t="s">
        <v>1147</v>
      </c>
      <c r="CU137" s="43" t="s">
        <v>1147</v>
      </c>
      <c r="CV137" s="43" t="s">
        <v>1147</v>
      </c>
      <c r="CW137" s="43" t="s">
        <v>1147</v>
      </c>
      <c r="CX137" s="43" t="s">
        <v>1147</v>
      </c>
      <c r="CY137" s="43" t="s">
        <v>1147</v>
      </c>
      <c r="CZ137" s="75" t="s">
        <v>1147</v>
      </c>
    </row>
    <row r="138" spans="1:105" x14ac:dyDescent="0.2">
      <c r="A138" s="72" t="s">
        <v>350</v>
      </c>
      <c r="AC138" s="52" t="s">
        <v>1149</v>
      </c>
      <c r="AD138" s="43" t="s">
        <v>1149</v>
      </c>
      <c r="AE138" s="56" t="s">
        <v>1150</v>
      </c>
      <c r="AF138" s="43" t="s">
        <v>1150</v>
      </c>
      <c r="AG138" s="43" t="s">
        <v>1150</v>
      </c>
      <c r="AH138" s="43" t="s">
        <v>1150</v>
      </c>
      <c r="AI138" s="43" t="s">
        <v>1150</v>
      </c>
      <c r="AJ138" s="43" t="s">
        <v>1150</v>
      </c>
      <c r="AK138" s="43" t="s">
        <v>1150</v>
      </c>
      <c r="AL138" s="43" t="s">
        <v>1150</v>
      </c>
      <c r="AM138" s="43" t="s">
        <v>1150</v>
      </c>
      <c r="AN138" s="43" t="s">
        <v>1150</v>
      </c>
      <c r="AO138" s="43" t="s">
        <v>1150</v>
      </c>
      <c r="AP138" s="43" t="s">
        <v>1150</v>
      </c>
      <c r="AQ138" s="43" t="s">
        <v>1150</v>
      </c>
      <c r="AR138" s="43" t="s">
        <v>1150</v>
      </c>
      <c r="AS138" s="43" t="s">
        <v>1150</v>
      </c>
      <c r="AT138" s="43" t="s">
        <v>1150</v>
      </c>
      <c r="AU138" s="43" t="s">
        <v>1150</v>
      </c>
      <c r="AV138" s="43" t="s">
        <v>1150</v>
      </c>
      <c r="AW138" s="43" t="s">
        <v>1150</v>
      </c>
      <c r="AX138" s="43" t="s">
        <v>1150</v>
      </c>
      <c r="AY138" s="43" t="s">
        <v>1150</v>
      </c>
      <c r="AZ138" s="43" t="s">
        <v>1150</v>
      </c>
      <c r="BA138" s="43" t="s">
        <v>1150</v>
      </c>
      <c r="BB138" s="43" t="s">
        <v>1150</v>
      </c>
      <c r="BC138" s="43" t="s">
        <v>1150</v>
      </c>
      <c r="BD138" s="43" t="s">
        <v>1150</v>
      </c>
      <c r="BE138" s="43" t="s">
        <v>1150</v>
      </c>
      <c r="BF138" s="43" t="s">
        <v>1150</v>
      </c>
      <c r="BG138" s="43" t="s">
        <v>1150</v>
      </c>
      <c r="BH138" s="43" t="s">
        <v>1150</v>
      </c>
      <c r="BI138" s="43" t="s">
        <v>1150</v>
      </c>
      <c r="BJ138" s="43" t="s">
        <v>1150</v>
      </c>
      <c r="BK138" s="43" t="s">
        <v>1150</v>
      </c>
      <c r="BL138" s="43" t="s">
        <v>1150</v>
      </c>
      <c r="BM138" s="43" t="s">
        <v>1150</v>
      </c>
      <c r="BN138" s="43" t="s">
        <v>1150</v>
      </c>
      <c r="BO138" s="43" t="s">
        <v>1150</v>
      </c>
      <c r="BP138" s="43" t="s">
        <v>1150</v>
      </c>
      <c r="BQ138" s="43" t="s">
        <v>1150</v>
      </c>
      <c r="BR138" s="43" t="s">
        <v>1150</v>
      </c>
      <c r="BS138" s="43" t="s">
        <v>1150</v>
      </c>
      <c r="BT138" s="43" t="s">
        <v>1150</v>
      </c>
      <c r="BU138" s="43" t="s">
        <v>1150</v>
      </c>
      <c r="BV138" s="43" t="s">
        <v>1150</v>
      </c>
      <c r="BW138" s="43" t="s">
        <v>1150</v>
      </c>
      <c r="BX138" s="43" t="s">
        <v>1150</v>
      </c>
      <c r="BY138" s="43" t="s">
        <v>1150</v>
      </c>
      <c r="BZ138" s="43" t="s">
        <v>1150</v>
      </c>
      <c r="CA138" s="43" t="s">
        <v>1150</v>
      </c>
      <c r="CB138" s="43" t="s">
        <v>1150</v>
      </c>
      <c r="CC138" s="43" t="s">
        <v>1150</v>
      </c>
      <c r="CD138" s="43" t="s">
        <v>1150</v>
      </c>
      <c r="CE138" s="43" t="s">
        <v>1150</v>
      </c>
      <c r="CF138" s="43" t="s">
        <v>1150</v>
      </c>
      <c r="CG138" s="43" t="s">
        <v>1150</v>
      </c>
      <c r="CH138" s="43" t="s">
        <v>1150</v>
      </c>
      <c r="CI138" s="43" t="s">
        <v>1150</v>
      </c>
      <c r="CJ138" s="43" t="s">
        <v>1150</v>
      </c>
      <c r="CK138" s="43" t="s">
        <v>1150</v>
      </c>
      <c r="CL138" s="43" t="s">
        <v>1150</v>
      </c>
      <c r="CM138" s="43" t="s">
        <v>1150</v>
      </c>
      <c r="CN138" s="43" t="s">
        <v>1150</v>
      </c>
      <c r="CO138" s="43" t="s">
        <v>1150</v>
      </c>
      <c r="CP138" s="43" t="s">
        <v>1150</v>
      </c>
      <c r="CQ138" s="43" t="s">
        <v>1150</v>
      </c>
      <c r="CR138" s="43" t="s">
        <v>1150</v>
      </c>
      <c r="CS138" s="43" t="s">
        <v>1150</v>
      </c>
      <c r="CT138" s="43" t="s">
        <v>1150</v>
      </c>
      <c r="CU138" s="43" t="s">
        <v>1150</v>
      </c>
      <c r="CV138" s="43" t="s">
        <v>1150</v>
      </c>
      <c r="CW138" s="43" t="s">
        <v>1150</v>
      </c>
      <c r="CX138" s="43" t="s">
        <v>1150</v>
      </c>
      <c r="CY138" s="43" t="s">
        <v>1150</v>
      </c>
      <c r="CZ138" s="75" t="s">
        <v>1150</v>
      </c>
    </row>
    <row r="139" spans="1:105" x14ac:dyDescent="0.2">
      <c r="A139" s="72" t="s">
        <v>350</v>
      </c>
      <c r="AE139" s="79" t="s">
        <v>1151</v>
      </c>
      <c r="AF139" s="43" t="s">
        <v>1151</v>
      </c>
      <c r="AG139" s="43" t="s">
        <v>1151</v>
      </c>
      <c r="AH139" s="43" t="s">
        <v>1151</v>
      </c>
      <c r="AI139" s="43" t="s">
        <v>1151</v>
      </c>
      <c r="AJ139" s="43" t="s">
        <v>1151</v>
      </c>
      <c r="AK139" s="43" t="s">
        <v>1151</v>
      </c>
      <c r="AL139" s="43" t="s">
        <v>1151</v>
      </c>
      <c r="AM139" s="43" t="s">
        <v>1151</v>
      </c>
      <c r="AN139" s="43" t="s">
        <v>1151</v>
      </c>
      <c r="AO139" s="43" t="s">
        <v>1151</v>
      </c>
      <c r="AP139" s="43" t="s">
        <v>1151</v>
      </c>
      <c r="AQ139" s="43" t="s">
        <v>1151</v>
      </c>
      <c r="AR139" s="43" t="s">
        <v>1151</v>
      </c>
      <c r="AS139" s="43" t="s">
        <v>1151</v>
      </c>
      <c r="AT139" s="43" t="s">
        <v>1151</v>
      </c>
      <c r="AU139" s="43" t="s">
        <v>1151</v>
      </c>
      <c r="AV139" s="43" t="s">
        <v>1151</v>
      </c>
      <c r="AW139" s="43" t="s">
        <v>1151</v>
      </c>
      <c r="AX139" s="43" t="s">
        <v>1151</v>
      </c>
      <c r="AY139" s="43" t="s">
        <v>1151</v>
      </c>
      <c r="AZ139" s="43" t="s">
        <v>1151</v>
      </c>
      <c r="BA139" s="43" t="s">
        <v>1151</v>
      </c>
      <c r="BB139" s="43" t="s">
        <v>1151</v>
      </c>
      <c r="BC139" s="43" t="s">
        <v>1151</v>
      </c>
      <c r="BD139" s="43" t="s">
        <v>1151</v>
      </c>
      <c r="BE139" s="43" t="s">
        <v>1151</v>
      </c>
      <c r="BF139" s="43" t="s">
        <v>1151</v>
      </c>
      <c r="BG139" s="43" t="s">
        <v>1151</v>
      </c>
      <c r="BH139" s="43" t="s">
        <v>1151</v>
      </c>
      <c r="BI139" s="43" t="s">
        <v>1151</v>
      </c>
      <c r="BJ139" s="43" t="s">
        <v>1151</v>
      </c>
      <c r="BK139" s="43" t="s">
        <v>1151</v>
      </c>
      <c r="BL139" s="43" t="s">
        <v>1151</v>
      </c>
      <c r="BM139" s="43" t="s">
        <v>1151</v>
      </c>
      <c r="BN139" s="43" t="s">
        <v>1151</v>
      </c>
      <c r="BO139" s="43" t="s">
        <v>1151</v>
      </c>
      <c r="BP139" s="43" t="s">
        <v>1151</v>
      </c>
      <c r="BQ139" s="43" t="s">
        <v>1151</v>
      </c>
      <c r="BR139" s="43" t="s">
        <v>1151</v>
      </c>
      <c r="BS139" s="43" t="s">
        <v>1151</v>
      </c>
      <c r="BT139" s="43" t="s">
        <v>1151</v>
      </c>
      <c r="BU139" s="43" t="s">
        <v>1151</v>
      </c>
      <c r="BV139" s="43" t="s">
        <v>1151</v>
      </c>
      <c r="BW139" s="43" t="s">
        <v>1151</v>
      </c>
      <c r="BX139" s="43" t="s">
        <v>1151</v>
      </c>
      <c r="BY139" s="43" t="s">
        <v>1151</v>
      </c>
      <c r="BZ139" s="43" t="s">
        <v>1151</v>
      </c>
      <c r="CA139" s="43" t="s">
        <v>1151</v>
      </c>
      <c r="CB139" s="43" t="s">
        <v>1151</v>
      </c>
      <c r="CC139" s="43" t="s">
        <v>1151</v>
      </c>
      <c r="CD139" s="43" t="s">
        <v>1151</v>
      </c>
      <c r="CE139" s="43" t="s">
        <v>1151</v>
      </c>
      <c r="CF139" s="43" t="s">
        <v>1151</v>
      </c>
      <c r="CG139" s="43" t="s">
        <v>1151</v>
      </c>
      <c r="CH139" s="43" t="s">
        <v>1151</v>
      </c>
      <c r="CI139" s="43" t="s">
        <v>1151</v>
      </c>
      <c r="CJ139" s="43" t="s">
        <v>1151</v>
      </c>
      <c r="CK139" s="43" t="s">
        <v>1151</v>
      </c>
      <c r="CL139" s="43" t="s">
        <v>1151</v>
      </c>
      <c r="CM139" s="43" t="s">
        <v>1151</v>
      </c>
      <c r="CN139" s="43" t="s">
        <v>1151</v>
      </c>
      <c r="CO139" s="43" t="s">
        <v>1151</v>
      </c>
      <c r="CP139" s="43" t="s">
        <v>1151</v>
      </c>
      <c r="CQ139" s="43" t="s">
        <v>1151</v>
      </c>
      <c r="CR139" s="43" t="s">
        <v>1151</v>
      </c>
      <c r="CS139" s="43" t="s">
        <v>1151</v>
      </c>
      <c r="CT139" s="43" t="s">
        <v>1151</v>
      </c>
      <c r="CU139" s="43" t="s">
        <v>1151</v>
      </c>
      <c r="CV139" s="43" t="s">
        <v>1151</v>
      </c>
      <c r="CW139" s="43" t="s">
        <v>1151</v>
      </c>
      <c r="CX139" s="43" t="s">
        <v>1151</v>
      </c>
      <c r="CY139" s="43" t="s">
        <v>1151</v>
      </c>
      <c r="CZ139" s="75" t="s">
        <v>1151</v>
      </c>
    </row>
    <row r="140" spans="1:105" x14ac:dyDescent="0.2">
      <c r="A140" s="72" t="s">
        <v>350</v>
      </c>
      <c r="CX140" s="48" t="s">
        <v>1152</v>
      </c>
      <c r="CY140" s="43" t="s">
        <v>1152</v>
      </c>
      <c r="CZ140" s="75" t="s">
        <v>1152</v>
      </c>
    </row>
    <row r="141" spans="1:105" x14ac:dyDescent="0.2">
      <c r="A141" s="72" t="s">
        <v>350</v>
      </c>
      <c r="AE141" s="83" t="s">
        <v>1153</v>
      </c>
      <c r="AF141" s="43" t="s">
        <v>1153</v>
      </c>
      <c r="AG141" s="43" t="s">
        <v>1153</v>
      </c>
      <c r="AH141" s="43" t="s">
        <v>1153</v>
      </c>
      <c r="AI141" s="43" t="s">
        <v>1153</v>
      </c>
      <c r="AJ141" s="43" t="s">
        <v>1153</v>
      </c>
      <c r="AK141" s="43" t="s">
        <v>1153</v>
      </c>
      <c r="AL141" s="43" t="s">
        <v>1153</v>
      </c>
      <c r="AM141" s="43" t="s">
        <v>1153</v>
      </c>
      <c r="AN141" s="43" t="s">
        <v>1153</v>
      </c>
      <c r="AO141" s="43" t="s">
        <v>1153</v>
      </c>
      <c r="AP141" s="43" t="s">
        <v>1153</v>
      </c>
      <c r="AQ141" s="43" t="s">
        <v>1153</v>
      </c>
      <c r="AR141" s="43" t="s">
        <v>1153</v>
      </c>
      <c r="AS141" s="43" t="s">
        <v>1153</v>
      </c>
      <c r="AT141" s="43" t="s">
        <v>1153</v>
      </c>
      <c r="AU141" s="43" t="s">
        <v>1153</v>
      </c>
      <c r="AV141" s="43" t="s">
        <v>1153</v>
      </c>
      <c r="AW141" s="43" t="s">
        <v>1153</v>
      </c>
      <c r="AX141" s="43" t="s">
        <v>1153</v>
      </c>
      <c r="AY141" s="43" t="s">
        <v>1153</v>
      </c>
      <c r="AZ141" s="43" t="s">
        <v>1153</v>
      </c>
      <c r="BA141" s="43" t="s">
        <v>1153</v>
      </c>
      <c r="BB141" s="43" t="s">
        <v>1153</v>
      </c>
      <c r="BC141" s="43" t="s">
        <v>1153</v>
      </c>
      <c r="BD141" s="43" t="s">
        <v>1153</v>
      </c>
      <c r="BE141" s="43" t="s">
        <v>1153</v>
      </c>
      <c r="BF141" s="43" t="s">
        <v>1153</v>
      </c>
      <c r="BG141" s="43" t="s">
        <v>1153</v>
      </c>
      <c r="BH141" s="43" t="s">
        <v>1153</v>
      </c>
      <c r="BI141" s="43" t="s">
        <v>1153</v>
      </c>
      <c r="BJ141" s="43" t="s">
        <v>1153</v>
      </c>
      <c r="BK141" s="43" t="s">
        <v>1153</v>
      </c>
      <c r="BL141" s="43" t="s">
        <v>1153</v>
      </c>
      <c r="BM141" s="43" t="s">
        <v>1153</v>
      </c>
      <c r="BN141" s="43" t="s">
        <v>1153</v>
      </c>
      <c r="BO141" s="43" t="s">
        <v>1153</v>
      </c>
      <c r="BP141" s="43" t="s">
        <v>1153</v>
      </c>
      <c r="BQ141" s="43" t="s">
        <v>1153</v>
      </c>
      <c r="BR141" s="43" t="s">
        <v>1153</v>
      </c>
      <c r="BS141" s="43" t="s">
        <v>1153</v>
      </c>
      <c r="BT141" s="43" t="s">
        <v>1153</v>
      </c>
      <c r="BU141" s="43" t="s">
        <v>1153</v>
      </c>
      <c r="BV141" s="43" t="s">
        <v>1153</v>
      </c>
      <c r="BW141" s="43" t="s">
        <v>1153</v>
      </c>
      <c r="BX141" s="43" t="s">
        <v>1153</v>
      </c>
      <c r="BY141" s="43" t="s">
        <v>1153</v>
      </c>
      <c r="BZ141" s="43" t="s">
        <v>1153</v>
      </c>
      <c r="CA141" s="43" t="s">
        <v>1153</v>
      </c>
      <c r="CB141" s="43" t="s">
        <v>1153</v>
      </c>
      <c r="CC141" s="43" t="s">
        <v>1153</v>
      </c>
      <c r="CD141" s="43" t="s">
        <v>1153</v>
      </c>
      <c r="CE141" s="43" t="s">
        <v>1153</v>
      </c>
      <c r="CF141" s="43" t="s">
        <v>1153</v>
      </c>
      <c r="CG141" s="43" t="s">
        <v>1153</v>
      </c>
      <c r="CH141" s="43" t="s">
        <v>1153</v>
      </c>
      <c r="CI141" s="43" t="s">
        <v>1153</v>
      </c>
      <c r="CJ141" s="43" t="s">
        <v>1153</v>
      </c>
      <c r="CK141" s="43" t="s">
        <v>1153</v>
      </c>
      <c r="CL141" s="43" t="s">
        <v>1153</v>
      </c>
      <c r="CM141" s="43" t="s">
        <v>1153</v>
      </c>
      <c r="CN141" s="43" t="s">
        <v>1153</v>
      </c>
      <c r="CO141" s="43" t="s">
        <v>1153</v>
      </c>
      <c r="CP141" s="43" t="s">
        <v>1153</v>
      </c>
      <c r="CQ141" s="43" t="s">
        <v>1153</v>
      </c>
      <c r="CR141" s="43" t="s">
        <v>1153</v>
      </c>
      <c r="CS141" s="43" t="s">
        <v>1153</v>
      </c>
      <c r="CT141" s="43" t="s">
        <v>1153</v>
      </c>
      <c r="CU141" s="43" t="s">
        <v>1153</v>
      </c>
      <c r="CV141" s="43" t="s">
        <v>1153</v>
      </c>
      <c r="CW141" s="43" t="s">
        <v>1153</v>
      </c>
      <c r="CX141" s="43" t="s">
        <v>1153</v>
      </c>
      <c r="CY141" s="43" t="s">
        <v>1153</v>
      </c>
      <c r="CZ141" s="75" t="s">
        <v>1153</v>
      </c>
    </row>
    <row r="142" spans="1:105" x14ac:dyDescent="0.2">
      <c r="A142" s="72" t="s">
        <v>350</v>
      </c>
      <c r="AB142" s="79" t="s">
        <v>1154</v>
      </c>
      <c r="AC142" s="43" t="s">
        <v>1154</v>
      </c>
      <c r="AD142" s="43" t="s">
        <v>1154</v>
      </c>
      <c r="AE142" s="77" t="s">
        <v>1155</v>
      </c>
      <c r="AF142" s="43" t="s">
        <v>1155</v>
      </c>
      <c r="AG142" s="43" t="s">
        <v>1155</v>
      </c>
      <c r="AH142" s="43" t="s">
        <v>1155</v>
      </c>
      <c r="AI142" s="43" t="s">
        <v>1155</v>
      </c>
      <c r="AJ142" s="43" t="s">
        <v>1155</v>
      </c>
      <c r="AK142" s="43" t="s">
        <v>1155</v>
      </c>
      <c r="AL142" s="43" t="s">
        <v>1155</v>
      </c>
      <c r="AM142" s="43" t="s">
        <v>1155</v>
      </c>
      <c r="AN142" s="43" t="s">
        <v>1155</v>
      </c>
      <c r="AO142" s="43" t="s">
        <v>1155</v>
      </c>
      <c r="AP142" s="43" t="s">
        <v>1155</v>
      </c>
      <c r="AQ142" s="43" t="s">
        <v>1155</v>
      </c>
      <c r="AR142" s="43" t="s">
        <v>1155</v>
      </c>
      <c r="AS142" s="43" t="s">
        <v>1155</v>
      </c>
      <c r="AT142" s="43" t="s">
        <v>1155</v>
      </c>
      <c r="AU142" s="43" t="s">
        <v>1155</v>
      </c>
      <c r="AV142" s="43" t="s">
        <v>1155</v>
      </c>
      <c r="AW142" s="43" t="s">
        <v>1155</v>
      </c>
      <c r="AX142" s="43" t="s">
        <v>1155</v>
      </c>
      <c r="AY142" s="43" t="s">
        <v>1155</v>
      </c>
      <c r="AZ142" s="43" t="s">
        <v>1155</v>
      </c>
      <c r="BA142" s="43" t="s">
        <v>1155</v>
      </c>
      <c r="BB142" s="43" t="s">
        <v>1155</v>
      </c>
      <c r="BC142" s="43" t="s">
        <v>1155</v>
      </c>
      <c r="BD142" s="43" t="s">
        <v>1155</v>
      </c>
      <c r="BE142" s="43" t="s">
        <v>1155</v>
      </c>
      <c r="BF142" s="43" t="s">
        <v>1155</v>
      </c>
      <c r="BG142" s="43" t="s">
        <v>1155</v>
      </c>
      <c r="BH142" s="43" t="s">
        <v>1155</v>
      </c>
      <c r="BI142" s="43" t="s">
        <v>1155</v>
      </c>
      <c r="BJ142" s="43" t="s">
        <v>1155</v>
      </c>
      <c r="BK142" s="43" t="s">
        <v>1155</v>
      </c>
      <c r="BL142" s="43" t="s">
        <v>1155</v>
      </c>
      <c r="BM142" s="43" t="s">
        <v>1155</v>
      </c>
      <c r="BN142" s="43" t="s">
        <v>1155</v>
      </c>
      <c r="BO142" s="43" t="s">
        <v>1155</v>
      </c>
      <c r="BP142" s="43" t="s">
        <v>1155</v>
      </c>
      <c r="BQ142" s="43" t="s">
        <v>1155</v>
      </c>
      <c r="BR142" s="43" t="s">
        <v>1155</v>
      </c>
      <c r="BS142" s="43" t="s">
        <v>1155</v>
      </c>
      <c r="BT142" s="43" t="s">
        <v>1155</v>
      </c>
      <c r="BU142" s="43" t="s">
        <v>1155</v>
      </c>
      <c r="BV142" s="43" t="s">
        <v>1155</v>
      </c>
      <c r="BW142" s="43" t="s">
        <v>1155</v>
      </c>
      <c r="BX142" s="43" t="s">
        <v>1155</v>
      </c>
      <c r="BY142" s="43" t="s">
        <v>1155</v>
      </c>
      <c r="BZ142" s="43" t="s">
        <v>1155</v>
      </c>
      <c r="CA142" s="43" t="s">
        <v>1155</v>
      </c>
      <c r="CB142" s="43" t="s">
        <v>1155</v>
      </c>
      <c r="CC142" s="43" t="s">
        <v>1155</v>
      </c>
      <c r="CD142" s="43" t="s">
        <v>1155</v>
      </c>
      <c r="CE142" s="43" t="s">
        <v>1155</v>
      </c>
      <c r="CF142" s="43" t="s">
        <v>1155</v>
      </c>
      <c r="CG142" s="43" t="s">
        <v>1155</v>
      </c>
      <c r="CH142" s="43" t="s">
        <v>1155</v>
      </c>
      <c r="CI142" s="43" t="s">
        <v>1155</v>
      </c>
      <c r="CJ142" s="43" t="s">
        <v>1155</v>
      </c>
      <c r="CK142" s="43" t="s">
        <v>1155</v>
      </c>
      <c r="CL142" s="43" t="s">
        <v>1155</v>
      </c>
      <c r="CM142" s="43" t="s">
        <v>1155</v>
      </c>
      <c r="CN142" s="43" t="s">
        <v>1155</v>
      </c>
      <c r="CO142" s="43" t="s">
        <v>1155</v>
      </c>
      <c r="CP142" s="43" t="s">
        <v>1155</v>
      </c>
      <c r="CQ142" s="43" t="s">
        <v>1155</v>
      </c>
      <c r="CR142" s="43" t="s">
        <v>1155</v>
      </c>
      <c r="CS142" s="43" t="s">
        <v>1155</v>
      </c>
      <c r="CT142" s="43" t="s">
        <v>1155</v>
      </c>
      <c r="CU142" s="43" t="s">
        <v>1155</v>
      </c>
      <c r="CV142" s="43" t="s">
        <v>1155</v>
      </c>
      <c r="CW142" s="43" t="s">
        <v>1155</v>
      </c>
      <c r="CX142" s="43" t="s">
        <v>1155</v>
      </c>
      <c r="CY142" s="43" t="s">
        <v>1155</v>
      </c>
      <c r="CZ142" s="75" t="s">
        <v>1155</v>
      </c>
    </row>
    <row r="143" spans="1:105" x14ac:dyDescent="0.2">
      <c r="A143" s="72" t="s">
        <v>350</v>
      </c>
      <c r="B143" s="43" t="s">
        <v>388</v>
      </c>
      <c r="C143" s="43" t="s">
        <v>388</v>
      </c>
      <c r="D143" s="43" t="s">
        <v>388</v>
      </c>
      <c r="E143" s="43" t="s">
        <v>388</v>
      </c>
      <c r="F143" s="51" t="s">
        <v>1156</v>
      </c>
      <c r="G143" s="43" t="s">
        <v>1156</v>
      </c>
      <c r="H143" s="43" t="s">
        <v>1156</v>
      </c>
      <c r="I143" s="43" t="s">
        <v>1156</v>
      </c>
      <c r="J143" s="43" t="s">
        <v>1156</v>
      </c>
      <c r="K143" s="43" t="s">
        <v>1156</v>
      </c>
      <c r="L143" s="43" t="s">
        <v>1156</v>
      </c>
      <c r="M143" s="43" t="s">
        <v>1156</v>
      </c>
      <c r="N143" s="43" t="s">
        <v>1156</v>
      </c>
      <c r="O143" s="43" t="s">
        <v>1156</v>
      </c>
      <c r="P143" s="43" t="s">
        <v>1156</v>
      </c>
      <c r="Q143" s="43" t="s">
        <v>1156</v>
      </c>
      <c r="R143" s="43" t="s">
        <v>1156</v>
      </c>
      <c r="S143" s="43" t="s">
        <v>1156</v>
      </c>
      <c r="T143" s="43" t="s">
        <v>1156</v>
      </c>
      <c r="U143" s="43" t="s">
        <v>1156</v>
      </c>
      <c r="V143" s="43" t="s">
        <v>1156</v>
      </c>
      <c r="W143" s="43" t="s">
        <v>1156</v>
      </c>
      <c r="X143" s="43" t="s">
        <v>1156</v>
      </c>
      <c r="Y143" s="51" t="s">
        <v>388</v>
      </c>
      <c r="Z143" s="43" t="s">
        <v>388</v>
      </c>
      <c r="AA143" s="43" t="s">
        <v>388</v>
      </c>
      <c r="AB143" s="43" t="s">
        <v>388</v>
      </c>
      <c r="AC143" s="43" t="s">
        <v>388</v>
      </c>
      <c r="AD143" s="43" t="s">
        <v>388</v>
      </c>
      <c r="AE143" s="43" t="s">
        <v>388</v>
      </c>
      <c r="AF143" s="51" t="s">
        <v>1156</v>
      </c>
      <c r="AG143" s="43" t="s">
        <v>1156</v>
      </c>
      <c r="AH143" s="43" t="s">
        <v>1156</v>
      </c>
      <c r="AI143" s="43" t="s">
        <v>1156</v>
      </c>
      <c r="AJ143" s="43" t="s">
        <v>1156</v>
      </c>
      <c r="AK143" s="43" t="s">
        <v>1156</v>
      </c>
      <c r="AL143" s="43" t="s">
        <v>1156</v>
      </c>
      <c r="AM143" s="43" t="s">
        <v>1156</v>
      </c>
      <c r="AN143" s="43" t="s">
        <v>1156</v>
      </c>
      <c r="AO143" s="43" t="s">
        <v>1156</v>
      </c>
      <c r="AP143" s="43" t="s">
        <v>1156</v>
      </c>
      <c r="AQ143" s="43" t="s">
        <v>1156</v>
      </c>
      <c r="AR143" s="43" t="s">
        <v>1156</v>
      </c>
      <c r="AS143" s="43" t="s">
        <v>1156</v>
      </c>
      <c r="AT143" s="43" t="s">
        <v>1156</v>
      </c>
      <c r="AU143" s="43" t="s">
        <v>1156</v>
      </c>
      <c r="AV143" s="43" t="s">
        <v>1156</v>
      </c>
      <c r="AW143" s="43" t="s">
        <v>1156</v>
      </c>
      <c r="AX143" s="43" t="s">
        <v>1156</v>
      </c>
      <c r="AY143" s="43" t="s">
        <v>1156</v>
      </c>
      <c r="AZ143" s="43" t="s">
        <v>1156</v>
      </c>
      <c r="BA143" s="43" t="s">
        <v>1156</v>
      </c>
      <c r="BB143" s="43" t="s">
        <v>1156</v>
      </c>
      <c r="BC143" s="43" t="s">
        <v>1156</v>
      </c>
      <c r="BD143" s="43" t="s">
        <v>1156</v>
      </c>
      <c r="BE143" s="43" t="s">
        <v>1156</v>
      </c>
      <c r="BF143" s="43" t="s">
        <v>1156</v>
      </c>
      <c r="BG143" s="43" t="s">
        <v>1156</v>
      </c>
      <c r="BH143" s="43" t="s">
        <v>1156</v>
      </c>
      <c r="BI143" s="43" t="s">
        <v>1156</v>
      </c>
      <c r="BJ143" s="43" t="s">
        <v>1156</v>
      </c>
      <c r="BK143" s="43" t="s">
        <v>1156</v>
      </c>
      <c r="BL143" s="43" t="s">
        <v>1156</v>
      </c>
      <c r="BM143" s="43" t="s">
        <v>1156</v>
      </c>
      <c r="BN143" s="43" t="s">
        <v>1156</v>
      </c>
      <c r="BO143" s="43" t="s">
        <v>1156</v>
      </c>
      <c r="BP143" s="43" t="s">
        <v>1156</v>
      </c>
      <c r="BQ143" s="43" t="s">
        <v>1156</v>
      </c>
      <c r="BR143" s="43" t="s">
        <v>1156</v>
      </c>
      <c r="BS143" s="43" t="s">
        <v>1156</v>
      </c>
      <c r="BT143" s="43" t="s">
        <v>1156</v>
      </c>
      <c r="BU143" s="43" t="s">
        <v>1156</v>
      </c>
      <c r="BV143" s="43" t="s">
        <v>1156</v>
      </c>
      <c r="BW143" s="43" t="s">
        <v>1156</v>
      </c>
      <c r="BX143" s="43" t="s">
        <v>1156</v>
      </c>
      <c r="BY143" s="43" t="s">
        <v>1156</v>
      </c>
      <c r="BZ143" s="43" t="s">
        <v>1156</v>
      </c>
      <c r="CA143" s="43" t="s">
        <v>1156</v>
      </c>
      <c r="CB143" s="43" t="s">
        <v>1156</v>
      </c>
      <c r="CC143" s="43" t="s">
        <v>1156</v>
      </c>
      <c r="CD143" s="43" t="s">
        <v>1156</v>
      </c>
      <c r="CE143" s="43" t="s">
        <v>1156</v>
      </c>
      <c r="CF143" s="43" t="s">
        <v>1156</v>
      </c>
      <c r="CG143" s="43" t="s">
        <v>1156</v>
      </c>
      <c r="CH143" s="43" t="s">
        <v>1156</v>
      </c>
      <c r="CI143" s="43" t="s">
        <v>1156</v>
      </c>
      <c r="CJ143" s="43" t="s">
        <v>1156</v>
      </c>
      <c r="CK143" s="43" t="s">
        <v>1156</v>
      </c>
      <c r="CL143" s="43" t="s">
        <v>1156</v>
      </c>
      <c r="CM143" s="43" t="s">
        <v>1156</v>
      </c>
      <c r="CN143" s="43" t="s">
        <v>1156</v>
      </c>
      <c r="CO143" s="43" t="s">
        <v>1156</v>
      </c>
      <c r="CP143" s="43" t="s">
        <v>1156</v>
      </c>
      <c r="CQ143" s="43" t="s">
        <v>1156</v>
      </c>
      <c r="CR143" s="43" t="s">
        <v>1156</v>
      </c>
      <c r="CS143" s="43" t="s">
        <v>1156</v>
      </c>
      <c r="CT143" s="43" t="s">
        <v>1156</v>
      </c>
      <c r="CU143" s="43" t="s">
        <v>1156</v>
      </c>
      <c r="CV143" s="43" t="s">
        <v>1156</v>
      </c>
      <c r="CW143" s="43" t="s">
        <v>1156</v>
      </c>
      <c r="CX143" s="43" t="s">
        <v>1156</v>
      </c>
      <c r="CY143" s="43" t="s">
        <v>1156</v>
      </c>
      <c r="CZ143" s="75" t="s">
        <v>1156</v>
      </c>
    </row>
    <row r="144" spans="1:105" x14ac:dyDescent="0.2">
      <c r="A144" s="72" t="s">
        <v>350</v>
      </c>
      <c r="CD144" s="48" t="s">
        <v>1157</v>
      </c>
      <c r="CE144" s="43" t="s">
        <v>1157</v>
      </c>
      <c r="CF144" s="43" t="s">
        <v>1157</v>
      </c>
      <c r="CG144" s="43" t="s">
        <v>1157</v>
      </c>
      <c r="CH144" s="43" t="s">
        <v>1157</v>
      </c>
      <c r="CI144" s="43" t="s">
        <v>1157</v>
      </c>
      <c r="CJ144" s="43" t="s">
        <v>1157</v>
      </c>
      <c r="CK144" s="43" t="s">
        <v>1157</v>
      </c>
      <c r="CL144" s="43" t="s">
        <v>1157</v>
      </c>
      <c r="CM144" s="43" t="s">
        <v>1157</v>
      </c>
      <c r="CN144" s="43" t="s">
        <v>1157</v>
      </c>
      <c r="CO144" s="43" t="s">
        <v>1157</v>
      </c>
      <c r="CP144" s="43" t="s">
        <v>1157</v>
      </c>
      <c r="CQ144" s="43" t="s">
        <v>1157</v>
      </c>
      <c r="CR144" s="43" t="s">
        <v>1157</v>
      </c>
      <c r="CS144" s="43" t="s">
        <v>1157</v>
      </c>
      <c r="CT144" s="43" t="s">
        <v>1157</v>
      </c>
      <c r="CU144" s="43" t="s">
        <v>1157</v>
      </c>
      <c r="CV144" s="43" t="s">
        <v>1157</v>
      </c>
      <c r="CW144" s="43" t="s">
        <v>1157</v>
      </c>
      <c r="CX144" s="43" t="s">
        <v>1157</v>
      </c>
      <c r="CY144" s="43" t="s">
        <v>1157</v>
      </c>
      <c r="CZ144" s="75" t="s">
        <v>1157</v>
      </c>
    </row>
    <row r="145" spans="1:104" x14ac:dyDescent="0.2">
      <c r="A145" s="72" t="s">
        <v>1140</v>
      </c>
      <c r="CY145" s="48" t="s">
        <v>1158</v>
      </c>
      <c r="CZ145" s="87" t="s">
        <v>1158</v>
      </c>
    </row>
    <row r="146" spans="1:104" x14ac:dyDescent="0.2">
      <c r="A146" s="72" t="s">
        <v>995</v>
      </c>
      <c r="BD146" s="83" t="s">
        <v>1159</v>
      </c>
      <c r="BE146" s="43" t="s">
        <v>1159</v>
      </c>
      <c r="BF146" s="43" t="s">
        <v>1159</v>
      </c>
      <c r="BG146" s="43" t="s">
        <v>1159</v>
      </c>
      <c r="BH146" s="43" t="s">
        <v>1159</v>
      </c>
      <c r="BI146" s="43" t="s">
        <v>1159</v>
      </c>
      <c r="BJ146" s="43" t="s">
        <v>1159</v>
      </c>
      <c r="BK146" s="43" t="s">
        <v>1159</v>
      </c>
      <c r="BL146" s="43" t="s">
        <v>1159</v>
      </c>
      <c r="BM146" s="43" t="s">
        <v>1159</v>
      </c>
      <c r="BN146" s="43" t="s">
        <v>1159</v>
      </c>
      <c r="BO146" s="43" t="s">
        <v>1159</v>
      </c>
      <c r="BP146" s="43" t="s">
        <v>1159</v>
      </c>
      <c r="BQ146" s="43" t="s">
        <v>1159</v>
      </c>
      <c r="BR146" s="43" t="s">
        <v>1159</v>
      </c>
      <c r="BS146" s="43" t="s">
        <v>1159</v>
      </c>
      <c r="BT146" s="43" t="s">
        <v>1159</v>
      </c>
      <c r="BU146" s="43" t="s">
        <v>1159</v>
      </c>
      <c r="BV146" s="43" t="s">
        <v>1159</v>
      </c>
      <c r="BW146" s="43" t="s">
        <v>1159</v>
      </c>
      <c r="BX146" s="43" t="s">
        <v>1159</v>
      </c>
      <c r="BY146" s="43" t="s">
        <v>1159</v>
      </c>
      <c r="BZ146" s="43" t="s">
        <v>1159</v>
      </c>
      <c r="CA146" s="43" t="s">
        <v>1159</v>
      </c>
      <c r="CB146" s="43" t="s">
        <v>1159</v>
      </c>
      <c r="CC146" s="43" t="s">
        <v>1159</v>
      </c>
      <c r="CD146" s="43" t="s">
        <v>1159</v>
      </c>
      <c r="CE146" s="43" t="s">
        <v>1159</v>
      </c>
      <c r="CF146" s="43" t="s">
        <v>1159</v>
      </c>
      <c r="CG146" s="43" t="s">
        <v>1159</v>
      </c>
      <c r="CH146" s="43" t="s">
        <v>1159</v>
      </c>
      <c r="CI146" s="43" t="s">
        <v>1159</v>
      </c>
      <c r="CJ146" s="43" t="s">
        <v>1159</v>
      </c>
      <c r="CK146" s="43" t="s">
        <v>1159</v>
      </c>
      <c r="CL146" s="43" t="s">
        <v>1159</v>
      </c>
      <c r="CM146" s="43" t="s">
        <v>1159</v>
      </c>
      <c r="CN146" s="43" t="s">
        <v>1159</v>
      </c>
      <c r="CO146" s="43" t="s">
        <v>1159</v>
      </c>
      <c r="CP146" s="43" t="s">
        <v>1159</v>
      </c>
      <c r="CQ146" s="43" t="s">
        <v>1159</v>
      </c>
      <c r="CR146" s="43" t="s">
        <v>1159</v>
      </c>
      <c r="CS146" s="43" t="s">
        <v>1159</v>
      </c>
      <c r="CT146" s="43" t="s">
        <v>1159</v>
      </c>
      <c r="CU146" s="43" t="s">
        <v>1159</v>
      </c>
      <c r="CV146" s="43" t="s">
        <v>1159</v>
      </c>
      <c r="CW146" s="43" t="s">
        <v>1159</v>
      </c>
      <c r="CX146" s="43" t="s">
        <v>1159</v>
      </c>
      <c r="CY146" s="43" t="s">
        <v>1159</v>
      </c>
      <c r="CZ146" s="75" t="s">
        <v>1159</v>
      </c>
    </row>
    <row r="147" spans="1:104" x14ac:dyDescent="0.2">
      <c r="A147" s="72" t="s">
        <v>350</v>
      </c>
      <c r="AU147" s="85" t="s">
        <v>1160</v>
      </c>
      <c r="AV147" s="43" t="s">
        <v>1160</v>
      </c>
      <c r="AW147" s="43" t="s">
        <v>1160</v>
      </c>
      <c r="AX147" s="43" t="s">
        <v>1160</v>
      </c>
      <c r="AY147" s="43" t="s">
        <v>1160</v>
      </c>
      <c r="AZ147" s="43" t="s">
        <v>1160</v>
      </c>
      <c r="BA147" s="43" t="s">
        <v>1160</v>
      </c>
      <c r="BB147" s="43" t="s">
        <v>1160</v>
      </c>
      <c r="BC147" s="43" t="s">
        <v>1160</v>
      </c>
      <c r="BD147" s="43" t="s">
        <v>1160</v>
      </c>
      <c r="BE147" s="43" t="s">
        <v>1160</v>
      </c>
      <c r="BF147" s="43" t="s">
        <v>1160</v>
      </c>
      <c r="BG147" s="43" t="s">
        <v>1160</v>
      </c>
      <c r="BH147" s="43" t="s">
        <v>1160</v>
      </c>
      <c r="BI147" s="43" t="s">
        <v>1160</v>
      </c>
      <c r="BJ147" s="43" t="s">
        <v>1160</v>
      </c>
      <c r="BK147" s="43" t="s">
        <v>1160</v>
      </c>
      <c r="BL147" s="43" t="s">
        <v>1160</v>
      </c>
      <c r="BM147" s="43" t="s">
        <v>1160</v>
      </c>
      <c r="BN147" s="43" t="s">
        <v>1160</v>
      </c>
      <c r="BO147" s="43" t="s">
        <v>1160</v>
      </c>
      <c r="BP147" s="43" t="s">
        <v>1160</v>
      </c>
      <c r="BQ147" s="43" t="s">
        <v>1160</v>
      </c>
      <c r="BR147" s="43" t="s">
        <v>1160</v>
      </c>
      <c r="BS147" s="43" t="s">
        <v>1160</v>
      </c>
      <c r="BT147" s="43" t="s">
        <v>1160</v>
      </c>
      <c r="BU147" s="43" t="s">
        <v>1160</v>
      </c>
      <c r="BV147" s="43" t="s">
        <v>1160</v>
      </c>
      <c r="BW147" s="43" t="s">
        <v>1160</v>
      </c>
      <c r="BX147" s="43" t="s">
        <v>1160</v>
      </c>
      <c r="BY147" s="43" t="s">
        <v>1160</v>
      </c>
      <c r="BZ147" s="43" t="s">
        <v>1160</v>
      </c>
      <c r="CA147" s="43" t="s">
        <v>1160</v>
      </c>
      <c r="CB147" s="43" t="s">
        <v>1160</v>
      </c>
      <c r="CC147" s="43" t="s">
        <v>1160</v>
      </c>
      <c r="CD147" s="43" t="s">
        <v>1160</v>
      </c>
      <c r="CE147" s="43" t="s">
        <v>1160</v>
      </c>
      <c r="CF147" s="43" t="s">
        <v>1160</v>
      </c>
      <c r="CG147" s="43" t="s">
        <v>1160</v>
      </c>
      <c r="CH147" s="43" t="s">
        <v>1160</v>
      </c>
      <c r="CI147" s="43" t="s">
        <v>1160</v>
      </c>
      <c r="CJ147" s="43" t="s">
        <v>1160</v>
      </c>
      <c r="CK147" s="43" t="s">
        <v>1160</v>
      </c>
      <c r="CL147" s="43" t="s">
        <v>1160</v>
      </c>
      <c r="CM147" s="43" t="s">
        <v>1160</v>
      </c>
      <c r="CN147" s="43" t="s">
        <v>1160</v>
      </c>
      <c r="CO147" s="43" t="s">
        <v>1160</v>
      </c>
      <c r="CP147" s="43" t="s">
        <v>1160</v>
      </c>
      <c r="CQ147" s="43" t="s">
        <v>1160</v>
      </c>
      <c r="CR147" s="43" t="s">
        <v>1160</v>
      </c>
      <c r="CS147" s="43" t="s">
        <v>1160</v>
      </c>
      <c r="CT147" s="43" t="s">
        <v>1160</v>
      </c>
      <c r="CU147" s="43" t="s">
        <v>1160</v>
      </c>
      <c r="CV147" s="43" t="s">
        <v>1160</v>
      </c>
      <c r="CW147" s="43" t="s">
        <v>1160</v>
      </c>
      <c r="CX147" s="43" t="s">
        <v>1160</v>
      </c>
      <c r="CY147" s="43" t="s">
        <v>1160</v>
      </c>
      <c r="CZ147" s="75" t="s">
        <v>1160</v>
      </c>
    </row>
    <row r="148" spans="1:104" x14ac:dyDescent="0.2">
      <c r="A148" s="72" t="s">
        <v>350</v>
      </c>
      <c r="AU148" s="85" t="s">
        <v>1161</v>
      </c>
      <c r="AV148" s="43" t="s">
        <v>1161</v>
      </c>
      <c r="AW148" s="43" t="s">
        <v>1161</v>
      </c>
      <c r="AX148" s="43" t="s">
        <v>1161</v>
      </c>
      <c r="AY148" s="43" t="s">
        <v>1161</v>
      </c>
      <c r="AZ148" s="43" t="s">
        <v>1161</v>
      </c>
      <c r="BA148" s="43" t="s">
        <v>1161</v>
      </c>
      <c r="BB148" s="43" t="s">
        <v>1161</v>
      </c>
      <c r="BC148" s="43" t="s">
        <v>1161</v>
      </c>
      <c r="BD148" s="43" t="s">
        <v>1161</v>
      </c>
      <c r="BE148" s="43" t="s">
        <v>1161</v>
      </c>
      <c r="BF148" s="43" t="s">
        <v>1161</v>
      </c>
      <c r="BG148" s="43" t="s">
        <v>1161</v>
      </c>
      <c r="BH148" s="43" t="s">
        <v>1161</v>
      </c>
      <c r="BI148" s="43" t="s">
        <v>1161</v>
      </c>
      <c r="BJ148" s="43" t="s">
        <v>1161</v>
      </c>
      <c r="BK148" s="43" t="s">
        <v>1161</v>
      </c>
      <c r="BL148" s="43" t="s">
        <v>1161</v>
      </c>
      <c r="BM148" s="43" t="s">
        <v>1161</v>
      </c>
      <c r="BN148" s="43" t="s">
        <v>1161</v>
      </c>
      <c r="BO148" s="43" t="s">
        <v>1161</v>
      </c>
      <c r="BP148" s="43" t="s">
        <v>1161</v>
      </c>
      <c r="BQ148" s="43" t="s">
        <v>1161</v>
      </c>
      <c r="BR148" s="43" t="s">
        <v>1161</v>
      </c>
      <c r="BS148" s="43" t="s">
        <v>1161</v>
      </c>
      <c r="BT148" s="43" t="s">
        <v>1161</v>
      </c>
      <c r="BU148" s="43" t="s">
        <v>1161</v>
      </c>
      <c r="BV148" s="43" t="s">
        <v>1161</v>
      </c>
      <c r="BW148" s="43" t="s">
        <v>1161</v>
      </c>
      <c r="BX148" s="43" t="s">
        <v>1161</v>
      </c>
      <c r="BY148" s="43" t="s">
        <v>1161</v>
      </c>
      <c r="BZ148" s="43" t="s">
        <v>1161</v>
      </c>
      <c r="CA148" s="43" t="s">
        <v>1161</v>
      </c>
      <c r="CB148" s="43" t="s">
        <v>1161</v>
      </c>
      <c r="CC148" s="43" t="s">
        <v>1161</v>
      </c>
      <c r="CD148" s="43" t="s">
        <v>1161</v>
      </c>
      <c r="CE148" s="43" t="s">
        <v>1161</v>
      </c>
      <c r="CF148" s="43" t="s">
        <v>1161</v>
      </c>
      <c r="CG148" s="43" t="s">
        <v>1161</v>
      </c>
      <c r="CH148" s="43" t="s">
        <v>1161</v>
      </c>
      <c r="CI148" s="43" t="s">
        <v>1161</v>
      </c>
      <c r="CJ148" s="43" t="s">
        <v>1161</v>
      </c>
      <c r="CK148" s="43" t="s">
        <v>1161</v>
      </c>
      <c r="CL148" s="43" t="s">
        <v>1161</v>
      </c>
      <c r="CM148" s="43" t="s">
        <v>1161</v>
      </c>
      <c r="CN148" s="43" t="s">
        <v>1161</v>
      </c>
      <c r="CO148" s="43" t="s">
        <v>1161</v>
      </c>
      <c r="CP148" s="43" t="s">
        <v>1161</v>
      </c>
      <c r="CQ148" s="43" t="s">
        <v>1161</v>
      </c>
      <c r="CR148" s="43" t="s">
        <v>1161</v>
      </c>
      <c r="CS148" s="43" t="s">
        <v>1161</v>
      </c>
      <c r="CT148" s="43" t="s">
        <v>1161</v>
      </c>
      <c r="CU148" s="43" t="s">
        <v>1161</v>
      </c>
      <c r="CV148" s="43" t="s">
        <v>1161</v>
      </c>
      <c r="CW148" s="43" t="s">
        <v>1161</v>
      </c>
      <c r="CX148" s="43" t="s">
        <v>1161</v>
      </c>
      <c r="CY148" s="43" t="s">
        <v>1161</v>
      </c>
      <c r="CZ148" s="75" t="s">
        <v>1161</v>
      </c>
    </row>
    <row r="149" spans="1:104" x14ac:dyDescent="0.2">
      <c r="A149" s="72" t="s">
        <v>350</v>
      </c>
      <c r="R149" s="52" t="s">
        <v>1162</v>
      </c>
      <c r="S149" s="43" t="s">
        <v>1162</v>
      </c>
      <c r="T149" s="43" t="s">
        <v>1162</v>
      </c>
      <c r="U149" s="43" t="s">
        <v>1162</v>
      </c>
      <c r="V149" s="43" t="s">
        <v>1162</v>
      </c>
      <c r="W149" s="43" t="s">
        <v>1162</v>
      </c>
      <c r="X149" s="43" t="s">
        <v>1162</v>
      </c>
      <c r="Y149" s="51" t="s">
        <v>1163</v>
      </c>
      <c r="Z149" s="43" t="s">
        <v>1163</v>
      </c>
      <c r="AA149" s="43" t="s">
        <v>1163</v>
      </c>
      <c r="AB149" s="43" t="s">
        <v>1163</v>
      </c>
      <c r="AC149" s="43" t="s">
        <v>1163</v>
      </c>
      <c r="AD149" s="43" t="s">
        <v>1163</v>
      </c>
      <c r="AE149" s="43" t="s">
        <v>1163</v>
      </c>
      <c r="AF149" s="51" t="s">
        <v>1162</v>
      </c>
      <c r="AG149" s="43" t="s">
        <v>1162</v>
      </c>
      <c r="AH149" s="43" t="s">
        <v>1162</v>
      </c>
      <c r="AI149" s="43" t="s">
        <v>1162</v>
      </c>
      <c r="AJ149" s="43" t="s">
        <v>1162</v>
      </c>
      <c r="AK149" s="43" t="s">
        <v>1162</v>
      </c>
      <c r="AL149" s="43" t="s">
        <v>1162</v>
      </c>
      <c r="AM149" s="43" t="s">
        <v>1162</v>
      </c>
      <c r="AN149" s="43" t="s">
        <v>1162</v>
      </c>
      <c r="AO149" s="43" t="s">
        <v>1162</v>
      </c>
      <c r="AP149" s="43" t="s">
        <v>1162</v>
      </c>
      <c r="AQ149" s="43" t="s">
        <v>1162</v>
      </c>
      <c r="AR149" s="43" t="s">
        <v>1162</v>
      </c>
      <c r="AS149" s="43" t="s">
        <v>1162</v>
      </c>
      <c r="AT149" s="43" t="s">
        <v>1162</v>
      </c>
      <c r="AU149" s="43" t="s">
        <v>1162</v>
      </c>
      <c r="AV149" s="43" t="s">
        <v>1162</v>
      </c>
      <c r="AW149" s="43" t="s">
        <v>1162</v>
      </c>
      <c r="AX149" s="43" t="s">
        <v>1162</v>
      </c>
      <c r="AY149" s="43" t="s">
        <v>1162</v>
      </c>
      <c r="AZ149" s="43" t="s">
        <v>1162</v>
      </c>
      <c r="BA149" s="43" t="s">
        <v>1162</v>
      </c>
      <c r="BB149" s="43" t="s">
        <v>1162</v>
      </c>
      <c r="BC149" s="43" t="s">
        <v>1162</v>
      </c>
      <c r="BD149" s="43" t="s">
        <v>1162</v>
      </c>
      <c r="BE149" s="43" t="s">
        <v>1162</v>
      </c>
      <c r="BF149" s="43" t="s">
        <v>1162</v>
      </c>
      <c r="BG149" s="43" t="s">
        <v>1162</v>
      </c>
      <c r="BH149" s="43" t="s">
        <v>1162</v>
      </c>
      <c r="BI149" s="43" t="s">
        <v>1162</v>
      </c>
      <c r="BJ149" s="43" t="s">
        <v>1162</v>
      </c>
      <c r="BK149" s="43" t="s">
        <v>1162</v>
      </c>
      <c r="BL149" s="43" t="s">
        <v>1162</v>
      </c>
      <c r="BM149" s="43" t="s">
        <v>1162</v>
      </c>
      <c r="BN149" s="43" t="s">
        <v>1162</v>
      </c>
      <c r="BO149" s="43" t="s">
        <v>1162</v>
      </c>
      <c r="BP149" s="43" t="s">
        <v>1162</v>
      </c>
      <c r="BQ149" s="43" t="s">
        <v>1162</v>
      </c>
      <c r="BR149" s="43" t="s">
        <v>1162</v>
      </c>
      <c r="BS149" s="43" t="s">
        <v>1162</v>
      </c>
      <c r="BT149" s="43" t="s">
        <v>1162</v>
      </c>
      <c r="BU149" s="43" t="s">
        <v>1162</v>
      </c>
      <c r="BV149" s="43" t="s">
        <v>1162</v>
      </c>
      <c r="BW149" s="43" t="s">
        <v>1162</v>
      </c>
      <c r="BX149" s="43" t="s">
        <v>1162</v>
      </c>
      <c r="BY149" s="43" t="s">
        <v>1162</v>
      </c>
      <c r="BZ149" s="43" t="s">
        <v>1162</v>
      </c>
      <c r="CA149" s="43" t="s">
        <v>1162</v>
      </c>
      <c r="CB149" s="43" t="s">
        <v>1162</v>
      </c>
      <c r="CC149" s="43" t="s">
        <v>1162</v>
      </c>
      <c r="CD149" s="43" t="s">
        <v>1162</v>
      </c>
      <c r="CE149" s="43" t="s">
        <v>1162</v>
      </c>
      <c r="CF149" s="43" t="s">
        <v>1162</v>
      </c>
      <c r="CG149" s="43" t="s">
        <v>1162</v>
      </c>
      <c r="CH149" s="43" t="s">
        <v>1162</v>
      </c>
      <c r="CI149" s="43" t="s">
        <v>1162</v>
      </c>
      <c r="CJ149" s="43" t="s">
        <v>1162</v>
      </c>
      <c r="CK149" s="43" t="s">
        <v>1162</v>
      </c>
      <c r="CL149" s="43" t="s">
        <v>1162</v>
      </c>
      <c r="CM149" s="43" t="s">
        <v>1162</v>
      </c>
      <c r="CN149" s="43" t="s">
        <v>1162</v>
      </c>
      <c r="CO149" s="43" t="s">
        <v>1162</v>
      </c>
      <c r="CP149" s="43" t="s">
        <v>1162</v>
      </c>
      <c r="CQ149" s="43" t="s">
        <v>1162</v>
      </c>
      <c r="CR149" s="43" t="s">
        <v>1162</v>
      </c>
      <c r="CS149" s="43" t="s">
        <v>1162</v>
      </c>
      <c r="CT149" s="43" t="s">
        <v>1162</v>
      </c>
      <c r="CU149" s="43" t="s">
        <v>1162</v>
      </c>
      <c r="CV149" s="43" t="s">
        <v>1162</v>
      </c>
      <c r="CW149" s="43" t="s">
        <v>1162</v>
      </c>
      <c r="CX149" s="43" t="s">
        <v>1162</v>
      </c>
      <c r="CY149" s="43" t="s">
        <v>1162</v>
      </c>
      <c r="CZ149" s="75" t="s">
        <v>1162</v>
      </c>
    </row>
    <row r="150" spans="1:104" x14ac:dyDescent="0.2">
      <c r="A150" s="72" t="s">
        <v>350</v>
      </c>
      <c r="BT150" s="43" t="s">
        <v>394</v>
      </c>
      <c r="BU150" s="83" t="s">
        <v>1164</v>
      </c>
      <c r="BV150" s="43" t="s">
        <v>1164</v>
      </c>
      <c r="BW150" s="43" t="s">
        <v>1164</v>
      </c>
      <c r="BX150" s="43" t="s">
        <v>1164</v>
      </c>
      <c r="BY150" s="43" t="s">
        <v>1164</v>
      </c>
      <c r="BZ150" s="43" t="s">
        <v>1164</v>
      </c>
      <c r="CA150" s="43" t="s">
        <v>1164</v>
      </c>
      <c r="CB150" s="43" t="s">
        <v>1164</v>
      </c>
      <c r="CC150" s="43" t="s">
        <v>1164</v>
      </c>
      <c r="CD150" s="43" t="s">
        <v>1164</v>
      </c>
      <c r="CE150" s="43" t="s">
        <v>1164</v>
      </c>
      <c r="CF150" s="43" t="s">
        <v>1164</v>
      </c>
      <c r="CG150" s="43" t="s">
        <v>1164</v>
      </c>
      <c r="CH150" s="43" t="s">
        <v>1164</v>
      </c>
      <c r="CI150" s="43" t="s">
        <v>1164</v>
      </c>
      <c r="CJ150" s="43" t="s">
        <v>1164</v>
      </c>
      <c r="CK150" s="43" t="s">
        <v>1164</v>
      </c>
      <c r="CL150" s="43" t="s">
        <v>1164</v>
      </c>
      <c r="CM150" s="43" t="s">
        <v>1164</v>
      </c>
      <c r="CN150" s="43" t="s">
        <v>1164</v>
      </c>
      <c r="CO150" s="43" t="s">
        <v>1164</v>
      </c>
      <c r="CP150" s="43" t="s">
        <v>1164</v>
      </c>
      <c r="CQ150" s="43" t="s">
        <v>1164</v>
      </c>
      <c r="CR150" s="43" t="s">
        <v>1164</v>
      </c>
      <c r="CS150" s="43" t="s">
        <v>1164</v>
      </c>
      <c r="CT150" s="43" t="s">
        <v>1164</v>
      </c>
      <c r="CU150" s="43" t="s">
        <v>1164</v>
      </c>
      <c r="CV150" s="43" t="s">
        <v>1164</v>
      </c>
      <c r="CW150" s="43" t="s">
        <v>1164</v>
      </c>
      <c r="CX150" s="43" t="s">
        <v>1164</v>
      </c>
      <c r="CY150" s="43" t="s">
        <v>1164</v>
      </c>
      <c r="CZ150" s="75" t="s">
        <v>1164</v>
      </c>
    </row>
    <row r="151" spans="1:104" x14ac:dyDescent="0.2">
      <c r="A151" s="72" t="s">
        <v>995</v>
      </c>
      <c r="BJ151" s="83" t="s">
        <v>1165</v>
      </c>
      <c r="BK151" s="43" t="s">
        <v>1165</v>
      </c>
      <c r="BL151" s="43" t="s">
        <v>1165</v>
      </c>
      <c r="BM151" s="43" t="s">
        <v>1165</v>
      </c>
      <c r="BN151" s="43" t="s">
        <v>1165</v>
      </c>
      <c r="BO151" s="43" t="s">
        <v>1165</v>
      </c>
      <c r="BP151" s="43" t="s">
        <v>1165</v>
      </c>
      <c r="BQ151" s="43" t="s">
        <v>1165</v>
      </c>
      <c r="BR151" s="43" t="s">
        <v>1165</v>
      </c>
      <c r="BS151" s="43" t="s">
        <v>1165</v>
      </c>
      <c r="BT151" s="43" t="s">
        <v>1165</v>
      </c>
      <c r="BU151" s="43" t="s">
        <v>1165</v>
      </c>
      <c r="BV151" s="43" t="s">
        <v>1165</v>
      </c>
      <c r="BW151" s="43" t="s">
        <v>1165</v>
      </c>
      <c r="BX151" s="43" t="s">
        <v>1165</v>
      </c>
      <c r="BY151" s="43" t="s">
        <v>1165</v>
      </c>
      <c r="BZ151" s="43" t="s">
        <v>1165</v>
      </c>
      <c r="CA151" s="43" t="s">
        <v>1165</v>
      </c>
      <c r="CB151" s="43" t="s">
        <v>1165</v>
      </c>
      <c r="CC151" s="43" t="s">
        <v>1165</v>
      </c>
      <c r="CD151" s="43" t="s">
        <v>1165</v>
      </c>
      <c r="CE151" s="43" t="s">
        <v>1165</v>
      </c>
      <c r="CF151" s="43" t="s">
        <v>1165</v>
      </c>
      <c r="CG151" s="43" t="s">
        <v>1165</v>
      </c>
      <c r="CH151" s="43" t="s">
        <v>1165</v>
      </c>
      <c r="CI151" s="43" t="s">
        <v>1165</v>
      </c>
      <c r="CJ151" s="43" t="s">
        <v>1165</v>
      </c>
      <c r="CK151" s="43" t="s">
        <v>1165</v>
      </c>
      <c r="CL151" s="43" t="s">
        <v>1165</v>
      </c>
      <c r="CM151" s="43" t="s">
        <v>1165</v>
      </c>
      <c r="CN151" s="43" t="s">
        <v>1165</v>
      </c>
      <c r="CO151" s="43" t="s">
        <v>1165</v>
      </c>
      <c r="CP151" s="43" t="s">
        <v>1165</v>
      </c>
      <c r="CQ151" s="43" t="s">
        <v>1165</v>
      </c>
      <c r="CR151" s="43" t="s">
        <v>1165</v>
      </c>
      <c r="CS151" s="43" t="s">
        <v>1165</v>
      </c>
      <c r="CT151" s="43" t="s">
        <v>1165</v>
      </c>
      <c r="CU151" s="43" t="s">
        <v>1165</v>
      </c>
      <c r="CV151" s="43" t="s">
        <v>1165</v>
      </c>
      <c r="CW151" s="43" t="s">
        <v>1165</v>
      </c>
      <c r="CX151" s="43" t="s">
        <v>1165</v>
      </c>
      <c r="CY151" s="43" t="s">
        <v>1165</v>
      </c>
      <c r="CZ151" s="75" t="s">
        <v>1165</v>
      </c>
    </row>
    <row r="152" spans="1:104" x14ac:dyDescent="0.2">
      <c r="A152" s="72" t="s">
        <v>350</v>
      </c>
      <c r="BH152" s="85" t="s">
        <v>1166</v>
      </c>
      <c r="BI152" s="43" t="s">
        <v>1166</v>
      </c>
      <c r="BJ152" s="43" t="s">
        <v>1166</v>
      </c>
      <c r="BK152" s="43" t="s">
        <v>1166</v>
      </c>
      <c r="BL152" s="43" t="s">
        <v>1166</v>
      </c>
      <c r="BM152" s="43" t="s">
        <v>1166</v>
      </c>
      <c r="BN152" s="43" t="s">
        <v>1166</v>
      </c>
      <c r="BO152" s="43" t="s">
        <v>1166</v>
      </c>
      <c r="BP152" s="43" t="s">
        <v>1166</v>
      </c>
      <c r="BQ152" s="43" t="s">
        <v>1166</v>
      </c>
      <c r="BR152" s="43" t="s">
        <v>1166</v>
      </c>
      <c r="BS152" s="43" t="s">
        <v>1166</v>
      </c>
      <c r="BT152" s="43" t="s">
        <v>1166</v>
      </c>
      <c r="BU152" s="43" t="s">
        <v>1166</v>
      </c>
      <c r="BV152" s="43" t="s">
        <v>1166</v>
      </c>
      <c r="BW152" s="43" t="s">
        <v>1166</v>
      </c>
      <c r="BX152" s="43" t="s">
        <v>1166</v>
      </c>
      <c r="BY152" s="43" t="s">
        <v>1166</v>
      </c>
      <c r="BZ152" s="43" t="s">
        <v>1166</v>
      </c>
      <c r="CA152" s="43" t="s">
        <v>1166</v>
      </c>
      <c r="CB152" s="43" t="s">
        <v>1166</v>
      </c>
      <c r="CC152" s="43" t="s">
        <v>1166</v>
      </c>
      <c r="CD152" s="43" t="s">
        <v>1166</v>
      </c>
      <c r="CE152" s="43" t="s">
        <v>1166</v>
      </c>
      <c r="CF152" s="43" t="s">
        <v>1166</v>
      </c>
      <c r="CG152" s="43" t="s">
        <v>1166</v>
      </c>
      <c r="CH152" s="43" t="s">
        <v>1166</v>
      </c>
      <c r="CI152" s="43" t="s">
        <v>1166</v>
      </c>
      <c r="CJ152" s="43" t="s">
        <v>1166</v>
      </c>
      <c r="CK152" s="43" t="s">
        <v>1166</v>
      </c>
      <c r="CL152" s="43" t="s">
        <v>1166</v>
      </c>
      <c r="CM152" s="43" t="s">
        <v>1166</v>
      </c>
      <c r="CN152" s="43" t="s">
        <v>1166</v>
      </c>
      <c r="CO152" s="43" t="s">
        <v>1166</v>
      </c>
      <c r="CP152" s="43" t="s">
        <v>1166</v>
      </c>
      <c r="CQ152" s="43" t="s">
        <v>1166</v>
      </c>
      <c r="CR152" s="43" t="s">
        <v>1166</v>
      </c>
      <c r="CS152" s="43" t="s">
        <v>1166</v>
      </c>
      <c r="CT152" s="43" t="s">
        <v>1166</v>
      </c>
      <c r="CU152" s="43" t="s">
        <v>1166</v>
      </c>
      <c r="CV152" s="43" t="s">
        <v>1166</v>
      </c>
      <c r="CW152" s="43" t="s">
        <v>1166</v>
      </c>
      <c r="CX152" s="43" t="s">
        <v>1166</v>
      </c>
      <c r="CY152" s="43" t="s">
        <v>1166</v>
      </c>
      <c r="CZ152" s="75" t="s">
        <v>1166</v>
      </c>
    </row>
    <row r="153" spans="1:104" x14ac:dyDescent="0.2">
      <c r="A153" s="72" t="s">
        <v>350</v>
      </c>
      <c r="AB153" s="64" t="s">
        <v>1167</v>
      </c>
      <c r="AC153" s="43" t="s">
        <v>1167</v>
      </c>
      <c r="AD153" s="43" t="s">
        <v>1167</v>
      </c>
      <c r="AE153" s="56" t="s">
        <v>1168</v>
      </c>
      <c r="AF153" s="43" t="s">
        <v>1168</v>
      </c>
      <c r="AG153" s="43" t="s">
        <v>1168</v>
      </c>
      <c r="AH153" s="43" t="s">
        <v>1168</v>
      </c>
      <c r="AI153" s="43" t="s">
        <v>1168</v>
      </c>
      <c r="AJ153" s="43" t="s">
        <v>1168</v>
      </c>
      <c r="AK153" s="43" t="s">
        <v>1168</v>
      </c>
      <c r="AL153" s="43" t="s">
        <v>1168</v>
      </c>
      <c r="AM153" s="43" t="s">
        <v>1168</v>
      </c>
      <c r="AN153" s="43" t="s">
        <v>1168</v>
      </c>
      <c r="AO153" s="43" t="s">
        <v>1168</v>
      </c>
      <c r="AP153" s="43" t="s">
        <v>1168</v>
      </c>
      <c r="AQ153" s="43" t="s">
        <v>1168</v>
      </c>
      <c r="AR153" s="43" t="s">
        <v>1168</v>
      </c>
      <c r="AS153" s="43" t="s">
        <v>1168</v>
      </c>
      <c r="AT153" s="43" t="s">
        <v>1168</v>
      </c>
      <c r="AU153" s="43" t="s">
        <v>1168</v>
      </c>
      <c r="AV153" s="43" t="s">
        <v>1168</v>
      </c>
      <c r="AW153" s="43" t="s">
        <v>1168</v>
      </c>
      <c r="AX153" s="43" t="s">
        <v>1168</v>
      </c>
      <c r="AY153" s="43" t="s">
        <v>1168</v>
      </c>
      <c r="AZ153" s="43" t="s">
        <v>1168</v>
      </c>
      <c r="BA153" s="43" t="s">
        <v>1168</v>
      </c>
      <c r="BB153" s="43" t="s">
        <v>1168</v>
      </c>
      <c r="BC153" s="43" t="s">
        <v>1168</v>
      </c>
      <c r="BD153" s="43" t="s">
        <v>1168</v>
      </c>
      <c r="BE153" s="43" t="s">
        <v>1168</v>
      </c>
      <c r="BF153" s="43" t="s">
        <v>1168</v>
      </c>
      <c r="BG153" s="43" t="s">
        <v>1168</v>
      </c>
      <c r="BH153" s="43" t="s">
        <v>1168</v>
      </c>
      <c r="BI153" s="43" t="s">
        <v>1168</v>
      </c>
      <c r="BJ153" s="43" t="s">
        <v>1168</v>
      </c>
      <c r="BK153" s="43" t="s">
        <v>1168</v>
      </c>
      <c r="BL153" s="43" t="s">
        <v>1168</v>
      </c>
      <c r="BM153" s="43" t="s">
        <v>1168</v>
      </c>
      <c r="BN153" s="43" t="s">
        <v>1168</v>
      </c>
      <c r="BO153" s="43" t="s">
        <v>1168</v>
      </c>
      <c r="BP153" s="43" t="s">
        <v>1168</v>
      </c>
      <c r="BQ153" s="43" t="s">
        <v>1168</v>
      </c>
      <c r="BR153" s="43" t="s">
        <v>1168</v>
      </c>
      <c r="BS153" s="43" t="s">
        <v>1168</v>
      </c>
      <c r="BT153" s="43" t="s">
        <v>1168</v>
      </c>
      <c r="BU153" s="43" t="s">
        <v>1168</v>
      </c>
      <c r="BV153" s="43" t="s">
        <v>1168</v>
      </c>
      <c r="BW153" s="43" t="s">
        <v>1168</v>
      </c>
      <c r="BX153" s="43" t="s">
        <v>1168</v>
      </c>
      <c r="BY153" s="43" t="s">
        <v>1168</v>
      </c>
      <c r="BZ153" s="43" t="s">
        <v>1168</v>
      </c>
      <c r="CA153" s="43" t="s">
        <v>1168</v>
      </c>
      <c r="CB153" s="43" t="s">
        <v>1168</v>
      </c>
      <c r="CC153" s="43" t="s">
        <v>1168</v>
      </c>
      <c r="CD153" s="43" t="s">
        <v>1168</v>
      </c>
      <c r="CE153" s="43" t="s">
        <v>1168</v>
      </c>
      <c r="CF153" s="43" t="s">
        <v>1168</v>
      </c>
      <c r="CG153" s="43" t="s">
        <v>1168</v>
      </c>
      <c r="CH153" s="43" t="s">
        <v>1168</v>
      </c>
      <c r="CI153" s="43" t="s">
        <v>1168</v>
      </c>
      <c r="CJ153" s="43" t="s">
        <v>1168</v>
      </c>
      <c r="CK153" s="43" t="s">
        <v>1168</v>
      </c>
      <c r="CL153" s="43" t="s">
        <v>1168</v>
      </c>
      <c r="CM153" s="43" t="s">
        <v>1168</v>
      </c>
      <c r="CN153" s="43" t="s">
        <v>1168</v>
      </c>
      <c r="CO153" s="43" t="s">
        <v>1168</v>
      </c>
      <c r="CP153" s="43" t="s">
        <v>1168</v>
      </c>
      <c r="CQ153" s="43" t="s">
        <v>1168</v>
      </c>
      <c r="CR153" s="43" t="s">
        <v>1168</v>
      </c>
      <c r="CS153" s="43" t="s">
        <v>1168</v>
      </c>
      <c r="CT153" s="43" t="s">
        <v>1168</v>
      </c>
      <c r="CU153" s="43" t="s">
        <v>1168</v>
      </c>
      <c r="CV153" s="43" t="s">
        <v>1168</v>
      </c>
      <c r="CW153" s="43" t="s">
        <v>1168</v>
      </c>
      <c r="CX153" s="43" t="s">
        <v>1168</v>
      </c>
      <c r="CY153" s="43" t="s">
        <v>1168</v>
      </c>
      <c r="CZ153" s="75" t="s">
        <v>1168</v>
      </c>
    </row>
    <row r="154" spans="1:104" x14ac:dyDescent="0.2">
      <c r="A154" s="72" t="s">
        <v>350</v>
      </c>
      <c r="AB154" s="64" t="s">
        <v>1169</v>
      </c>
      <c r="AC154" s="43" t="s">
        <v>1169</v>
      </c>
      <c r="AD154" s="43" t="s">
        <v>1169</v>
      </c>
      <c r="AE154" s="56" t="s">
        <v>1170</v>
      </c>
      <c r="AF154" s="43" t="s">
        <v>1170</v>
      </c>
      <c r="AG154" s="43" t="s">
        <v>1170</v>
      </c>
      <c r="AH154" s="43" t="s">
        <v>1170</v>
      </c>
      <c r="AI154" s="43" t="s">
        <v>1170</v>
      </c>
      <c r="AJ154" s="43" t="s">
        <v>1170</v>
      </c>
      <c r="AK154" s="43" t="s">
        <v>1170</v>
      </c>
      <c r="AL154" s="43" t="s">
        <v>1170</v>
      </c>
      <c r="AM154" s="43" t="s">
        <v>1170</v>
      </c>
      <c r="AN154" s="43" t="s">
        <v>1170</v>
      </c>
      <c r="AO154" s="43" t="s">
        <v>1170</v>
      </c>
      <c r="AP154" s="43" t="s">
        <v>1170</v>
      </c>
      <c r="AQ154" s="43" t="s">
        <v>1170</v>
      </c>
      <c r="AR154" s="43" t="s">
        <v>1170</v>
      </c>
      <c r="AS154" s="43" t="s">
        <v>1170</v>
      </c>
      <c r="AT154" s="43" t="s">
        <v>1170</v>
      </c>
      <c r="AU154" s="43" t="s">
        <v>1170</v>
      </c>
      <c r="AV154" s="43" t="s">
        <v>1170</v>
      </c>
      <c r="AW154" s="43" t="s">
        <v>1170</v>
      </c>
      <c r="AX154" s="43" t="s">
        <v>1170</v>
      </c>
      <c r="AY154" s="43" t="s">
        <v>1170</v>
      </c>
      <c r="AZ154" s="43" t="s">
        <v>1170</v>
      </c>
      <c r="BA154" s="43" t="s">
        <v>1170</v>
      </c>
      <c r="BB154" s="43" t="s">
        <v>1170</v>
      </c>
      <c r="BC154" s="43" t="s">
        <v>1170</v>
      </c>
      <c r="BD154" s="43" t="s">
        <v>1170</v>
      </c>
      <c r="BE154" s="43" t="s">
        <v>1170</v>
      </c>
      <c r="BF154" s="43" t="s">
        <v>1170</v>
      </c>
      <c r="BG154" s="43" t="s">
        <v>1170</v>
      </c>
      <c r="BH154" s="43" t="s">
        <v>1170</v>
      </c>
      <c r="BI154" s="43" t="s">
        <v>1170</v>
      </c>
      <c r="BJ154" s="43" t="s">
        <v>1170</v>
      </c>
      <c r="BK154" s="43" t="s">
        <v>1170</v>
      </c>
      <c r="BL154" s="43" t="s">
        <v>1170</v>
      </c>
      <c r="BM154" s="43" t="s">
        <v>1170</v>
      </c>
      <c r="BN154" s="43" t="s">
        <v>1170</v>
      </c>
      <c r="BO154" s="43" t="s">
        <v>1170</v>
      </c>
      <c r="BP154" s="43" t="s">
        <v>1170</v>
      </c>
      <c r="BQ154" s="43" t="s">
        <v>1170</v>
      </c>
      <c r="BR154" s="43" t="s">
        <v>1170</v>
      </c>
      <c r="BS154" s="43" t="s">
        <v>1170</v>
      </c>
      <c r="BT154" s="43" t="s">
        <v>1170</v>
      </c>
      <c r="BU154" s="43" t="s">
        <v>1170</v>
      </c>
      <c r="BV154" s="43" t="s">
        <v>1170</v>
      </c>
      <c r="BW154" s="43" t="s">
        <v>1170</v>
      </c>
      <c r="BX154" s="43" t="s">
        <v>1170</v>
      </c>
      <c r="BY154" s="43" t="s">
        <v>1170</v>
      </c>
      <c r="BZ154" s="43" t="s">
        <v>1170</v>
      </c>
      <c r="CA154" s="43" t="s">
        <v>1170</v>
      </c>
      <c r="CB154" s="43" t="s">
        <v>1170</v>
      </c>
      <c r="CC154" s="43" t="s">
        <v>1170</v>
      </c>
      <c r="CD154" s="43" t="s">
        <v>1170</v>
      </c>
      <c r="CE154" s="43" t="s">
        <v>1170</v>
      </c>
      <c r="CF154" s="43" t="s">
        <v>1170</v>
      </c>
      <c r="CG154" s="43" t="s">
        <v>1170</v>
      </c>
      <c r="CH154" s="43" t="s">
        <v>1170</v>
      </c>
      <c r="CI154" s="43" t="s">
        <v>1170</v>
      </c>
      <c r="CJ154" s="43" t="s">
        <v>1170</v>
      </c>
      <c r="CK154" s="43" t="s">
        <v>1170</v>
      </c>
      <c r="CL154" s="43" t="s">
        <v>1170</v>
      </c>
      <c r="CM154" s="43" t="s">
        <v>1170</v>
      </c>
      <c r="CN154" s="43" t="s">
        <v>1170</v>
      </c>
      <c r="CO154" s="43" t="s">
        <v>1170</v>
      </c>
      <c r="CP154" s="43" t="s">
        <v>1170</v>
      </c>
      <c r="CQ154" s="43" t="s">
        <v>1170</v>
      </c>
      <c r="CR154" s="43" t="s">
        <v>1170</v>
      </c>
      <c r="CS154" s="43" t="s">
        <v>1170</v>
      </c>
      <c r="CT154" s="43" t="s">
        <v>1170</v>
      </c>
      <c r="CU154" s="43" t="s">
        <v>1170</v>
      </c>
      <c r="CV154" s="43" t="s">
        <v>1170</v>
      </c>
      <c r="CW154" s="43" t="s">
        <v>1170</v>
      </c>
      <c r="CX154" s="43" t="s">
        <v>1170</v>
      </c>
      <c r="CY154" s="43" t="s">
        <v>1170</v>
      </c>
      <c r="CZ154" s="75" t="s">
        <v>1170</v>
      </c>
    </row>
    <row r="155" spans="1:104" x14ac:dyDescent="0.2">
      <c r="A155" s="72" t="s">
        <v>350</v>
      </c>
      <c r="K155" s="92" t="s">
        <v>1171</v>
      </c>
      <c r="L155" s="54" t="s">
        <v>1172</v>
      </c>
      <c r="M155" s="43" t="s">
        <v>1172</v>
      </c>
      <c r="N155" s="43" t="s">
        <v>1172</v>
      </c>
      <c r="O155" s="43" t="s">
        <v>1172</v>
      </c>
      <c r="P155" s="43" t="s">
        <v>1172</v>
      </c>
      <c r="Q155" s="43" t="s">
        <v>1172</v>
      </c>
      <c r="R155" s="43" t="s">
        <v>1172</v>
      </c>
      <c r="S155" s="43" t="s">
        <v>1172</v>
      </c>
      <c r="T155" s="43" t="s">
        <v>1172</v>
      </c>
      <c r="U155" s="43" t="s">
        <v>1172</v>
      </c>
      <c r="V155" s="43" t="s">
        <v>1172</v>
      </c>
      <c r="W155" s="43" t="s">
        <v>1172</v>
      </c>
      <c r="X155" s="43" t="s">
        <v>1172</v>
      </c>
      <c r="Y155" s="51" t="s">
        <v>1173</v>
      </c>
      <c r="Z155" s="43" t="s">
        <v>1173</v>
      </c>
      <c r="AA155" s="43" t="s">
        <v>1173</v>
      </c>
      <c r="AB155" s="43" t="s">
        <v>1173</v>
      </c>
      <c r="AC155" s="43" t="s">
        <v>1173</v>
      </c>
      <c r="AD155" s="43" t="s">
        <v>1173</v>
      </c>
      <c r="AE155" s="43" t="s">
        <v>1173</v>
      </c>
      <c r="AF155" s="51" t="s">
        <v>1172</v>
      </c>
      <c r="AG155" s="43" t="s">
        <v>1172</v>
      </c>
      <c r="AH155" s="43" t="s">
        <v>1172</v>
      </c>
      <c r="AI155" s="43" t="s">
        <v>1172</v>
      </c>
      <c r="AJ155" s="43" t="s">
        <v>1172</v>
      </c>
      <c r="AK155" s="43" t="s">
        <v>1172</v>
      </c>
      <c r="AL155" s="43" t="s">
        <v>1172</v>
      </c>
      <c r="AM155" s="43" t="s">
        <v>1172</v>
      </c>
      <c r="AN155" s="43" t="s">
        <v>1172</v>
      </c>
      <c r="AO155" s="43" t="s">
        <v>1172</v>
      </c>
      <c r="AP155" s="43" t="s">
        <v>1172</v>
      </c>
      <c r="AQ155" s="43" t="s">
        <v>1172</v>
      </c>
      <c r="AR155" s="43" t="s">
        <v>1172</v>
      </c>
      <c r="AS155" s="43" t="s">
        <v>1172</v>
      </c>
      <c r="AT155" s="43" t="s">
        <v>1172</v>
      </c>
      <c r="AU155" s="43" t="s">
        <v>1172</v>
      </c>
      <c r="AV155" s="43" t="s">
        <v>1172</v>
      </c>
      <c r="AW155" s="43" t="s">
        <v>1172</v>
      </c>
      <c r="AX155" s="43" t="s">
        <v>1172</v>
      </c>
      <c r="AY155" s="43" t="s">
        <v>1172</v>
      </c>
      <c r="AZ155" s="43" t="s">
        <v>1172</v>
      </c>
      <c r="BA155" s="43" t="s">
        <v>1172</v>
      </c>
      <c r="BB155" s="43" t="s">
        <v>1172</v>
      </c>
      <c r="BC155" s="43" t="s">
        <v>1172</v>
      </c>
      <c r="BD155" s="43" t="s">
        <v>1172</v>
      </c>
      <c r="BE155" s="43" t="s">
        <v>1172</v>
      </c>
      <c r="BF155" s="43" t="s">
        <v>1172</v>
      </c>
      <c r="BG155" s="43" t="s">
        <v>1172</v>
      </c>
      <c r="BH155" s="43" t="s">
        <v>1172</v>
      </c>
      <c r="BI155" s="43" t="s">
        <v>1172</v>
      </c>
      <c r="BJ155" s="43" t="s">
        <v>1172</v>
      </c>
      <c r="BK155" s="43" t="s">
        <v>1172</v>
      </c>
      <c r="BL155" s="43" t="s">
        <v>1172</v>
      </c>
      <c r="BM155" s="43" t="s">
        <v>1172</v>
      </c>
      <c r="BN155" s="43" t="s">
        <v>1172</v>
      </c>
      <c r="BO155" s="43" t="s">
        <v>1172</v>
      </c>
      <c r="BP155" s="43" t="s">
        <v>1172</v>
      </c>
      <c r="BQ155" s="43" t="s">
        <v>1172</v>
      </c>
      <c r="BR155" s="43" t="s">
        <v>1172</v>
      </c>
      <c r="BS155" s="43" t="s">
        <v>1172</v>
      </c>
      <c r="BT155" s="43" t="s">
        <v>1172</v>
      </c>
      <c r="BU155" s="43" t="s">
        <v>1172</v>
      </c>
      <c r="BV155" s="43" t="s">
        <v>1172</v>
      </c>
      <c r="BW155" s="43" t="s">
        <v>1172</v>
      </c>
      <c r="BX155" s="43" t="s">
        <v>1172</v>
      </c>
      <c r="BY155" s="43" t="s">
        <v>1172</v>
      </c>
      <c r="BZ155" s="43" t="s">
        <v>1172</v>
      </c>
      <c r="CA155" s="43" t="s">
        <v>1172</v>
      </c>
      <c r="CB155" s="43" t="s">
        <v>1172</v>
      </c>
      <c r="CC155" s="43" t="s">
        <v>1172</v>
      </c>
      <c r="CD155" s="43" t="s">
        <v>1172</v>
      </c>
      <c r="CE155" s="43" t="s">
        <v>1172</v>
      </c>
      <c r="CF155" s="43" t="s">
        <v>1172</v>
      </c>
      <c r="CG155" s="43" t="s">
        <v>1172</v>
      </c>
      <c r="CH155" s="43" t="s">
        <v>1172</v>
      </c>
      <c r="CI155" s="43" t="s">
        <v>1172</v>
      </c>
      <c r="CJ155" s="43" t="s">
        <v>1172</v>
      </c>
      <c r="CK155" s="43" t="s">
        <v>1172</v>
      </c>
      <c r="CL155" s="43" t="s">
        <v>1172</v>
      </c>
      <c r="CM155" s="43" t="s">
        <v>1172</v>
      </c>
      <c r="CN155" s="43" t="s">
        <v>1172</v>
      </c>
      <c r="CO155" s="43" t="s">
        <v>1172</v>
      </c>
      <c r="CP155" s="43" t="s">
        <v>1172</v>
      </c>
      <c r="CQ155" s="43" t="s">
        <v>1172</v>
      </c>
      <c r="CR155" s="43" t="s">
        <v>1172</v>
      </c>
      <c r="CS155" s="43" t="s">
        <v>1172</v>
      </c>
      <c r="CT155" s="43" t="s">
        <v>1172</v>
      </c>
      <c r="CU155" s="43" t="s">
        <v>1172</v>
      </c>
      <c r="CV155" s="43" t="s">
        <v>1172</v>
      </c>
      <c r="CW155" s="43" t="s">
        <v>1172</v>
      </c>
      <c r="CX155" s="43" t="s">
        <v>1172</v>
      </c>
      <c r="CY155" s="43" t="s">
        <v>1172</v>
      </c>
      <c r="CZ155" s="75" t="s">
        <v>1172</v>
      </c>
    </row>
    <row r="156" spans="1:104" x14ac:dyDescent="0.2">
      <c r="A156" s="72" t="s">
        <v>350</v>
      </c>
      <c r="AB156" s="64" t="s">
        <v>1174</v>
      </c>
      <c r="AC156" s="43" t="s">
        <v>1174</v>
      </c>
      <c r="AD156" s="43" t="s">
        <v>1174</v>
      </c>
      <c r="AE156" s="56" t="s">
        <v>1175</v>
      </c>
      <c r="AF156" s="43" t="s">
        <v>1175</v>
      </c>
      <c r="AG156" s="43" t="s">
        <v>1175</v>
      </c>
      <c r="AH156" s="43" t="s">
        <v>1175</v>
      </c>
      <c r="AI156" s="43" t="s">
        <v>1175</v>
      </c>
      <c r="AJ156" s="43" t="s">
        <v>1175</v>
      </c>
      <c r="AK156" s="43" t="s">
        <v>1175</v>
      </c>
      <c r="AL156" s="43" t="s">
        <v>1175</v>
      </c>
      <c r="AM156" s="43" t="s">
        <v>1175</v>
      </c>
      <c r="AN156" s="43" t="s">
        <v>1175</v>
      </c>
      <c r="AO156" s="43" t="s">
        <v>1175</v>
      </c>
      <c r="AP156" s="43" t="s">
        <v>1175</v>
      </c>
      <c r="AQ156" s="43" t="s">
        <v>1175</v>
      </c>
      <c r="AR156" s="43" t="s">
        <v>1175</v>
      </c>
      <c r="AS156" s="43" t="s">
        <v>1175</v>
      </c>
      <c r="AT156" s="43" t="s">
        <v>1175</v>
      </c>
      <c r="AU156" s="43" t="s">
        <v>1175</v>
      </c>
      <c r="AV156" s="43" t="s">
        <v>1175</v>
      </c>
      <c r="AW156" s="43" t="s">
        <v>1175</v>
      </c>
      <c r="AX156" s="43" t="s">
        <v>1175</v>
      </c>
      <c r="AY156" s="43" t="s">
        <v>1175</v>
      </c>
      <c r="AZ156" s="43" t="s">
        <v>1175</v>
      </c>
      <c r="BA156" s="43" t="s">
        <v>1175</v>
      </c>
      <c r="BB156" s="43" t="s">
        <v>1175</v>
      </c>
      <c r="BC156" s="43" t="s">
        <v>1175</v>
      </c>
      <c r="BD156" s="43" t="s">
        <v>1175</v>
      </c>
      <c r="BE156" s="43" t="s">
        <v>1175</v>
      </c>
      <c r="BF156" s="43" t="s">
        <v>1175</v>
      </c>
      <c r="BG156" s="43" t="s">
        <v>1175</v>
      </c>
      <c r="BH156" s="43" t="s">
        <v>1175</v>
      </c>
      <c r="BI156" s="43" t="s">
        <v>1175</v>
      </c>
      <c r="BJ156" s="43" t="s">
        <v>1175</v>
      </c>
      <c r="BK156" s="43" t="s">
        <v>1175</v>
      </c>
      <c r="BL156" s="43" t="s">
        <v>1175</v>
      </c>
      <c r="BM156" s="43" t="s">
        <v>1175</v>
      </c>
      <c r="BN156" s="43" t="s">
        <v>1175</v>
      </c>
      <c r="BO156" s="43" t="s">
        <v>1175</v>
      </c>
      <c r="BP156" s="43" t="s">
        <v>1175</v>
      </c>
      <c r="BQ156" s="43" t="s">
        <v>1175</v>
      </c>
      <c r="BR156" s="43" t="s">
        <v>1175</v>
      </c>
      <c r="BS156" s="43" t="s">
        <v>1175</v>
      </c>
      <c r="BT156" s="43" t="s">
        <v>1175</v>
      </c>
      <c r="BU156" s="43" t="s">
        <v>1175</v>
      </c>
      <c r="BV156" s="43" t="s">
        <v>1175</v>
      </c>
      <c r="BW156" s="43" t="s">
        <v>1175</v>
      </c>
      <c r="BX156" s="43" t="s">
        <v>1175</v>
      </c>
      <c r="BY156" s="43" t="s">
        <v>1175</v>
      </c>
      <c r="BZ156" s="43" t="s">
        <v>1175</v>
      </c>
      <c r="CA156" s="43" t="s">
        <v>1175</v>
      </c>
      <c r="CB156" s="43" t="s">
        <v>1175</v>
      </c>
      <c r="CC156" s="43" t="s">
        <v>1175</v>
      </c>
      <c r="CD156" s="43" t="s">
        <v>1175</v>
      </c>
      <c r="CE156" s="43" t="s">
        <v>1175</v>
      </c>
      <c r="CF156" s="43" t="s">
        <v>1175</v>
      </c>
      <c r="CG156" s="43" t="s">
        <v>1175</v>
      </c>
      <c r="CH156" s="43" t="s">
        <v>1175</v>
      </c>
      <c r="CI156" s="43" t="s">
        <v>1175</v>
      </c>
      <c r="CJ156" s="43" t="s">
        <v>1175</v>
      </c>
      <c r="CK156" s="43" t="s">
        <v>1175</v>
      </c>
      <c r="CL156" s="43" t="s">
        <v>1175</v>
      </c>
      <c r="CM156" s="43" t="s">
        <v>1175</v>
      </c>
      <c r="CN156" s="43" t="s">
        <v>1175</v>
      </c>
      <c r="CO156" s="43" t="s">
        <v>1175</v>
      </c>
      <c r="CP156" s="43" t="s">
        <v>1175</v>
      </c>
      <c r="CQ156" s="43" t="s">
        <v>1175</v>
      </c>
      <c r="CR156" s="43" t="s">
        <v>1175</v>
      </c>
      <c r="CS156" s="43" t="s">
        <v>1175</v>
      </c>
      <c r="CT156" s="43" t="s">
        <v>1175</v>
      </c>
      <c r="CU156" s="43" t="s">
        <v>1175</v>
      </c>
      <c r="CV156" s="43" t="s">
        <v>1175</v>
      </c>
      <c r="CW156" s="43" t="s">
        <v>1175</v>
      </c>
      <c r="CX156" s="43" t="s">
        <v>1175</v>
      </c>
      <c r="CY156" s="43" t="s">
        <v>1175</v>
      </c>
      <c r="CZ156" s="75" t="s">
        <v>1175</v>
      </c>
    </row>
    <row r="157" spans="1:104" x14ac:dyDescent="0.2">
      <c r="A157" s="72" t="s">
        <v>350</v>
      </c>
      <c r="AF157" s="57" t="s">
        <v>1176</v>
      </c>
      <c r="AG157" s="43" t="s">
        <v>1176</v>
      </c>
      <c r="AH157" s="43" t="s">
        <v>1176</v>
      </c>
      <c r="AI157" s="43" t="s">
        <v>1176</v>
      </c>
      <c r="AJ157" s="43" t="s">
        <v>1176</v>
      </c>
      <c r="AK157" s="43" t="s">
        <v>1176</v>
      </c>
      <c r="AL157" s="43" t="s">
        <v>1176</v>
      </c>
      <c r="AM157" s="43" t="s">
        <v>1176</v>
      </c>
      <c r="AN157" s="43" t="s">
        <v>1176</v>
      </c>
      <c r="AO157" s="43" t="s">
        <v>1176</v>
      </c>
      <c r="AP157" s="43" t="s">
        <v>1176</v>
      </c>
      <c r="AQ157" s="43" t="s">
        <v>1176</v>
      </c>
      <c r="AR157" s="43" t="s">
        <v>1176</v>
      </c>
      <c r="AS157" s="43" t="s">
        <v>1176</v>
      </c>
      <c r="AT157" s="43" t="s">
        <v>1176</v>
      </c>
      <c r="AU157" s="43" t="s">
        <v>1176</v>
      </c>
      <c r="AV157" s="43" t="s">
        <v>1176</v>
      </c>
      <c r="AW157" s="43" t="s">
        <v>1176</v>
      </c>
      <c r="AX157" s="43" t="s">
        <v>1176</v>
      </c>
      <c r="AY157" s="43" t="s">
        <v>1176</v>
      </c>
      <c r="AZ157" s="43" t="s">
        <v>1176</v>
      </c>
      <c r="BA157" s="43" t="s">
        <v>1176</v>
      </c>
      <c r="BB157" s="43" t="s">
        <v>1176</v>
      </c>
      <c r="BC157" s="43" t="s">
        <v>1176</v>
      </c>
      <c r="BD157" s="43" t="s">
        <v>1176</v>
      </c>
      <c r="BE157" s="43" t="s">
        <v>1176</v>
      </c>
      <c r="BF157" s="43" t="s">
        <v>1176</v>
      </c>
      <c r="BG157" s="43" t="s">
        <v>1176</v>
      </c>
      <c r="BH157" s="43" t="s">
        <v>1176</v>
      </c>
      <c r="BI157" s="43" t="s">
        <v>1176</v>
      </c>
      <c r="BJ157" s="43" t="s">
        <v>1176</v>
      </c>
      <c r="BK157" s="43" t="s">
        <v>1176</v>
      </c>
      <c r="BL157" s="43" t="s">
        <v>1176</v>
      </c>
      <c r="BM157" s="43" t="s">
        <v>1176</v>
      </c>
      <c r="BN157" s="43" t="s">
        <v>1176</v>
      </c>
      <c r="BO157" s="43" t="s">
        <v>1176</v>
      </c>
      <c r="BP157" s="43" t="s">
        <v>1176</v>
      </c>
      <c r="BQ157" s="43" t="s">
        <v>1176</v>
      </c>
      <c r="BR157" s="43" t="s">
        <v>1176</v>
      </c>
      <c r="BS157" s="43" t="s">
        <v>1176</v>
      </c>
      <c r="BT157" s="43" t="s">
        <v>1176</v>
      </c>
      <c r="BU157" s="43" t="s">
        <v>1176</v>
      </c>
      <c r="BV157" s="43" t="s">
        <v>1176</v>
      </c>
      <c r="BW157" s="43" t="s">
        <v>1176</v>
      </c>
      <c r="BX157" s="43" t="s">
        <v>1176</v>
      </c>
      <c r="BY157" s="43" t="s">
        <v>1176</v>
      </c>
      <c r="BZ157" s="43" t="s">
        <v>1176</v>
      </c>
      <c r="CA157" s="43" t="s">
        <v>1176</v>
      </c>
      <c r="CB157" s="43" t="s">
        <v>1176</v>
      </c>
      <c r="CC157" s="43" t="s">
        <v>1176</v>
      </c>
      <c r="CD157" s="43" t="s">
        <v>1176</v>
      </c>
      <c r="CE157" s="43" t="s">
        <v>1176</v>
      </c>
      <c r="CF157" s="43" t="s">
        <v>1176</v>
      </c>
      <c r="CG157" s="43" t="s">
        <v>1176</v>
      </c>
      <c r="CH157" s="43" t="s">
        <v>1176</v>
      </c>
      <c r="CI157" s="43" t="s">
        <v>1176</v>
      </c>
      <c r="CJ157" s="43" t="s">
        <v>1176</v>
      </c>
      <c r="CK157" s="43" t="s">
        <v>1176</v>
      </c>
      <c r="CL157" s="43" t="s">
        <v>1176</v>
      </c>
      <c r="CM157" s="43" t="s">
        <v>1176</v>
      </c>
      <c r="CN157" s="43" t="s">
        <v>1176</v>
      </c>
      <c r="CO157" s="43" t="s">
        <v>1176</v>
      </c>
      <c r="CP157" s="43" t="s">
        <v>1176</v>
      </c>
      <c r="CQ157" s="43" t="s">
        <v>1176</v>
      </c>
      <c r="CR157" s="43" t="s">
        <v>1176</v>
      </c>
      <c r="CS157" s="43" t="s">
        <v>1176</v>
      </c>
      <c r="CT157" s="43" t="s">
        <v>1176</v>
      </c>
      <c r="CU157" s="43" t="s">
        <v>1176</v>
      </c>
      <c r="CV157" s="43" t="s">
        <v>1176</v>
      </c>
      <c r="CW157" s="43" t="s">
        <v>1176</v>
      </c>
      <c r="CX157" s="43" t="s">
        <v>1176</v>
      </c>
      <c r="CY157" s="43" t="s">
        <v>1176</v>
      </c>
      <c r="CZ157" s="75" t="s">
        <v>1176</v>
      </c>
    </row>
    <row r="158" spans="1:104" x14ac:dyDescent="0.2">
      <c r="A158" s="72" t="s">
        <v>350</v>
      </c>
      <c r="AF158" s="57" t="s">
        <v>1177</v>
      </c>
      <c r="AG158" s="43" t="s">
        <v>1177</v>
      </c>
      <c r="AH158" s="43" t="s">
        <v>1177</v>
      </c>
      <c r="AI158" s="43" t="s">
        <v>1177</v>
      </c>
      <c r="AJ158" s="43" t="s">
        <v>1177</v>
      </c>
      <c r="AK158" s="43" t="s">
        <v>1177</v>
      </c>
      <c r="AL158" s="43" t="s">
        <v>1177</v>
      </c>
      <c r="AM158" s="43" t="s">
        <v>1177</v>
      </c>
      <c r="AN158" s="43" t="s">
        <v>1177</v>
      </c>
      <c r="AO158" s="43" t="s">
        <v>1177</v>
      </c>
      <c r="AP158" s="43" t="s">
        <v>1177</v>
      </c>
      <c r="AQ158" s="43" t="s">
        <v>1177</v>
      </c>
      <c r="AR158" s="43" t="s">
        <v>1177</v>
      </c>
      <c r="AS158" s="43" t="s">
        <v>1177</v>
      </c>
      <c r="AT158" s="43" t="s">
        <v>1177</v>
      </c>
      <c r="AU158" s="43" t="s">
        <v>1177</v>
      </c>
      <c r="AV158" s="43" t="s">
        <v>1177</v>
      </c>
      <c r="AW158" s="43" t="s">
        <v>1177</v>
      </c>
      <c r="AX158" s="43" t="s">
        <v>1177</v>
      </c>
      <c r="AY158" s="43" t="s">
        <v>1177</v>
      </c>
      <c r="AZ158" s="43" t="s">
        <v>1177</v>
      </c>
      <c r="BA158" s="43" t="s">
        <v>1177</v>
      </c>
      <c r="BB158" s="43" t="s">
        <v>1177</v>
      </c>
      <c r="BC158" s="43" t="s">
        <v>1177</v>
      </c>
      <c r="BD158" s="43" t="s">
        <v>1177</v>
      </c>
      <c r="BE158" s="43" t="s">
        <v>1177</v>
      </c>
      <c r="BF158" s="43" t="s">
        <v>1177</v>
      </c>
      <c r="BG158" s="43" t="s">
        <v>1177</v>
      </c>
      <c r="BH158" s="43" t="s">
        <v>1177</v>
      </c>
      <c r="BI158" s="43" t="s">
        <v>1177</v>
      </c>
      <c r="BJ158" s="43" t="s">
        <v>1177</v>
      </c>
      <c r="BK158" s="43" t="s">
        <v>1177</v>
      </c>
      <c r="BL158" s="43" t="s">
        <v>1177</v>
      </c>
      <c r="BM158" s="43" t="s">
        <v>1177</v>
      </c>
      <c r="BN158" s="43" t="s">
        <v>1177</v>
      </c>
      <c r="BO158" s="43" t="s">
        <v>1177</v>
      </c>
      <c r="BP158" s="43" t="s">
        <v>1177</v>
      </c>
      <c r="BQ158" s="43" t="s">
        <v>1177</v>
      </c>
      <c r="BR158" s="43" t="s">
        <v>1177</v>
      </c>
      <c r="BS158" s="43" t="s">
        <v>1177</v>
      </c>
      <c r="BT158" s="43" t="s">
        <v>1177</v>
      </c>
      <c r="BU158" s="43" t="s">
        <v>1177</v>
      </c>
      <c r="BV158" s="43" t="s">
        <v>1177</v>
      </c>
      <c r="BW158" s="43" t="s">
        <v>1177</v>
      </c>
      <c r="BX158" s="43" t="s">
        <v>1177</v>
      </c>
      <c r="BY158" s="43" t="s">
        <v>1177</v>
      </c>
      <c r="BZ158" s="43" t="s">
        <v>1177</v>
      </c>
      <c r="CA158" s="43" t="s">
        <v>1177</v>
      </c>
      <c r="CB158" s="43" t="s">
        <v>1177</v>
      </c>
      <c r="CC158" s="43" t="s">
        <v>1177</v>
      </c>
      <c r="CD158" s="43" t="s">
        <v>1177</v>
      </c>
      <c r="CE158" s="43" t="s">
        <v>1177</v>
      </c>
      <c r="CF158" s="43" t="s">
        <v>1177</v>
      </c>
      <c r="CG158" s="43" t="s">
        <v>1177</v>
      </c>
      <c r="CH158" s="43" t="s">
        <v>1177</v>
      </c>
      <c r="CI158" s="43" t="s">
        <v>1177</v>
      </c>
      <c r="CJ158" s="43" t="s">
        <v>1177</v>
      </c>
      <c r="CK158" s="43" t="s">
        <v>1177</v>
      </c>
      <c r="CL158" s="43" t="s">
        <v>1177</v>
      </c>
      <c r="CM158" s="43" t="s">
        <v>1177</v>
      </c>
      <c r="CN158" s="43" t="s">
        <v>1177</v>
      </c>
      <c r="CO158" s="43" t="s">
        <v>1177</v>
      </c>
      <c r="CP158" s="43" t="s">
        <v>1177</v>
      </c>
      <c r="CQ158" s="43" t="s">
        <v>1177</v>
      </c>
      <c r="CR158" s="43" t="s">
        <v>1177</v>
      </c>
      <c r="CS158" s="43" t="s">
        <v>1177</v>
      </c>
      <c r="CT158" s="43" t="s">
        <v>1177</v>
      </c>
      <c r="CU158" s="43" t="s">
        <v>1177</v>
      </c>
      <c r="CV158" s="43" t="s">
        <v>1177</v>
      </c>
      <c r="CW158" s="43" t="s">
        <v>1177</v>
      </c>
      <c r="CX158" s="43" t="s">
        <v>1177</v>
      </c>
      <c r="CY158" s="43" t="s">
        <v>1177</v>
      </c>
      <c r="CZ158" s="75" t="s">
        <v>1177</v>
      </c>
    </row>
    <row r="159" spans="1:104" x14ac:dyDescent="0.2">
      <c r="A159" s="72" t="s">
        <v>350</v>
      </c>
      <c r="AR159" s="85" t="s">
        <v>1178</v>
      </c>
      <c r="AS159" s="43" t="s">
        <v>1178</v>
      </c>
      <c r="AT159" s="43" t="s">
        <v>1178</v>
      </c>
      <c r="AU159" s="43" t="s">
        <v>1178</v>
      </c>
      <c r="AV159" s="43" t="s">
        <v>1178</v>
      </c>
      <c r="AW159" s="43" t="s">
        <v>1178</v>
      </c>
      <c r="AX159" s="43" t="s">
        <v>1178</v>
      </c>
      <c r="AY159" s="43" t="s">
        <v>1178</v>
      </c>
      <c r="AZ159" s="43" t="s">
        <v>1178</v>
      </c>
      <c r="BA159" s="43" t="s">
        <v>1178</v>
      </c>
      <c r="BB159" s="43" t="s">
        <v>1178</v>
      </c>
      <c r="BC159" s="43" t="s">
        <v>1178</v>
      </c>
      <c r="BD159" s="43" t="s">
        <v>1178</v>
      </c>
      <c r="BE159" s="43" t="s">
        <v>1178</v>
      </c>
      <c r="BF159" s="43" t="s">
        <v>1178</v>
      </c>
      <c r="BG159" s="43" t="s">
        <v>1178</v>
      </c>
      <c r="BH159" s="43" t="s">
        <v>1178</v>
      </c>
      <c r="BI159" s="43" t="s">
        <v>1178</v>
      </c>
      <c r="BJ159" s="43" t="s">
        <v>1178</v>
      </c>
      <c r="BK159" s="43" t="s">
        <v>1178</v>
      </c>
      <c r="BL159" s="43" t="s">
        <v>1178</v>
      </c>
      <c r="BM159" s="43" t="s">
        <v>1178</v>
      </c>
      <c r="BN159" s="43" t="s">
        <v>1178</v>
      </c>
      <c r="BO159" s="43" t="s">
        <v>1178</v>
      </c>
      <c r="BP159" s="43" t="s">
        <v>1178</v>
      </c>
      <c r="BQ159" s="43" t="s">
        <v>1178</v>
      </c>
      <c r="BR159" s="43" t="s">
        <v>1178</v>
      </c>
      <c r="BS159" s="43" t="s">
        <v>1178</v>
      </c>
      <c r="BT159" s="43" t="s">
        <v>1178</v>
      </c>
      <c r="BU159" s="43" t="s">
        <v>1178</v>
      </c>
      <c r="BV159" s="43" t="s">
        <v>1178</v>
      </c>
      <c r="BW159" s="43" t="s">
        <v>1178</v>
      </c>
      <c r="BX159" s="43" t="s">
        <v>1178</v>
      </c>
      <c r="BY159" s="43" t="s">
        <v>1178</v>
      </c>
      <c r="BZ159" s="43" t="s">
        <v>1178</v>
      </c>
      <c r="CA159" s="43" t="s">
        <v>1178</v>
      </c>
      <c r="CB159" s="43" t="s">
        <v>1178</v>
      </c>
      <c r="CC159" s="43" t="s">
        <v>1178</v>
      </c>
      <c r="CD159" s="43" t="s">
        <v>1178</v>
      </c>
      <c r="CE159" s="43" t="s">
        <v>1178</v>
      </c>
      <c r="CF159" s="43" t="s">
        <v>1178</v>
      </c>
      <c r="CG159" s="43" t="s">
        <v>1178</v>
      </c>
      <c r="CH159" s="43" t="s">
        <v>1178</v>
      </c>
      <c r="CI159" s="43" t="s">
        <v>1178</v>
      </c>
      <c r="CJ159" s="43" t="s">
        <v>1178</v>
      </c>
      <c r="CK159" s="43" t="s">
        <v>1178</v>
      </c>
      <c r="CL159" s="43" t="s">
        <v>1178</v>
      </c>
      <c r="CM159" s="43" t="s">
        <v>1178</v>
      </c>
      <c r="CN159" s="43" t="s">
        <v>1178</v>
      </c>
      <c r="CO159" s="43" t="s">
        <v>1178</v>
      </c>
      <c r="CP159" s="43" t="s">
        <v>1178</v>
      </c>
      <c r="CQ159" s="43" t="s">
        <v>1178</v>
      </c>
      <c r="CR159" s="43" t="s">
        <v>1178</v>
      </c>
      <c r="CS159" s="43" t="s">
        <v>1178</v>
      </c>
      <c r="CT159" s="43" t="s">
        <v>1178</v>
      </c>
      <c r="CU159" s="43" t="s">
        <v>1178</v>
      </c>
      <c r="CV159" s="43" t="s">
        <v>1178</v>
      </c>
      <c r="CW159" s="43" t="s">
        <v>1178</v>
      </c>
      <c r="CX159" s="43" t="s">
        <v>1178</v>
      </c>
      <c r="CY159" s="43" t="s">
        <v>1178</v>
      </c>
      <c r="CZ159" s="75" t="s">
        <v>1178</v>
      </c>
    </row>
    <row r="160" spans="1:104" x14ac:dyDescent="0.2">
      <c r="A160" s="72" t="s">
        <v>350</v>
      </c>
      <c r="AF160" s="57" t="s">
        <v>1179</v>
      </c>
      <c r="AG160" s="43" t="s">
        <v>1179</v>
      </c>
      <c r="AH160" s="43" t="s">
        <v>1179</v>
      </c>
      <c r="AI160" s="43" t="s">
        <v>1179</v>
      </c>
      <c r="AJ160" s="43" t="s">
        <v>1179</v>
      </c>
      <c r="AK160" s="43" t="s">
        <v>1179</v>
      </c>
      <c r="AL160" s="43" t="s">
        <v>1179</v>
      </c>
      <c r="AM160" s="43" t="s">
        <v>1179</v>
      </c>
      <c r="AN160" s="43" t="s">
        <v>1179</v>
      </c>
      <c r="AO160" s="43" t="s">
        <v>1179</v>
      </c>
      <c r="AP160" s="43" t="s">
        <v>1179</v>
      </c>
      <c r="AQ160" s="43" t="s">
        <v>1179</v>
      </c>
      <c r="AR160" s="43" t="s">
        <v>1179</v>
      </c>
      <c r="AS160" s="43" t="s">
        <v>1179</v>
      </c>
      <c r="AT160" s="43" t="s">
        <v>1179</v>
      </c>
      <c r="AU160" s="43" t="s">
        <v>1179</v>
      </c>
      <c r="AV160" s="43" t="s">
        <v>1179</v>
      </c>
      <c r="AW160" s="43" t="s">
        <v>1179</v>
      </c>
      <c r="AX160" s="43" t="s">
        <v>1179</v>
      </c>
      <c r="AY160" s="43" t="s">
        <v>1179</v>
      </c>
      <c r="AZ160" s="43" t="s">
        <v>1179</v>
      </c>
      <c r="BA160" s="43" t="s">
        <v>1179</v>
      </c>
      <c r="BB160" s="43" t="s">
        <v>1179</v>
      </c>
      <c r="BC160" s="43" t="s">
        <v>1179</v>
      </c>
      <c r="BD160" s="43" t="s">
        <v>1179</v>
      </c>
      <c r="BE160" s="43" t="s">
        <v>1179</v>
      </c>
      <c r="BF160" s="43" t="s">
        <v>1179</v>
      </c>
      <c r="BG160" s="43" t="s">
        <v>1179</v>
      </c>
      <c r="BH160" s="43" t="s">
        <v>1179</v>
      </c>
      <c r="BI160" s="43" t="s">
        <v>1179</v>
      </c>
      <c r="BJ160" s="43" t="s">
        <v>1179</v>
      </c>
      <c r="BK160" s="43" t="s">
        <v>1179</v>
      </c>
      <c r="BL160" s="43" t="s">
        <v>1179</v>
      </c>
      <c r="BM160" s="43" t="s">
        <v>1179</v>
      </c>
      <c r="BN160" s="43" t="s">
        <v>1179</v>
      </c>
      <c r="BO160" s="43" t="s">
        <v>1179</v>
      </c>
      <c r="BP160" s="43" t="s">
        <v>1179</v>
      </c>
      <c r="BQ160" s="43" t="s">
        <v>1179</v>
      </c>
      <c r="BR160" s="43" t="s">
        <v>1179</v>
      </c>
      <c r="BS160" s="43" t="s">
        <v>1179</v>
      </c>
      <c r="BT160" s="43" t="s">
        <v>1179</v>
      </c>
      <c r="BU160" s="43" t="s">
        <v>1179</v>
      </c>
      <c r="BV160" s="43" t="s">
        <v>1179</v>
      </c>
      <c r="BW160" s="43" t="s">
        <v>1179</v>
      </c>
      <c r="BX160" s="43" t="s">
        <v>1179</v>
      </c>
      <c r="BY160" s="43" t="s">
        <v>1179</v>
      </c>
      <c r="BZ160" s="43" t="s">
        <v>1179</v>
      </c>
      <c r="CA160" s="43" t="s">
        <v>1179</v>
      </c>
      <c r="CB160" s="43" t="s">
        <v>1179</v>
      </c>
      <c r="CC160" s="43" t="s">
        <v>1179</v>
      </c>
      <c r="CD160" s="43" t="s">
        <v>1179</v>
      </c>
      <c r="CE160" s="43" t="s">
        <v>1179</v>
      </c>
      <c r="CF160" s="43" t="s">
        <v>1179</v>
      </c>
      <c r="CG160" s="43" t="s">
        <v>1179</v>
      </c>
      <c r="CH160" s="43" t="s">
        <v>1179</v>
      </c>
      <c r="CI160" s="43" t="s">
        <v>1179</v>
      </c>
      <c r="CJ160" s="43" t="s">
        <v>1179</v>
      </c>
      <c r="CK160" s="43" t="s">
        <v>1179</v>
      </c>
      <c r="CL160" s="43" t="s">
        <v>1179</v>
      </c>
      <c r="CM160" s="43" t="s">
        <v>1179</v>
      </c>
      <c r="CN160" s="43" t="s">
        <v>1179</v>
      </c>
      <c r="CO160" s="43" t="s">
        <v>1179</v>
      </c>
      <c r="CP160" s="43" t="s">
        <v>1179</v>
      </c>
      <c r="CQ160" s="43" t="s">
        <v>1179</v>
      </c>
      <c r="CR160" s="43" t="s">
        <v>1179</v>
      </c>
      <c r="CS160" s="43" t="s">
        <v>1179</v>
      </c>
      <c r="CT160" s="43" t="s">
        <v>1179</v>
      </c>
      <c r="CU160" s="43" t="s">
        <v>1179</v>
      </c>
      <c r="CV160" s="43" t="s">
        <v>1179</v>
      </c>
      <c r="CW160" s="43" t="s">
        <v>1179</v>
      </c>
      <c r="CX160" s="43" t="s">
        <v>1179</v>
      </c>
      <c r="CY160" s="43" t="s">
        <v>1179</v>
      </c>
      <c r="CZ160" s="75" t="s">
        <v>1179</v>
      </c>
    </row>
    <row r="161" spans="1:104" x14ac:dyDescent="0.2">
      <c r="A161" s="72" t="s">
        <v>350</v>
      </c>
      <c r="BX161" s="48" t="s">
        <v>118</v>
      </c>
      <c r="BY161" s="43" t="s">
        <v>118</v>
      </c>
      <c r="BZ161" s="43" t="s">
        <v>118</v>
      </c>
      <c r="CA161" s="43" t="s">
        <v>118</v>
      </c>
      <c r="CB161" s="43" t="s">
        <v>118</v>
      </c>
      <c r="CC161" s="43" t="s">
        <v>118</v>
      </c>
      <c r="CD161" s="43" t="s">
        <v>118</v>
      </c>
      <c r="CE161" s="43" t="s">
        <v>118</v>
      </c>
      <c r="CF161" s="43" t="s">
        <v>118</v>
      </c>
      <c r="CG161" s="43" t="s">
        <v>118</v>
      </c>
      <c r="CH161" s="43" t="s">
        <v>118</v>
      </c>
      <c r="CI161" s="43" t="s">
        <v>118</v>
      </c>
      <c r="CJ161" s="43" t="s">
        <v>118</v>
      </c>
      <c r="CK161" s="43" t="s">
        <v>118</v>
      </c>
      <c r="CL161" s="43" t="s">
        <v>118</v>
      </c>
      <c r="CM161" s="43" t="s">
        <v>118</v>
      </c>
      <c r="CN161" s="43" t="s">
        <v>118</v>
      </c>
      <c r="CO161" s="43" t="s">
        <v>118</v>
      </c>
      <c r="CP161" s="43" t="s">
        <v>118</v>
      </c>
      <c r="CQ161" s="43" t="s">
        <v>118</v>
      </c>
      <c r="CR161" s="43" t="s">
        <v>118</v>
      </c>
      <c r="CS161" s="43" t="s">
        <v>118</v>
      </c>
      <c r="CT161" s="43" t="s">
        <v>118</v>
      </c>
      <c r="CU161" s="43" t="s">
        <v>118</v>
      </c>
      <c r="CV161" s="43" t="s">
        <v>118</v>
      </c>
      <c r="CW161" s="43" t="s">
        <v>118</v>
      </c>
      <c r="CX161" s="43" t="s">
        <v>118</v>
      </c>
      <c r="CY161" s="43" t="s">
        <v>118</v>
      </c>
      <c r="CZ161" s="75" t="s">
        <v>118</v>
      </c>
    </row>
    <row r="162" spans="1:104" x14ac:dyDescent="0.2">
      <c r="A162" s="72" t="s">
        <v>350</v>
      </c>
      <c r="BT162" s="83" t="s">
        <v>1180</v>
      </c>
      <c r="BU162" s="43" t="s">
        <v>1180</v>
      </c>
      <c r="BV162" s="43" t="s">
        <v>1180</v>
      </c>
      <c r="BW162" s="43" t="s">
        <v>1180</v>
      </c>
      <c r="BX162" s="43" t="s">
        <v>1180</v>
      </c>
      <c r="BY162" s="43" t="s">
        <v>1180</v>
      </c>
      <c r="BZ162" s="43" t="s">
        <v>1180</v>
      </c>
      <c r="CA162" s="43" t="s">
        <v>1180</v>
      </c>
      <c r="CB162" s="43" t="s">
        <v>1180</v>
      </c>
      <c r="CC162" s="43" t="s">
        <v>1180</v>
      </c>
      <c r="CD162" s="43" t="s">
        <v>1180</v>
      </c>
      <c r="CE162" s="43" t="s">
        <v>1180</v>
      </c>
      <c r="CF162" s="43" t="s">
        <v>1180</v>
      </c>
      <c r="CG162" s="43" t="s">
        <v>1180</v>
      </c>
      <c r="CH162" s="43" t="s">
        <v>1180</v>
      </c>
      <c r="CI162" s="43" t="s">
        <v>1180</v>
      </c>
      <c r="CJ162" s="43" t="s">
        <v>1180</v>
      </c>
      <c r="CK162" s="43" t="s">
        <v>1180</v>
      </c>
      <c r="CL162" s="43" t="s">
        <v>1180</v>
      </c>
      <c r="CM162" s="43" t="s">
        <v>1180</v>
      </c>
      <c r="CN162" s="43" t="s">
        <v>1180</v>
      </c>
      <c r="CO162" s="43" t="s">
        <v>1180</v>
      </c>
      <c r="CP162" s="43" t="s">
        <v>1180</v>
      </c>
      <c r="CQ162" s="43" t="s">
        <v>1180</v>
      </c>
      <c r="CR162" s="43" t="s">
        <v>1180</v>
      </c>
      <c r="CS162" s="43" t="s">
        <v>1180</v>
      </c>
      <c r="CT162" s="43" t="s">
        <v>1180</v>
      </c>
      <c r="CU162" s="43" t="s">
        <v>1180</v>
      </c>
      <c r="CV162" s="43" t="s">
        <v>1180</v>
      </c>
      <c r="CW162" s="43" t="s">
        <v>1180</v>
      </c>
      <c r="CX162" s="43" t="s">
        <v>1180</v>
      </c>
      <c r="CY162" s="43" t="s">
        <v>1180</v>
      </c>
      <c r="CZ162" s="75" t="s">
        <v>1180</v>
      </c>
    </row>
    <row r="163" spans="1:104" x14ac:dyDescent="0.2">
      <c r="A163" s="72" t="s">
        <v>350</v>
      </c>
      <c r="BW163" s="93" t="s">
        <v>1181</v>
      </c>
      <c r="BX163" s="43" t="s">
        <v>1181</v>
      </c>
      <c r="BY163" s="43" t="s">
        <v>1181</v>
      </c>
      <c r="BZ163" s="43" t="s">
        <v>1181</v>
      </c>
      <c r="CA163" s="43" t="s">
        <v>1181</v>
      </c>
      <c r="CB163" s="43" t="s">
        <v>1181</v>
      </c>
      <c r="CC163" s="43" t="s">
        <v>1181</v>
      </c>
      <c r="CD163" s="43" t="s">
        <v>1181</v>
      </c>
      <c r="CE163" s="43" t="s">
        <v>1181</v>
      </c>
      <c r="CF163" s="43" t="s">
        <v>1181</v>
      </c>
      <c r="CG163" s="43" t="s">
        <v>1181</v>
      </c>
      <c r="CH163" s="43" t="s">
        <v>1181</v>
      </c>
      <c r="CI163" s="43" t="s">
        <v>1181</v>
      </c>
      <c r="CJ163" s="43" t="s">
        <v>1181</v>
      </c>
      <c r="CK163" s="43" t="s">
        <v>1181</v>
      </c>
      <c r="CL163" s="43" t="s">
        <v>1181</v>
      </c>
      <c r="CM163" s="43" t="s">
        <v>1181</v>
      </c>
      <c r="CN163" s="43" t="s">
        <v>1181</v>
      </c>
      <c r="CO163" s="43" t="s">
        <v>1181</v>
      </c>
      <c r="CP163" s="43" t="s">
        <v>1181</v>
      </c>
      <c r="CQ163" s="43" t="s">
        <v>1181</v>
      </c>
      <c r="CR163" s="43" t="s">
        <v>1181</v>
      </c>
      <c r="CS163" s="43" t="s">
        <v>1181</v>
      </c>
      <c r="CT163" s="43" t="s">
        <v>1181</v>
      </c>
      <c r="CU163" s="43" t="s">
        <v>1181</v>
      </c>
      <c r="CV163" s="43" t="s">
        <v>1181</v>
      </c>
      <c r="CW163" s="43" t="s">
        <v>1181</v>
      </c>
      <c r="CX163" s="43" t="s">
        <v>1181</v>
      </c>
      <c r="CY163" s="43" t="s">
        <v>1181</v>
      </c>
      <c r="CZ163" s="75" t="s">
        <v>1181</v>
      </c>
    </row>
    <row r="164" spans="1:104" x14ac:dyDescent="0.2">
      <c r="A164" s="72" t="s">
        <v>350</v>
      </c>
      <c r="BH164" s="83" t="s">
        <v>1182</v>
      </c>
      <c r="BI164" s="43" t="s">
        <v>1182</v>
      </c>
      <c r="BJ164" s="43" t="s">
        <v>1182</v>
      </c>
      <c r="BK164" s="43" t="s">
        <v>1182</v>
      </c>
      <c r="BL164" s="43" t="s">
        <v>1182</v>
      </c>
      <c r="BM164" s="43" t="s">
        <v>1182</v>
      </c>
      <c r="BN164" s="43" t="s">
        <v>1182</v>
      </c>
      <c r="BO164" s="43" t="s">
        <v>1182</v>
      </c>
      <c r="BP164" s="43" t="s">
        <v>1182</v>
      </c>
      <c r="BQ164" s="43" t="s">
        <v>1182</v>
      </c>
      <c r="BR164" s="43" t="s">
        <v>1182</v>
      </c>
      <c r="BS164" s="43" t="s">
        <v>1182</v>
      </c>
      <c r="BT164" s="43" t="s">
        <v>1182</v>
      </c>
      <c r="BU164" s="43" t="s">
        <v>1182</v>
      </c>
      <c r="BV164" s="43" t="s">
        <v>1182</v>
      </c>
      <c r="BW164" s="43" t="s">
        <v>1182</v>
      </c>
      <c r="BX164" s="43" t="s">
        <v>1182</v>
      </c>
      <c r="BY164" s="43" t="s">
        <v>1182</v>
      </c>
      <c r="BZ164" s="43" t="s">
        <v>1182</v>
      </c>
      <c r="CA164" s="43" t="s">
        <v>1182</v>
      </c>
      <c r="CB164" s="43" t="s">
        <v>1182</v>
      </c>
      <c r="CC164" s="43" t="s">
        <v>1182</v>
      </c>
      <c r="CD164" s="43" t="s">
        <v>1182</v>
      </c>
      <c r="CE164" s="43" t="s">
        <v>1182</v>
      </c>
      <c r="CF164" s="43" t="s">
        <v>1182</v>
      </c>
      <c r="CG164" s="43" t="s">
        <v>1182</v>
      </c>
      <c r="CH164" s="43" t="s">
        <v>1182</v>
      </c>
      <c r="CI164" s="43" t="s">
        <v>1182</v>
      </c>
      <c r="CJ164" s="43" t="s">
        <v>1182</v>
      </c>
      <c r="CK164" s="43" t="s">
        <v>1182</v>
      </c>
      <c r="CL164" s="43" t="s">
        <v>1182</v>
      </c>
      <c r="CM164" s="43" t="s">
        <v>1182</v>
      </c>
      <c r="CN164" s="43" t="s">
        <v>1182</v>
      </c>
      <c r="CO164" s="43" t="s">
        <v>1182</v>
      </c>
      <c r="CP164" s="43" t="s">
        <v>1182</v>
      </c>
      <c r="CQ164" s="43" t="s">
        <v>1182</v>
      </c>
      <c r="CR164" s="43" t="s">
        <v>1182</v>
      </c>
      <c r="CS164" s="43" t="s">
        <v>1182</v>
      </c>
      <c r="CT164" s="43" t="s">
        <v>1182</v>
      </c>
      <c r="CU164" s="43" t="s">
        <v>1182</v>
      </c>
      <c r="CV164" s="43" t="s">
        <v>1182</v>
      </c>
      <c r="CW164" s="43" t="s">
        <v>1182</v>
      </c>
      <c r="CX164" s="43" t="s">
        <v>1182</v>
      </c>
      <c r="CY164" s="43" t="s">
        <v>1182</v>
      </c>
      <c r="CZ164" s="75" t="s">
        <v>1182</v>
      </c>
    </row>
    <row r="165" spans="1:104" x14ac:dyDescent="0.2">
      <c r="A165" s="72" t="s">
        <v>350</v>
      </c>
      <c r="B165" s="43" t="s">
        <v>1183</v>
      </c>
      <c r="C165" s="43" t="s">
        <v>1183</v>
      </c>
      <c r="D165" s="43" t="s">
        <v>1183</v>
      </c>
      <c r="E165" s="43" t="s">
        <v>1183</v>
      </c>
      <c r="F165" s="51" t="s">
        <v>1184</v>
      </c>
      <c r="G165" s="43" t="s">
        <v>1184</v>
      </c>
      <c r="H165" s="43" t="s">
        <v>1184</v>
      </c>
      <c r="I165" s="43" t="s">
        <v>1184</v>
      </c>
      <c r="J165" s="43" t="s">
        <v>1184</v>
      </c>
      <c r="K165" s="43" t="s">
        <v>1184</v>
      </c>
      <c r="L165" s="43" t="s">
        <v>1184</v>
      </c>
      <c r="M165" s="43" t="s">
        <v>1184</v>
      </c>
      <c r="N165" s="43" t="s">
        <v>1184</v>
      </c>
      <c r="O165" s="43" t="s">
        <v>1184</v>
      </c>
      <c r="P165" s="43" t="s">
        <v>1184</v>
      </c>
      <c r="Q165" s="43" t="s">
        <v>1184</v>
      </c>
      <c r="R165" s="43" t="s">
        <v>1184</v>
      </c>
      <c r="S165" s="43" t="s">
        <v>1184</v>
      </c>
      <c r="T165" s="43" t="s">
        <v>1184</v>
      </c>
      <c r="U165" s="43" t="s">
        <v>1184</v>
      </c>
      <c r="V165" s="43" t="s">
        <v>1184</v>
      </c>
      <c r="W165" s="43" t="s">
        <v>1184</v>
      </c>
      <c r="X165" s="43" t="s">
        <v>1184</v>
      </c>
      <c r="Y165" s="51" t="s">
        <v>1183</v>
      </c>
      <c r="Z165" s="43" t="s">
        <v>1183</v>
      </c>
      <c r="AA165" s="43" t="s">
        <v>1183</v>
      </c>
      <c r="AB165" s="43" t="s">
        <v>1183</v>
      </c>
      <c r="AC165" s="43" t="s">
        <v>1183</v>
      </c>
      <c r="AD165" s="43" t="s">
        <v>1183</v>
      </c>
      <c r="AE165" s="43" t="s">
        <v>1183</v>
      </c>
      <c r="AF165" s="51" t="s">
        <v>1184</v>
      </c>
      <c r="AG165" s="43" t="s">
        <v>1184</v>
      </c>
      <c r="AH165" s="43" t="s">
        <v>1184</v>
      </c>
      <c r="AI165" s="43" t="s">
        <v>1184</v>
      </c>
      <c r="AJ165" s="43" t="s">
        <v>1184</v>
      </c>
      <c r="AK165" s="43" t="s">
        <v>1184</v>
      </c>
      <c r="AL165" s="43" t="s">
        <v>1184</v>
      </c>
      <c r="AM165" s="43" t="s">
        <v>1184</v>
      </c>
      <c r="AN165" s="43" t="s">
        <v>1184</v>
      </c>
      <c r="AO165" s="43" t="s">
        <v>1184</v>
      </c>
      <c r="AP165" s="43" t="s">
        <v>1184</v>
      </c>
      <c r="AQ165" s="43" t="s">
        <v>1184</v>
      </c>
      <c r="AR165" s="43" t="s">
        <v>1184</v>
      </c>
      <c r="AS165" s="43" t="s">
        <v>1184</v>
      </c>
      <c r="AT165" s="43" t="s">
        <v>1184</v>
      </c>
      <c r="AU165" s="43" t="s">
        <v>1184</v>
      </c>
      <c r="AV165" s="43" t="s">
        <v>1184</v>
      </c>
      <c r="AW165" s="43" t="s">
        <v>1184</v>
      </c>
      <c r="AX165" s="43" t="s">
        <v>1184</v>
      </c>
      <c r="AY165" s="43" t="s">
        <v>1184</v>
      </c>
      <c r="AZ165" s="43" t="s">
        <v>1184</v>
      </c>
      <c r="BA165" s="43" t="s">
        <v>1184</v>
      </c>
      <c r="BB165" s="43" t="s">
        <v>1184</v>
      </c>
      <c r="BC165" s="43" t="s">
        <v>1184</v>
      </c>
      <c r="BD165" s="43" t="s">
        <v>1184</v>
      </c>
      <c r="BE165" s="43" t="s">
        <v>1184</v>
      </c>
      <c r="BF165" s="43" t="s">
        <v>1184</v>
      </c>
      <c r="BG165" s="43" t="s">
        <v>1184</v>
      </c>
      <c r="BH165" s="43" t="s">
        <v>1184</v>
      </c>
      <c r="BI165" s="43" t="s">
        <v>1184</v>
      </c>
      <c r="BJ165" s="43" t="s">
        <v>1184</v>
      </c>
      <c r="BK165" s="43" t="s">
        <v>1184</v>
      </c>
      <c r="BL165" s="43" t="s">
        <v>1184</v>
      </c>
      <c r="BM165" s="43" t="s">
        <v>1184</v>
      </c>
      <c r="BN165" s="43" t="s">
        <v>1184</v>
      </c>
      <c r="BO165" s="43" t="s">
        <v>1184</v>
      </c>
      <c r="BP165" s="43" t="s">
        <v>1184</v>
      </c>
      <c r="BQ165" s="43" t="s">
        <v>1184</v>
      </c>
      <c r="BR165" s="43" t="s">
        <v>1184</v>
      </c>
      <c r="BS165" s="43" t="s">
        <v>1184</v>
      </c>
      <c r="BT165" s="43" t="s">
        <v>1184</v>
      </c>
      <c r="BU165" s="43" t="s">
        <v>1184</v>
      </c>
      <c r="BV165" s="43" t="s">
        <v>1184</v>
      </c>
      <c r="BW165" s="43" t="s">
        <v>1184</v>
      </c>
      <c r="BX165" s="43" t="s">
        <v>1184</v>
      </c>
      <c r="BY165" s="43" t="s">
        <v>1184</v>
      </c>
      <c r="BZ165" s="43" t="s">
        <v>1184</v>
      </c>
      <c r="CA165" s="43" t="s">
        <v>1184</v>
      </c>
      <c r="CB165" s="43" t="s">
        <v>1184</v>
      </c>
      <c r="CC165" s="43" t="s">
        <v>1184</v>
      </c>
      <c r="CD165" s="43" t="s">
        <v>1184</v>
      </c>
      <c r="CE165" s="43" t="s">
        <v>1184</v>
      </c>
      <c r="CF165" s="43" t="s">
        <v>1184</v>
      </c>
      <c r="CG165" s="43" t="s">
        <v>1184</v>
      </c>
      <c r="CH165" s="43" t="s">
        <v>1184</v>
      </c>
      <c r="CI165" s="43" t="s">
        <v>1184</v>
      </c>
      <c r="CJ165" s="43" t="s">
        <v>1184</v>
      </c>
      <c r="CK165" s="43" t="s">
        <v>1184</v>
      </c>
      <c r="CL165" s="43" t="s">
        <v>1184</v>
      </c>
      <c r="CM165" s="43" t="s">
        <v>1184</v>
      </c>
      <c r="CN165" s="43" t="s">
        <v>1184</v>
      </c>
      <c r="CO165" s="43" t="s">
        <v>1184</v>
      </c>
      <c r="CP165" s="43" t="s">
        <v>1184</v>
      </c>
      <c r="CQ165" s="43" t="s">
        <v>1184</v>
      </c>
      <c r="CR165" s="43" t="s">
        <v>1184</v>
      </c>
      <c r="CS165" s="43" t="s">
        <v>1184</v>
      </c>
      <c r="CT165" s="43" t="s">
        <v>1184</v>
      </c>
      <c r="CU165" s="43" t="s">
        <v>1184</v>
      </c>
      <c r="CV165" s="43" t="s">
        <v>1184</v>
      </c>
      <c r="CW165" s="43" t="s">
        <v>1184</v>
      </c>
      <c r="CX165" s="43" t="s">
        <v>1184</v>
      </c>
      <c r="CY165" s="43" t="s">
        <v>1184</v>
      </c>
      <c r="CZ165" s="75" t="s">
        <v>1184</v>
      </c>
    </row>
    <row r="166" spans="1:104" x14ac:dyDescent="0.2">
      <c r="A166" s="72" t="s">
        <v>350</v>
      </c>
      <c r="BT166" s="43" t="s">
        <v>271</v>
      </c>
      <c r="BU166" s="83" t="s">
        <v>1185</v>
      </c>
      <c r="BV166" s="43" t="s">
        <v>1185</v>
      </c>
      <c r="BW166" s="43" t="s">
        <v>1185</v>
      </c>
      <c r="BX166" s="43" t="s">
        <v>1185</v>
      </c>
      <c r="BY166" s="43" t="s">
        <v>1185</v>
      </c>
      <c r="BZ166" s="43" t="s">
        <v>1185</v>
      </c>
      <c r="CA166" s="43" t="s">
        <v>1185</v>
      </c>
      <c r="CB166" s="43" t="s">
        <v>1185</v>
      </c>
      <c r="CC166" s="43" t="s">
        <v>1185</v>
      </c>
      <c r="CD166" s="43" t="s">
        <v>1185</v>
      </c>
      <c r="CE166" s="43" t="s">
        <v>1185</v>
      </c>
      <c r="CF166" s="43" t="s">
        <v>1185</v>
      </c>
      <c r="CG166" s="43" t="s">
        <v>1185</v>
      </c>
      <c r="CH166" s="43" t="s">
        <v>1185</v>
      </c>
      <c r="CI166" s="43" t="s">
        <v>1185</v>
      </c>
      <c r="CJ166" s="43" t="s">
        <v>1185</v>
      </c>
      <c r="CK166" s="43" t="s">
        <v>1185</v>
      </c>
      <c r="CL166" s="43" t="s">
        <v>1185</v>
      </c>
      <c r="CM166" s="43" t="s">
        <v>1185</v>
      </c>
      <c r="CN166" s="43" t="s">
        <v>1185</v>
      </c>
      <c r="CO166" s="43" t="s">
        <v>1185</v>
      </c>
      <c r="CP166" s="43" t="s">
        <v>1185</v>
      </c>
      <c r="CQ166" s="43" t="s">
        <v>1185</v>
      </c>
      <c r="CR166" s="43" t="s">
        <v>1185</v>
      </c>
      <c r="CS166" s="43" t="s">
        <v>1185</v>
      </c>
      <c r="CT166" s="43" t="s">
        <v>1185</v>
      </c>
      <c r="CU166" s="43" t="s">
        <v>1185</v>
      </c>
      <c r="CV166" s="43" t="s">
        <v>1185</v>
      </c>
      <c r="CW166" s="43" t="s">
        <v>1185</v>
      </c>
      <c r="CX166" s="43" t="s">
        <v>1185</v>
      </c>
      <c r="CY166" s="43" t="s">
        <v>1185</v>
      </c>
      <c r="CZ166" s="75" t="s">
        <v>1185</v>
      </c>
    </row>
    <row r="167" spans="1:104" x14ac:dyDescent="0.2">
      <c r="A167" s="72" t="s">
        <v>350</v>
      </c>
      <c r="U167" s="52" t="s">
        <v>1186</v>
      </c>
      <c r="V167" s="43" t="s">
        <v>1186</v>
      </c>
      <c r="W167" s="43" t="s">
        <v>1186</v>
      </c>
      <c r="X167" s="43" t="s">
        <v>1186</v>
      </c>
      <c r="Y167" s="53" t="s">
        <v>1187</v>
      </c>
      <c r="Z167" s="43" t="s">
        <v>1187</v>
      </c>
      <c r="AA167" s="43" t="s">
        <v>1187</v>
      </c>
      <c r="AB167" s="43" t="s">
        <v>1187</v>
      </c>
      <c r="AC167" s="43" t="s">
        <v>1187</v>
      </c>
      <c r="AD167" s="43" t="s">
        <v>1187</v>
      </c>
      <c r="AE167" s="43" t="s">
        <v>1187</v>
      </c>
      <c r="AF167" s="53" t="s">
        <v>1186</v>
      </c>
      <c r="AG167" s="43" t="s">
        <v>1186</v>
      </c>
      <c r="AH167" s="43" t="s">
        <v>1186</v>
      </c>
      <c r="AI167" s="43" t="s">
        <v>1186</v>
      </c>
      <c r="AJ167" s="43" t="s">
        <v>1186</v>
      </c>
      <c r="AK167" s="43" t="s">
        <v>1186</v>
      </c>
      <c r="AL167" s="43" t="s">
        <v>1186</v>
      </c>
      <c r="AM167" s="43" t="s">
        <v>1186</v>
      </c>
      <c r="AN167" s="43" t="s">
        <v>1186</v>
      </c>
      <c r="AO167" s="43" t="s">
        <v>1186</v>
      </c>
      <c r="AP167" s="43" t="s">
        <v>1186</v>
      </c>
      <c r="AQ167" s="43" t="s">
        <v>1186</v>
      </c>
      <c r="AR167" s="43" t="s">
        <v>1186</v>
      </c>
      <c r="AS167" s="43" t="s">
        <v>1186</v>
      </c>
      <c r="AT167" s="43" t="s">
        <v>1186</v>
      </c>
      <c r="AU167" s="43" t="s">
        <v>1186</v>
      </c>
      <c r="AV167" s="43" t="s">
        <v>1186</v>
      </c>
      <c r="AW167" s="43" t="s">
        <v>1186</v>
      </c>
      <c r="AX167" s="43" t="s">
        <v>1186</v>
      </c>
      <c r="AY167" s="43" t="s">
        <v>1186</v>
      </c>
      <c r="AZ167" s="43" t="s">
        <v>1186</v>
      </c>
      <c r="BA167" s="43" t="s">
        <v>1186</v>
      </c>
      <c r="BB167" s="43" t="s">
        <v>1186</v>
      </c>
      <c r="BC167" s="43" t="s">
        <v>1186</v>
      </c>
      <c r="BD167" s="43" t="s">
        <v>1186</v>
      </c>
      <c r="BE167" s="43" t="s">
        <v>1186</v>
      </c>
      <c r="BF167" s="43" t="s">
        <v>1186</v>
      </c>
      <c r="BG167" s="43" t="s">
        <v>1186</v>
      </c>
      <c r="BH167" s="43" t="s">
        <v>1186</v>
      </c>
      <c r="BI167" s="43" t="s">
        <v>1186</v>
      </c>
      <c r="BJ167" s="43" t="s">
        <v>1186</v>
      </c>
      <c r="BK167" s="43" t="s">
        <v>1186</v>
      </c>
      <c r="BL167" s="43" t="s">
        <v>1186</v>
      </c>
      <c r="BM167" s="43" t="s">
        <v>1186</v>
      </c>
      <c r="BN167" s="43" t="s">
        <v>1186</v>
      </c>
      <c r="BO167" s="43" t="s">
        <v>1186</v>
      </c>
      <c r="BP167" s="43" t="s">
        <v>1186</v>
      </c>
      <c r="BQ167" s="43" t="s">
        <v>1186</v>
      </c>
      <c r="BR167" s="43" t="s">
        <v>1186</v>
      </c>
      <c r="BS167" s="43" t="s">
        <v>1186</v>
      </c>
      <c r="BT167" s="43" t="s">
        <v>1186</v>
      </c>
      <c r="BU167" s="43" t="s">
        <v>1186</v>
      </c>
      <c r="BV167" s="43" t="s">
        <v>1186</v>
      </c>
      <c r="BW167" s="43" t="s">
        <v>1186</v>
      </c>
      <c r="BX167" s="43" t="s">
        <v>1186</v>
      </c>
      <c r="BY167" s="43" t="s">
        <v>1186</v>
      </c>
      <c r="BZ167" s="43" t="s">
        <v>1186</v>
      </c>
      <c r="CA167" s="43" t="s">
        <v>1186</v>
      </c>
      <c r="CB167" s="43" t="s">
        <v>1186</v>
      </c>
      <c r="CC167" s="43" t="s">
        <v>1186</v>
      </c>
      <c r="CD167" s="43" t="s">
        <v>1186</v>
      </c>
      <c r="CE167" s="43" t="s">
        <v>1186</v>
      </c>
      <c r="CF167" s="43" t="s">
        <v>1186</v>
      </c>
      <c r="CG167" s="43" t="s">
        <v>1186</v>
      </c>
      <c r="CH167" s="43" t="s">
        <v>1186</v>
      </c>
      <c r="CI167" s="43" t="s">
        <v>1186</v>
      </c>
      <c r="CJ167" s="43" t="s">
        <v>1186</v>
      </c>
      <c r="CK167" s="43" t="s">
        <v>1186</v>
      </c>
      <c r="CL167" s="43" t="s">
        <v>1186</v>
      </c>
      <c r="CM167" s="43" t="s">
        <v>1186</v>
      </c>
      <c r="CN167" s="43" t="s">
        <v>1186</v>
      </c>
      <c r="CO167" s="43" t="s">
        <v>1186</v>
      </c>
      <c r="CP167" s="43" t="s">
        <v>1186</v>
      </c>
      <c r="CQ167" s="43" t="s">
        <v>1186</v>
      </c>
      <c r="CR167" s="43" t="s">
        <v>1186</v>
      </c>
      <c r="CS167" s="43" t="s">
        <v>1186</v>
      </c>
      <c r="CT167" s="43" t="s">
        <v>1186</v>
      </c>
      <c r="CU167" s="43" t="s">
        <v>1186</v>
      </c>
      <c r="CV167" s="43" t="s">
        <v>1186</v>
      </c>
      <c r="CW167" s="43" t="s">
        <v>1186</v>
      </c>
      <c r="CX167" s="43" t="s">
        <v>1186</v>
      </c>
      <c r="CY167" s="43" t="s">
        <v>1186</v>
      </c>
      <c r="CZ167" s="75" t="s">
        <v>1186</v>
      </c>
    </row>
    <row r="168" spans="1:104" x14ac:dyDescent="0.2">
      <c r="A168" s="72" t="s">
        <v>350</v>
      </c>
      <c r="CF168" s="48" t="s">
        <v>1188</v>
      </c>
      <c r="CG168" s="43" t="s">
        <v>1188</v>
      </c>
      <c r="CH168" s="43" t="s">
        <v>1188</v>
      </c>
      <c r="CI168" s="43" t="s">
        <v>1188</v>
      </c>
      <c r="CJ168" s="43" t="s">
        <v>1188</v>
      </c>
      <c r="CK168" s="43" t="s">
        <v>1188</v>
      </c>
      <c r="CL168" s="43" t="s">
        <v>1188</v>
      </c>
      <c r="CM168" s="43" t="s">
        <v>1188</v>
      </c>
      <c r="CN168" s="43" t="s">
        <v>1188</v>
      </c>
      <c r="CO168" s="43" t="s">
        <v>1188</v>
      </c>
      <c r="CP168" s="43" t="s">
        <v>1188</v>
      </c>
      <c r="CQ168" s="43" t="s">
        <v>1188</v>
      </c>
      <c r="CR168" s="43" t="s">
        <v>1188</v>
      </c>
      <c r="CS168" s="43" t="s">
        <v>1188</v>
      </c>
      <c r="CT168" s="43" t="s">
        <v>1188</v>
      </c>
      <c r="CU168" s="43" t="s">
        <v>1188</v>
      </c>
      <c r="CV168" s="43" t="s">
        <v>1188</v>
      </c>
      <c r="CW168" s="43" t="s">
        <v>1188</v>
      </c>
      <c r="CX168" s="43" t="s">
        <v>1188</v>
      </c>
      <c r="CY168" s="43" t="s">
        <v>1188</v>
      </c>
      <c r="CZ168" s="75" t="s">
        <v>1188</v>
      </c>
    </row>
    <row r="169" spans="1:104" x14ac:dyDescent="0.2">
      <c r="A169" s="72" t="s">
        <v>350</v>
      </c>
      <c r="AC169" s="52" t="s">
        <v>1189</v>
      </c>
      <c r="AD169" s="43" t="s">
        <v>1189</v>
      </c>
      <c r="AE169" s="56" t="s">
        <v>1190</v>
      </c>
      <c r="AF169" s="43" t="s">
        <v>1190</v>
      </c>
      <c r="AG169" s="43" t="s">
        <v>1190</v>
      </c>
      <c r="AH169" s="43" t="s">
        <v>1190</v>
      </c>
      <c r="AI169" s="43" t="s">
        <v>1190</v>
      </c>
      <c r="AJ169" s="43" t="s">
        <v>1190</v>
      </c>
      <c r="AK169" s="43" t="s">
        <v>1190</v>
      </c>
      <c r="AL169" s="43" t="s">
        <v>1190</v>
      </c>
      <c r="AM169" s="43" t="s">
        <v>1190</v>
      </c>
      <c r="AN169" s="43" t="s">
        <v>1190</v>
      </c>
      <c r="AO169" s="43" t="s">
        <v>1190</v>
      </c>
      <c r="AP169" s="43" t="s">
        <v>1190</v>
      </c>
      <c r="AQ169" s="43" t="s">
        <v>1190</v>
      </c>
      <c r="AR169" s="43" t="s">
        <v>1190</v>
      </c>
      <c r="AS169" s="43" t="s">
        <v>1190</v>
      </c>
      <c r="AT169" s="43" t="s">
        <v>1190</v>
      </c>
      <c r="AU169" s="43" t="s">
        <v>1190</v>
      </c>
      <c r="AV169" s="43" t="s">
        <v>1190</v>
      </c>
      <c r="AW169" s="43" t="s">
        <v>1190</v>
      </c>
      <c r="AX169" s="43" t="s">
        <v>1190</v>
      </c>
      <c r="AY169" s="43" t="s">
        <v>1190</v>
      </c>
      <c r="AZ169" s="43" t="s">
        <v>1190</v>
      </c>
      <c r="BA169" s="43" t="s">
        <v>1190</v>
      </c>
      <c r="BB169" s="43" t="s">
        <v>1190</v>
      </c>
      <c r="BC169" s="43" t="s">
        <v>1190</v>
      </c>
      <c r="BD169" s="43" t="s">
        <v>1190</v>
      </c>
      <c r="BE169" s="43" t="s">
        <v>1190</v>
      </c>
      <c r="BF169" s="43" t="s">
        <v>1190</v>
      </c>
      <c r="BG169" s="43" t="s">
        <v>1190</v>
      </c>
      <c r="BH169" s="43" t="s">
        <v>1190</v>
      </c>
      <c r="BI169" s="43" t="s">
        <v>1190</v>
      </c>
      <c r="BJ169" s="43" t="s">
        <v>1190</v>
      </c>
      <c r="BK169" s="43" t="s">
        <v>1190</v>
      </c>
      <c r="BL169" s="43" t="s">
        <v>1190</v>
      </c>
      <c r="BM169" s="43" t="s">
        <v>1190</v>
      </c>
      <c r="BN169" s="43" t="s">
        <v>1190</v>
      </c>
      <c r="BO169" s="43" t="s">
        <v>1190</v>
      </c>
      <c r="BP169" s="43" t="s">
        <v>1190</v>
      </c>
      <c r="BQ169" s="43" t="s">
        <v>1190</v>
      </c>
      <c r="BR169" s="43" t="s">
        <v>1190</v>
      </c>
      <c r="BS169" s="43" t="s">
        <v>1190</v>
      </c>
      <c r="BT169" s="43" t="s">
        <v>1190</v>
      </c>
      <c r="BU169" s="43" t="s">
        <v>1190</v>
      </c>
      <c r="BV169" s="43" t="s">
        <v>1190</v>
      </c>
      <c r="BW169" s="43" t="s">
        <v>1190</v>
      </c>
      <c r="BX169" s="43" t="s">
        <v>1190</v>
      </c>
      <c r="BY169" s="43" t="s">
        <v>1190</v>
      </c>
      <c r="BZ169" s="43" t="s">
        <v>1190</v>
      </c>
      <c r="CA169" s="43" t="s">
        <v>1190</v>
      </c>
      <c r="CB169" s="43" t="s">
        <v>1190</v>
      </c>
      <c r="CC169" s="43" t="s">
        <v>1190</v>
      </c>
      <c r="CD169" s="43" t="s">
        <v>1190</v>
      </c>
      <c r="CE169" s="43" t="s">
        <v>1190</v>
      </c>
      <c r="CF169" s="43" t="s">
        <v>1190</v>
      </c>
      <c r="CG169" s="43" t="s">
        <v>1190</v>
      </c>
      <c r="CH169" s="43" t="s">
        <v>1190</v>
      </c>
      <c r="CI169" s="43" t="s">
        <v>1190</v>
      </c>
      <c r="CJ169" s="43" t="s">
        <v>1190</v>
      </c>
      <c r="CK169" s="43" t="s">
        <v>1190</v>
      </c>
      <c r="CL169" s="43" t="s">
        <v>1190</v>
      </c>
      <c r="CM169" s="43" t="s">
        <v>1190</v>
      </c>
      <c r="CN169" s="43" t="s">
        <v>1190</v>
      </c>
      <c r="CO169" s="43" t="s">
        <v>1190</v>
      </c>
      <c r="CP169" s="43" t="s">
        <v>1190</v>
      </c>
      <c r="CQ169" s="43" t="s">
        <v>1190</v>
      </c>
      <c r="CR169" s="43" t="s">
        <v>1190</v>
      </c>
      <c r="CS169" s="43" t="s">
        <v>1190</v>
      </c>
      <c r="CT169" s="43" t="s">
        <v>1190</v>
      </c>
      <c r="CU169" s="43" t="s">
        <v>1190</v>
      </c>
      <c r="CV169" s="43" t="s">
        <v>1190</v>
      </c>
      <c r="CW169" s="43" t="s">
        <v>1190</v>
      </c>
      <c r="CX169" s="43" t="s">
        <v>1190</v>
      </c>
      <c r="CY169" s="43" t="s">
        <v>1190</v>
      </c>
      <c r="CZ169" s="75" t="s">
        <v>1190</v>
      </c>
    </row>
    <row r="170" spans="1:104" x14ac:dyDescent="0.2">
      <c r="A170" s="72" t="s">
        <v>350</v>
      </c>
      <c r="B170" s="43" t="s">
        <v>1191</v>
      </c>
      <c r="C170" s="43" t="s">
        <v>1191</v>
      </c>
      <c r="D170" s="43" t="s">
        <v>1191</v>
      </c>
      <c r="E170" s="51" t="s">
        <v>1192</v>
      </c>
      <c r="F170" s="43" t="s">
        <v>1192</v>
      </c>
      <c r="G170" s="43" t="s">
        <v>1192</v>
      </c>
      <c r="H170" s="43" t="s">
        <v>1192</v>
      </c>
      <c r="I170" s="43" t="s">
        <v>1192</v>
      </c>
      <c r="J170" s="43" t="s">
        <v>1192</v>
      </c>
      <c r="K170" s="43" t="s">
        <v>1192</v>
      </c>
      <c r="L170" s="43" t="s">
        <v>1192</v>
      </c>
      <c r="M170" s="43" t="s">
        <v>1192</v>
      </c>
      <c r="N170" s="43" t="s">
        <v>1192</v>
      </c>
      <c r="O170" s="43" t="s">
        <v>1192</v>
      </c>
      <c r="P170" s="43" t="s">
        <v>1192</v>
      </c>
      <c r="Q170" s="43" t="s">
        <v>1192</v>
      </c>
      <c r="R170" s="43" t="s">
        <v>1192</v>
      </c>
      <c r="S170" s="43" t="s">
        <v>1192</v>
      </c>
      <c r="T170" s="43" t="s">
        <v>1192</v>
      </c>
      <c r="U170" s="43" t="s">
        <v>1192</v>
      </c>
      <c r="V170" s="43" t="s">
        <v>1192</v>
      </c>
      <c r="W170" s="43" t="s">
        <v>1192</v>
      </c>
      <c r="X170" s="43" t="s">
        <v>1192</v>
      </c>
      <c r="Y170" s="51" t="s">
        <v>1193</v>
      </c>
      <c r="Z170" s="43" t="s">
        <v>1193</v>
      </c>
      <c r="AA170" s="43" t="s">
        <v>1193</v>
      </c>
      <c r="AB170" s="43" t="s">
        <v>1193</v>
      </c>
      <c r="AC170" s="43" t="s">
        <v>1193</v>
      </c>
      <c r="AD170" s="43" t="s">
        <v>1193</v>
      </c>
      <c r="AE170" s="43" t="s">
        <v>1193</v>
      </c>
      <c r="AF170" s="51" t="s">
        <v>1192</v>
      </c>
      <c r="AG170" s="43" t="s">
        <v>1192</v>
      </c>
      <c r="AH170" s="43" t="s">
        <v>1192</v>
      </c>
      <c r="AI170" s="43" t="s">
        <v>1192</v>
      </c>
      <c r="AJ170" s="43" t="s">
        <v>1192</v>
      </c>
      <c r="AK170" s="43" t="s">
        <v>1192</v>
      </c>
      <c r="AL170" s="43" t="s">
        <v>1192</v>
      </c>
      <c r="AM170" s="43" t="s">
        <v>1192</v>
      </c>
      <c r="AN170" s="43" t="s">
        <v>1192</v>
      </c>
      <c r="AO170" s="43" t="s">
        <v>1192</v>
      </c>
      <c r="AP170" s="43" t="s">
        <v>1192</v>
      </c>
      <c r="AQ170" s="43" t="s">
        <v>1192</v>
      </c>
      <c r="AR170" s="43" t="s">
        <v>1192</v>
      </c>
      <c r="AS170" s="43" t="s">
        <v>1192</v>
      </c>
      <c r="AT170" s="43" t="s">
        <v>1192</v>
      </c>
      <c r="AU170" s="43" t="s">
        <v>1192</v>
      </c>
      <c r="AV170" s="43" t="s">
        <v>1192</v>
      </c>
      <c r="AW170" s="43" t="s">
        <v>1192</v>
      </c>
      <c r="AX170" s="43" t="s">
        <v>1192</v>
      </c>
      <c r="AY170" s="43" t="s">
        <v>1192</v>
      </c>
      <c r="AZ170" s="43" t="s">
        <v>1192</v>
      </c>
      <c r="BA170" s="43" t="s">
        <v>1192</v>
      </c>
      <c r="BB170" s="43" t="s">
        <v>1192</v>
      </c>
      <c r="BC170" s="43" t="s">
        <v>1192</v>
      </c>
      <c r="BD170" s="43" t="s">
        <v>1192</v>
      </c>
      <c r="BE170" s="43" t="s">
        <v>1192</v>
      </c>
      <c r="BF170" s="43" t="s">
        <v>1192</v>
      </c>
      <c r="BG170" s="43" t="s">
        <v>1192</v>
      </c>
      <c r="BH170" s="43" t="s">
        <v>1192</v>
      </c>
      <c r="BI170" s="43" t="s">
        <v>1192</v>
      </c>
      <c r="BJ170" s="43" t="s">
        <v>1192</v>
      </c>
      <c r="BK170" s="43" t="s">
        <v>1192</v>
      </c>
      <c r="BL170" s="43" t="s">
        <v>1192</v>
      </c>
      <c r="BM170" s="43" t="s">
        <v>1192</v>
      </c>
      <c r="BN170" s="43" t="s">
        <v>1192</v>
      </c>
      <c r="BO170" s="43" t="s">
        <v>1192</v>
      </c>
      <c r="BP170" s="43" t="s">
        <v>1192</v>
      </c>
      <c r="BQ170" s="43" t="s">
        <v>1192</v>
      </c>
      <c r="BR170" s="43" t="s">
        <v>1192</v>
      </c>
      <c r="BS170" s="43" t="s">
        <v>1192</v>
      </c>
      <c r="BT170" s="43" t="s">
        <v>1192</v>
      </c>
      <c r="BU170" s="43" t="s">
        <v>1192</v>
      </c>
      <c r="BV170" s="43" t="s">
        <v>1192</v>
      </c>
      <c r="BW170" s="43" t="s">
        <v>1192</v>
      </c>
      <c r="BX170" s="43" t="s">
        <v>1192</v>
      </c>
      <c r="BY170" s="43" t="s">
        <v>1192</v>
      </c>
      <c r="BZ170" s="43" t="s">
        <v>1192</v>
      </c>
      <c r="CA170" s="43" t="s">
        <v>1192</v>
      </c>
      <c r="CB170" s="43" t="s">
        <v>1192</v>
      </c>
      <c r="CC170" s="43" t="s">
        <v>1192</v>
      </c>
      <c r="CD170" s="43" t="s">
        <v>1192</v>
      </c>
      <c r="CE170" s="43" t="s">
        <v>1192</v>
      </c>
      <c r="CF170" s="43" t="s">
        <v>1192</v>
      </c>
      <c r="CG170" s="43" t="s">
        <v>1192</v>
      </c>
      <c r="CH170" s="43" t="s">
        <v>1192</v>
      </c>
      <c r="CI170" s="43" t="s">
        <v>1192</v>
      </c>
      <c r="CJ170" s="43" t="s">
        <v>1192</v>
      </c>
      <c r="CK170" s="43" t="s">
        <v>1192</v>
      </c>
      <c r="CL170" s="43" t="s">
        <v>1192</v>
      </c>
      <c r="CM170" s="43" t="s">
        <v>1192</v>
      </c>
      <c r="CN170" s="43" t="s">
        <v>1192</v>
      </c>
      <c r="CO170" s="43" t="s">
        <v>1192</v>
      </c>
      <c r="CP170" s="43" t="s">
        <v>1192</v>
      </c>
      <c r="CQ170" s="43" t="s">
        <v>1192</v>
      </c>
      <c r="CR170" s="43" t="s">
        <v>1192</v>
      </c>
      <c r="CS170" s="43" t="s">
        <v>1192</v>
      </c>
      <c r="CT170" s="43" t="s">
        <v>1192</v>
      </c>
      <c r="CU170" s="43" t="s">
        <v>1192</v>
      </c>
      <c r="CV170" s="43" t="s">
        <v>1192</v>
      </c>
      <c r="CW170" s="43" t="s">
        <v>1192</v>
      </c>
      <c r="CX170" s="43" t="s">
        <v>1192</v>
      </c>
      <c r="CY170" s="43" t="s">
        <v>1192</v>
      </c>
      <c r="CZ170" s="75" t="s">
        <v>1192</v>
      </c>
    </row>
    <row r="171" spans="1:104" x14ac:dyDescent="0.2">
      <c r="A171" s="72" t="s">
        <v>350</v>
      </c>
      <c r="AC171" s="52" t="s">
        <v>1194</v>
      </c>
      <c r="AD171" s="43" t="s">
        <v>1194</v>
      </c>
      <c r="AE171" s="56" t="s">
        <v>1195</v>
      </c>
      <c r="AF171" s="43" t="s">
        <v>1195</v>
      </c>
      <c r="AG171" s="43" t="s">
        <v>1195</v>
      </c>
      <c r="AH171" s="43" t="s">
        <v>1195</v>
      </c>
      <c r="AI171" s="43" t="s">
        <v>1195</v>
      </c>
      <c r="AJ171" s="43" t="s">
        <v>1195</v>
      </c>
      <c r="AK171" s="43" t="s">
        <v>1195</v>
      </c>
      <c r="AL171" s="43" t="s">
        <v>1195</v>
      </c>
      <c r="AM171" s="43" t="s">
        <v>1195</v>
      </c>
      <c r="AN171" s="43" t="s">
        <v>1195</v>
      </c>
      <c r="AO171" s="43" t="s">
        <v>1195</v>
      </c>
      <c r="AP171" s="43" t="s">
        <v>1195</v>
      </c>
      <c r="AQ171" s="43" t="s">
        <v>1195</v>
      </c>
      <c r="AR171" s="43" t="s">
        <v>1195</v>
      </c>
      <c r="AS171" s="43" t="s">
        <v>1195</v>
      </c>
      <c r="AT171" s="43" t="s">
        <v>1195</v>
      </c>
      <c r="AU171" s="43" t="s">
        <v>1195</v>
      </c>
      <c r="AV171" s="43" t="s">
        <v>1195</v>
      </c>
      <c r="AW171" s="43" t="s">
        <v>1195</v>
      </c>
      <c r="AX171" s="43" t="s">
        <v>1195</v>
      </c>
      <c r="AY171" s="43" t="s">
        <v>1195</v>
      </c>
      <c r="AZ171" s="43" t="s">
        <v>1195</v>
      </c>
      <c r="BA171" s="43" t="s">
        <v>1195</v>
      </c>
      <c r="BB171" s="43" t="s">
        <v>1195</v>
      </c>
      <c r="BC171" s="43" t="s">
        <v>1195</v>
      </c>
      <c r="BD171" s="43" t="s">
        <v>1195</v>
      </c>
      <c r="BE171" s="43" t="s">
        <v>1195</v>
      </c>
      <c r="BF171" s="43" t="s">
        <v>1195</v>
      </c>
      <c r="BG171" s="43" t="s">
        <v>1195</v>
      </c>
      <c r="BH171" s="43" t="s">
        <v>1195</v>
      </c>
      <c r="BI171" s="43" t="s">
        <v>1195</v>
      </c>
      <c r="BJ171" s="43" t="s">
        <v>1195</v>
      </c>
      <c r="BK171" s="43" t="s">
        <v>1195</v>
      </c>
      <c r="BL171" s="43" t="s">
        <v>1195</v>
      </c>
      <c r="BM171" s="43" t="s">
        <v>1195</v>
      </c>
      <c r="BN171" s="43" t="s">
        <v>1195</v>
      </c>
      <c r="BO171" s="43" t="s">
        <v>1195</v>
      </c>
      <c r="BP171" s="43" t="s">
        <v>1195</v>
      </c>
      <c r="BQ171" s="43" t="s">
        <v>1195</v>
      </c>
      <c r="BR171" s="43" t="s">
        <v>1195</v>
      </c>
      <c r="BS171" s="43" t="s">
        <v>1195</v>
      </c>
      <c r="BT171" s="43" t="s">
        <v>1195</v>
      </c>
      <c r="BU171" s="43" t="s">
        <v>1195</v>
      </c>
      <c r="BV171" s="43" t="s">
        <v>1195</v>
      </c>
      <c r="BW171" s="43" t="s">
        <v>1195</v>
      </c>
      <c r="BX171" s="43" t="s">
        <v>1195</v>
      </c>
      <c r="BY171" s="43" t="s">
        <v>1195</v>
      </c>
      <c r="BZ171" s="43" t="s">
        <v>1195</v>
      </c>
      <c r="CA171" s="43" t="s">
        <v>1195</v>
      </c>
      <c r="CB171" s="43" t="s">
        <v>1195</v>
      </c>
      <c r="CC171" s="43" t="s">
        <v>1195</v>
      </c>
      <c r="CD171" s="43" t="s">
        <v>1195</v>
      </c>
      <c r="CE171" s="43" t="s">
        <v>1195</v>
      </c>
      <c r="CF171" s="43" t="s">
        <v>1195</v>
      </c>
      <c r="CG171" s="43" t="s">
        <v>1195</v>
      </c>
      <c r="CH171" s="43" t="s">
        <v>1195</v>
      </c>
      <c r="CI171" s="43" t="s">
        <v>1195</v>
      </c>
      <c r="CJ171" s="43" t="s">
        <v>1195</v>
      </c>
      <c r="CK171" s="43" t="s">
        <v>1195</v>
      </c>
      <c r="CL171" s="43" t="s">
        <v>1195</v>
      </c>
      <c r="CM171" s="43" t="s">
        <v>1195</v>
      </c>
      <c r="CN171" s="43" t="s">
        <v>1195</v>
      </c>
      <c r="CO171" s="43" t="s">
        <v>1195</v>
      </c>
      <c r="CP171" s="43" t="s">
        <v>1195</v>
      </c>
      <c r="CQ171" s="43" t="s">
        <v>1195</v>
      </c>
      <c r="CR171" s="43" t="s">
        <v>1195</v>
      </c>
      <c r="CS171" s="43" t="s">
        <v>1195</v>
      </c>
      <c r="CT171" s="43" t="s">
        <v>1195</v>
      </c>
      <c r="CU171" s="43" t="s">
        <v>1195</v>
      </c>
      <c r="CV171" s="43" t="s">
        <v>1195</v>
      </c>
      <c r="CW171" s="43" t="s">
        <v>1195</v>
      </c>
      <c r="CX171" s="43" t="s">
        <v>1195</v>
      </c>
      <c r="CY171" s="43" t="s">
        <v>1195</v>
      </c>
      <c r="CZ171" s="75" t="s">
        <v>1195</v>
      </c>
    </row>
    <row r="172" spans="1:104" x14ac:dyDescent="0.2">
      <c r="A172" s="72" t="s">
        <v>350</v>
      </c>
      <c r="AC172" s="52" t="s">
        <v>1196</v>
      </c>
      <c r="AD172" s="43" t="s">
        <v>1196</v>
      </c>
      <c r="AE172" s="56" t="s">
        <v>1197</v>
      </c>
      <c r="AF172" s="43" t="s">
        <v>1197</v>
      </c>
      <c r="AG172" s="43" t="s">
        <v>1197</v>
      </c>
      <c r="AH172" s="43" t="s">
        <v>1197</v>
      </c>
      <c r="AI172" s="43" t="s">
        <v>1197</v>
      </c>
      <c r="AJ172" s="43" t="s">
        <v>1197</v>
      </c>
      <c r="AK172" s="43" t="s">
        <v>1197</v>
      </c>
      <c r="AL172" s="43" t="s">
        <v>1197</v>
      </c>
      <c r="AM172" s="43" t="s">
        <v>1197</v>
      </c>
      <c r="AN172" s="43" t="s">
        <v>1197</v>
      </c>
      <c r="AO172" s="43" t="s">
        <v>1197</v>
      </c>
      <c r="AP172" s="43" t="s">
        <v>1197</v>
      </c>
      <c r="AQ172" s="43" t="s">
        <v>1197</v>
      </c>
      <c r="AR172" s="43" t="s">
        <v>1197</v>
      </c>
      <c r="AS172" s="43" t="s">
        <v>1197</v>
      </c>
      <c r="AT172" s="43" t="s">
        <v>1197</v>
      </c>
      <c r="AU172" s="43" t="s">
        <v>1197</v>
      </c>
      <c r="AV172" s="43" t="s">
        <v>1197</v>
      </c>
      <c r="AW172" s="43" t="s">
        <v>1197</v>
      </c>
      <c r="AX172" s="43" t="s">
        <v>1197</v>
      </c>
      <c r="AY172" s="43" t="s">
        <v>1197</v>
      </c>
      <c r="AZ172" s="43" t="s">
        <v>1197</v>
      </c>
      <c r="BA172" s="43" t="s">
        <v>1197</v>
      </c>
      <c r="BB172" s="43" t="s">
        <v>1197</v>
      </c>
      <c r="BC172" s="43" t="s">
        <v>1197</v>
      </c>
      <c r="BD172" s="43" t="s">
        <v>1197</v>
      </c>
      <c r="BE172" s="43" t="s">
        <v>1197</v>
      </c>
      <c r="BF172" s="43" t="s">
        <v>1197</v>
      </c>
      <c r="BG172" s="43" t="s">
        <v>1197</v>
      </c>
      <c r="BH172" s="43" t="s">
        <v>1197</v>
      </c>
      <c r="BI172" s="43" t="s">
        <v>1197</v>
      </c>
      <c r="BJ172" s="43" t="s">
        <v>1197</v>
      </c>
      <c r="BK172" s="43" t="s">
        <v>1197</v>
      </c>
      <c r="BL172" s="43" t="s">
        <v>1197</v>
      </c>
      <c r="BM172" s="43" t="s">
        <v>1197</v>
      </c>
      <c r="BN172" s="43" t="s">
        <v>1197</v>
      </c>
      <c r="BO172" s="43" t="s">
        <v>1197</v>
      </c>
      <c r="BP172" s="43" t="s">
        <v>1197</v>
      </c>
      <c r="BQ172" s="43" t="s">
        <v>1197</v>
      </c>
      <c r="BR172" s="43" t="s">
        <v>1197</v>
      </c>
      <c r="BS172" s="43" t="s">
        <v>1197</v>
      </c>
      <c r="BT172" s="43" t="s">
        <v>1197</v>
      </c>
      <c r="BU172" s="43" t="s">
        <v>1197</v>
      </c>
      <c r="BV172" s="43" t="s">
        <v>1197</v>
      </c>
      <c r="BW172" s="43" t="s">
        <v>1197</v>
      </c>
      <c r="BX172" s="43" t="s">
        <v>1197</v>
      </c>
      <c r="BY172" s="43" t="s">
        <v>1197</v>
      </c>
      <c r="BZ172" s="43" t="s">
        <v>1197</v>
      </c>
      <c r="CA172" s="43" t="s">
        <v>1197</v>
      </c>
      <c r="CB172" s="43" t="s">
        <v>1197</v>
      </c>
      <c r="CC172" s="43" t="s">
        <v>1197</v>
      </c>
      <c r="CD172" s="43" t="s">
        <v>1197</v>
      </c>
      <c r="CE172" s="43" t="s">
        <v>1197</v>
      </c>
      <c r="CF172" s="43" t="s">
        <v>1197</v>
      </c>
      <c r="CG172" s="43" t="s">
        <v>1197</v>
      </c>
      <c r="CH172" s="43" t="s">
        <v>1197</v>
      </c>
      <c r="CI172" s="43" t="s">
        <v>1197</v>
      </c>
      <c r="CJ172" s="43" t="s">
        <v>1197</v>
      </c>
      <c r="CK172" s="43" t="s">
        <v>1197</v>
      </c>
      <c r="CL172" s="43" t="s">
        <v>1197</v>
      </c>
      <c r="CM172" s="43" t="s">
        <v>1197</v>
      </c>
      <c r="CN172" s="43" t="s">
        <v>1197</v>
      </c>
      <c r="CO172" s="43" t="s">
        <v>1197</v>
      </c>
      <c r="CP172" s="43" t="s">
        <v>1197</v>
      </c>
      <c r="CQ172" s="43" t="s">
        <v>1197</v>
      </c>
      <c r="CR172" s="43" t="s">
        <v>1197</v>
      </c>
      <c r="CS172" s="43" t="s">
        <v>1197</v>
      </c>
      <c r="CT172" s="43" t="s">
        <v>1197</v>
      </c>
      <c r="CU172" s="43" t="s">
        <v>1197</v>
      </c>
      <c r="CV172" s="43" t="s">
        <v>1197</v>
      </c>
      <c r="CW172" s="43" t="s">
        <v>1197</v>
      </c>
      <c r="CX172" s="43" t="s">
        <v>1197</v>
      </c>
      <c r="CY172" s="43" t="s">
        <v>1197</v>
      </c>
      <c r="CZ172" s="75" t="s">
        <v>1197</v>
      </c>
    </row>
    <row r="173" spans="1:104" x14ac:dyDescent="0.2">
      <c r="A173" s="72" t="s">
        <v>350</v>
      </c>
      <c r="AC173" s="52" t="s">
        <v>1198</v>
      </c>
      <c r="AD173" s="43" t="s">
        <v>1198</v>
      </c>
      <c r="AE173" s="56" t="s">
        <v>1199</v>
      </c>
      <c r="AF173" s="43" t="s">
        <v>1199</v>
      </c>
      <c r="AG173" s="43" t="s">
        <v>1199</v>
      </c>
      <c r="AH173" s="43" t="s">
        <v>1199</v>
      </c>
      <c r="AI173" s="43" t="s">
        <v>1199</v>
      </c>
      <c r="AJ173" s="43" t="s">
        <v>1199</v>
      </c>
      <c r="AK173" s="43" t="s">
        <v>1199</v>
      </c>
      <c r="AL173" s="43" t="s">
        <v>1199</v>
      </c>
      <c r="AM173" s="43" t="s">
        <v>1199</v>
      </c>
      <c r="AN173" s="43" t="s">
        <v>1199</v>
      </c>
      <c r="AO173" s="43" t="s">
        <v>1199</v>
      </c>
      <c r="AP173" s="43" t="s">
        <v>1199</v>
      </c>
      <c r="AQ173" s="43" t="s">
        <v>1199</v>
      </c>
      <c r="AR173" s="43" t="s">
        <v>1199</v>
      </c>
      <c r="AS173" s="43" t="s">
        <v>1199</v>
      </c>
      <c r="AT173" s="43" t="s">
        <v>1199</v>
      </c>
      <c r="AU173" s="43" t="s">
        <v>1199</v>
      </c>
      <c r="AV173" s="43" t="s">
        <v>1199</v>
      </c>
      <c r="AW173" s="43" t="s">
        <v>1199</v>
      </c>
      <c r="AX173" s="43" t="s">
        <v>1199</v>
      </c>
      <c r="AY173" s="43" t="s">
        <v>1199</v>
      </c>
      <c r="AZ173" s="43" t="s">
        <v>1199</v>
      </c>
      <c r="BA173" s="43" t="s">
        <v>1199</v>
      </c>
      <c r="BB173" s="43" t="s">
        <v>1199</v>
      </c>
      <c r="BC173" s="43" t="s">
        <v>1199</v>
      </c>
      <c r="BD173" s="43" t="s">
        <v>1199</v>
      </c>
      <c r="BE173" s="43" t="s">
        <v>1199</v>
      </c>
      <c r="BF173" s="43" t="s">
        <v>1199</v>
      </c>
      <c r="BG173" s="43" t="s">
        <v>1199</v>
      </c>
      <c r="BH173" s="43" t="s">
        <v>1199</v>
      </c>
      <c r="BI173" s="43" t="s">
        <v>1199</v>
      </c>
      <c r="BJ173" s="43" t="s">
        <v>1199</v>
      </c>
      <c r="BK173" s="43" t="s">
        <v>1199</v>
      </c>
      <c r="BL173" s="43" t="s">
        <v>1199</v>
      </c>
      <c r="BM173" s="43" t="s">
        <v>1199</v>
      </c>
      <c r="BN173" s="43" t="s">
        <v>1199</v>
      </c>
      <c r="BO173" s="43" t="s">
        <v>1199</v>
      </c>
      <c r="BP173" s="43" t="s">
        <v>1199</v>
      </c>
      <c r="BQ173" s="43" t="s">
        <v>1199</v>
      </c>
      <c r="BR173" s="43" t="s">
        <v>1199</v>
      </c>
      <c r="BS173" s="43" t="s">
        <v>1199</v>
      </c>
      <c r="BT173" s="43" t="s">
        <v>1199</v>
      </c>
      <c r="BU173" s="43" t="s">
        <v>1199</v>
      </c>
      <c r="BV173" s="43" t="s">
        <v>1199</v>
      </c>
      <c r="BW173" s="43" t="s">
        <v>1199</v>
      </c>
      <c r="BX173" s="43" t="s">
        <v>1199</v>
      </c>
      <c r="BY173" s="43" t="s">
        <v>1199</v>
      </c>
      <c r="BZ173" s="43" t="s">
        <v>1199</v>
      </c>
      <c r="CA173" s="43" t="s">
        <v>1199</v>
      </c>
      <c r="CB173" s="43" t="s">
        <v>1199</v>
      </c>
      <c r="CC173" s="43" t="s">
        <v>1199</v>
      </c>
      <c r="CD173" s="43" t="s">
        <v>1199</v>
      </c>
      <c r="CE173" s="43" t="s">
        <v>1199</v>
      </c>
      <c r="CF173" s="43" t="s">
        <v>1199</v>
      </c>
      <c r="CG173" s="43" t="s">
        <v>1199</v>
      </c>
      <c r="CH173" s="43" t="s">
        <v>1199</v>
      </c>
      <c r="CI173" s="43" t="s">
        <v>1199</v>
      </c>
      <c r="CJ173" s="43" t="s">
        <v>1199</v>
      </c>
      <c r="CK173" s="43" t="s">
        <v>1199</v>
      </c>
      <c r="CL173" s="43" t="s">
        <v>1199</v>
      </c>
      <c r="CM173" s="43" t="s">
        <v>1199</v>
      </c>
      <c r="CN173" s="43" t="s">
        <v>1199</v>
      </c>
      <c r="CO173" s="43" t="s">
        <v>1199</v>
      </c>
      <c r="CP173" s="43" t="s">
        <v>1199</v>
      </c>
      <c r="CQ173" s="43" t="s">
        <v>1199</v>
      </c>
      <c r="CR173" s="43" t="s">
        <v>1199</v>
      </c>
      <c r="CS173" s="43" t="s">
        <v>1199</v>
      </c>
      <c r="CT173" s="43" t="s">
        <v>1199</v>
      </c>
      <c r="CU173" s="43" t="s">
        <v>1199</v>
      </c>
      <c r="CV173" s="43" t="s">
        <v>1199</v>
      </c>
      <c r="CW173" s="43" t="s">
        <v>1199</v>
      </c>
      <c r="CX173" s="43" t="s">
        <v>1199</v>
      </c>
      <c r="CY173" s="43" t="s">
        <v>1199</v>
      </c>
      <c r="CZ173" s="75" t="s">
        <v>1199</v>
      </c>
    </row>
    <row r="174" spans="1:104" x14ac:dyDescent="0.2">
      <c r="A174" s="72" t="s">
        <v>350</v>
      </c>
      <c r="BF174" s="43" t="s">
        <v>227</v>
      </c>
      <c r="BG174" s="83" t="s">
        <v>1200</v>
      </c>
      <c r="BH174" s="43" t="s">
        <v>1200</v>
      </c>
      <c r="BI174" s="43" t="s">
        <v>1200</v>
      </c>
      <c r="BJ174" s="43" t="s">
        <v>1200</v>
      </c>
      <c r="BK174" s="43" t="s">
        <v>1200</v>
      </c>
      <c r="BL174" s="43" t="s">
        <v>1200</v>
      </c>
      <c r="BM174" s="43" t="s">
        <v>1200</v>
      </c>
      <c r="BN174" s="43" t="s">
        <v>1200</v>
      </c>
      <c r="BO174" s="43" t="s">
        <v>1200</v>
      </c>
      <c r="BP174" s="43" t="s">
        <v>1200</v>
      </c>
      <c r="BQ174" s="43" t="s">
        <v>1200</v>
      </c>
      <c r="BR174" s="43" t="s">
        <v>1200</v>
      </c>
      <c r="BS174" s="43" t="s">
        <v>1200</v>
      </c>
      <c r="BT174" s="43" t="s">
        <v>1200</v>
      </c>
      <c r="BU174" s="43" t="s">
        <v>1200</v>
      </c>
      <c r="BV174" s="43" t="s">
        <v>1200</v>
      </c>
      <c r="BW174" s="43" t="s">
        <v>1200</v>
      </c>
      <c r="BX174" s="43" t="s">
        <v>1200</v>
      </c>
      <c r="BY174" s="43" t="s">
        <v>1200</v>
      </c>
      <c r="BZ174" s="43" t="s">
        <v>1200</v>
      </c>
      <c r="CA174" s="43" t="s">
        <v>1200</v>
      </c>
      <c r="CB174" s="43" t="s">
        <v>1200</v>
      </c>
      <c r="CC174" s="43" t="s">
        <v>1200</v>
      </c>
      <c r="CD174" s="43" t="s">
        <v>1200</v>
      </c>
      <c r="CE174" s="43" t="s">
        <v>1200</v>
      </c>
      <c r="CF174" s="43" t="s">
        <v>1200</v>
      </c>
      <c r="CG174" s="43" t="s">
        <v>1200</v>
      </c>
      <c r="CH174" s="43" t="s">
        <v>1200</v>
      </c>
      <c r="CI174" s="43" t="s">
        <v>1200</v>
      </c>
      <c r="CJ174" s="43" t="s">
        <v>1200</v>
      </c>
      <c r="CK174" s="43" t="s">
        <v>1200</v>
      </c>
      <c r="CL174" s="43" t="s">
        <v>1200</v>
      </c>
      <c r="CM174" s="43" t="s">
        <v>1200</v>
      </c>
      <c r="CN174" s="43" t="s">
        <v>1200</v>
      </c>
      <c r="CO174" s="43" t="s">
        <v>1200</v>
      </c>
      <c r="CP174" s="43" t="s">
        <v>1200</v>
      </c>
      <c r="CQ174" s="43" t="s">
        <v>1200</v>
      </c>
      <c r="CR174" s="43" t="s">
        <v>1200</v>
      </c>
      <c r="CS174" s="43" t="s">
        <v>1200</v>
      </c>
      <c r="CT174" s="43" t="s">
        <v>1200</v>
      </c>
      <c r="CU174" s="43" t="s">
        <v>1200</v>
      </c>
      <c r="CV174" s="43" t="s">
        <v>1200</v>
      </c>
      <c r="CW174" s="43" t="s">
        <v>1200</v>
      </c>
      <c r="CX174" s="43" t="s">
        <v>1200</v>
      </c>
      <c r="CY174" s="43" t="s">
        <v>1200</v>
      </c>
      <c r="CZ174" s="75" t="s">
        <v>1200</v>
      </c>
    </row>
    <row r="175" spans="1:104" x14ac:dyDescent="0.2">
      <c r="A175" s="72" t="s">
        <v>350</v>
      </c>
      <c r="CB175" s="48" t="s">
        <v>1201</v>
      </c>
      <c r="CC175" s="43" t="s">
        <v>1201</v>
      </c>
      <c r="CD175" s="43" t="s">
        <v>1201</v>
      </c>
      <c r="CE175" s="43" t="s">
        <v>1201</v>
      </c>
      <c r="CF175" s="43" t="s">
        <v>1201</v>
      </c>
      <c r="CG175" s="43" t="s">
        <v>1201</v>
      </c>
      <c r="CH175" s="43" t="s">
        <v>1201</v>
      </c>
      <c r="CI175" s="43" t="s">
        <v>1201</v>
      </c>
      <c r="CJ175" s="43" t="s">
        <v>1201</v>
      </c>
      <c r="CK175" s="43" t="s">
        <v>1201</v>
      </c>
      <c r="CL175" s="43" t="s">
        <v>1201</v>
      </c>
      <c r="CM175" s="43" t="s">
        <v>1201</v>
      </c>
      <c r="CN175" s="43" t="s">
        <v>1201</v>
      </c>
      <c r="CO175" s="43" t="s">
        <v>1201</v>
      </c>
      <c r="CP175" s="43" t="s">
        <v>1201</v>
      </c>
      <c r="CQ175" s="43" t="s">
        <v>1201</v>
      </c>
      <c r="CR175" s="43" t="s">
        <v>1201</v>
      </c>
      <c r="CS175" s="43" t="s">
        <v>1201</v>
      </c>
      <c r="CT175" s="43" t="s">
        <v>1201</v>
      </c>
      <c r="CU175" s="43" t="s">
        <v>1201</v>
      </c>
      <c r="CV175" s="43" t="s">
        <v>1201</v>
      </c>
      <c r="CW175" s="43" t="s">
        <v>1201</v>
      </c>
      <c r="CX175" s="43" t="s">
        <v>1201</v>
      </c>
      <c r="CY175" s="43" t="s">
        <v>1201</v>
      </c>
      <c r="CZ175" s="75" t="s">
        <v>1201</v>
      </c>
    </row>
    <row r="176" spans="1:104" x14ac:dyDescent="0.2">
      <c r="A176" s="72" t="s">
        <v>350</v>
      </c>
      <c r="CQ176" s="48" t="s">
        <v>1202</v>
      </c>
      <c r="CR176" s="43" t="s">
        <v>1202</v>
      </c>
      <c r="CS176" s="43" t="s">
        <v>1202</v>
      </c>
      <c r="CT176" s="43" t="s">
        <v>1202</v>
      </c>
      <c r="CU176" s="43" t="s">
        <v>1202</v>
      </c>
      <c r="CV176" s="43" t="s">
        <v>1202</v>
      </c>
      <c r="CW176" s="43" t="s">
        <v>1202</v>
      </c>
      <c r="CX176" s="43" t="s">
        <v>1202</v>
      </c>
      <c r="CY176" s="43" t="s">
        <v>1202</v>
      </c>
      <c r="CZ176" s="75" t="s">
        <v>1202</v>
      </c>
    </row>
    <row r="177" spans="1:104" x14ac:dyDescent="0.2">
      <c r="A177" s="72" t="s">
        <v>350</v>
      </c>
      <c r="AR177" s="85" t="s">
        <v>1203</v>
      </c>
      <c r="AS177" s="43" t="s">
        <v>1203</v>
      </c>
      <c r="AT177" s="43" t="s">
        <v>1203</v>
      </c>
      <c r="AU177" s="43" t="s">
        <v>1203</v>
      </c>
      <c r="AV177" s="43" t="s">
        <v>1203</v>
      </c>
      <c r="AW177" s="43" t="s">
        <v>1203</v>
      </c>
      <c r="AX177" s="43" t="s">
        <v>1203</v>
      </c>
      <c r="AY177" s="43" t="s">
        <v>1203</v>
      </c>
      <c r="AZ177" s="43" t="s">
        <v>1203</v>
      </c>
      <c r="BA177" s="43" t="s">
        <v>1203</v>
      </c>
      <c r="BB177" s="43" t="s">
        <v>1203</v>
      </c>
      <c r="BC177" s="43" t="s">
        <v>1203</v>
      </c>
      <c r="BD177" s="43" t="s">
        <v>1203</v>
      </c>
      <c r="BE177" s="43" t="s">
        <v>1203</v>
      </c>
      <c r="BF177" s="43" t="s">
        <v>1203</v>
      </c>
      <c r="BG177" s="43" t="s">
        <v>1203</v>
      </c>
      <c r="BH177" s="43" t="s">
        <v>1203</v>
      </c>
      <c r="BI177" s="43" t="s">
        <v>1203</v>
      </c>
      <c r="BJ177" s="43" t="s">
        <v>1203</v>
      </c>
      <c r="BK177" s="43" t="s">
        <v>1203</v>
      </c>
      <c r="BL177" s="43" t="s">
        <v>1203</v>
      </c>
      <c r="BM177" s="43" t="s">
        <v>1203</v>
      </c>
      <c r="BN177" s="43" t="s">
        <v>1203</v>
      </c>
      <c r="BO177" s="43" t="s">
        <v>1203</v>
      </c>
      <c r="BP177" s="43" t="s">
        <v>1203</v>
      </c>
      <c r="BQ177" s="43" t="s">
        <v>1203</v>
      </c>
      <c r="BR177" s="43" t="s">
        <v>1203</v>
      </c>
      <c r="BS177" s="43" t="s">
        <v>1203</v>
      </c>
      <c r="BT177" s="43" t="s">
        <v>1203</v>
      </c>
      <c r="BU177" s="43" t="s">
        <v>1203</v>
      </c>
      <c r="BV177" s="43" t="s">
        <v>1203</v>
      </c>
      <c r="BW177" s="43" t="s">
        <v>1203</v>
      </c>
      <c r="BX177" s="43" t="s">
        <v>1203</v>
      </c>
      <c r="BY177" s="43" t="s">
        <v>1203</v>
      </c>
      <c r="BZ177" s="43" t="s">
        <v>1203</v>
      </c>
      <c r="CA177" s="43" t="s">
        <v>1203</v>
      </c>
      <c r="CB177" s="43" t="s">
        <v>1203</v>
      </c>
      <c r="CC177" s="43" t="s">
        <v>1203</v>
      </c>
      <c r="CD177" s="43" t="s">
        <v>1203</v>
      </c>
      <c r="CE177" s="43" t="s">
        <v>1203</v>
      </c>
      <c r="CF177" s="43" t="s">
        <v>1203</v>
      </c>
      <c r="CG177" s="43" t="s">
        <v>1203</v>
      </c>
      <c r="CH177" s="43" t="s">
        <v>1203</v>
      </c>
      <c r="CI177" s="43" t="s">
        <v>1203</v>
      </c>
      <c r="CJ177" s="43" t="s">
        <v>1203</v>
      </c>
      <c r="CK177" s="43" t="s">
        <v>1203</v>
      </c>
      <c r="CL177" s="43" t="s">
        <v>1203</v>
      </c>
      <c r="CM177" s="43" t="s">
        <v>1203</v>
      </c>
      <c r="CN177" s="43" t="s">
        <v>1203</v>
      </c>
      <c r="CO177" s="43" t="s">
        <v>1203</v>
      </c>
      <c r="CP177" s="43" t="s">
        <v>1203</v>
      </c>
      <c r="CQ177" s="43" t="s">
        <v>1203</v>
      </c>
      <c r="CR177" s="43" t="s">
        <v>1203</v>
      </c>
      <c r="CS177" s="43" t="s">
        <v>1203</v>
      </c>
      <c r="CT177" s="43" t="s">
        <v>1203</v>
      </c>
      <c r="CU177" s="43" t="s">
        <v>1203</v>
      </c>
      <c r="CV177" s="43" t="s">
        <v>1203</v>
      </c>
      <c r="CW177" s="43" t="s">
        <v>1203</v>
      </c>
      <c r="CX177" s="43" t="s">
        <v>1203</v>
      </c>
      <c r="CY177" s="43" t="s">
        <v>1203</v>
      </c>
      <c r="CZ177" s="75" t="s">
        <v>1203</v>
      </c>
    </row>
    <row r="178" spans="1:104" x14ac:dyDescent="0.2">
      <c r="A178" s="72" t="s">
        <v>350</v>
      </c>
      <c r="BU178" s="85" t="s">
        <v>1204</v>
      </c>
      <c r="BV178" s="43" t="s">
        <v>1204</v>
      </c>
      <c r="BW178" s="43" t="s">
        <v>1204</v>
      </c>
      <c r="BX178" s="43" t="s">
        <v>1204</v>
      </c>
      <c r="BY178" s="43" t="s">
        <v>1204</v>
      </c>
      <c r="BZ178" s="43" t="s">
        <v>1204</v>
      </c>
      <c r="CA178" s="43" t="s">
        <v>1204</v>
      </c>
      <c r="CB178" s="43" t="s">
        <v>1204</v>
      </c>
      <c r="CC178" s="43" t="s">
        <v>1204</v>
      </c>
      <c r="CD178" s="43" t="s">
        <v>1204</v>
      </c>
      <c r="CE178" s="43" t="s">
        <v>1204</v>
      </c>
      <c r="CF178" s="43" t="s">
        <v>1204</v>
      </c>
      <c r="CG178" s="43" t="s">
        <v>1204</v>
      </c>
      <c r="CH178" s="43" t="s">
        <v>1204</v>
      </c>
      <c r="CI178" s="43" t="s">
        <v>1204</v>
      </c>
      <c r="CJ178" s="43" t="s">
        <v>1204</v>
      </c>
      <c r="CK178" s="43" t="s">
        <v>1204</v>
      </c>
      <c r="CL178" s="43" t="s">
        <v>1204</v>
      </c>
      <c r="CM178" s="43" t="s">
        <v>1204</v>
      </c>
      <c r="CN178" s="43" t="s">
        <v>1204</v>
      </c>
      <c r="CO178" s="43" t="s">
        <v>1204</v>
      </c>
      <c r="CP178" s="43" t="s">
        <v>1204</v>
      </c>
      <c r="CQ178" s="43" t="s">
        <v>1204</v>
      </c>
      <c r="CR178" s="43" t="s">
        <v>1204</v>
      </c>
      <c r="CS178" s="43" t="s">
        <v>1204</v>
      </c>
      <c r="CT178" s="43" t="s">
        <v>1204</v>
      </c>
      <c r="CU178" s="43" t="s">
        <v>1204</v>
      </c>
      <c r="CV178" s="43" t="s">
        <v>1204</v>
      </c>
      <c r="CW178" s="43" t="s">
        <v>1204</v>
      </c>
      <c r="CX178" s="43" t="s">
        <v>1204</v>
      </c>
      <c r="CY178" s="43" t="s">
        <v>1204</v>
      </c>
      <c r="CZ178" s="75" t="s">
        <v>1204</v>
      </c>
    </row>
    <row r="179" spans="1:104" x14ac:dyDescent="0.2">
      <c r="A179" s="72" t="s">
        <v>927</v>
      </c>
      <c r="BL179" s="79" t="s">
        <v>1205</v>
      </c>
      <c r="BM179" s="43" t="s">
        <v>1205</v>
      </c>
      <c r="BN179" s="43" t="s">
        <v>1205</v>
      </c>
      <c r="BO179" s="43" t="s">
        <v>1205</v>
      </c>
      <c r="BP179" s="43" t="s">
        <v>1205</v>
      </c>
      <c r="BQ179" s="43" t="s">
        <v>1205</v>
      </c>
      <c r="BR179" s="43" t="s">
        <v>1205</v>
      </c>
      <c r="BS179" s="43" t="s">
        <v>1205</v>
      </c>
      <c r="BT179" s="43" t="s">
        <v>1205</v>
      </c>
      <c r="BU179" s="43" t="s">
        <v>1205</v>
      </c>
      <c r="BV179" s="43" t="s">
        <v>1205</v>
      </c>
      <c r="BW179" s="43" t="s">
        <v>1205</v>
      </c>
      <c r="BX179" s="43" t="s">
        <v>1205</v>
      </c>
      <c r="BY179" s="43" t="s">
        <v>1205</v>
      </c>
      <c r="BZ179" s="43" t="s">
        <v>1205</v>
      </c>
      <c r="CA179" s="43" t="s">
        <v>1205</v>
      </c>
      <c r="CB179" s="43" t="s">
        <v>1205</v>
      </c>
      <c r="CC179" s="43" t="s">
        <v>1205</v>
      </c>
      <c r="CD179" s="43" t="s">
        <v>1205</v>
      </c>
      <c r="CE179" s="43" t="s">
        <v>1205</v>
      </c>
      <c r="CF179" s="43" t="s">
        <v>1205</v>
      </c>
      <c r="CG179" s="43" t="s">
        <v>1205</v>
      </c>
      <c r="CH179" s="43" t="s">
        <v>1205</v>
      </c>
      <c r="CI179" s="43" t="s">
        <v>1205</v>
      </c>
      <c r="CJ179" s="43" t="s">
        <v>1205</v>
      </c>
      <c r="CK179" s="43" t="s">
        <v>1205</v>
      </c>
      <c r="CL179" s="43" t="s">
        <v>1205</v>
      </c>
      <c r="CM179" s="43" t="s">
        <v>1205</v>
      </c>
      <c r="CN179" s="43" t="s">
        <v>1205</v>
      </c>
      <c r="CO179" s="43" t="s">
        <v>1205</v>
      </c>
      <c r="CP179" s="43" t="s">
        <v>1205</v>
      </c>
      <c r="CQ179" s="43" t="s">
        <v>1205</v>
      </c>
      <c r="CR179" s="43" t="s">
        <v>1205</v>
      </c>
      <c r="CS179" s="43" t="s">
        <v>1205</v>
      </c>
      <c r="CT179" s="43" t="s">
        <v>1205</v>
      </c>
      <c r="CU179" s="43" t="s">
        <v>1205</v>
      </c>
      <c r="CV179" s="43" t="s">
        <v>1205</v>
      </c>
      <c r="CW179" s="43" t="s">
        <v>1205</v>
      </c>
      <c r="CX179" s="43" t="s">
        <v>1205</v>
      </c>
      <c r="CY179" s="88" t="s">
        <v>1206</v>
      </c>
      <c r="CZ179" s="75" t="s">
        <v>1206</v>
      </c>
    </row>
    <row r="180" spans="1:104" x14ac:dyDescent="0.2">
      <c r="A180" s="72" t="s">
        <v>350</v>
      </c>
      <c r="BX180" s="48" t="s">
        <v>119</v>
      </c>
      <c r="BY180" s="43" t="s">
        <v>119</v>
      </c>
      <c r="BZ180" s="43" t="s">
        <v>119</v>
      </c>
      <c r="CA180" s="43" t="s">
        <v>119</v>
      </c>
      <c r="CB180" s="43" t="s">
        <v>119</v>
      </c>
      <c r="CC180" s="43" t="s">
        <v>119</v>
      </c>
      <c r="CD180" s="43" t="s">
        <v>119</v>
      </c>
      <c r="CE180" s="43" t="s">
        <v>119</v>
      </c>
      <c r="CF180" s="43" t="s">
        <v>119</v>
      </c>
      <c r="CG180" s="43" t="s">
        <v>119</v>
      </c>
      <c r="CH180" s="43" t="s">
        <v>119</v>
      </c>
      <c r="CI180" s="43" t="s">
        <v>119</v>
      </c>
      <c r="CJ180" s="43" t="s">
        <v>119</v>
      </c>
      <c r="CK180" s="43" t="s">
        <v>119</v>
      </c>
      <c r="CL180" s="43" t="s">
        <v>119</v>
      </c>
      <c r="CM180" s="43" t="s">
        <v>119</v>
      </c>
      <c r="CN180" s="43" t="s">
        <v>119</v>
      </c>
      <c r="CO180" s="43" t="s">
        <v>119</v>
      </c>
      <c r="CP180" s="43" t="s">
        <v>119</v>
      </c>
      <c r="CQ180" s="43" t="s">
        <v>119</v>
      </c>
      <c r="CR180" s="43" t="s">
        <v>119</v>
      </c>
      <c r="CS180" s="43" t="s">
        <v>119</v>
      </c>
      <c r="CT180" s="43" t="s">
        <v>119</v>
      </c>
      <c r="CU180" s="43" t="s">
        <v>119</v>
      </c>
      <c r="CV180" s="43" t="s">
        <v>119</v>
      </c>
      <c r="CW180" s="43" t="s">
        <v>119</v>
      </c>
      <c r="CX180" s="43" t="s">
        <v>119</v>
      </c>
      <c r="CY180" s="43" t="s">
        <v>119</v>
      </c>
      <c r="CZ180" s="75" t="s">
        <v>119</v>
      </c>
    </row>
    <row r="181" spans="1:104" x14ac:dyDescent="0.2">
      <c r="A181" s="72" t="s">
        <v>350</v>
      </c>
      <c r="AC181" s="52" t="s">
        <v>1207</v>
      </c>
      <c r="AD181" s="43" t="s">
        <v>1207</v>
      </c>
      <c r="AE181" s="43" t="s">
        <v>1207</v>
      </c>
      <c r="AF181" s="51" t="s">
        <v>1208</v>
      </c>
      <c r="AG181" s="43" t="s">
        <v>1208</v>
      </c>
      <c r="AH181" s="43" t="s">
        <v>1208</v>
      </c>
      <c r="AI181" s="43" t="s">
        <v>1208</v>
      </c>
      <c r="AJ181" s="43" t="s">
        <v>1208</v>
      </c>
      <c r="AK181" s="43" t="s">
        <v>1208</v>
      </c>
      <c r="AL181" s="43" t="s">
        <v>1208</v>
      </c>
      <c r="AM181" s="43" t="s">
        <v>1208</v>
      </c>
      <c r="AN181" s="43" t="s">
        <v>1208</v>
      </c>
      <c r="AO181" s="43" t="s">
        <v>1208</v>
      </c>
      <c r="AP181" s="43" t="s">
        <v>1208</v>
      </c>
      <c r="AQ181" s="43" t="s">
        <v>1208</v>
      </c>
      <c r="AR181" s="43" t="s">
        <v>1208</v>
      </c>
      <c r="AS181" s="43" t="s">
        <v>1208</v>
      </c>
      <c r="AT181" s="43" t="s">
        <v>1208</v>
      </c>
      <c r="AU181" s="43" t="s">
        <v>1208</v>
      </c>
      <c r="AV181" s="43" t="s">
        <v>1208</v>
      </c>
      <c r="AW181" s="43" t="s">
        <v>1208</v>
      </c>
      <c r="AX181" s="43" t="s">
        <v>1208</v>
      </c>
      <c r="AY181" s="43" t="s">
        <v>1208</v>
      </c>
      <c r="AZ181" s="43" t="s">
        <v>1208</v>
      </c>
      <c r="BA181" s="43" t="s">
        <v>1208</v>
      </c>
      <c r="BB181" s="43" t="s">
        <v>1208</v>
      </c>
      <c r="BC181" s="43" t="s">
        <v>1208</v>
      </c>
      <c r="BD181" s="43" t="s">
        <v>1208</v>
      </c>
      <c r="BE181" s="43" t="s">
        <v>1208</v>
      </c>
      <c r="BF181" s="43" t="s">
        <v>1208</v>
      </c>
      <c r="BG181" s="43" t="s">
        <v>1208</v>
      </c>
      <c r="BH181" s="43" t="s">
        <v>1208</v>
      </c>
      <c r="BI181" s="43" t="s">
        <v>1208</v>
      </c>
      <c r="BJ181" s="43" t="s">
        <v>1208</v>
      </c>
      <c r="BK181" s="43" t="s">
        <v>1208</v>
      </c>
      <c r="BL181" s="43" t="s">
        <v>1208</v>
      </c>
      <c r="BM181" s="43" t="s">
        <v>1208</v>
      </c>
      <c r="BN181" s="43" t="s">
        <v>1208</v>
      </c>
      <c r="BO181" s="43" t="s">
        <v>1208</v>
      </c>
      <c r="BP181" s="43" t="s">
        <v>1208</v>
      </c>
      <c r="BQ181" s="43" t="s">
        <v>1208</v>
      </c>
      <c r="BR181" s="43" t="s">
        <v>1208</v>
      </c>
      <c r="BS181" s="43" t="s">
        <v>1208</v>
      </c>
      <c r="BT181" s="43" t="s">
        <v>1208</v>
      </c>
      <c r="BU181" s="43" t="s">
        <v>1208</v>
      </c>
      <c r="BV181" s="43" t="s">
        <v>1208</v>
      </c>
      <c r="BW181" s="43" t="s">
        <v>1208</v>
      </c>
      <c r="BX181" s="43" t="s">
        <v>1208</v>
      </c>
      <c r="BY181" s="43" t="s">
        <v>1208</v>
      </c>
      <c r="BZ181" s="43" t="s">
        <v>1208</v>
      </c>
      <c r="CA181" s="43" t="s">
        <v>1208</v>
      </c>
      <c r="CB181" s="43" t="s">
        <v>1208</v>
      </c>
      <c r="CC181" s="43" t="s">
        <v>1208</v>
      </c>
      <c r="CD181" s="43" t="s">
        <v>1208</v>
      </c>
      <c r="CE181" s="43" t="s">
        <v>1208</v>
      </c>
      <c r="CF181" s="43" t="s">
        <v>1208</v>
      </c>
      <c r="CG181" s="43" t="s">
        <v>1208</v>
      </c>
      <c r="CH181" s="43" t="s">
        <v>1208</v>
      </c>
      <c r="CI181" s="43" t="s">
        <v>1208</v>
      </c>
      <c r="CJ181" s="43" t="s">
        <v>1208</v>
      </c>
      <c r="CK181" s="43" t="s">
        <v>1208</v>
      </c>
      <c r="CL181" s="43" t="s">
        <v>1208</v>
      </c>
      <c r="CM181" s="43" t="s">
        <v>1208</v>
      </c>
      <c r="CN181" s="43" t="s">
        <v>1208</v>
      </c>
      <c r="CO181" s="43" t="s">
        <v>1208</v>
      </c>
      <c r="CP181" s="43" t="s">
        <v>1208</v>
      </c>
      <c r="CQ181" s="43" t="s">
        <v>1208</v>
      </c>
      <c r="CR181" s="43" t="s">
        <v>1208</v>
      </c>
      <c r="CS181" s="43" t="s">
        <v>1208</v>
      </c>
      <c r="CT181" s="43" t="s">
        <v>1208</v>
      </c>
      <c r="CU181" s="43" t="s">
        <v>1208</v>
      </c>
      <c r="CV181" s="43" t="s">
        <v>1208</v>
      </c>
      <c r="CW181" s="43" t="s">
        <v>1208</v>
      </c>
      <c r="CX181" s="43" t="s">
        <v>1208</v>
      </c>
      <c r="CY181" s="43" t="s">
        <v>1208</v>
      </c>
      <c r="CZ181" s="75" t="s">
        <v>1208</v>
      </c>
    </row>
    <row r="182" spans="1:104" x14ac:dyDescent="0.2">
      <c r="A182" s="72" t="s">
        <v>1140</v>
      </c>
      <c r="CZ182" s="82" t="s">
        <v>1209</v>
      </c>
    </row>
    <row r="183" spans="1:104" x14ac:dyDescent="0.2">
      <c r="A183" s="72" t="s">
        <v>350</v>
      </c>
      <c r="CX183" s="48" t="s">
        <v>1210</v>
      </c>
      <c r="CY183" s="43" t="s">
        <v>1210</v>
      </c>
      <c r="CZ183" s="75" t="s">
        <v>1210</v>
      </c>
    </row>
    <row r="184" spans="1:104" x14ac:dyDescent="0.2">
      <c r="A184" s="72" t="s">
        <v>350</v>
      </c>
      <c r="AO184" s="57" t="s">
        <v>1211</v>
      </c>
      <c r="AP184" s="43" t="s">
        <v>1211</v>
      </c>
      <c r="AQ184" s="43" t="s">
        <v>1211</v>
      </c>
      <c r="AR184" s="43" t="s">
        <v>1211</v>
      </c>
      <c r="AS184" s="43" t="s">
        <v>1211</v>
      </c>
      <c r="AT184" s="43" t="s">
        <v>1211</v>
      </c>
      <c r="AU184" s="43" t="s">
        <v>1211</v>
      </c>
      <c r="AV184" s="43" t="s">
        <v>1211</v>
      </c>
      <c r="AW184" s="43" t="s">
        <v>1211</v>
      </c>
      <c r="AX184" s="43" t="s">
        <v>1211</v>
      </c>
      <c r="AY184" s="43" t="s">
        <v>1211</v>
      </c>
      <c r="AZ184" s="43" t="s">
        <v>1211</v>
      </c>
      <c r="BA184" s="43" t="s">
        <v>1211</v>
      </c>
      <c r="BB184" s="43" t="s">
        <v>1211</v>
      </c>
      <c r="BC184" s="43" t="s">
        <v>1211</v>
      </c>
      <c r="BD184" s="43" t="s">
        <v>1211</v>
      </c>
      <c r="BE184" s="43" t="s">
        <v>1211</v>
      </c>
      <c r="BF184" s="43" t="s">
        <v>1211</v>
      </c>
      <c r="BG184" s="43" t="s">
        <v>1211</v>
      </c>
      <c r="BH184" s="43" t="s">
        <v>1211</v>
      </c>
      <c r="BI184" s="43" t="s">
        <v>1211</v>
      </c>
      <c r="BJ184" s="43" t="s">
        <v>1211</v>
      </c>
      <c r="BK184" s="43" t="s">
        <v>1211</v>
      </c>
      <c r="BL184" s="43" t="s">
        <v>1211</v>
      </c>
      <c r="BM184" s="43" t="s">
        <v>1211</v>
      </c>
      <c r="BN184" s="43" t="s">
        <v>1211</v>
      </c>
      <c r="BO184" s="43" t="s">
        <v>1211</v>
      </c>
      <c r="BP184" s="43" t="s">
        <v>1211</v>
      </c>
      <c r="BQ184" s="43" t="s">
        <v>1211</v>
      </c>
      <c r="BR184" s="43" t="s">
        <v>1211</v>
      </c>
      <c r="BS184" s="43" t="s">
        <v>1211</v>
      </c>
      <c r="BT184" s="43" t="s">
        <v>1211</v>
      </c>
      <c r="BU184" s="43" t="s">
        <v>1211</v>
      </c>
      <c r="BV184" s="43" t="s">
        <v>1211</v>
      </c>
      <c r="BW184" s="43" t="s">
        <v>1211</v>
      </c>
      <c r="BX184" s="43" t="s">
        <v>1211</v>
      </c>
      <c r="BY184" s="43" t="s">
        <v>1211</v>
      </c>
      <c r="BZ184" s="43" t="s">
        <v>1211</v>
      </c>
      <c r="CA184" s="43" t="s">
        <v>1211</v>
      </c>
      <c r="CB184" s="43" t="s">
        <v>1211</v>
      </c>
      <c r="CC184" s="43" t="s">
        <v>1211</v>
      </c>
      <c r="CD184" s="43" t="s">
        <v>1211</v>
      </c>
      <c r="CE184" s="43" t="s">
        <v>1211</v>
      </c>
      <c r="CF184" s="43" t="s">
        <v>1211</v>
      </c>
      <c r="CG184" s="43" t="s">
        <v>1211</v>
      </c>
      <c r="CH184" s="43" t="s">
        <v>1211</v>
      </c>
      <c r="CI184" s="43" t="s">
        <v>1211</v>
      </c>
      <c r="CJ184" s="43" t="s">
        <v>1211</v>
      </c>
      <c r="CK184" s="43" t="s">
        <v>1211</v>
      </c>
      <c r="CL184" s="43" t="s">
        <v>1211</v>
      </c>
      <c r="CM184" s="43" t="s">
        <v>1211</v>
      </c>
      <c r="CN184" s="43" t="s">
        <v>1211</v>
      </c>
      <c r="CO184" s="43" t="s">
        <v>1211</v>
      </c>
      <c r="CP184" s="43" t="s">
        <v>1211</v>
      </c>
      <c r="CQ184" s="43" t="s">
        <v>1211</v>
      </c>
      <c r="CR184" s="43" t="s">
        <v>1211</v>
      </c>
      <c r="CS184" s="43" t="s">
        <v>1211</v>
      </c>
      <c r="CT184" s="43" t="s">
        <v>1211</v>
      </c>
      <c r="CU184" s="43" t="s">
        <v>1211</v>
      </c>
      <c r="CV184" s="43" t="s">
        <v>1211</v>
      </c>
      <c r="CW184" s="43" t="s">
        <v>1211</v>
      </c>
      <c r="CX184" s="43" t="s">
        <v>1211</v>
      </c>
      <c r="CY184" s="43" t="s">
        <v>1211</v>
      </c>
      <c r="CZ184" s="75" t="s">
        <v>1211</v>
      </c>
    </row>
    <row r="185" spans="1:104" x14ac:dyDescent="0.2">
      <c r="A185" s="72" t="s">
        <v>350</v>
      </c>
      <c r="CX185" s="48" t="s">
        <v>1212</v>
      </c>
      <c r="CY185" s="43" t="s">
        <v>1212</v>
      </c>
      <c r="CZ185" s="75" t="s">
        <v>1212</v>
      </c>
    </row>
    <row r="186" spans="1:104" x14ac:dyDescent="0.2">
      <c r="A186" s="72" t="s">
        <v>350</v>
      </c>
      <c r="CX186" s="48" t="s">
        <v>1213</v>
      </c>
      <c r="CY186" s="43" t="s">
        <v>1213</v>
      </c>
      <c r="CZ186" s="75" t="s">
        <v>1213</v>
      </c>
    </row>
    <row r="187" spans="1:104" x14ac:dyDescent="0.2">
      <c r="A187" s="72" t="s">
        <v>350</v>
      </c>
      <c r="CQ187" s="48" t="s">
        <v>1214</v>
      </c>
      <c r="CR187" s="43" t="s">
        <v>1214</v>
      </c>
      <c r="CS187" s="43" t="s">
        <v>1214</v>
      </c>
      <c r="CT187" s="43" t="s">
        <v>1214</v>
      </c>
      <c r="CU187" s="43" t="s">
        <v>1214</v>
      </c>
      <c r="CV187" s="43" t="s">
        <v>1214</v>
      </c>
      <c r="CW187" s="43" t="s">
        <v>1214</v>
      </c>
      <c r="CX187" s="43" t="s">
        <v>1214</v>
      </c>
      <c r="CY187" s="43" t="s">
        <v>1214</v>
      </c>
      <c r="CZ187" s="75" t="s">
        <v>1214</v>
      </c>
    </row>
    <row r="188" spans="1:104" x14ac:dyDescent="0.2">
      <c r="A188" s="72" t="s">
        <v>350</v>
      </c>
      <c r="AF188" s="61" t="s">
        <v>1215</v>
      </c>
      <c r="AG188" s="43" t="s">
        <v>1215</v>
      </c>
      <c r="AH188" s="43" t="s">
        <v>1215</v>
      </c>
      <c r="AI188" s="43" t="s">
        <v>1215</v>
      </c>
      <c r="AJ188" s="43" t="s">
        <v>1215</v>
      </c>
      <c r="AK188" s="43" t="s">
        <v>1215</v>
      </c>
      <c r="AL188" s="43" t="s">
        <v>1215</v>
      </c>
      <c r="AM188" s="43" t="s">
        <v>1215</v>
      </c>
      <c r="AN188" s="43" t="s">
        <v>1215</v>
      </c>
      <c r="AO188" s="43" t="s">
        <v>1215</v>
      </c>
      <c r="AP188" s="43" t="s">
        <v>1215</v>
      </c>
      <c r="AQ188" s="43" t="s">
        <v>1215</v>
      </c>
      <c r="AR188" s="43" t="s">
        <v>1215</v>
      </c>
      <c r="AS188" s="43" t="s">
        <v>1215</v>
      </c>
      <c r="AT188" s="43" t="s">
        <v>1215</v>
      </c>
      <c r="AU188" s="43" t="s">
        <v>1215</v>
      </c>
      <c r="AV188" s="43" t="s">
        <v>1215</v>
      </c>
      <c r="AW188" s="43" t="s">
        <v>1215</v>
      </c>
      <c r="AX188" s="43" t="s">
        <v>1215</v>
      </c>
      <c r="AY188" s="43" t="s">
        <v>1215</v>
      </c>
      <c r="AZ188" s="43" t="s">
        <v>1215</v>
      </c>
      <c r="BA188" s="43" t="s">
        <v>1215</v>
      </c>
      <c r="BB188" s="43" t="s">
        <v>1215</v>
      </c>
      <c r="BC188" s="43" t="s">
        <v>1215</v>
      </c>
      <c r="BD188" s="43" t="s">
        <v>1215</v>
      </c>
      <c r="BE188" s="43" t="s">
        <v>1215</v>
      </c>
      <c r="BF188" s="43" t="s">
        <v>1215</v>
      </c>
      <c r="BG188" s="43" t="s">
        <v>1215</v>
      </c>
      <c r="BH188" s="43" t="s">
        <v>1215</v>
      </c>
      <c r="BI188" s="43" t="s">
        <v>1215</v>
      </c>
      <c r="BJ188" s="43" t="s">
        <v>1215</v>
      </c>
      <c r="BK188" s="43" t="s">
        <v>1215</v>
      </c>
      <c r="BL188" s="43" t="s">
        <v>1215</v>
      </c>
      <c r="BM188" s="43" t="s">
        <v>1215</v>
      </c>
      <c r="BN188" s="43" t="s">
        <v>1215</v>
      </c>
      <c r="BO188" s="43" t="s">
        <v>1215</v>
      </c>
      <c r="BP188" s="43" t="s">
        <v>1215</v>
      </c>
      <c r="BQ188" s="43" t="s">
        <v>1215</v>
      </c>
      <c r="BR188" s="43" t="s">
        <v>1215</v>
      </c>
      <c r="BS188" s="43" t="s">
        <v>1215</v>
      </c>
      <c r="BT188" s="43" t="s">
        <v>1215</v>
      </c>
      <c r="BU188" s="43" t="s">
        <v>1215</v>
      </c>
      <c r="BV188" s="43" t="s">
        <v>1215</v>
      </c>
      <c r="BW188" s="43" t="s">
        <v>1215</v>
      </c>
      <c r="BX188" s="43" t="s">
        <v>1215</v>
      </c>
      <c r="BY188" s="43" t="s">
        <v>1215</v>
      </c>
      <c r="BZ188" s="43" t="s">
        <v>1215</v>
      </c>
      <c r="CA188" s="43" t="s">
        <v>1215</v>
      </c>
      <c r="CB188" s="43" t="s">
        <v>1215</v>
      </c>
      <c r="CC188" s="43" t="s">
        <v>1215</v>
      </c>
      <c r="CD188" s="43" t="s">
        <v>1215</v>
      </c>
      <c r="CE188" s="43" t="s">
        <v>1215</v>
      </c>
      <c r="CF188" s="43" t="s">
        <v>1215</v>
      </c>
      <c r="CG188" s="43" t="s">
        <v>1215</v>
      </c>
      <c r="CH188" s="43" t="s">
        <v>1215</v>
      </c>
      <c r="CI188" s="43" t="s">
        <v>1215</v>
      </c>
      <c r="CJ188" s="43" t="s">
        <v>1215</v>
      </c>
      <c r="CK188" s="43" t="s">
        <v>1215</v>
      </c>
      <c r="CL188" s="43" t="s">
        <v>1215</v>
      </c>
      <c r="CM188" s="43" t="s">
        <v>1215</v>
      </c>
      <c r="CN188" s="43" t="s">
        <v>1215</v>
      </c>
      <c r="CO188" s="43" t="s">
        <v>1215</v>
      </c>
      <c r="CP188" s="43" t="s">
        <v>1215</v>
      </c>
      <c r="CQ188" s="43" t="s">
        <v>1215</v>
      </c>
      <c r="CR188" s="43" t="s">
        <v>1215</v>
      </c>
      <c r="CS188" s="43" t="s">
        <v>1215</v>
      </c>
      <c r="CT188" s="43" t="s">
        <v>1215</v>
      </c>
      <c r="CU188" s="43" t="s">
        <v>1215</v>
      </c>
      <c r="CV188" s="43" t="s">
        <v>1215</v>
      </c>
      <c r="CW188" s="43" t="s">
        <v>1215</v>
      </c>
      <c r="CX188" s="43" t="s">
        <v>1215</v>
      </c>
      <c r="CY188" s="43" t="s">
        <v>1215</v>
      </c>
      <c r="CZ188" s="75" t="s">
        <v>1215</v>
      </c>
    </row>
    <row r="189" spans="1:104" x14ac:dyDescent="0.2">
      <c r="A189" s="72" t="s">
        <v>350</v>
      </c>
      <c r="CD189" s="48" t="s">
        <v>1216</v>
      </c>
      <c r="CE189" s="43" t="s">
        <v>1216</v>
      </c>
      <c r="CF189" s="43" t="s">
        <v>1216</v>
      </c>
      <c r="CG189" s="43" t="s">
        <v>1216</v>
      </c>
      <c r="CH189" s="43" t="s">
        <v>1216</v>
      </c>
      <c r="CI189" s="43" t="s">
        <v>1216</v>
      </c>
      <c r="CJ189" s="43" t="s">
        <v>1216</v>
      </c>
      <c r="CK189" s="43" t="s">
        <v>1216</v>
      </c>
      <c r="CL189" s="43" t="s">
        <v>1216</v>
      </c>
      <c r="CM189" s="43" t="s">
        <v>1216</v>
      </c>
      <c r="CN189" s="43" t="s">
        <v>1216</v>
      </c>
      <c r="CO189" s="43" t="s">
        <v>1216</v>
      </c>
      <c r="CP189" s="43" t="s">
        <v>1216</v>
      </c>
      <c r="CQ189" s="43" t="s">
        <v>1216</v>
      </c>
      <c r="CR189" s="43" t="s">
        <v>1216</v>
      </c>
      <c r="CS189" s="43" t="s">
        <v>1216</v>
      </c>
      <c r="CT189" s="43" t="s">
        <v>1216</v>
      </c>
      <c r="CU189" s="43" t="s">
        <v>1216</v>
      </c>
      <c r="CV189" s="43" t="s">
        <v>1216</v>
      </c>
      <c r="CW189" s="43" t="s">
        <v>1216</v>
      </c>
      <c r="CX189" s="43" t="s">
        <v>1216</v>
      </c>
      <c r="CY189" s="43" t="s">
        <v>1216</v>
      </c>
      <c r="CZ189" s="75" t="s">
        <v>1216</v>
      </c>
    </row>
    <row r="190" spans="1:104" x14ac:dyDescent="0.2">
      <c r="A190" s="72" t="s">
        <v>350</v>
      </c>
      <c r="AR190" s="85" t="s">
        <v>1217</v>
      </c>
      <c r="AS190" s="43" t="s">
        <v>1217</v>
      </c>
      <c r="AT190" s="43" t="s">
        <v>1217</v>
      </c>
      <c r="AU190" s="43" t="s">
        <v>1217</v>
      </c>
      <c r="AV190" s="43" t="s">
        <v>1217</v>
      </c>
      <c r="AW190" s="43" t="s">
        <v>1217</v>
      </c>
      <c r="AX190" s="43" t="s">
        <v>1217</v>
      </c>
      <c r="AY190" s="43" t="s">
        <v>1217</v>
      </c>
      <c r="AZ190" s="43" t="s">
        <v>1217</v>
      </c>
      <c r="BA190" s="43" t="s">
        <v>1217</v>
      </c>
      <c r="BB190" s="43" t="s">
        <v>1217</v>
      </c>
      <c r="BC190" s="43" t="s">
        <v>1217</v>
      </c>
      <c r="BD190" s="43" t="s">
        <v>1217</v>
      </c>
      <c r="BE190" s="43" t="s">
        <v>1217</v>
      </c>
      <c r="BF190" s="43" t="s">
        <v>1217</v>
      </c>
      <c r="BG190" s="43" t="s">
        <v>1217</v>
      </c>
      <c r="BH190" s="43" t="s">
        <v>1217</v>
      </c>
      <c r="BI190" s="43" t="s">
        <v>1217</v>
      </c>
      <c r="BJ190" s="43" t="s">
        <v>1217</v>
      </c>
      <c r="BK190" s="43" t="s">
        <v>1217</v>
      </c>
      <c r="BL190" s="43" t="s">
        <v>1217</v>
      </c>
      <c r="BM190" s="43" t="s">
        <v>1217</v>
      </c>
      <c r="BN190" s="43" t="s">
        <v>1217</v>
      </c>
      <c r="BO190" s="43" t="s">
        <v>1217</v>
      </c>
      <c r="BP190" s="43" t="s">
        <v>1217</v>
      </c>
      <c r="BQ190" s="43" t="s">
        <v>1217</v>
      </c>
      <c r="BR190" s="43" t="s">
        <v>1217</v>
      </c>
      <c r="BS190" s="43" t="s">
        <v>1217</v>
      </c>
      <c r="BT190" s="43" t="s">
        <v>1217</v>
      </c>
      <c r="BU190" s="43" t="s">
        <v>1217</v>
      </c>
      <c r="BV190" s="43" t="s">
        <v>1217</v>
      </c>
      <c r="BW190" s="43" t="s">
        <v>1217</v>
      </c>
      <c r="BX190" s="43" t="s">
        <v>1217</v>
      </c>
      <c r="BY190" s="43" t="s">
        <v>1217</v>
      </c>
      <c r="BZ190" s="43" t="s">
        <v>1217</v>
      </c>
      <c r="CA190" s="43" t="s">
        <v>1217</v>
      </c>
      <c r="CB190" s="43" t="s">
        <v>1217</v>
      </c>
      <c r="CC190" s="43" t="s">
        <v>1217</v>
      </c>
      <c r="CD190" s="43" t="s">
        <v>1217</v>
      </c>
      <c r="CE190" s="43" t="s">
        <v>1217</v>
      </c>
      <c r="CF190" s="43" t="s">
        <v>1217</v>
      </c>
      <c r="CG190" s="43" t="s">
        <v>1217</v>
      </c>
      <c r="CH190" s="43" t="s">
        <v>1217</v>
      </c>
      <c r="CI190" s="43" t="s">
        <v>1217</v>
      </c>
      <c r="CJ190" s="43" t="s">
        <v>1217</v>
      </c>
      <c r="CK190" s="43" t="s">
        <v>1217</v>
      </c>
      <c r="CL190" s="43" t="s">
        <v>1217</v>
      </c>
      <c r="CM190" s="43" t="s">
        <v>1217</v>
      </c>
      <c r="CN190" s="43" t="s">
        <v>1217</v>
      </c>
      <c r="CO190" s="43" t="s">
        <v>1217</v>
      </c>
      <c r="CP190" s="43" t="s">
        <v>1217</v>
      </c>
      <c r="CQ190" s="43" t="s">
        <v>1217</v>
      </c>
      <c r="CR190" s="43" t="s">
        <v>1217</v>
      </c>
      <c r="CS190" s="43" t="s">
        <v>1217</v>
      </c>
      <c r="CT190" s="43" t="s">
        <v>1217</v>
      </c>
      <c r="CU190" s="43" t="s">
        <v>1217</v>
      </c>
      <c r="CV190" s="43" t="s">
        <v>1217</v>
      </c>
      <c r="CW190" s="43" t="s">
        <v>1217</v>
      </c>
      <c r="CX190" s="43" t="s">
        <v>1217</v>
      </c>
      <c r="CY190" s="43" t="s">
        <v>1217</v>
      </c>
      <c r="CZ190" s="75" t="s">
        <v>1217</v>
      </c>
    </row>
    <row r="191" spans="1:104" x14ac:dyDescent="0.2">
      <c r="A191" s="72" t="s">
        <v>350</v>
      </c>
      <c r="BQ191" s="83" t="s">
        <v>1218</v>
      </c>
      <c r="BR191" s="43" t="s">
        <v>1218</v>
      </c>
      <c r="BS191" s="43" t="s">
        <v>1218</v>
      </c>
      <c r="BT191" s="43" t="s">
        <v>1218</v>
      </c>
      <c r="BU191" s="43" t="s">
        <v>1218</v>
      </c>
      <c r="BV191" s="43" t="s">
        <v>1218</v>
      </c>
      <c r="BW191" s="43" t="s">
        <v>1218</v>
      </c>
      <c r="BX191" s="43" t="s">
        <v>1218</v>
      </c>
      <c r="BY191" s="43" t="s">
        <v>1218</v>
      </c>
      <c r="BZ191" s="43" t="s">
        <v>1218</v>
      </c>
      <c r="CA191" s="43" t="s">
        <v>1218</v>
      </c>
      <c r="CB191" s="43" t="s">
        <v>1218</v>
      </c>
      <c r="CC191" s="43" t="s">
        <v>1218</v>
      </c>
      <c r="CD191" s="43" t="s">
        <v>1218</v>
      </c>
      <c r="CE191" s="43" t="s">
        <v>1218</v>
      </c>
      <c r="CF191" s="43" t="s">
        <v>1218</v>
      </c>
      <c r="CG191" s="43" t="s">
        <v>1218</v>
      </c>
      <c r="CH191" s="43" t="s">
        <v>1218</v>
      </c>
      <c r="CI191" s="43" t="s">
        <v>1218</v>
      </c>
      <c r="CJ191" s="43" t="s">
        <v>1218</v>
      </c>
      <c r="CK191" s="43" t="s">
        <v>1218</v>
      </c>
      <c r="CL191" s="43" t="s">
        <v>1218</v>
      </c>
      <c r="CM191" s="43" t="s">
        <v>1218</v>
      </c>
      <c r="CN191" s="43" t="s">
        <v>1218</v>
      </c>
      <c r="CO191" s="43" t="s">
        <v>1218</v>
      </c>
      <c r="CP191" s="43" t="s">
        <v>1218</v>
      </c>
      <c r="CQ191" s="43" t="s">
        <v>1218</v>
      </c>
      <c r="CR191" s="43" t="s">
        <v>1218</v>
      </c>
      <c r="CS191" s="43" t="s">
        <v>1218</v>
      </c>
      <c r="CT191" s="43" t="s">
        <v>1218</v>
      </c>
      <c r="CU191" s="43" t="s">
        <v>1218</v>
      </c>
      <c r="CV191" s="43" t="s">
        <v>1218</v>
      </c>
      <c r="CW191" s="43" t="s">
        <v>1218</v>
      </c>
      <c r="CX191" s="43" t="s">
        <v>1218</v>
      </c>
      <c r="CY191" s="43" t="s">
        <v>1218</v>
      </c>
      <c r="CZ191" s="75" t="s">
        <v>1218</v>
      </c>
    </row>
    <row r="192" spans="1:104" x14ac:dyDescent="0.2">
      <c r="A192" s="72" t="s">
        <v>350</v>
      </c>
      <c r="AC192" s="52" t="s">
        <v>1219</v>
      </c>
      <c r="AD192" s="43" t="s">
        <v>1219</v>
      </c>
      <c r="AE192" s="56" t="s">
        <v>1220</v>
      </c>
      <c r="AF192" s="43" t="s">
        <v>1220</v>
      </c>
      <c r="AG192" s="43" t="s">
        <v>1220</v>
      </c>
      <c r="AH192" s="43" t="s">
        <v>1220</v>
      </c>
      <c r="AI192" s="43" t="s">
        <v>1220</v>
      </c>
      <c r="AJ192" s="43" t="s">
        <v>1220</v>
      </c>
      <c r="AK192" s="43" t="s">
        <v>1220</v>
      </c>
      <c r="AL192" s="43" t="s">
        <v>1220</v>
      </c>
      <c r="AM192" s="43" t="s">
        <v>1220</v>
      </c>
      <c r="AN192" s="43" t="s">
        <v>1220</v>
      </c>
      <c r="AO192" s="43" t="s">
        <v>1220</v>
      </c>
      <c r="AP192" s="43" t="s">
        <v>1220</v>
      </c>
      <c r="AQ192" s="43" t="s">
        <v>1220</v>
      </c>
      <c r="AR192" s="43" t="s">
        <v>1220</v>
      </c>
      <c r="AS192" s="43" t="s">
        <v>1220</v>
      </c>
      <c r="AT192" s="43" t="s">
        <v>1220</v>
      </c>
      <c r="AU192" s="43" t="s">
        <v>1220</v>
      </c>
      <c r="AV192" s="43" t="s">
        <v>1220</v>
      </c>
      <c r="AW192" s="43" t="s">
        <v>1220</v>
      </c>
      <c r="AX192" s="43" t="s">
        <v>1220</v>
      </c>
      <c r="AY192" s="43" t="s">
        <v>1220</v>
      </c>
      <c r="AZ192" s="43" t="s">
        <v>1220</v>
      </c>
      <c r="BA192" s="43" t="s">
        <v>1220</v>
      </c>
      <c r="BB192" s="43" t="s">
        <v>1220</v>
      </c>
      <c r="BC192" s="43" t="s">
        <v>1220</v>
      </c>
      <c r="BD192" s="43" t="s">
        <v>1220</v>
      </c>
      <c r="BE192" s="43" t="s">
        <v>1220</v>
      </c>
      <c r="BF192" s="43" t="s">
        <v>1220</v>
      </c>
      <c r="BG192" s="43" t="s">
        <v>1220</v>
      </c>
      <c r="BH192" s="43" t="s">
        <v>1220</v>
      </c>
      <c r="BI192" s="43" t="s">
        <v>1220</v>
      </c>
      <c r="BJ192" s="43" t="s">
        <v>1220</v>
      </c>
      <c r="BK192" s="43" t="s">
        <v>1220</v>
      </c>
      <c r="BL192" s="43" t="s">
        <v>1220</v>
      </c>
      <c r="BM192" s="43" t="s">
        <v>1220</v>
      </c>
      <c r="BN192" s="43" t="s">
        <v>1220</v>
      </c>
      <c r="BO192" s="43" t="s">
        <v>1220</v>
      </c>
      <c r="BP192" s="43" t="s">
        <v>1220</v>
      </c>
      <c r="BQ192" s="43" t="s">
        <v>1220</v>
      </c>
      <c r="BR192" s="43" t="s">
        <v>1220</v>
      </c>
      <c r="BS192" s="43" t="s">
        <v>1220</v>
      </c>
      <c r="BT192" s="43" t="s">
        <v>1220</v>
      </c>
      <c r="BU192" s="43" t="s">
        <v>1220</v>
      </c>
      <c r="BV192" s="43" t="s">
        <v>1220</v>
      </c>
      <c r="BW192" s="43" t="s">
        <v>1220</v>
      </c>
      <c r="BX192" s="43" t="s">
        <v>1220</v>
      </c>
      <c r="BY192" s="43" t="s">
        <v>1220</v>
      </c>
      <c r="BZ192" s="43" t="s">
        <v>1220</v>
      </c>
      <c r="CA192" s="43" t="s">
        <v>1220</v>
      </c>
      <c r="CB192" s="43" t="s">
        <v>1220</v>
      </c>
      <c r="CC192" s="43" t="s">
        <v>1220</v>
      </c>
      <c r="CD192" s="43" t="s">
        <v>1220</v>
      </c>
      <c r="CE192" s="43" t="s">
        <v>1220</v>
      </c>
      <c r="CF192" s="43" t="s">
        <v>1220</v>
      </c>
      <c r="CG192" s="43" t="s">
        <v>1220</v>
      </c>
      <c r="CH192" s="43" t="s">
        <v>1220</v>
      </c>
      <c r="CI192" s="43" t="s">
        <v>1220</v>
      </c>
      <c r="CJ192" s="43" t="s">
        <v>1220</v>
      </c>
      <c r="CK192" s="43" t="s">
        <v>1220</v>
      </c>
      <c r="CL192" s="43" t="s">
        <v>1220</v>
      </c>
      <c r="CM192" s="43" t="s">
        <v>1220</v>
      </c>
      <c r="CN192" s="43" t="s">
        <v>1220</v>
      </c>
      <c r="CO192" s="43" t="s">
        <v>1220</v>
      </c>
      <c r="CP192" s="43" t="s">
        <v>1220</v>
      </c>
      <c r="CQ192" s="43" t="s">
        <v>1220</v>
      </c>
      <c r="CR192" s="43" t="s">
        <v>1220</v>
      </c>
      <c r="CS192" s="43" t="s">
        <v>1220</v>
      </c>
      <c r="CT192" s="43" t="s">
        <v>1220</v>
      </c>
      <c r="CU192" s="43" t="s">
        <v>1220</v>
      </c>
      <c r="CV192" s="43" t="s">
        <v>1220</v>
      </c>
      <c r="CW192" s="43" t="s">
        <v>1220</v>
      </c>
      <c r="CX192" s="43" t="s">
        <v>1220</v>
      </c>
      <c r="CY192" s="43" t="s">
        <v>1220</v>
      </c>
      <c r="CZ192" s="75" t="s">
        <v>1220</v>
      </c>
    </row>
    <row r="193" spans="1:104" x14ac:dyDescent="0.2">
      <c r="A193" s="72" t="s">
        <v>350</v>
      </c>
      <c r="CD193" s="48" t="s">
        <v>1221</v>
      </c>
      <c r="CE193" s="43" t="s">
        <v>1221</v>
      </c>
      <c r="CF193" s="43" t="s">
        <v>1221</v>
      </c>
      <c r="CG193" s="43" t="s">
        <v>1221</v>
      </c>
      <c r="CH193" s="43" t="s">
        <v>1221</v>
      </c>
      <c r="CI193" s="43" t="s">
        <v>1221</v>
      </c>
      <c r="CJ193" s="43" t="s">
        <v>1221</v>
      </c>
      <c r="CK193" s="43" t="s">
        <v>1221</v>
      </c>
      <c r="CL193" s="43" t="s">
        <v>1221</v>
      </c>
      <c r="CM193" s="43" t="s">
        <v>1221</v>
      </c>
      <c r="CN193" s="43" t="s">
        <v>1221</v>
      </c>
      <c r="CO193" s="43" t="s">
        <v>1221</v>
      </c>
      <c r="CP193" s="43" t="s">
        <v>1221</v>
      </c>
      <c r="CQ193" s="43" t="s">
        <v>1221</v>
      </c>
      <c r="CR193" s="43" t="s">
        <v>1221</v>
      </c>
      <c r="CS193" s="43" t="s">
        <v>1221</v>
      </c>
      <c r="CT193" s="43" t="s">
        <v>1221</v>
      </c>
      <c r="CU193" s="43" t="s">
        <v>1221</v>
      </c>
      <c r="CV193" s="43" t="s">
        <v>1221</v>
      </c>
      <c r="CW193" s="43" t="s">
        <v>1221</v>
      </c>
      <c r="CX193" s="43" t="s">
        <v>1221</v>
      </c>
      <c r="CY193" s="43" t="s">
        <v>1221</v>
      </c>
      <c r="CZ193" s="75" t="s">
        <v>1221</v>
      </c>
    </row>
    <row r="194" spans="1:104" x14ac:dyDescent="0.2">
      <c r="A194" s="72" t="s">
        <v>350</v>
      </c>
      <c r="CT194" s="48" t="s">
        <v>1222</v>
      </c>
      <c r="CU194" s="43" t="s">
        <v>1222</v>
      </c>
      <c r="CV194" s="43" t="s">
        <v>1222</v>
      </c>
      <c r="CW194" s="43" t="s">
        <v>1222</v>
      </c>
      <c r="CX194" s="43" t="s">
        <v>1222</v>
      </c>
      <c r="CY194" s="43" t="s">
        <v>1222</v>
      </c>
      <c r="CZ194" s="75" t="s">
        <v>1222</v>
      </c>
    </row>
    <row r="195" spans="1:104" x14ac:dyDescent="0.2">
      <c r="A195" s="72" t="s">
        <v>350</v>
      </c>
      <c r="Y195" s="52" t="s">
        <v>1223</v>
      </c>
      <c r="Z195" s="43" t="s">
        <v>1223</v>
      </c>
      <c r="AA195" s="43" t="s">
        <v>1223</v>
      </c>
      <c r="AB195" s="43" t="s">
        <v>1223</v>
      </c>
      <c r="AC195" s="43" t="s">
        <v>1223</v>
      </c>
      <c r="AD195" s="43" t="s">
        <v>1223</v>
      </c>
      <c r="AE195" s="51" t="s">
        <v>1224</v>
      </c>
      <c r="AF195" s="43" t="s">
        <v>1224</v>
      </c>
      <c r="AG195" s="43" t="s">
        <v>1224</v>
      </c>
      <c r="AH195" s="43" t="s">
        <v>1224</v>
      </c>
      <c r="AI195" s="43" t="s">
        <v>1224</v>
      </c>
      <c r="AJ195" s="43" t="s">
        <v>1224</v>
      </c>
      <c r="AK195" s="43" t="s">
        <v>1224</v>
      </c>
      <c r="AL195" s="43" t="s">
        <v>1224</v>
      </c>
      <c r="AM195" s="43" t="s">
        <v>1224</v>
      </c>
      <c r="AN195" s="43" t="s">
        <v>1224</v>
      </c>
      <c r="AO195" s="43" t="s">
        <v>1224</v>
      </c>
      <c r="AP195" s="43" t="s">
        <v>1224</v>
      </c>
      <c r="AQ195" s="43" t="s">
        <v>1224</v>
      </c>
      <c r="AR195" s="43" t="s">
        <v>1224</v>
      </c>
      <c r="AS195" s="43" t="s">
        <v>1224</v>
      </c>
      <c r="AT195" s="43" t="s">
        <v>1224</v>
      </c>
      <c r="AU195" s="43" t="s">
        <v>1224</v>
      </c>
      <c r="AV195" s="43" t="s">
        <v>1224</v>
      </c>
      <c r="AW195" s="43" t="s">
        <v>1224</v>
      </c>
      <c r="AX195" s="43" t="s">
        <v>1224</v>
      </c>
      <c r="AY195" s="43" t="s">
        <v>1224</v>
      </c>
      <c r="AZ195" s="43" t="s">
        <v>1224</v>
      </c>
      <c r="BA195" s="43" t="s">
        <v>1224</v>
      </c>
      <c r="BB195" s="43" t="s">
        <v>1224</v>
      </c>
      <c r="BC195" s="43" t="s">
        <v>1224</v>
      </c>
      <c r="BD195" s="43" t="s">
        <v>1224</v>
      </c>
      <c r="BE195" s="43" t="s">
        <v>1224</v>
      </c>
      <c r="BF195" s="43" t="s">
        <v>1224</v>
      </c>
      <c r="BG195" s="43" t="s">
        <v>1224</v>
      </c>
      <c r="BH195" s="43" t="s">
        <v>1224</v>
      </c>
      <c r="BI195" s="43" t="s">
        <v>1224</v>
      </c>
      <c r="BJ195" s="43" t="s">
        <v>1224</v>
      </c>
      <c r="BK195" s="43" t="s">
        <v>1224</v>
      </c>
      <c r="BL195" s="43" t="s">
        <v>1224</v>
      </c>
      <c r="BM195" s="43" t="s">
        <v>1224</v>
      </c>
      <c r="BN195" s="43" t="s">
        <v>1224</v>
      </c>
      <c r="BO195" s="43" t="s">
        <v>1224</v>
      </c>
      <c r="BP195" s="43" t="s">
        <v>1224</v>
      </c>
      <c r="BQ195" s="43" t="s">
        <v>1224</v>
      </c>
      <c r="BR195" s="43" t="s">
        <v>1224</v>
      </c>
      <c r="BS195" s="43" t="s">
        <v>1224</v>
      </c>
      <c r="BT195" s="43" t="s">
        <v>1224</v>
      </c>
      <c r="BU195" s="43" t="s">
        <v>1224</v>
      </c>
      <c r="BV195" s="43" t="s">
        <v>1224</v>
      </c>
      <c r="BW195" s="43" t="s">
        <v>1224</v>
      </c>
      <c r="BX195" s="43" t="s">
        <v>1224</v>
      </c>
      <c r="BY195" s="43" t="s">
        <v>1224</v>
      </c>
      <c r="BZ195" s="43" t="s">
        <v>1224</v>
      </c>
      <c r="CA195" s="43" t="s">
        <v>1224</v>
      </c>
      <c r="CB195" s="43" t="s">
        <v>1224</v>
      </c>
      <c r="CC195" s="43" t="s">
        <v>1224</v>
      </c>
      <c r="CD195" s="43" t="s">
        <v>1224</v>
      </c>
      <c r="CE195" s="43" t="s">
        <v>1224</v>
      </c>
      <c r="CF195" s="43" t="s">
        <v>1224</v>
      </c>
      <c r="CG195" s="43" t="s">
        <v>1224</v>
      </c>
      <c r="CH195" s="43" t="s">
        <v>1224</v>
      </c>
      <c r="CI195" s="43" t="s">
        <v>1224</v>
      </c>
      <c r="CJ195" s="43" t="s">
        <v>1224</v>
      </c>
      <c r="CK195" s="43" t="s">
        <v>1224</v>
      </c>
      <c r="CL195" s="43" t="s">
        <v>1224</v>
      </c>
      <c r="CM195" s="43" t="s">
        <v>1224</v>
      </c>
      <c r="CN195" s="43" t="s">
        <v>1224</v>
      </c>
      <c r="CO195" s="43" t="s">
        <v>1224</v>
      </c>
      <c r="CP195" s="43" t="s">
        <v>1224</v>
      </c>
      <c r="CQ195" s="43" t="s">
        <v>1224</v>
      </c>
      <c r="CR195" s="43" t="s">
        <v>1224</v>
      </c>
      <c r="CS195" s="43" t="s">
        <v>1224</v>
      </c>
      <c r="CT195" s="43" t="s">
        <v>1224</v>
      </c>
      <c r="CU195" s="43" t="s">
        <v>1224</v>
      </c>
      <c r="CV195" s="43" t="s">
        <v>1224</v>
      </c>
      <c r="CW195" s="43" t="s">
        <v>1224</v>
      </c>
      <c r="CX195" s="43" t="s">
        <v>1224</v>
      </c>
      <c r="CY195" s="43" t="s">
        <v>1224</v>
      </c>
      <c r="CZ195" s="75" t="s">
        <v>1224</v>
      </c>
    </row>
    <row r="196" spans="1:104" x14ac:dyDescent="0.2">
      <c r="A196" s="72" t="s">
        <v>350</v>
      </c>
      <c r="BH196" s="83" t="s">
        <v>1225</v>
      </c>
      <c r="BI196" s="43" t="s">
        <v>1225</v>
      </c>
      <c r="BJ196" s="43" t="s">
        <v>1225</v>
      </c>
      <c r="BK196" s="43" t="s">
        <v>1225</v>
      </c>
      <c r="BL196" s="43" t="s">
        <v>1225</v>
      </c>
      <c r="BM196" s="43" t="s">
        <v>1225</v>
      </c>
      <c r="BN196" s="43" t="s">
        <v>1225</v>
      </c>
      <c r="BO196" s="43" t="s">
        <v>1225</v>
      </c>
      <c r="BP196" s="43" t="s">
        <v>1225</v>
      </c>
      <c r="BQ196" s="43" t="s">
        <v>1225</v>
      </c>
      <c r="BR196" s="43" t="s">
        <v>1225</v>
      </c>
      <c r="BS196" s="43" t="s">
        <v>1225</v>
      </c>
      <c r="BT196" s="43" t="s">
        <v>1225</v>
      </c>
      <c r="BU196" s="43" t="s">
        <v>1225</v>
      </c>
      <c r="BV196" s="43" t="s">
        <v>1225</v>
      </c>
      <c r="BW196" s="43" t="s">
        <v>1225</v>
      </c>
      <c r="BX196" s="43" t="s">
        <v>1225</v>
      </c>
      <c r="BY196" s="43" t="s">
        <v>1225</v>
      </c>
      <c r="BZ196" s="43" t="s">
        <v>1225</v>
      </c>
      <c r="CA196" s="43" t="s">
        <v>1225</v>
      </c>
      <c r="CB196" s="43" t="s">
        <v>1225</v>
      </c>
      <c r="CC196" s="43" t="s">
        <v>1225</v>
      </c>
      <c r="CD196" s="43" t="s">
        <v>1225</v>
      </c>
      <c r="CE196" s="43" t="s">
        <v>1225</v>
      </c>
      <c r="CF196" s="43" t="s">
        <v>1225</v>
      </c>
      <c r="CG196" s="43" t="s">
        <v>1225</v>
      </c>
      <c r="CH196" s="43" t="s">
        <v>1225</v>
      </c>
      <c r="CI196" s="43" t="s">
        <v>1225</v>
      </c>
      <c r="CJ196" s="43" t="s">
        <v>1225</v>
      </c>
      <c r="CK196" s="43" t="s">
        <v>1225</v>
      </c>
      <c r="CL196" s="43" t="s">
        <v>1225</v>
      </c>
      <c r="CM196" s="43" t="s">
        <v>1225</v>
      </c>
      <c r="CN196" s="43" t="s">
        <v>1225</v>
      </c>
      <c r="CO196" s="43" t="s">
        <v>1225</v>
      </c>
      <c r="CP196" s="43" t="s">
        <v>1225</v>
      </c>
      <c r="CQ196" s="43" t="s">
        <v>1225</v>
      </c>
      <c r="CR196" s="43" t="s">
        <v>1225</v>
      </c>
      <c r="CS196" s="43" t="s">
        <v>1225</v>
      </c>
      <c r="CT196" s="43" t="s">
        <v>1225</v>
      </c>
      <c r="CU196" s="43" t="s">
        <v>1225</v>
      </c>
      <c r="CV196" s="43" t="s">
        <v>1225</v>
      </c>
      <c r="CW196" s="43" t="s">
        <v>1225</v>
      </c>
      <c r="CX196" s="43" t="s">
        <v>1225</v>
      </c>
      <c r="CY196" s="43" t="s">
        <v>1225</v>
      </c>
      <c r="CZ196" s="75" t="s">
        <v>1225</v>
      </c>
    </row>
    <row r="197" spans="1:104" x14ac:dyDescent="0.2">
      <c r="A197" s="49" t="s">
        <v>350</v>
      </c>
      <c r="R197" s="52" t="s">
        <v>1226</v>
      </c>
      <c r="S197" s="43" t="s">
        <v>1226</v>
      </c>
      <c r="T197" s="43" t="s">
        <v>1226</v>
      </c>
      <c r="U197" s="43" t="s">
        <v>1226</v>
      </c>
      <c r="V197" s="43" t="s">
        <v>1226</v>
      </c>
      <c r="W197" s="43" t="s">
        <v>1226</v>
      </c>
      <c r="X197" s="43" t="s">
        <v>1226</v>
      </c>
      <c r="Y197" s="53" t="s">
        <v>1227</v>
      </c>
      <c r="Z197" s="43" t="s">
        <v>1227</v>
      </c>
      <c r="AA197" s="43" t="s">
        <v>1227</v>
      </c>
      <c r="AB197" s="43" t="s">
        <v>1227</v>
      </c>
      <c r="AC197" s="43" t="s">
        <v>1227</v>
      </c>
      <c r="AD197" s="43" t="s">
        <v>1227</v>
      </c>
      <c r="AE197" s="43" t="s">
        <v>1227</v>
      </c>
      <c r="AF197" s="53" t="s">
        <v>1226</v>
      </c>
      <c r="AG197" s="43" t="s">
        <v>1226</v>
      </c>
      <c r="AH197" s="43" t="s">
        <v>1226</v>
      </c>
      <c r="AI197" s="43" t="s">
        <v>1226</v>
      </c>
      <c r="AJ197" s="43" t="s">
        <v>1226</v>
      </c>
      <c r="AK197" s="43" t="s">
        <v>1226</v>
      </c>
      <c r="AL197" s="43" t="s">
        <v>1226</v>
      </c>
      <c r="AM197" s="43" t="s">
        <v>1226</v>
      </c>
      <c r="AN197" s="43" t="s">
        <v>1226</v>
      </c>
      <c r="AO197" s="43" t="s">
        <v>1226</v>
      </c>
      <c r="AP197" s="43" t="s">
        <v>1226</v>
      </c>
      <c r="AQ197" s="43" t="s">
        <v>1226</v>
      </c>
      <c r="AR197" s="43" t="s">
        <v>1226</v>
      </c>
      <c r="AS197" s="43" t="s">
        <v>1226</v>
      </c>
      <c r="AT197" s="43" t="s">
        <v>1226</v>
      </c>
      <c r="AU197" s="43" t="s">
        <v>1226</v>
      </c>
      <c r="AV197" s="43" t="s">
        <v>1226</v>
      </c>
      <c r="AW197" s="43" t="s">
        <v>1226</v>
      </c>
      <c r="AX197" s="43" t="s">
        <v>1226</v>
      </c>
      <c r="AY197" s="43" t="s">
        <v>1226</v>
      </c>
      <c r="AZ197" s="43" t="s">
        <v>1226</v>
      </c>
      <c r="BA197" s="43" t="s">
        <v>1226</v>
      </c>
      <c r="BB197" s="43" t="s">
        <v>1226</v>
      </c>
      <c r="BC197" s="43" t="s">
        <v>1226</v>
      </c>
      <c r="BD197" s="43" t="s">
        <v>1226</v>
      </c>
      <c r="BE197" s="43" t="s">
        <v>1226</v>
      </c>
      <c r="BF197" s="43" t="s">
        <v>1226</v>
      </c>
      <c r="BG197" s="43" t="s">
        <v>1226</v>
      </c>
      <c r="BH197" s="43" t="s">
        <v>1226</v>
      </c>
      <c r="BI197" s="43" t="s">
        <v>1226</v>
      </c>
      <c r="BJ197" s="43" t="s">
        <v>1226</v>
      </c>
      <c r="BK197" s="43" t="s">
        <v>1226</v>
      </c>
      <c r="BL197" s="43" t="s">
        <v>1226</v>
      </c>
      <c r="BM197" s="43" t="s">
        <v>1226</v>
      </c>
      <c r="BN197" s="43" t="s">
        <v>1226</v>
      </c>
      <c r="BO197" s="43" t="s">
        <v>1226</v>
      </c>
      <c r="BP197" s="43" t="s">
        <v>1226</v>
      </c>
      <c r="BQ197" s="43" t="s">
        <v>1226</v>
      </c>
      <c r="BR197" s="43" t="s">
        <v>1226</v>
      </c>
      <c r="BS197" s="43" t="s">
        <v>1226</v>
      </c>
      <c r="BT197" s="43" t="s">
        <v>1226</v>
      </c>
      <c r="BU197" s="43" t="s">
        <v>1226</v>
      </c>
      <c r="BV197" s="43" t="s">
        <v>1226</v>
      </c>
      <c r="BW197" s="43" t="s">
        <v>1226</v>
      </c>
      <c r="BX197" s="43" t="s">
        <v>1226</v>
      </c>
      <c r="BY197" s="43" t="s">
        <v>1226</v>
      </c>
      <c r="BZ197" s="43" t="s">
        <v>1226</v>
      </c>
      <c r="CA197" s="43" t="s">
        <v>1226</v>
      </c>
      <c r="CB197" s="43" t="s">
        <v>1226</v>
      </c>
      <c r="CC197" s="43" t="s">
        <v>1226</v>
      </c>
      <c r="CD197" s="43" t="s">
        <v>1226</v>
      </c>
      <c r="CE197" s="43" t="s">
        <v>1226</v>
      </c>
      <c r="CF197" s="43" t="s">
        <v>1226</v>
      </c>
      <c r="CG197" s="43" t="s">
        <v>1226</v>
      </c>
      <c r="CH197" s="43" t="s">
        <v>1226</v>
      </c>
      <c r="CI197" s="43" t="s">
        <v>1226</v>
      </c>
      <c r="CJ197" s="43" t="s">
        <v>1226</v>
      </c>
      <c r="CK197" s="43" t="s">
        <v>1226</v>
      </c>
      <c r="CL197" s="43" t="s">
        <v>1226</v>
      </c>
      <c r="CM197" s="43" t="s">
        <v>1226</v>
      </c>
      <c r="CN197" s="43" t="s">
        <v>1226</v>
      </c>
      <c r="CO197" s="43" t="s">
        <v>1226</v>
      </c>
      <c r="CP197" s="43" t="s">
        <v>1226</v>
      </c>
      <c r="CQ197" s="43" t="s">
        <v>1226</v>
      </c>
      <c r="CR197" s="43" t="s">
        <v>1226</v>
      </c>
      <c r="CS197" s="43" t="s">
        <v>1226</v>
      </c>
      <c r="CT197" s="43" t="s">
        <v>1226</v>
      </c>
      <c r="CU197" s="43" t="s">
        <v>1226</v>
      </c>
      <c r="CV197" s="43" t="s">
        <v>1226</v>
      </c>
      <c r="CW197" s="43" t="s">
        <v>1226</v>
      </c>
      <c r="CX197" s="43" t="s">
        <v>1226</v>
      </c>
      <c r="CY197" s="43" t="s">
        <v>1226</v>
      </c>
      <c r="CZ197" s="75" t="s">
        <v>1226</v>
      </c>
    </row>
    <row r="198" spans="1:104" x14ac:dyDescent="0.2">
      <c r="A198" s="72" t="s">
        <v>350</v>
      </c>
      <c r="AU198" s="85" t="s">
        <v>1228</v>
      </c>
      <c r="AV198" s="43" t="s">
        <v>1228</v>
      </c>
      <c r="AW198" s="43" t="s">
        <v>1228</v>
      </c>
      <c r="AX198" s="43" t="s">
        <v>1228</v>
      </c>
      <c r="AY198" s="43" t="s">
        <v>1228</v>
      </c>
      <c r="AZ198" s="43" t="s">
        <v>1228</v>
      </c>
      <c r="BA198" s="43" t="s">
        <v>1228</v>
      </c>
      <c r="BB198" s="43" t="s">
        <v>1228</v>
      </c>
      <c r="BC198" s="43" t="s">
        <v>1228</v>
      </c>
      <c r="BD198" s="43" t="s">
        <v>1228</v>
      </c>
      <c r="BE198" s="43" t="s">
        <v>1228</v>
      </c>
      <c r="BF198" s="43" t="s">
        <v>1228</v>
      </c>
      <c r="BG198" s="43" t="s">
        <v>1228</v>
      </c>
      <c r="BH198" s="43" t="s">
        <v>1228</v>
      </c>
      <c r="BI198" s="43" t="s">
        <v>1228</v>
      </c>
      <c r="BJ198" s="43" t="s">
        <v>1228</v>
      </c>
      <c r="BK198" s="43" t="s">
        <v>1228</v>
      </c>
      <c r="BL198" s="43" t="s">
        <v>1228</v>
      </c>
      <c r="BM198" s="43" t="s">
        <v>1228</v>
      </c>
      <c r="BN198" s="43" t="s">
        <v>1228</v>
      </c>
      <c r="BO198" s="43" t="s">
        <v>1228</v>
      </c>
      <c r="BP198" s="43" t="s">
        <v>1228</v>
      </c>
      <c r="BQ198" s="43" t="s">
        <v>1228</v>
      </c>
      <c r="BR198" s="43" t="s">
        <v>1228</v>
      </c>
      <c r="BS198" s="43" t="s">
        <v>1228</v>
      </c>
      <c r="BT198" s="43" t="s">
        <v>1228</v>
      </c>
      <c r="BU198" s="43" t="s">
        <v>1228</v>
      </c>
      <c r="BV198" s="43" t="s">
        <v>1228</v>
      </c>
      <c r="BW198" s="43" t="s">
        <v>1228</v>
      </c>
      <c r="BX198" s="43" t="s">
        <v>1228</v>
      </c>
      <c r="BY198" s="43" t="s">
        <v>1228</v>
      </c>
      <c r="BZ198" s="43" t="s">
        <v>1228</v>
      </c>
      <c r="CA198" s="43" t="s">
        <v>1228</v>
      </c>
      <c r="CB198" s="43" t="s">
        <v>1228</v>
      </c>
      <c r="CC198" s="43" t="s">
        <v>1228</v>
      </c>
      <c r="CD198" s="43" t="s">
        <v>1228</v>
      </c>
      <c r="CE198" s="43" t="s">
        <v>1228</v>
      </c>
      <c r="CF198" s="43" t="s">
        <v>1228</v>
      </c>
      <c r="CG198" s="43" t="s">
        <v>1228</v>
      </c>
      <c r="CH198" s="43" t="s">
        <v>1228</v>
      </c>
      <c r="CI198" s="43" t="s">
        <v>1228</v>
      </c>
      <c r="CJ198" s="43" t="s">
        <v>1228</v>
      </c>
      <c r="CK198" s="43" t="s">
        <v>1228</v>
      </c>
      <c r="CL198" s="43" t="s">
        <v>1228</v>
      </c>
      <c r="CM198" s="43" t="s">
        <v>1228</v>
      </c>
      <c r="CN198" s="43" t="s">
        <v>1228</v>
      </c>
      <c r="CO198" s="43" t="s">
        <v>1228</v>
      </c>
      <c r="CP198" s="43" t="s">
        <v>1228</v>
      </c>
      <c r="CQ198" s="43" t="s">
        <v>1228</v>
      </c>
      <c r="CR198" s="43" t="s">
        <v>1228</v>
      </c>
      <c r="CS198" s="43" t="s">
        <v>1228</v>
      </c>
      <c r="CT198" s="43" t="s">
        <v>1228</v>
      </c>
      <c r="CU198" s="43" t="s">
        <v>1228</v>
      </c>
      <c r="CV198" s="43" t="s">
        <v>1228</v>
      </c>
      <c r="CW198" s="43" t="s">
        <v>1228</v>
      </c>
      <c r="CX198" s="43" t="s">
        <v>1228</v>
      </c>
      <c r="CY198" s="43" t="s">
        <v>1228</v>
      </c>
      <c r="CZ198" s="75" t="s">
        <v>1228</v>
      </c>
    </row>
    <row r="199" spans="1:104" x14ac:dyDescent="0.2">
      <c r="A199" s="72" t="s">
        <v>350</v>
      </c>
      <c r="AU199" s="85" t="s">
        <v>1229</v>
      </c>
      <c r="AV199" s="43" t="s">
        <v>1229</v>
      </c>
      <c r="AW199" s="43" t="s">
        <v>1229</v>
      </c>
      <c r="AX199" s="43" t="s">
        <v>1229</v>
      </c>
      <c r="AY199" s="43" t="s">
        <v>1229</v>
      </c>
      <c r="AZ199" s="43" t="s">
        <v>1229</v>
      </c>
      <c r="BA199" s="43" t="s">
        <v>1229</v>
      </c>
      <c r="BB199" s="43" t="s">
        <v>1229</v>
      </c>
      <c r="BC199" s="43" t="s">
        <v>1229</v>
      </c>
      <c r="BD199" s="43" t="s">
        <v>1229</v>
      </c>
      <c r="BE199" s="43" t="s">
        <v>1229</v>
      </c>
      <c r="BF199" s="43" t="s">
        <v>1229</v>
      </c>
      <c r="BG199" s="43" t="s">
        <v>1229</v>
      </c>
      <c r="BH199" s="43" t="s">
        <v>1229</v>
      </c>
      <c r="BI199" s="43" t="s">
        <v>1229</v>
      </c>
      <c r="BJ199" s="43" t="s">
        <v>1229</v>
      </c>
      <c r="BK199" s="43" t="s">
        <v>1229</v>
      </c>
      <c r="BL199" s="43" t="s">
        <v>1229</v>
      </c>
      <c r="BM199" s="43" t="s">
        <v>1229</v>
      </c>
      <c r="BN199" s="43" t="s">
        <v>1229</v>
      </c>
      <c r="BO199" s="43" t="s">
        <v>1229</v>
      </c>
      <c r="BP199" s="43" t="s">
        <v>1229</v>
      </c>
      <c r="BQ199" s="43" t="s">
        <v>1229</v>
      </c>
      <c r="BR199" s="43" t="s">
        <v>1229</v>
      </c>
      <c r="BS199" s="43" t="s">
        <v>1229</v>
      </c>
      <c r="BT199" s="43" t="s">
        <v>1229</v>
      </c>
      <c r="BU199" s="43" t="s">
        <v>1229</v>
      </c>
      <c r="BV199" s="43" t="s">
        <v>1229</v>
      </c>
      <c r="BW199" s="43" t="s">
        <v>1229</v>
      </c>
      <c r="BX199" s="43" t="s">
        <v>1229</v>
      </c>
      <c r="BY199" s="43" t="s">
        <v>1229</v>
      </c>
      <c r="BZ199" s="43" t="s">
        <v>1229</v>
      </c>
      <c r="CA199" s="43" t="s">
        <v>1229</v>
      </c>
      <c r="CB199" s="43" t="s">
        <v>1229</v>
      </c>
      <c r="CC199" s="43" t="s">
        <v>1229</v>
      </c>
      <c r="CD199" s="43" t="s">
        <v>1229</v>
      </c>
      <c r="CE199" s="43" t="s">
        <v>1229</v>
      </c>
      <c r="CF199" s="43" t="s">
        <v>1229</v>
      </c>
      <c r="CG199" s="43" t="s">
        <v>1229</v>
      </c>
      <c r="CH199" s="43" t="s">
        <v>1229</v>
      </c>
      <c r="CI199" s="43" t="s">
        <v>1229</v>
      </c>
      <c r="CJ199" s="43" t="s">
        <v>1229</v>
      </c>
      <c r="CK199" s="43" t="s">
        <v>1229</v>
      </c>
      <c r="CL199" s="43" t="s">
        <v>1229</v>
      </c>
      <c r="CM199" s="43" t="s">
        <v>1229</v>
      </c>
      <c r="CN199" s="43" t="s">
        <v>1229</v>
      </c>
      <c r="CO199" s="43" t="s">
        <v>1229</v>
      </c>
      <c r="CP199" s="43" t="s">
        <v>1229</v>
      </c>
      <c r="CQ199" s="43" t="s">
        <v>1229</v>
      </c>
      <c r="CR199" s="43" t="s">
        <v>1229</v>
      </c>
      <c r="CS199" s="43" t="s">
        <v>1229</v>
      </c>
      <c r="CT199" s="43" t="s">
        <v>1229</v>
      </c>
      <c r="CU199" s="43" t="s">
        <v>1229</v>
      </c>
      <c r="CV199" s="43" t="s">
        <v>1229</v>
      </c>
      <c r="CW199" s="43" t="s">
        <v>1229</v>
      </c>
      <c r="CX199" s="43" t="s">
        <v>1229</v>
      </c>
      <c r="CY199" s="43" t="s">
        <v>1229</v>
      </c>
      <c r="CZ199" s="75" t="s">
        <v>1229</v>
      </c>
    </row>
    <row r="200" spans="1:104" x14ac:dyDescent="0.2">
      <c r="A200" s="72" t="s">
        <v>350</v>
      </c>
      <c r="AZ200" s="79" t="s">
        <v>95</v>
      </c>
      <c r="BA200" s="43" t="s">
        <v>95</v>
      </c>
      <c r="BB200" s="43" t="s">
        <v>95</v>
      </c>
      <c r="BC200" s="43" t="s">
        <v>95</v>
      </c>
      <c r="BD200" s="43" t="s">
        <v>95</v>
      </c>
      <c r="BE200" s="43" t="s">
        <v>95</v>
      </c>
      <c r="BF200" s="43" t="s">
        <v>95</v>
      </c>
      <c r="BG200" s="43" t="s">
        <v>95</v>
      </c>
      <c r="BH200" s="43" t="s">
        <v>95</v>
      </c>
      <c r="BI200" s="43" t="s">
        <v>95</v>
      </c>
      <c r="BJ200" s="43" t="s">
        <v>95</v>
      </c>
      <c r="BK200" s="43" t="s">
        <v>95</v>
      </c>
      <c r="BL200" s="43" t="s">
        <v>95</v>
      </c>
      <c r="BM200" s="43" t="s">
        <v>95</v>
      </c>
      <c r="BN200" s="43" t="s">
        <v>95</v>
      </c>
      <c r="BO200" s="43" t="s">
        <v>95</v>
      </c>
      <c r="BP200" s="43" t="s">
        <v>95</v>
      </c>
      <c r="BQ200" s="43" t="s">
        <v>95</v>
      </c>
      <c r="BR200" s="43" t="s">
        <v>95</v>
      </c>
      <c r="BS200" s="43" t="s">
        <v>95</v>
      </c>
      <c r="BT200" s="43" t="s">
        <v>95</v>
      </c>
      <c r="BU200" s="43" t="s">
        <v>95</v>
      </c>
      <c r="BV200" s="43" t="s">
        <v>95</v>
      </c>
      <c r="BW200" s="43" t="s">
        <v>95</v>
      </c>
      <c r="BX200" s="43" t="s">
        <v>95</v>
      </c>
      <c r="BY200" s="43" t="s">
        <v>95</v>
      </c>
      <c r="BZ200" s="43" t="s">
        <v>95</v>
      </c>
      <c r="CA200" s="43" t="s">
        <v>95</v>
      </c>
      <c r="CB200" s="43" t="s">
        <v>95</v>
      </c>
      <c r="CC200" s="43" t="s">
        <v>95</v>
      </c>
      <c r="CD200" s="43" t="s">
        <v>95</v>
      </c>
      <c r="CE200" s="43" t="s">
        <v>95</v>
      </c>
      <c r="CF200" s="43" t="s">
        <v>95</v>
      </c>
      <c r="CG200" s="43" t="s">
        <v>95</v>
      </c>
      <c r="CH200" s="43" t="s">
        <v>95</v>
      </c>
      <c r="CI200" s="43" t="s">
        <v>95</v>
      </c>
      <c r="CJ200" s="43" t="s">
        <v>95</v>
      </c>
      <c r="CK200" s="43" t="s">
        <v>95</v>
      </c>
      <c r="CL200" s="43" t="s">
        <v>95</v>
      </c>
      <c r="CM200" s="43" t="s">
        <v>95</v>
      </c>
      <c r="CN200" s="43" t="s">
        <v>95</v>
      </c>
      <c r="CO200" s="43" t="s">
        <v>95</v>
      </c>
      <c r="CP200" s="43" t="s">
        <v>95</v>
      </c>
      <c r="CQ200" s="43" t="s">
        <v>95</v>
      </c>
      <c r="CR200" s="43" t="s">
        <v>95</v>
      </c>
      <c r="CS200" s="43" t="s">
        <v>95</v>
      </c>
      <c r="CT200" s="43" t="s">
        <v>95</v>
      </c>
      <c r="CU200" s="43" t="s">
        <v>95</v>
      </c>
      <c r="CV200" s="43" t="s">
        <v>95</v>
      </c>
      <c r="CW200" s="43" t="s">
        <v>95</v>
      </c>
      <c r="CX200" s="43" t="s">
        <v>95</v>
      </c>
      <c r="CY200" s="43" t="s">
        <v>95</v>
      </c>
      <c r="CZ200" s="75" t="s">
        <v>95</v>
      </c>
    </row>
    <row r="201" spans="1:104" x14ac:dyDescent="0.2">
      <c r="A201" s="49" t="s">
        <v>350</v>
      </c>
      <c r="Q201" s="52" t="s">
        <v>121</v>
      </c>
      <c r="R201" s="43" t="s">
        <v>121</v>
      </c>
      <c r="S201" s="43" t="s">
        <v>121</v>
      </c>
      <c r="T201" s="43" t="s">
        <v>121</v>
      </c>
      <c r="U201" s="43" t="s">
        <v>121</v>
      </c>
      <c r="V201" s="43" t="s">
        <v>121</v>
      </c>
      <c r="W201" s="43" t="s">
        <v>121</v>
      </c>
      <c r="X201" s="43" t="s">
        <v>121</v>
      </c>
      <c r="Y201" s="53" t="s">
        <v>1230</v>
      </c>
      <c r="Z201" s="43" t="s">
        <v>1230</v>
      </c>
      <c r="AA201" s="43" t="s">
        <v>1230</v>
      </c>
      <c r="AB201" s="43" t="s">
        <v>1230</v>
      </c>
      <c r="AC201" s="43" t="s">
        <v>1230</v>
      </c>
      <c r="AD201" s="43" t="s">
        <v>1230</v>
      </c>
      <c r="AE201" s="43" t="s">
        <v>1230</v>
      </c>
      <c r="AF201" s="53" t="s">
        <v>121</v>
      </c>
      <c r="AG201" s="43" t="s">
        <v>121</v>
      </c>
      <c r="AH201" s="43" t="s">
        <v>121</v>
      </c>
      <c r="AI201" s="43" t="s">
        <v>121</v>
      </c>
      <c r="AJ201" s="43" t="s">
        <v>121</v>
      </c>
      <c r="AK201" s="43" t="s">
        <v>121</v>
      </c>
      <c r="AL201" s="43" t="s">
        <v>121</v>
      </c>
      <c r="AM201" s="43" t="s">
        <v>121</v>
      </c>
      <c r="AN201" s="43" t="s">
        <v>121</v>
      </c>
      <c r="AO201" s="43" t="s">
        <v>121</v>
      </c>
      <c r="AP201" s="43" t="s">
        <v>121</v>
      </c>
      <c r="AQ201" s="43" t="s">
        <v>121</v>
      </c>
      <c r="AR201" s="43" t="s">
        <v>121</v>
      </c>
      <c r="AS201" s="43" t="s">
        <v>121</v>
      </c>
      <c r="AT201" s="43" t="s">
        <v>121</v>
      </c>
      <c r="AU201" s="43" t="s">
        <v>121</v>
      </c>
      <c r="AV201" s="43" t="s">
        <v>121</v>
      </c>
      <c r="AW201" s="43" t="s">
        <v>121</v>
      </c>
      <c r="AX201" s="43" t="s">
        <v>121</v>
      </c>
      <c r="AY201" s="43" t="s">
        <v>121</v>
      </c>
      <c r="AZ201" s="43" t="s">
        <v>121</v>
      </c>
      <c r="BA201" s="43" t="s">
        <v>121</v>
      </c>
      <c r="BB201" s="43" t="s">
        <v>121</v>
      </c>
      <c r="BC201" s="43" t="s">
        <v>121</v>
      </c>
      <c r="BD201" s="43" t="s">
        <v>121</v>
      </c>
      <c r="BE201" s="43" t="s">
        <v>121</v>
      </c>
      <c r="BF201" s="43" t="s">
        <v>121</v>
      </c>
      <c r="BG201" s="43" t="s">
        <v>121</v>
      </c>
      <c r="BH201" s="43" t="s">
        <v>121</v>
      </c>
      <c r="BI201" s="43" t="s">
        <v>121</v>
      </c>
      <c r="BJ201" s="43" t="s">
        <v>121</v>
      </c>
      <c r="BK201" s="43" t="s">
        <v>121</v>
      </c>
      <c r="BL201" s="43" t="s">
        <v>121</v>
      </c>
      <c r="BM201" s="43" t="s">
        <v>121</v>
      </c>
      <c r="BN201" s="43" t="s">
        <v>121</v>
      </c>
      <c r="BO201" s="43" t="s">
        <v>121</v>
      </c>
      <c r="BP201" s="43" t="s">
        <v>121</v>
      </c>
      <c r="BQ201" s="43" t="s">
        <v>121</v>
      </c>
      <c r="BR201" s="43" t="s">
        <v>121</v>
      </c>
      <c r="BS201" s="43" t="s">
        <v>121</v>
      </c>
      <c r="BT201" s="43" t="s">
        <v>121</v>
      </c>
      <c r="BU201" s="43" t="s">
        <v>121</v>
      </c>
      <c r="BV201" s="43" t="s">
        <v>121</v>
      </c>
      <c r="BW201" s="43" t="s">
        <v>121</v>
      </c>
      <c r="BX201" s="43" t="s">
        <v>121</v>
      </c>
      <c r="BY201" s="43" t="s">
        <v>121</v>
      </c>
      <c r="BZ201" s="43" t="s">
        <v>121</v>
      </c>
      <c r="CA201" s="43" t="s">
        <v>121</v>
      </c>
      <c r="CB201" s="43" t="s">
        <v>121</v>
      </c>
      <c r="CC201" s="43" t="s">
        <v>121</v>
      </c>
      <c r="CD201" s="43" t="s">
        <v>121</v>
      </c>
      <c r="CE201" s="43" t="s">
        <v>121</v>
      </c>
      <c r="CF201" s="43" t="s">
        <v>121</v>
      </c>
      <c r="CG201" s="43" t="s">
        <v>121</v>
      </c>
      <c r="CH201" s="43" t="s">
        <v>121</v>
      </c>
      <c r="CI201" s="43" t="s">
        <v>121</v>
      </c>
      <c r="CJ201" s="43" t="s">
        <v>121</v>
      </c>
      <c r="CK201" s="43" t="s">
        <v>121</v>
      </c>
      <c r="CL201" s="43" t="s">
        <v>121</v>
      </c>
      <c r="CM201" s="43" t="s">
        <v>121</v>
      </c>
      <c r="CN201" s="43" t="s">
        <v>121</v>
      </c>
      <c r="CO201" s="43" t="s">
        <v>121</v>
      </c>
      <c r="CP201" s="43" t="s">
        <v>121</v>
      </c>
      <c r="CQ201" s="43" t="s">
        <v>121</v>
      </c>
      <c r="CR201" s="43" t="s">
        <v>121</v>
      </c>
      <c r="CS201" s="43" t="s">
        <v>121</v>
      </c>
      <c r="CT201" s="43" t="s">
        <v>121</v>
      </c>
      <c r="CU201" s="43" t="s">
        <v>121</v>
      </c>
      <c r="CV201" s="43" t="s">
        <v>121</v>
      </c>
      <c r="CW201" s="43" t="s">
        <v>121</v>
      </c>
      <c r="CX201" s="43" t="s">
        <v>121</v>
      </c>
      <c r="CY201" s="43" t="s">
        <v>121</v>
      </c>
      <c r="CZ201" s="75" t="s">
        <v>121</v>
      </c>
    </row>
    <row r="202" spans="1:104" x14ac:dyDescent="0.2">
      <c r="A202" s="72" t="s">
        <v>350</v>
      </c>
      <c r="AT202" s="57" t="s">
        <v>1231</v>
      </c>
      <c r="AU202" s="43" t="s">
        <v>1231</v>
      </c>
      <c r="AV202" s="43" t="s">
        <v>1231</v>
      </c>
      <c r="AW202" s="43" t="s">
        <v>1231</v>
      </c>
      <c r="AX202" s="43" t="s">
        <v>1231</v>
      </c>
      <c r="AY202" s="43" t="s">
        <v>1231</v>
      </c>
      <c r="AZ202" s="43" t="s">
        <v>1231</v>
      </c>
      <c r="BA202" s="43" t="s">
        <v>1231</v>
      </c>
      <c r="BB202" s="43" t="s">
        <v>1231</v>
      </c>
      <c r="BC202" s="43" t="s">
        <v>1231</v>
      </c>
      <c r="BD202" s="43" t="s">
        <v>1231</v>
      </c>
      <c r="BE202" s="43" t="s">
        <v>1231</v>
      </c>
      <c r="BF202" s="43" t="s">
        <v>1231</v>
      </c>
      <c r="BG202" s="43" t="s">
        <v>1231</v>
      </c>
      <c r="BH202" s="43" t="s">
        <v>1231</v>
      </c>
      <c r="BI202" s="43" t="s">
        <v>1231</v>
      </c>
      <c r="BJ202" s="43" t="s">
        <v>1231</v>
      </c>
      <c r="BK202" s="43" t="s">
        <v>1231</v>
      </c>
      <c r="BL202" s="43" t="s">
        <v>1231</v>
      </c>
      <c r="BM202" s="43" t="s">
        <v>1231</v>
      </c>
      <c r="BN202" s="43" t="s">
        <v>1231</v>
      </c>
      <c r="BO202" s="43" t="s">
        <v>1231</v>
      </c>
      <c r="BP202" s="43" t="s">
        <v>1231</v>
      </c>
      <c r="BQ202" s="43" t="s">
        <v>1231</v>
      </c>
      <c r="BR202" s="43" t="s">
        <v>1231</v>
      </c>
      <c r="BS202" s="43" t="s">
        <v>1231</v>
      </c>
      <c r="BT202" s="43" t="s">
        <v>1231</v>
      </c>
      <c r="BU202" s="43" t="s">
        <v>1231</v>
      </c>
      <c r="BV202" s="43" t="s">
        <v>1231</v>
      </c>
      <c r="BW202" s="43" t="s">
        <v>1231</v>
      </c>
      <c r="BX202" s="43" t="s">
        <v>1231</v>
      </c>
      <c r="BY202" s="43" t="s">
        <v>1231</v>
      </c>
      <c r="BZ202" s="43" t="s">
        <v>1231</v>
      </c>
      <c r="CA202" s="43" t="s">
        <v>1231</v>
      </c>
      <c r="CB202" s="43" t="s">
        <v>1231</v>
      </c>
      <c r="CC202" s="43" t="s">
        <v>1231</v>
      </c>
      <c r="CD202" s="43" t="s">
        <v>1231</v>
      </c>
      <c r="CE202" s="43" t="s">
        <v>1231</v>
      </c>
      <c r="CF202" s="43" t="s">
        <v>1231</v>
      </c>
      <c r="CG202" s="43" t="s">
        <v>1231</v>
      </c>
      <c r="CH202" s="43" t="s">
        <v>1231</v>
      </c>
      <c r="CI202" s="43" t="s">
        <v>1231</v>
      </c>
      <c r="CJ202" s="47" t="s">
        <v>1232</v>
      </c>
      <c r="CK202" s="43" t="s">
        <v>1232</v>
      </c>
      <c r="CL202" s="43" t="s">
        <v>1232</v>
      </c>
      <c r="CM202" s="43" t="s">
        <v>1232</v>
      </c>
      <c r="CN202" s="43" t="s">
        <v>1232</v>
      </c>
      <c r="CO202" s="43" t="s">
        <v>1232</v>
      </c>
      <c r="CP202" s="43" t="s">
        <v>1232</v>
      </c>
      <c r="CQ202" s="43" t="s">
        <v>1232</v>
      </c>
      <c r="CR202" s="43" t="s">
        <v>1232</v>
      </c>
      <c r="CS202" s="43" t="s">
        <v>1232</v>
      </c>
      <c r="CT202" s="43" t="s">
        <v>1232</v>
      </c>
      <c r="CU202" s="43" t="s">
        <v>1232</v>
      </c>
      <c r="CV202" s="43" t="s">
        <v>1232</v>
      </c>
      <c r="CW202" s="43" t="s">
        <v>1232</v>
      </c>
      <c r="CX202" s="43" t="s">
        <v>1232</v>
      </c>
      <c r="CY202" s="43" t="s">
        <v>1232</v>
      </c>
      <c r="CZ202" s="75" t="s">
        <v>1232</v>
      </c>
    </row>
    <row r="203" spans="1:104" x14ac:dyDescent="0.2">
      <c r="A203" s="72" t="s">
        <v>350</v>
      </c>
      <c r="CD203" s="48" t="s">
        <v>1233</v>
      </c>
      <c r="CE203" s="43" t="s">
        <v>1233</v>
      </c>
      <c r="CF203" s="43" t="s">
        <v>1233</v>
      </c>
      <c r="CG203" s="43" t="s">
        <v>1233</v>
      </c>
      <c r="CH203" s="43" t="s">
        <v>1233</v>
      </c>
      <c r="CI203" s="43" t="s">
        <v>1233</v>
      </c>
      <c r="CJ203" s="43" t="s">
        <v>1233</v>
      </c>
      <c r="CK203" s="43" t="s">
        <v>1233</v>
      </c>
      <c r="CL203" s="43" t="s">
        <v>1233</v>
      </c>
      <c r="CM203" s="43" t="s">
        <v>1233</v>
      </c>
      <c r="CN203" s="43" t="s">
        <v>1233</v>
      </c>
      <c r="CO203" s="43" t="s">
        <v>1233</v>
      </c>
      <c r="CP203" s="43" t="s">
        <v>1233</v>
      </c>
      <c r="CQ203" s="43" t="s">
        <v>1233</v>
      </c>
      <c r="CR203" s="43" t="s">
        <v>1233</v>
      </c>
      <c r="CS203" s="43" t="s">
        <v>1233</v>
      </c>
      <c r="CT203" s="43" t="s">
        <v>1233</v>
      </c>
      <c r="CU203" s="43" t="s">
        <v>1233</v>
      </c>
      <c r="CV203" s="43" t="s">
        <v>1233</v>
      </c>
      <c r="CW203" s="43" t="s">
        <v>1233</v>
      </c>
      <c r="CX203" s="43" t="s">
        <v>1233</v>
      </c>
      <c r="CY203" s="43" t="s">
        <v>1233</v>
      </c>
      <c r="CZ203" s="75" t="s">
        <v>1233</v>
      </c>
    </row>
    <row r="204" spans="1:104" x14ac:dyDescent="0.2">
      <c r="A204" s="72" t="s">
        <v>350</v>
      </c>
      <c r="Z204" s="79" t="s">
        <v>1234</v>
      </c>
      <c r="AA204" s="43" t="s">
        <v>1234</v>
      </c>
      <c r="AB204" s="43" t="s">
        <v>1234</v>
      </c>
      <c r="AC204" s="43" t="s">
        <v>1234</v>
      </c>
      <c r="AD204" s="43" t="s">
        <v>1234</v>
      </c>
      <c r="AE204" s="56" t="s">
        <v>1235</v>
      </c>
      <c r="AF204" s="43" t="s">
        <v>1235</v>
      </c>
      <c r="AG204" s="43" t="s">
        <v>1235</v>
      </c>
      <c r="AH204" s="43" t="s">
        <v>1235</v>
      </c>
      <c r="AI204" s="43" t="s">
        <v>1235</v>
      </c>
      <c r="AJ204" s="43" t="s">
        <v>1235</v>
      </c>
      <c r="AK204" s="43" t="s">
        <v>1236</v>
      </c>
      <c r="AL204" s="43" t="s">
        <v>1236</v>
      </c>
      <c r="AM204" s="43" t="s">
        <v>1236</v>
      </c>
      <c r="AN204" s="43" t="s">
        <v>1236</v>
      </c>
      <c r="AO204" s="43" t="s">
        <v>1236</v>
      </c>
      <c r="AP204" s="43" t="s">
        <v>1236</v>
      </c>
      <c r="AQ204" s="43" t="s">
        <v>1236</v>
      </c>
      <c r="AR204" s="43" t="s">
        <v>1236</v>
      </c>
      <c r="AS204" s="43" t="s">
        <v>1236</v>
      </c>
      <c r="AT204" s="43" t="s">
        <v>1236</v>
      </c>
      <c r="AU204" s="43" t="s">
        <v>1236</v>
      </c>
      <c r="AV204" s="43" t="s">
        <v>1236</v>
      </c>
      <c r="AW204" s="43" t="s">
        <v>1236</v>
      </c>
      <c r="AX204" s="43" t="s">
        <v>1236</v>
      </c>
      <c r="AY204" s="43" t="s">
        <v>1236</v>
      </c>
      <c r="AZ204" s="43" t="s">
        <v>1236</v>
      </c>
      <c r="BA204" s="43" t="s">
        <v>1236</v>
      </c>
      <c r="BB204" s="43" t="s">
        <v>1236</v>
      </c>
      <c r="BC204" s="43" t="s">
        <v>1236</v>
      </c>
      <c r="BD204" s="43" t="s">
        <v>1236</v>
      </c>
      <c r="BE204" s="43" t="s">
        <v>1236</v>
      </c>
      <c r="BF204" s="43" t="s">
        <v>1236</v>
      </c>
      <c r="BG204" s="43" t="s">
        <v>1236</v>
      </c>
      <c r="BH204" s="43" t="s">
        <v>1236</v>
      </c>
      <c r="BI204" s="43" t="s">
        <v>1236</v>
      </c>
      <c r="BJ204" s="43" t="s">
        <v>1236</v>
      </c>
      <c r="BK204" s="43" t="s">
        <v>1236</v>
      </c>
      <c r="BL204" s="43" t="s">
        <v>1236</v>
      </c>
      <c r="BM204" s="43" t="s">
        <v>1236</v>
      </c>
      <c r="BN204" s="43" t="s">
        <v>1236</v>
      </c>
      <c r="BO204" s="43" t="s">
        <v>1236</v>
      </c>
      <c r="BP204" s="43" t="s">
        <v>1236</v>
      </c>
      <c r="BQ204" s="43" t="s">
        <v>1236</v>
      </c>
      <c r="BR204" s="43" t="s">
        <v>1236</v>
      </c>
      <c r="BS204" s="43" t="s">
        <v>1236</v>
      </c>
      <c r="BT204" s="43" t="s">
        <v>1236</v>
      </c>
      <c r="BU204" s="43" t="s">
        <v>1236</v>
      </c>
      <c r="BV204" s="43" t="s">
        <v>1236</v>
      </c>
      <c r="BW204" s="43" t="s">
        <v>1236</v>
      </c>
      <c r="BX204" s="43" t="s">
        <v>1236</v>
      </c>
      <c r="BY204" s="43" t="s">
        <v>1236</v>
      </c>
      <c r="BZ204" s="43" t="s">
        <v>1236</v>
      </c>
      <c r="CA204" s="43" t="s">
        <v>1236</v>
      </c>
      <c r="CB204" s="43" t="s">
        <v>1236</v>
      </c>
      <c r="CC204" s="43" t="s">
        <v>1236</v>
      </c>
      <c r="CD204" s="43" t="s">
        <v>1236</v>
      </c>
      <c r="CE204" s="43" t="s">
        <v>1236</v>
      </c>
      <c r="CF204" s="43" t="s">
        <v>1236</v>
      </c>
      <c r="CG204" s="43" t="s">
        <v>1236</v>
      </c>
      <c r="CH204" s="43" t="s">
        <v>1236</v>
      </c>
      <c r="CI204" s="43" t="s">
        <v>1236</v>
      </c>
      <c r="CJ204" s="43" t="s">
        <v>1236</v>
      </c>
      <c r="CK204" s="43" t="s">
        <v>1236</v>
      </c>
      <c r="CL204" s="43" t="s">
        <v>1236</v>
      </c>
      <c r="CM204" s="43" t="s">
        <v>1236</v>
      </c>
      <c r="CN204" s="43" t="s">
        <v>1236</v>
      </c>
      <c r="CO204" s="43" t="s">
        <v>1236</v>
      </c>
      <c r="CP204" s="43" t="s">
        <v>1236</v>
      </c>
      <c r="CQ204" s="43" t="s">
        <v>1236</v>
      </c>
      <c r="CR204" s="43" t="s">
        <v>1236</v>
      </c>
      <c r="CS204" s="43" t="s">
        <v>1236</v>
      </c>
      <c r="CT204" s="43" t="s">
        <v>1236</v>
      </c>
      <c r="CU204" s="43" t="s">
        <v>1236</v>
      </c>
      <c r="CV204" s="43" t="s">
        <v>1236</v>
      </c>
      <c r="CW204" s="43" t="s">
        <v>1236</v>
      </c>
      <c r="CX204" s="43" t="s">
        <v>1236</v>
      </c>
      <c r="CY204" s="43" t="s">
        <v>1236</v>
      </c>
      <c r="CZ204" s="75" t="s">
        <v>1236</v>
      </c>
    </row>
    <row r="205" spans="1:104" x14ac:dyDescent="0.2">
      <c r="A205" s="72" t="s">
        <v>350</v>
      </c>
      <c r="U205" s="52" t="s">
        <v>1237</v>
      </c>
      <c r="V205" s="43" t="s">
        <v>1237</v>
      </c>
      <c r="W205" s="43" t="s">
        <v>1237</v>
      </c>
      <c r="X205" s="43" t="s">
        <v>1237</v>
      </c>
      <c r="Y205" s="51" t="s">
        <v>1238</v>
      </c>
      <c r="Z205" s="43" t="s">
        <v>1238</v>
      </c>
      <c r="AA205" s="43" t="s">
        <v>1238</v>
      </c>
      <c r="AB205" s="43" t="s">
        <v>1238</v>
      </c>
      <c r="AC205" s="43" t="s">
        <v>1238</v>
      </c>
      <c r="AD205" s="43" t="s">
        <v>1238</v>
      </c>
      <c r="AE205" s="43" t="s">
        <v>1238</v>
      </c>
      <c r="AF205" s="51" t="s">
        <v>1237</v>
      </c>
      <c r="AG205" s="43" t="s">
        <v>1237</v>
      </c>
      <c r="AH205" s="43" t="s">
        <v>1237</v>
      </c>
      <c r="AI205" s="43" t="s">
        <v>1237</v>
      </c>
      <c r="AJ205" s="43" t="s">
        <v>1237</v>
      </c>
      <c r="AK205" s="43" t="s">
        <v>1237</v>
      </c>
      <c r="AL205" s="43" t="s">
        <v>1237</v>
      </c>
      <c r="AM205" s="43" t="s">
        <v>1237</v>
      </c>
      <c r="AN205" s="43" t="s">
        <v>1237</v>
      </c>
      <c r="AO205" s="43" t="s">
        <v>1237</v>
      </c>
      <c r="AP205" s="43" t="s">
        <v>1237</v>
      </c>
      <c r="AQ205" s="43" t="s">
        <v>1237</v>
      </c>
      <c r="AR205" s="43" t="s">
        <v>1237</v>
      </c>
      <c r="AS205" s="43" t="s">
        <v>1237</v>
      </c>
      <c r="AT205" s="43" t="s">
        <v>1237</v>
      </c>
      <c r="AU205" s="43" t="s">
        <v>1237</v>
      </c>
      <c r="AV205" s="43" t="s">
        <v>1237</v>
      </c>
      <c r="AW205" s="43" t="s">
        <v>1237</v>
      </c>
      <c r="AX205" s="43" t="s">
        <v>1237</v>
      </c>
      <c r="AY205" s="43" t="s">
        <v>1237</v>
      </c>
      <c r="AZ205" s="43" t="s">
        <v>1237</v>
      </c>
      <c r="BA205" s="43" t="s">
        <v>1237</v>
      </c>
      <c r="BB205" s="43" t="s">
        <v>1237</v>
      </c>
      <c r="BC205" s="43" t="s">
        <v>1237</v>
      </c>
      <c r="BD205" s="43" t="s">
        <v>1237</v>
      </c>
      <c r="BE205" s="43" t="s">
        <v>1237</v>
      </c>
      <c r="BF205" s="43" t="s">
        <v>1237</v>
      </c>
      <c r="BG205" s="43" t="s">
        <v>1237</v>
      </c>
      <c r="BH205" s="43" t="s">
        <v>1237</v>
      </c>
      <c r="BI205" s="43" t="s">
        <v>1237</v>
      </c>
      <c r="BJ205" s="43" t="s">
        <v>1237</v>
      </c>
      <c r="BK205" s="43" t="s">
        <v>1237</v>
      </c>
      <c r="BL205" s="43" t="s">
        <v>1237</v>
      </c>
      <c r="BM205" s="43" t="s">
        <v>1237</v>
      </c>
      <c r="BN205" s="43" t="s">
        <v>1237</v>
      </c>
      <c r="BO205" s="43" t="s">
        <v>1237</v>
      </c>
      <c r="BP205" s="43" t="s">
        <v>1237</v>
      </c>
      <c r="BQ205" s="43" t="s">
        <v>1237</v>
      </c>
      <c r="BR205" s="43" t="s">
        <v>1237</v>
      </c>
      <c r="BS205" s="43" t="s">
        <v>1237</v>
      </c>
      <c r="BT205" s="43" t="s">
        <v>1237</v>
      </c>
      <c r="BU205" s="43" t="s">
        <v>1237</v>
      </c>
      <c r="BV205" s="43" t="s">
        <v>1237</v>
      </c>
      <c r="BW205" s="43" t="s">
        <v>1237</v>
      </c>
      <c r="BX205" s="43" t="s">
        <v>1237</v>
      </c>
      <c r="BY205" s="43" t="s">
        <v>1237</v>
      </c>
      <c r="BZ205" s="43" t="s">
        <v>1237</v>
      </c>
      <c r="CA205" s="43" t="s">
        <v>1237</v>
      </c>
      <c r="CB205" s="43" t="s">
        <v>1237</v>
      </c>
      <c r="CC205" s="43" t="s">
        <v>1237</v>
      </c>
      <c r="CD205" s="43" t="s">
        <v>1237</v>
      </c>
      <c r="CE205" s="43" t="s">
        <v>1237</v>
      </c>
      <c r="CF205" s="43" t="s">
        <v>1237</v>
      </c>
      <c r="CG205" s="43" t="s">
        <v>1237</v>
      </c>
      <c r="CH205" s="43" t="s">
        <v>1237</v>
      </c>
      <c r="CI205" s="43" t="s">
        <v>1237</v>
      </c>
      <c r="CJ205" s="43" t="s">
        <v>1237</v>
      </c>
      <c r="CK205" s="43" t="s">
        <v>1237</v>
      </c>
      <c r="CL205" s="43" t="s">
        <v>1237</v>
      </c>
      <c r="CM205" s="43" t="s">
        <v>1237</v>
      </c>
      <c r="CN205" s="43" t="s">
        <v>1237</v>
      </c>
      <c r="CO205" s="43" t="s">
        <v>1237</v>
      </c>
      <c r="CP205" s="43" t="s">
        <v>1237</v>
      </c>
      <c r="CQ205" s="43" t="s">
        <v>1237</v>
      </c>
      <c r="CR205" s="43" t="s">
        <v>1237</v>
      </c>
      <c r="CS205" s="43" t="s">
        <v>1237</v>
      </c>
      <c r="CT205" s="43" t="s">
        <v>1237</v>
      </c>
      <c r="CU205" s="43" t="s">
        <v>1237</v>
      </c>
      <c r="CV205" s="43" t="s">
        <v>1237</v>
      </c>
      <c r="CW205" s="43" t="s">
        <v>1237</v>
      </c>
      <c r="CX205" s="43" t="s">
        <v>1237</v>
      </c>
      <c r="CY205" s="43" t="s">
        <v>1237</v>
      </c>
      <c r="CZ205" s="75" t="s">
        <v>1237</v>
      </c>
    </row>
    <row r="206" spans="1:104" x14ac:dyDescent="0.2">
      <c r="A206" s="72" t="s">
        <v>350</v>
      </c>
      <c r="AO206" s="57" t="s">
        <v>283</v>
      </c>
      <c r="AP206" s="43" t="s">
        <v>283</v>
      </c>
      <c r="AQ206" s="43" t="s">
        <v>283</v>
      </c>
      <c r="AR206" s="43" t="s">
        <v>283</v>
      </c>
      <c r="AS206" s="43" t="s">
        <v>283</v>
      </c>
      <c r="AT206" s="43" t="s">
        <v>283</v>
      </c>
      <c r="AU206" s="43" t="s">
        <v>283</v>
      </c>
      <c r="AV206" s="43" t="s">
        <v>283</v>
      </c>
      <c r="AW206" s="43" t="s">
        <v>283</v>
      </c>
      <c r="AX206" s="43" t="s">
        <v>283</v>
      </c>
      <c r="AY206" s="43" t="s">
        <v>283</v>
      </c>
      <c r="AZ206" s="43" t="s">
        <v>283</v>
      </c>
      <c r="BA206" s="43" t="s">
        <v>283</v>
      </c>
      <c r="BB206" s="43" t="s">
        <v>283</v>
      </c>
      <c r="BC206" s="43" t="s">
        <v>283</v>
      </c>
      <c r="BD206" s="43" t="s">
        <v>283</v>
      </c>
      <c r="BE206" s="43" t="s">
        <v>283</v>
      </c>
      <c r="BF206" s="43" t="s">
        <v>283</v>
      </c>
      <c r="BG206" s="43" t="s">
        <v>283</v>
      </c>
      <c r="BH206" s="43" t="s">
        <v>283</v>
      </c>
      <c r="BI206" s="43" t="s">
        <v>283</v>
      </c>
      <c r="BJ206" s="43" t="s">
        <v>283</v>
      </c>
      <c r="BK206" s="43" t="s">
        <v>283</v>
      </c>
      <c r="BL206" s="43" t="s">
        <v>283</v>
      </c>
      <c r="BM206" s="43" t="s">
        <v>283</v>
      </c>
      <c r="BN206" s="43" t="s">
        <v>283</v>
      </c>
      <c r="BO206" s="43" t="s">
        <v>283</v>
      </c>
      <c r="BP206" s="43" t="s">
        <v>283</v>
      </c>
      <c r="BQ206" s="43" t="s">
        <v>283</v>
      </c>
      <c r="BR206" s="43" t="s">
        <v>283</v>
      </c>
      <c r="BS206" s="43" t="s">
        <v>283</v>
      </c>
      <c r="BT206" s="43" t="s">
        <v>283</v>
      </c>
      <c r="BU206" s="43" t="s">
        <v>283</v>
      </c>
      <c r="BV206" s="43" t="s">
        <v>283</v>
      </c>
      <c r="BW206" s="43" t="s">
        <v>283</v>
      </c>
      <c r="BX206" s="43" t="s">
        <v>283</v>
      </c>
      <c r="BY206" s="43" t="s">
        <v>283</v>
      </c>
      <c r="BZ206" s="43" t="s">
        <v>283</v>
      </c>
      <c r="CA206" s="43" t="s">
        <v>283</v>
      </c>
      <c r="CB206" s="43" t="s">
        <v>283</v>
      </c>
      <c r="CC206" s="43" t="s">
        <v>283</v>
      </c>
      <c r="CD206" s="43" t="s">
        <v>283</v>
      </c>
      <c r="CE206" s="43" t="s">
        <v>283</v>
      </c>
      <c r="CF206" s="43" t="s">
        <v>283</v>
      </c>
      <c r="CG206" s="43" t="s">
        <v>283</v>
      </c>
      <c r="CH206" s="43" t="s">
        <v>283</v>
      </c>
      <c r="CI206" s="43" t="s">
        <v>283</v>
      </c>
      <c r="CJ206" s="43" t="s">
        <v>283</v>
      </c>
      <c r="CK206" s="43" t="s">
        <v>283</v>
      </c>
      <c r="CL206" s="43" t="s">
        <v>283</v>
      </c>
      <c r="CM206" s="43" t="s">
        <v>283</v>
      </c>
      <c r="CN206" s="43" t="s">
        <v>283</v>
      </c>
      <c r="CO206" s="43" t="s">
        <v>283</v>
      </c>
      <c r="CP206" s="43" t="s">
        <v>283</v>
      </c>
      <c r="CQ206" s="43" t="s">
        <v>283</v>
      </c>
      <c r="CR206" s="43" t="s">
        <v>283</v>
      </c>
      <c r="CS206" s="43" t="s">
        <v>283</v>
      </c>
      <c r="CT206" s="43" t="s">
        <v>283</v>
      </c>
      <c r="CU206" s="43" t="s">
        <v>283</v>
      </c>
      <c r="CV206" s="43" t="s">
        <v>283</v>
      </c>
      <c r="CW206" s="43" t="s">
        <v>283</v>
      </c>
      <c r="CX206" s="43" t="s">
        <v>283</v>
      </c>
      <c r="CY206" s="43" t="s">
        <v>283</v>
      </c>
      <c r="CZ206" s="75" t="s">
        <v>283</v>
      </c>
    </row>
    <row r="207" spans="1:104" x14ac:dyDescent="0.2">
      <c r="A207" s="49" t="s">
        <v>350</v>
      </c>
      <c r="B207" s="43" t="s">
        <v>1239</v>
      </c>
      <c r="C207" s="43" t="s">
        <v>1239</v>
      </c>
      <c r="D207" s="43" t="s">
        <v>1239</v>
      </c>
      <c r="E207" s="94" t="s">
        <v>1240</v>
      </c>
      <c r="F207" s="43" t="s">
        <v>1240</v>
      </c>
      <c r="G207" s="43" t="s">
        <v>1240</v>
      </c>
      <c r="H207" s="43" t="s">
        <v>1240</v>
      </c>
      <c r="I207" s="43" t="s">
        <v>1240</v>
      </c>
      <c r="J207" s="43" t="s">
        <v>1240</v>
      </c>
      <c r="K207" s="43" t="s">
        <v>1240</v>
      </c>
      <c r="L207" s="43" t="s">
        <v>1240</v>
      </c>
      <c r="M207" s="43" t="s">
        <v>1240</v>
      </c>
      <c r="N207" s="43" t="s">
        <v>1240</v>
      </c>
      <c r="O207" s="43" t="s">
        <v>1240</v>
      </c>
      <c r="P207" s="43" t="s">
        <v>1240</v>
      </c>
      <c r="Q207" s="43" t="s">
        <v>1240</v>
      </c>
      <c r="R207" s="43" t="s">
        <v>1240</v>
      </c>
      <c r="S207" s="43" t="s">
        <v>1240</v>
      </c>
      <c r="T207" s="43" t="s">
        <v>1240</v>
      </c>
      <c r="U207" s="43" t="s">
        <v>1240</v>
      </c>
      <c r="V207" s="43" t="s">
        <v>1240</v>
      </c>
      <c r="W207" s="43" t="s">
        <v>1240</v>
      </c>
      <c r="X207" s="43" t="s">
        <v>1241</v>
      </c>
      <c r="Y207" s="84" t="s">
        <v>1242</v>
      </c>
      <c r="Z207" s="43" t="s">
        <v>1242</v>
      </c>
      <c r="AA207" s="43" t="s">
        <v>1242</v>
      </c>
      <c r="AB207" s="43" t="s">
        <v>1242</v>
      </c>
      <c r="AC207" s="43" t="s">
        <v>1242</v>
      </c>
      <c r="AD207" s="43" t="s">
        <v>1242</v>
      </c>
      <c r="AE207" s="84" t="s">
        <v>1240</v>
      </c>
      <c r="AF207" s="43" t="s">
        <v>1240</v>
      </c>
      <c r="AG207" s="78" t="s">
        <v>1243</v>
      </c>
      <c r="AH207" s="43" t="s">
        <v>1243</v>
      </c>
      <c r="AI207" s="43" t="s">
        <v>1243</v>
      </c>
      <c r="AJ207" s="43" t="s">
        <v>1243</v>
      </c>
      <c r="AK207" s="43" t="s">
        <v>1244</v>
      </c>
      <c r="AL207" s="43" t="s">
        <v>1244</v>
      </c>
      <c r="AM207" s="43" t="s">
        <v>1244</v>
      </c>
      <c r="AN207" s="43" t="s">
        <v>1244</v>
      </c>
      <c r="AO207" s="43" t="s">
        <v>1244</v>
      </c>
      <c r="AP207" s="43" t="s">
        <v>1244</v>
      </c>
      <c r="AQ207" s="43" t="s">
        <v>1244</v>
      </c>
      <c r="AR207" s="43" t="s">
        <v>1244</v>
      </c>
      <c r="AS207" s="43" t="s">
        <v>1244</v>
      </c>
      <c r="AT207" s="43" t="s">
        <v>1244</v>
      </c>
      <c r="AU207" s="43" t="s">
        <v>1244</v>
      </c>
      <c r="AV207" s="43" t="s">
        <v>1244</v>
      </c>
      <c r="AW207" s="43" t="s">
        <v>1244</v>
      </c>
      <c r="AX207" s="43" t="s">
        <v>1244</v>
      </c>
      <c r="AY207" s="43" t="s">
        <v>1244</v>
      </c>
      <c r="AZ207" s="43" t="s">
        <v>1244</v>
      </c>
      <c r="BA207" s="43" t="s">
        <v>1244</v>
      </c>
      <c r="BB207" s="43" t="s">
        <v>1244</v>
      </c>
      <c r="BC207" s="43" t="s">
        <v>1244</v>
      </c>
      <c r="BD207" s="43" t="s">
        <v>1244</v>
      </c>
      <c r="BE207" s="43" t="s">
        <v>1244</v>
      </c>
      <c r="BF207" s="43" t="s">
        <v>1244</v>
      </c>
      <c r="BG207" s="43" t="s">
        <v>1244</v>
      </c>
      <c r="BH207" s="43" t="s">
        <v>1244</v>
      </c>
      <c r="BI207" s="43" t="s">
        <v>1244</v>
      </c>
      <c r="BJ207" s="43" t="s">
        <v>1244</v>
      </c>
      <c r="BK207" s="43" t="s">
        <v>1244</v>
      </c>
      <c r="BL207" s="43" t="s">
        <v>1244</v>
      </c>
      <c r="BM207" s="43" t="s">
        <v>1244</v>
      </c>
      <c r="BN207" s="43" t="s">
        <v>1244</v>
      </c>
      <c r="BO207" s="43" t="s">
        <v>1244</v>
      </c>
      <c r="BP207" s="43" t="s">
        <v>1244</v>
      </c>
      <c r="BQ207" s="43" t="s">
        <v>1244</v>
      </c>
      <c r="BR207" s="43" t="s">
        <v>1244</v>
      </c>
      <c r="BS207" s="43" t="s">
        <v>1244</v>
      </c>
      <c r="BT207" s="43" t="s">
        <v>1244</v>
      </c>
      <c r="BU207" s="43" t="s">
        <v>1244</v>
      </c>
      <c r="BV207" s="43" t="s">
        <v>1244</v>
      </c>
      <c r="BW207" s="43" t="s">
        <v>1244</v>
      </c>
      <c r="BX207" s="89" t="s">
        <v>1241</v>
      </c>
      <c r="BY207" s="86" t="s">
        <v>1241</v>
      </c>
      <c r="BZ207" s="86" t="s">
        <v>1241</v>
      </c>
      <c r="CA207" s="86" t="s">
        <v>1241</v>
      </c>
      <c r="CB207" s="86" t="s">
        <v>1241</v>
      </c>
      <c r="CC207" s="86" t="s">
        <v>1241</v>
      </c>
      <c r="CD207" s="86" t="s">
        <v>1241</v>
      </c>
      <c r="CE207" s="86" t="s">
        <v>1241</v>
      </c>
      <c r="CF207" s="86" t="s">
        <v>1241</v>
      </c>
      <c r="CG207" s="86" t="s">
        <v>1241</v>
      </c>
      <c r="CH207" s="86" t="s">
        <v>1241</v>
      </c>
      <c r="CI207" s="86" t="s">
        <v>1241</v>
      </c>
      <c r="CJ207" s="86" t="s">
        <v>1241</v>
      </c>
      <c r="CK207" s="86" t="s">
        <v>1241</v>
      </c>
      <c r="CL207" s="86" t="s">
        <v>1241</v>
      </c>
      <c r="CM207" s="86" t="s">
        <v>1241</v>
      </c>
      <c r="CN207" s="86" t="s">
        <v>1241</v>
      </c>
      <c r="CO207" s="86" t="s">
        <v>1241</v>
      </c>
      <c r="CP207" s="86" t="s">
        <v>1241</v>
      </c>
      <c r="CQ207" s="86" t="s">
        <v>1241</v>
      </c>
      <c r="CR207" s="86" t="s">
        <v>1241</v>
      </c>
      <c r="CS207" s="86" t="s">
        <v>1241</v>
      </c>
      <c r="CT207" s="86" t="s">
        <v>1241</v>
      </c>
      <c r="CU207" s="86" t="s">
        <v>1241</v>
      </c>
      <c r="CV207" s="86" t="s">
        <v>1241</v>
      </c>
      <c r="CW207" s="86" t="s">
        <v>1241</v>
      </c>
      <c r="CX207" s="86" t="s">
        <v>1241</v>
      </c>
      <c r="CY207" s="86" t="s">
        <v>1241</v>
      </c>
      <c r="CZ207" s="87" t="s">
        <v>1241</v>
      </c>
    </row>
    <row r="208" spans="1:104" x14ac:dyDescent="0.2">
      <c r="A208" s="72" t="s">
        <v>350</v>
      </c>
      <c r="Z208" s="79" t="s">
        <v>1245</v>
      </c>
      <c r="AA208" s="43" t="s">
        <v>1245</v>
      </c>
      <c r="AB208" s="43" t="s">
        <v>1245</v>
      </c>
      <c r="AC208" s="43" t="s">
        <v>1245</v>
      </c>
      <c r="AD208" s="43" t="s">
        <v>1245</v>
      </c>
      <c r="AE208" s="55" t="s">
        <v>1246</v>
      </c>
      <c r="AF208" s="43" t="s">
        <v>1246</v>
      </c>
      <c r="AG208" s="43" t="s">
        <v>1246</v>
      </c>
      <c r="AH208" s="43" t="s">
        <v>1246</v>
      </c>
      <c r="AI208" s="43" t="s">
        <v>1246</v>
      </c>
      <c r="AJ208" s="43" t="s">
        <v>1246</v>
      </c>
      <c r="AK208" s="77" t="s">
        <v>1244</v>
      </c>
      <c r="AL208" s="43" t="s">
        <v>1244</v>
      </c>
      <c r="AM208" s="43" t="s">
        <v>1244</v>
      </c>
      <c r="AN208" s="43" t="s">
        <v>1244</v>
      </c>
      <c r="AO208" s="43" t="s">
        <v>1244</v>
      </c>
      <c r="AP208" s="43" t="s">
        <v>1244</v>
      </c>
      <c r="AQ208" s="43" t="s">
        <v>1244</v>
      </c>
      <c r="AR208" s="43" t="s">
        <v>1244</v>
      </c>
      <c r="AS208" s="43" t="s">
        <v>1244</v>
      </c>
      <c r="AT208" s="43" t="s">
        <v>1244</v>
      </c>
      <c r="AU208" s="43" t="s">
        <v>1244</v>
      </c>
      <c r="AV208" s="43" t="s">
        <v>1244</v>
      </c>
      <c r="AW208" s="43" t="s">
        <v>1244</v>
      </c>
      <c r="AX208" s="43" t="s">
        <v>1244</v>
      </c>
      <c r="AY208" s="43" t="s">
        <v>1244</v>
      </c>
      <c r="AZ208" s="43" t="s">
        <v>1244</v>
      </c>
      <c r="BA208" s="43" t="s">
        <v>1244</v>
      </c>
      <c r="BB208" s="43" t="s">
        <v>1244</v>
      </c>
      <c r="BC208" s="43" t="s">
        <v>1244</v>
      </c>
      <c r="BD208" s="43" t="s">
        <v>1244</v>
      </c>
      <c r="BE208" s="43" t="s">
        <v>1244</v>
      </c>
      <c r="BF208" s="43" t="s">
        <v>1244</v>
      </c>
      <c r="BG208" s="43" t="s">
        <v>1244</v>
      </c>
      <c r="BH208" s="43" t="s">
        <v>1244</v>
      </c>
      <c r="BI208" s="43" t="s">
        <v>1244</v>
      </c>
      <c r="BJ208" s="43" t="s">
        <v>1244</v>
      </c>
      <c r="BK208" s="43" t="s">
        <v>1244</v>
      </c>
      <c r="BL208" s="43" t="s">
        <v>1244</v>
      </c>
      <c r="BM208" s="43" t="s">
        <v>1244</v>
      </c>
      <c r="BN208" s="43" t="s">
        <v>1244</v>
      </c>
      <c r="BO208" s="43" t="s">
        <v>1244</v>
      </c>
      <c r="BP208" s="43" t="s">
        <v>1244</v>
      </c>
      <c r="BQ208" s="43" t="s">
        <v>1244</v>
      </c>
      <c r="BR208" s="43" t="s">
        <v>1244</v>
      </c>
      <c r="BS208" s="43" t="s">
        <v>1244</v>
      </c>
      <c r="BT208" s="43" t="s">
        <v>1244</v>
      </c>
      <c r="BU208" s="43" t="s">
        <v>1244</v>
      </c>
      <c r="BV208" s="43" t="s">
        <v>1244</v>
      </c>
      <c r="BW208" s="43" t="s">
        <v>1244</v>
      </c>
      <c r="BX208" s="89" t="s">
        <v>1241</v>
      </c>
      <c r="BY208" s="86" t="s">
        <v>1241</v>
      </c>
      <c r="BZ208" s="86" t="s">
        <v>1241</v>
      </c>
      <c r="CA208" s="86" t="s">
        <v>1241</v>
      </c>
      <c r="CB208" s="86" t="s">
        <v>1241</v>
      </c>
      <c r="CC208" s="86" t="s">
        <v>1241</v>
      </c>
      <c r="CD208" s="86" t="s">
        <v>1241</v>
      </c>
      <c r="CE208" s="86" t="s">
        <v>1241</v>
      </c>
      <c r="CF208" s="86" t="s">
        <v>1241</v>
      </c>
      <c r="CG208" s="86" t="s">
        <v>1241</v>
      </c>
      <c r="CH208" s="86" t="s">
        <v>1241</v>
      </c>
      <c r="CI208" s="86" t="s">
        <v>1241</v>
      </c>
      <c r="CJ208" s="86" t="s">
        <v>1241</v>
      </c>
      <c r="CK208" s="86" t="s">
        <v>1241</v>
      </c>
      <c r="CL208" s="86" t="s">
        <v>1241</v>
      </c>
      <c r="CM208" s="86" t="s">
        <v>1241</v>
      </c>
      <c r="CN208" s="86" t="s">
        <v>1241</v>
      </c>
      <c r="CO208" s="86" t="s">
        <v>1241</v>
      </c>
      <c r="CP208" s="86" t="s">
        <v>1241</v>
      </c>
      <c r="CQ208" s="86" t="s">
        <v>1241</v>
      </c>
      <c r="CR208" s="86" t="s">
        <v>1241</v>
      </c>
      <c r="CS208" s="86" t="s">
        <v>1241</v>
      </c>
      <c r="CT208" s="86" t="s">
        <v>1241</v>
      </c>
      <c r="CU208" s="86" t="s">
        <v>1241</v>
      </c>
      <c r="CV208" s="86" t="s">
        <v>1241</v>
      </c>
      <c r="CW208" s="86" t="s">
        <v>1241</v>
      </c>
      <c r="CX208" s="86" t="s">
        <v>1241</v>
      </c>
      <c r="CY208" s="86" t="s">
        <v>1241</v>
      </c>
      <c r="CZ208" s="87" t="s">
        <v>1241</v>
      </c>
    </row>
    <row r="209" spans="1:104" x14ac:dyDescent="0.2">
      <c r="A209" s="49" t="s">
        <v>350</v>
      </c>
      <c r="B209" s="43" t="s">
        <v>957</v>
      </c>
      <c r="C209" s="43" t="s">
        <v>957</v>
      </c>
      <c r="D209" s="43" t="s">
        <v>957</v>
      </c>
      <c r="E209" s="84" t="s">
        <v>958</v>
      </c>
      <c r="F209" s="43" t="s">
        <v>958</v>
      </c>
      <c r="G209" s="43" t="s">
        <v>958</v>
      </c>
      <c r="H209" s="43" t="s">
        <v>958</v>
      </c>
      <c r="I209" s="43" t="s">
        <v>958</v>
      </c>
      <c r="J209" s="43" t="s">
        <v>958</v>
      </c>
      <c r="K209" s="43" t="s">
        <v>958</v>
      </c>
      <c r="L209" s="43" t="s">
        <v>958</v>
      </c>
      <c r="M209" s="43" t="s">
        <v>958</v>
      </c>
      <c r="N209" s="43" t="s">
        <v>958</v>
      </c>
      <c r="O209" s="43" t="s">
        <v>958</v>
      </c>
      <c r="P209" s="43" t="s">
        <v>958</v>
      </c>
      <c r="Q209" s="51" t="s">
        <v>1247</v>
      </c>
      <c r="R209" s="43" t="s">
        <v>1247</v>
      </c>
      <c r="S209" s="43" t="s">
        <v>1247</v>
      </c>
      <c r="T209" s="43" t="s">
        <v>1247</v>
      </c>
      <c r="U209" s="43" t="s">
        <v>1247</v>
      </c>
      <c r="V209" s="43" t="s">
        <v>1247</v>
      </c>
      <c r="W209" s="43" t="s">
        <v>1247</v>
      </c>
      <c r="X209" s="43" t="s">
        <v>1247</v>
      </c>
      <c r="Y209" s="53" t="s">
        <v>1248</v>
      </c>
      <c r="Z209" s="43" t="s">
        <v>1248</v>
      </c>
      <c r="AA209" s="43" t="s">
        <v>1248</v>
      </c>
      <c r="AB209" s="43" t="s">
        <v>1248</v>
      </c>
      <c r="AC209" s="43" t="s">
        <v>1248</v>
      </c>
      <c r="AD209" s="43" t="s">
        <v>1248</v>
      </c>
      <c r="AE209" s="43" t="s">
        <v>1248</v>
      </c>
      <c r="AF209" s="53" t="s">
        <v>1249</v>
      </c>
      <c r="AG209" s="43" t="s">
        <v>1249</v>
      </c>
      <c r="AH209" s="43" t="s">
        <v>1249</v>
      </c>
      <c r="AI209" s="43" t="s">
        <v>1249</v>
      </c>
      <c r="AJ209" s="43" t="s">
        <v>1249</v>
      </c>
      <c r="AK209" s="43" t="s">
        <v>1249</v>
      </c>
      <c r="AL209" s="43" t="s">
        <v>1249</v>
      </c>
      <c r="AM209" s="43" t="s">
        <v>1249</v>
      </c>
      <c r="AN209" s="43" t="s">
        <v>1249</v>
      </c>
      <c r="AO209" s="43" t="s">
        <v>1249</v>
      </c>
      <c r="AP209" s="43" t="s">
        <v>1249</v>
      </c>
      <c r="AQ209" s="43" t="s">
        <v>1249</v>
      </c>
      <c r="AR209" s="43" t="s">
        <v>1249</v>
      </c>
      <c r="AS209" s="43" t="s">
        <v>1249</v>
      </c>
      <c r="AT209" s="43" t="s">
        <v>1249</v>
      </c>
      <c r="AU209" s="43" t="s">
        <v>1249</v>
      </c>
      <c r="AV209" s="43" t="s">
        <v>1249</v>
      </c>
      <c r="AW209" s="43" t="s">
        <v>1249</v>
      </c>
      <c r="AX209" s="43" t="s">
        <v>1249</v>
      </c>
      <c r="AY209" s="43" t="s">
        <v>1249</v>
      </c>
      <c r="AZ209" s="43" t="s">
        <v>1249</v>
      </c>
      <c r="BA209" s="43" t="s">
        <v>1249</v>
      </c>
      <c r="BB209" s="43" t="s">
        <v>1249</v>
      </c>
      <c r="BC209" s="43" t="s">
        <v>1249</v>
      </c>
      <c r="BD209" s="43" t="s">
        <v>1249</v>
      </c>
      <c r="BE209" s="43" t="s">
        <v>1249</v>
      </c>
      <c r="BF209" s="43" t="s">
        <v>1249</v>
      </c>
      <c r="BG209" s="43" t="s">
        <v>1249</v>
      </c>
      <c r="BH209" s="43" t="s">
        <v>1249</v>
      </c>
      <c r="BI209" s="43" t="s">
        <v>1249</v>
      </c>
      <c r="BJ209" s="43" t="s">
        <v>1249</v>
      </c>
      <c r="BK209" s="43" t="s">
        <v>1249</v>
      </c>
      <c r="BL209" s="43" t="s">
        <v>1249</v>
      </c>
      <c r="BM209" s="43" t="s">
        <v>1249</v>
      </c>
      <c r="BN209" s="43" t="s">
        <v>1249</v>
      </c>
      <c r="BO209" s="43" t="s">
        <v>1249</v>
      </c>
      <c r="BP209" s="43" t="s">
        <v>1249</v>
      </c>
      <c r="BQ209" s="43" t="s">
        <v>1249</v>
      </c>
      <c r="BR209" s="43" t="s">
        <v>1249</v>
      </c>
      <c r="BS209" s="43" t="s">
        <v>1249</v>
      </c>
      <c r="BT209" s="43" t="s">
        <v>1249</v>
      </c>
      <c r="BU209" s="43" t="s">
        <v>1249</v>
      </c>
      <c r="BV209" s="43" t="s">
        <v>1249</v>
      </c>
      <c r="BW209" s="43" t="s">
        <v>1249</v>
      </c>
      <c r="BX209" s="43" t="s">
        <v>1249</v>
      </c>
      <c r="BY209" s="43" t="s">
        <v>1249</v>
      </c>
      <c r="BZ209" s="43" t="s">
        <v>1249</v>
      </c>
      <c r="CA209" s="43" t="s">
        <v>1249</v>
      </c>
      <c r="CB209" s="43" t="s">
        <v>1249</v>
      </c>
      <c r="CC209" s="43" t="s">
        <v>1249</v>
      </c>
      <c r="CD209" s="43" t="s">
        <v>1249</v>
      </c>
      <c r="CE209" s="43" t="s">
        <v>1249</v>
      </c>
      <c r="CF209" s="43" t="s">
        <v>1249</v>
      </c>
      <c r="CG209" s="43" t="s">
        <v>1249</v>
      </c>
      <c r="CH209" s="43" t="s">
        <v>1249</v>
      </c>
      <c r="CI209" s="43" t="s">
        <v>1249</v>
      </c>
      <c r="CJ209" s="43" t="s">
        <v>1249</v>
      </c>
      <c r="CK209" s="43" t="s">
        <v>1249</v>
      </c>
      <c r="CL209" s="43" t="s">
        <v>1249</v>
      </c>
      <c r="CM209" s="43" t="s">
        <v>1249</v>
      </c>
      <c r="CN209" s="43" t="s">
        <v>1249</v>
      </c>
      <c r="CO209" s="43" t="s">
        <v>1249</v>
      </c>
      <c r="CP209" s="43" t="s">
        <v>1249</v>
      </c>
      <c r="CQ209" s="43" t="s">
        <v>1249</v>
      </c>
      <c r="CR209" s="43" t="s">
        <v>1249</v>
      </c>
      <c r="CS209" s="43" t="s">
        <v>1249</v>
      </c>
      <c r="CT209" s="43" t="s">
        <v>1249</v>
      </c>
      <c r="CU209" s="43" t="s">
        <v>1249</v>
      </c>
      <c r="CV209" s="43" t="s">
        <v>1249</v>
      </c>
      <c r="CW209" s="43" t="s">
        <v>1249</v>
      </c>
      <c r="CX209" s="43" t="s">
        <v>1249</v>
      </c>
      <c r="CY209" s="43" t="s">
        <v>1249</v>
      </c>
      <c r="CZ209" s="75" t="s">
        <v>1249</v>
      </c>
    </row>
    <row r="210" spans="1:104" x14ac:dyDescent="0.2">
      <c r="A210" s="72" t="s">
        <v>350</v>
      </c>
      <c r="CD210" s="48" t="s">
        <v>1250</v>
      </c>
      <c r="CE210" s="43" t="s">
        <v>1250</v>
      </c>
      <c r="CF210" s="43" t="s">
        <v>1250</v>
      </c>
      <c r="CG210" s="43" t="s">
        <v>1250</v>
      </c>
      <c r="CH210" s="43" t="s">
        <v>1250</v>
      </c>
      <c r="CI210" s="43" t="s">
        <v>1250</v>
      </c>
      <c r="CJ210" s="43" t="s">
        <v>1250</v>
      </c>
      <c r="CK210" s="43" t="s">
        <v>1250</v>
      </c>
      <c r="CL210" s="43" t="s">
        <v>1250</v>
      </c>
      <c r="CM210" s="43" t="s">
        <v>1250</v>
      </c>
      <c r="CN210" s="43" t="s">
        <v>1250</v>
      </c>
      <c r="CO210" s="43" t="s">
        <v>1250</v>
      </c>
      <c r="CP210" s="43" t="s">
        <v>1250</v>
      </c>
      <c r="CQ210" s="43" t="s">
        <v>1250</v>
      </c>
      <c r="CR210" s="43" t="s">
        <v>1250</v>
      </c>
      <c r="CS210" s="43" t="s">
        <v>1250</v>
      </c>
      <c r="CT210" s="43" t="s">
        <v>1250</v>
      </c>
      <c r="CU210" s="43" t="s">
        <v>1250</v>
      </c>
      <c r="CV210" s="43" t="s">
        <v>1250</v>
      </c>
      <c r="CW210" s="43" t="s">
        <v>1250</v>
      </c>
      <c r="CX210" s="43" t="s">
        <v>1250</v>
      </c>
      <c r="CY210" s="43" t="s">
        <v>1250</v>
      </c>
      <c r="CZ210" s="75" t="s">
        <v>1250</v>
      </c>
    </row>
    <row r="211" spans="1:104" x14ac:dyDescent="0.2">
      <c r="A211" s="72" t="s">
        <v>350</v>
      </c>
      <c r="CD211" s="48" t="s">
        <v>1251</v>
      </c>
      <c r="CE211" s="43" t="s">
        <v>1251</v>
      </c>
      <c r="CF211" s="43" t="s">
        <v>1251</v>
      </c>
      <c r="CG211" s="43" t="s">
        <v>1251</v>
      </c>
      <c r="CH211" s="43" t="s">
        <v>1251</v>
      </c>
      <c r="CI211" s="43" t="s">
        <v>1251</v>
      </c>
      <c r="CJ211" s="43" t="s">
        <v>1251</v>
      </c>
      <c r="CK211" s="43" t="s">
        <v>1251</v>
      </c>
      <c r="CL211" s="43" t="s">
        <v>1251</v>
      </c>
      <c r="CM211" s="43" t="s">
        <v>1251</v>
      </c>
      <c r="CN211" s="43" t="s">
        <v>1251</v>
      </c>
      <c r="CO211" s="43" t="s">
        <v>1251</v>
      </c>
      <c r="CP211" s="43" t="s">
        <v>1251</v>
      </c>
      <c r="CQ211" s="43" t="s">
        <v>1251</v>
      </c>
      <c r="CR211" s="43" t="s">
        <v>1251</v>
      </c>
      <c r="CS211" s="43" t="s">
        <v>1251</v>
      </c>
      <c r="CT211" s="43" t="s">
        <v>1251</v>
      </c>
      <c r="CU211" s="43" t="s">
        <v>1251</v>
      </c>
      <c r="CV211" s="43" t="s">
        <v>1251</v>
      </c>
      <c r="CW211" s="43" t="s">
        <v>1251</v>
      </c>
      <c r="CX211" s="43" t="s">
        <v>1251</v>
      </c>
      <c r="CY211" s="43" t="s">
        <v>1251</v>
      </c>
      <c r="CZ211" s="75" t="s">
        <v>1251</v>
      </c>
    </row>
    <row r="212" spans="1:104" x14ac:dyDescent="0.2">
      <c r="A212" s="72" t="s">
        <v>350</v>
      </c>
      <c r="CF212" s="48" t="s">
        <v>1252</v>
      </c>
      <c r="CG212" s="43" t="s">
        <v>1252</v>
      </c>
      <c r="CH212" s="43" t="s">
        <v>1252</v>
      </c>
      <c r="CI212" s="43" t="s">
        <v>1252</v>
      </c>
      <c r="CJ212" s="43" t="s">
        <v>1252</v>
      </c>
      <c r="CK212" s="43" t="s">
        <v>1252</v>
      </c>
      <c r="CL212" s="43" t="s">
        <v>1252</v>
      </c>
      <c r="CM212" s="43" t="s">
        <v>1252</v>
      </c>
      <c r="CN212" s="43" t="s">
        <v>1252</v>
      </c>
      <c r="CO212" s="43" t="s">
        <v>1252</v>
      </c>
      <c r="CP212" s="43" t="s">
        <v>1252</v>
      </c>
      <c r="CQ212" s="43" t="s">
        <v>1252</v>
      </c>
      <c r="CR212" s="43" t="s">
        <v>1252</v>
      </c>
      <c r="CS212" s="43" t="s">
        <v>1252</v>
      </c>
      <c r="CT212" s="43" t="s">
        <v>1252</v>
      </c>
      <c r="CU212" s="43" t="s">
        <v>1252</v>
      </c>
      <c r="CV212" s="43" t="s">
        <v>1252</v>
      </c>
      <c r="CW212" s="43" t="s">
        <v>1252</v>
      </c>
      <c r="CX212" s="43" t="s">
        <v>1252</v>
      </c>
      <c r="CY212" s="43" t="s">
        <v>1252</v>
      </c>
      <c r="CZ212" s="75" t="s">
        <v>1252</v>
      </c>
    </row>
    <row r="213" spans="1:104" x14ac:dyDescent="0.2">
      <c r="A213" s="72" t="s">
        <v>350</v>
      </c>
      <c r="CQ213" s="48" t="s">
        <v>1253</v>
      </c>
      <c r="CR213" s="43" t="s">
        <v>1253</v>
      </c>
      <c r="CS213" s="43" t="s">
        <v>1253</v>
      </c>
      <c r="CT213" s="43" t="s">
        <v>1253</v>
      </c>
      <c r="CU213" s="43" t="s">
        <v>1253</v>
      </c>
      <c r="CV213" s="43" t="s">
        <v>1253</v>
      </c>
      <c r="CW213" s="43" t="s">
        <v>1253</v>
      </c>
      <c r="CX213" s="43" t="s">
        <v>1253</v>
      </c>
      <c r="CY213" s="43" t="s">
        <v>1253</v>
      </c>
      <c r="CZ213" s="75" t="s">
        <v>1253</v>
      </c>
    </row>
    <row r="214" spans="1:104" x14ac:dyDescent="0.2">
      <c r="A214" s="72" t="s">
        <v>350</v>
      </c>
      <c r="CD214" s="48" t="s">
        <v>1254</v>
      </c>
      <c r="CE214" s="43" t="s">
        <v>1254</v>
      </c>
      <c r="CF214" s="43" t="s">
        <v>1254</v>
      </c>
      <c r="CG214" s="43" t="s">
        <v>1254</v>
      </c>
      <c r="CH214" s="43" t="s">
        <v>1254</v>
      </c>
      <c r="CI214" s="43" t="s">
        <v>1254</v>
      </c>
      <c r="CJ214" s="43" t="s">
        <v>1254</v>
      </c>
      <c r="CK214" s="43" t="s">
        <v>1254</v>
      </c>
      <c r="CL214" s="43" t="s">
        <v>1254</v>
      </c>
      <c r="CM214" s="43" t="s">
        <v>1254</v>
      </c>
      <c r="CN214" s="43" t="s">
        <v>1254</v>
      </c>
      <c r="CO214" s="43" t="s">
        <v>1254</v>
      </c>
      <c r="CP214" s="43" t="s">
        <v>1254</v>
      </c>
      <c r="CQ214" s="43" t="s">
        <v>1254</v>
      </c>
      <c r="CR214" s="43" t="s">
        <v>1254</v>
      </c>
      <c r="CS214" s="43" t="s">
        <v>1254</v>
      </c>
      <c r="CT214" s="43" t="s">
        <v>1254</v>
      </c>
      <c r="CU214" s="43" t="s">
        <v>1254</v>
      </c>
      <c r="CV214" s="43" t="s">
        <v>1254</v>
      </c>
      <c r="CW214" s="43" t="s">
        <v>1254</v>
      </c>
      <c r="CX214" s="43" t="s">
        <v>1254</v>
      </c>
      <c r="CY214" s="43" t="s">
        <v>1254</v>
      </c>
      <c r="CZ214" s="75" t="s">
        <v>1254</v>
      </c>
    </row>
    <row r="215" spans="1:104" x14ac:dyDescent="0.2">
      <c r="A215" s="72" t="s">
        <v>350</v>
      </c>
      <c r="BV215" s="83" t="s">
        <v>1255</v>
      </c>
      <c r="BW215" s="43" t="s">
        <v>1255</v>
      </c>
      <c r="BX215" s="43" t="s">
        <v>1255</v>
      </c>
      <c r="BY215" s="43" t="s">
        <v>1255</v>
      </c>
      <c r="BZ215" s="43" t="s">
        <v>1255</v>
      </c>
      <c r="CA215" s="43" t="s">
        <v>1255</v>
      </c>
      <c r="CB215" s="43" t="s">
        <v>1255</v>
      </c>
      <c r="CC215" s="43" t="s">
        <v>1255</v>
      </c>
      <c r="CD215" s="43" t="s">
        <v>1255</v>
      </c>
      <c r="CE215" s="43" t="s">
        <v>1255</v>
      </c>
      <c r="CF215" s="43" t="s">
        <v>1255</v>
      </c>
      <c r="CG215" s="43" t="s">
        <v>1255</v>
      </c>
      <c r="CH215" s="43" t="s">
        <v>1255</v>
      </c>
      <c r="CI215" s="43" t="s">
        <v>1255</v>
      </c>
      <c r="CJ215" s="43" t="s">
        <v>1255</v>
      </c>
      <c r="CK215" s="43" t="s">
        <v>1255</v>
      </c>
      <c r="CL215" s="43" t="s">
        <v>1255</v>
      </c>
      <c r="CM215" s="43" t="s">
        <v>1255</v>
      </c>
      <c r="CN215" s="43" t="s">
        <v>1255</v>
      </c>
      <c r="CO215" s="43" t="s">
        <v>1255</v>
      </c>
      <c r="CP215" s="43" t="s">
        <v>1255</v>
      </c>
      <c r="CQ215" s="43" t="s">
        <v>1255</v>
      </c>
      <c r="CR215" s="43" t="s">
        <v>1255</v>
      </c>
      <c r="CS215" s="43" t="s">
        <v>1255</v>
      </c>
      <c r="CT215" s="43" t="s">
        <v>1255</v>
      </c>
      <c r="CU215" s="43" t="s">
        <v>1255</v>
      </c>
      <c r="CV215" s="43" t="s">
        <v>1255</v>
      </c>
      <c r="CW215" s="43" t="s">
        <v>1255</v>
      </c>
      <c r="CX215" s="43" t="s">
        <v>1255</v>
      </c>
      <c r="CY215" s="43" t="s">
        <v>1255</v>
      </c>
      <c r="CZ215" s="75" t="s">
        <v>1255</v>
      </c>
    </row>
    <row r="216" spans="1:104" x14ac:dyDescent="0.2">
      <c r="A216" s="72" t="s">
        <v>350</v>
      </c>
      <c r="CY216" s="48" t="s">
        <v>1256</v>
      </c>
      <c r="CZ216" s="75" t="s">
        <v>1256</v>
      </c>
    </row>
    <row r="217" spans="1:104" x14ac:dyDescent="0.2">
      <c r="A217" s="72" t="s">
        <v>350</v>
      </c>
      <c r="AC217" s="52" t="s">
        <v>1257</v>
      </c>
      <c r="AD217" s="43" t="s">
        <v>1257</v>
      </c>
      <c r="AE217" s="56" t="s">
        <v>1258</v>
      </c>
      <c r="AF217" s="43" t="s">
        <v>1258</v>
      </c>
      <c r="AG217" s="43" t="s">
        <v>1258</v>
      </c>
      <c r="AH217" s="43" t="s">
        <v>1258</v>
      </c>
      <c r="AI217" s="43" t="s">
        <v>1258</v>
      </c>
      <c r="AJ217" s="43" t="s">
        <v>1258</v>
      </c>
      <c r="AK217" s="43" t="s">
        <v>1258</v>
      </c>
      <c r="AL217" s="43" t="s">
        <v>1258</v>
      </c>
      <c r="AM217" s="43" t="s">
        <v>1258</v>
      </c>
      <c r="AN217" s="43" t="s">
        <v>1258</v>
      </c>
      <c r="AO217" s="43" t="s">
        <v>1258</v>
      </c>
      <c r="AP217" s="43" t="s">
        <v>1258</v>
      </c>
      <c r="AQ217" s="43" t="s">
        <v>1258</v>
      </c>
      <c r="AR217" s="43" t="s">
        <v>1258</v>
      </c>
      <c r="AS217" s="43" t="s">
        <v>1258</v>
      </c>
      <c r="AT217" s="43" t="s">
        <v>1258</v>
      </c>
      <c r="AU217" s="43" t="s">
        <v>1258</v>
      </c>
      <c r="AV217" s="43" t="s">
        <v>1258</v>
      </c>
      <c r="AW217" s="43" t="s">
        <v>1258</v>
      </c>
      <c r="AX217" s="43" t="s">
        <v>1258</v>
      </c>
      <c r="AY217" s="43" t="s">
        <v>1258</v>
      </c>
      <c r="AZ217" s="43" t="s">
        <v>1258</v>
      </c>
      <c r="BA217" s="43" t="s">
        <v>1258</v>
      </c>
      <c r="BB217" s="43" t="s">
        <v>1258</v>
      </c>
      <c r="BC217" s="43" t="s">
        <v>1258</v>
      </c>
      <c r="BD217" s="43" t="s">
        <v>1258</v>
      </c>
      <c r="BE217" s="43" t="s">
        <v>1258</v>
      </c>
      <c r="BF217" s="43" t="s">
        <v>1258</v>
      </c>
      <c r="BG217" s="43" t="s">
        <v>1258</v>
      </c>
      <c r="BH217" s="43" t="s">
        <v>1258</v>
      </c>
      <c r="BI217" s="43" t="s">
        <v>1258</v>
      </c>
      <c r="BJ217" s="43" t="s">
        <v>1258</v>
      </c>
      <c r="BK217" s="43" t="s">
        <v>1258</v>
      </c>
      <c r="BL217" s="43" t="s">
        <v>1258</v>
      </c>
      <c r="BM217" s="43" t="s">
        <v>1258</v>
      </c>
      <c r="BN217" s="43" t="s">
        <v>1258</v>
      </c>
      <c r="BO217" s="43" t="s">
        <v>1258</v>
      </c>
      <c r="BP217" s="43" t="s">
        <v>1258</v>
      </c>
      <c r="BQ217" s="43" t="s">
        <v>1258</v>
      </c>
      <c r="BR217" s="43" t="s">
        <v>1258</v>
      </c>
      <c r="BS217" s="43" t="s">
        <v>1258</v>
      </c>
      <c r="BT217" s="43" t="s">
        <v>1258</v>
      </c>
      <c r="BU217" s="43" t="s">
        <v>1258</v>
      </c>
      <c r="BV217" s="43" t="s">
        <v>1258</v>
      </c>
      <c r="BW217" s="43" t="s">
        <v>1258</v>
      </c>
      <c r="BX217" s="43" t="s">
        <v>1258</v>
      </c>
      <c r="BY217" s="43" t="s">
        <v>1258</v>
      </c>
      <c r="BZ217" s="43" t="s">
        <v>1258</v>
      </c>
      <c r="CA217" s="43" t="s">
        <v>1258</v>
      </c>
      <c r="CB217" s="43" t="s">
        <v>1258</v>
      </c>
      <c r="CC217" s="43" t="s">
        <v>1258</v>
      </c>
      <c r="CD217" s="43" t="s">
        <v>1258</v>
      </c>
      <c r="CE217" s="43" t="s">
        <v>1258</v>
      </c>
      <c r="CF217" s="43" t="s">
        <v>1258</v>
      </c>
      <c r="CG217" s="43" t="s">
        <v>1258</v>
      </c>
      <c r="CH217" s="43" t="s">
        <v>1258</v>
      </c>
      <c r="CI217" s="43" t="s">
        <v>1258</v>
      </c>
      <c r="CJ217" s="43" t="s">
        <v>1258</v>
      </c>
      <c r="CK217" s="43" t="s">
        <v>1258</v>
      </c>
      <c r="CL217" s="43" t="s">
        <v>1258</v>
      </c>
      <c r="CM217" s="43" t="s">
        <v>1258</v>
      </c>
      <c r="CN217" s="43" t="s">
        <v>1258</v>
      </c>
      <c r="CO217" s="43" t="s">
        <v>1258</v>
      </c>
      <c r="CP217" s="43" t="s">
        <v>1258</v>
      </c>
      <c r="CQ217" s="43" t="s">
        <v>1258</v>
      </c>
      <c r="CR217" s="43" t="s">
        <v>1258</v>
      </c>
      <c r="CS217" s="43" t="s">
        <v>1258</v>
      </c>
      <c r="CT217" s="43" t="s">
        <v>1258</v>
      </c>
      <c r="CU217" s="43" t="s">
        <v>1258</v>
      </c>
      <c r="CV217" s="43" t="s">
        <v>1258</v>
      </c>
      <c r="CW217" s="43" t="s">
        <v>1258</v>
      </c>
      <c r="CX217" s="43" t="s">
        <v>1258</v>
      </c>
      <c r="CY217" s="43" t="s">
        <v>1258</v>
      </c>
      <c r="CZ217" s="75" t="s">
        <v>1258</v>
      </c>
    </row>
    <row r="218" spans="1:104" x14ac:dyDescent="0.2">
      <c r="A218" s="72" t="s">
        <v>350</v>
      </c>
      <c r="CU218" s="48" t="s">
        <v>1259</v>
      </c>
      <c r="CV218" s="43" t="s">
        <v>1259</v>
      </c>
      <c r="CW218" s="43" t="s">
        <v>1259</v>
      </c>
      <c r="CX218" s="43" t="s">
        <v>1259</v>
      </c>
      <c r="CY218" s="43" t="s">
        <v>1259</v>
      </c>
      <c r="CZ218" s="75" t="s">
        <v>1259</v>
      </c>
    </row>
    <row r="219" spans="1:104" x14ac:dyDescent="0.2">
      <c r="A219" s="72" t="s">
        <v>350</v>
      </c>
      <c r="BH219" s="83" t="s">
        <v>1260</v>
      </c>
      <c r="BI219" s="43" t="s">
        <v>1260</v>
      </c>
      <c r="BJ219" s="43" t="s">
        <v>1260</v>
      </c>
      <c r="BK219" s="43" t="s">
        <v>1260</v>
      </c>
      <c r="BL219" s="43" t="s">
        <v>1260</v>
      </c>
      <c r="BM219" s="43" t="s">
        <v>1260</v>
      </c>
      <c r="BN219" s="43" t="s">
        <v>1260</v>
      </c>
      <c r="BO219" s="43" t="s">
        <v>1260</v>
      </c>
      <c r="BP219" s="43" t="s">
        <v>1260</v>
      </c>
      <c r="BQ219" s="43" t="s">
        <v>1260</v>
      </c>
      <c r="BR219" s="43" t="s">
        <v>1260</v>
      </c>
      <c r="BS219" s="43" t="s">
        <v>1260</v>
      </c>
      <c r="BT219" s="43" t="s">
        <v>1260</v>
      </c>
      <c r="BU219" s="43" t="s">
        <v>1260</v>
      </c>
      <c r="BV219" s="43" t="s">
        <v>1260</v>
      </c>
      <c r="BW219" s="43" t="s">
        <v>1260</v>
      </c>
      <c r="BX219" s="43" t="s">
        <v>1260</v>
      </c>
      <c r="BY219" s="43" t="s">
        <v>1260</v>
      </c>
      <c r="BZ219" s="43" t="s">
        <v>1260</v>
      </c>
      <c r="CA219" s="43" t="s">
        <v>1260</v>
      </c>
      <c r="CB219" s="43" t="s">
        <v>1260</v>
      </c>
      <c r="CC219" s="43" t="s">
        <v>1260</v>
      </c>
      <c r="CD219" s="43" t="s">
        <v>1260</v>
      </c>
      <c r="CE219" s="43" t="s">
        <v>1260</v>
      </c>
      <c r="CF219" s="43" t="s">
        <v>1260</v>
      </c>
      <c r="CG219" s="43" t="s">
        <v>1260</v>
      </c>
      <c r="CH219" s="43" t="s">
        <v>1260</v>
      </c>
      <c r="CI219" s="43" t="s">
        <v>1260</v>
      </c>
      <c r="CJ219" s="43" t="s">
        <v>1260</v>
      </c>
      <c r="CK219" s="43" t="s">
        <v>1260</v>
      </c>
      <c r="CL219" s="43" t="s">
        <v>1260</v>
      </c>
      <c r="CM219" s="43" t="s">
        <v>1260</v>
      </c>
      <c r="CN219" s="43" t="s">
        <v>1260</v>
      </c>
      <c r="CO219" s="43" t="s">
        <v>1260</v>
      </c>
      <c r="CP219" s="43" t="s">
        <v>1260</v>
      </c>
      <c r="CQ219" s="43" t="s">
        <v>1260</v>
      </c>
      <c r="CR219" s="43" t="s">
        <v>1260</v>
      </c>
      <c r="CS219" s="43" t="s">
        <v>1260</v>
      </c>
      <c r="CT219" s="43" t="s">
        <v>1260</v>
      </c>
      <c r="CU219" s="43" t="s">
        <v>1260</v>
      </c>
      <c r="CV219" s="43" t="s">
        <v>1260</v>
      </c>
      <c r="CW219" s="43" t="s">
        <v>1260</v>
      </c>
      <c r="CX219" s="43" t="s">
        <v>1260</v>
      </c>
      <c r="CY219" s="43" t="s">
        <v>1260</v>
      </c>
      <c r="CZ219" s="75" t="s">
        <v>1260</v>
      </c>
    </row>
    <row r="220" spans="1:104" x14ac:dyDescent="0.2">
      <c r="A220" s="72" t="s">
        <v>350</v>
      </c>
      <c r="U220" s="52" t="s">
        <v>1261</v>
      </c>
      <c r="V220" s="43" t="s">
        <v>1261</v>
      </c>
      <c r="W220" s="43" t="s">
        <v>1261</v>
      </c>
      <c r="X220" s="43" t="s">
        <v>1261</v>
      </c>
      <c r="Y220" s="51" t="s">
        <v>1262</v>
      </c>
      <c r="Z220" s="43" t="s">
        <v>1262</v>
      </c>
      <c r="AA220" s="43" t="s">
        <v>1262</v>
      </c>
      <c r="AB220" s="43" t="s">
        <v>1262</v>
      </c>
      <c r="AC220" s="43" t="s">
        <v>1262</v>
      </c>
      <c r="AD220" s="43" t="s">
        <v>1262</v>
      </c>
      <c r="AE220" s="43" t="s">
        <v>1262</v>
      </c>
      <c r="AF220" s="51" t="s">
        <v>1261</v>
      </c>
      <c r="AG220" s="43" t="s">
        <v>1261</v>
      </c>
      <c r="AH220" s="43" t="s">
        <v>1261</v>
      </c>
      <c r="AI220" s="43" t="s">
        <v>1261</v>
      </c>
      <c r="AJ220" s="43" t="s">
        <v>1261</v>
      </c>
      <c r="AK220" s="43" t="s">
        <v>1261</v>
      </c>
      <c r="AL220" s="43" t="s">
        <v>1261</v>
      </c>
      <c r="AM220" s="43" t="s">
        <v>1261</v>
      </c>
      <c r="AN220" s="43" t="s">
        <v>1261</v>
      </c>
      <c r="AO220" s="43" t="s">
        <v>1261</v>
      </c>
      <c r="AP220" s="43" t="s">
        <v>1261</v>
      </c>
      <c r="AQ220" s="43" t="s">
        <v>1261</v>
      </c>
      <c r="AR220" s="43" t="s">
        <v>1261</v>
      </c>
      <c r="AS220" s="43" t="s">
        <v>1261</v>
      </c>
      <c r="AT220" s="43" t="s">
        <v>1261</v>
      </c>
      <c r="AU220" s="43" t="s">
        <v>1261</v>
      </c>
      <c r="AV220" s="43" t="s">
        <v>1261</v>
      </c>
      <c r="AW220" s="43" t="s">
        <v>1261</v>
      </c>
      <c r="AX220" s="43" t="s">
        <v>1261</v>
      </c>
      <c r="AY220" s="43" t="s">
        <v>1261</v>
      </c>
      <c r="AZ220" s="43" t="s">
        <v>1261</v>
      </c>
      <c r="BA220" s="43" t="s">
        <v>1261</v>
      </c>
      <c r="BB220" s="43" t="s">
        <v>1261</v>
      </c>
      <c r="BC220" s="43" t="s">
        <v>1261</v>
      </c>
      <c r="BD220" s="43" t="s">
        <v>1261</v>
      </c>
      <c r="BE220" s="43" t="s">
        <v>1261</v>
      </c>
      <c r="BF220" s="43" t="s">
        <v>1261</v>
      </c>
      <c r="BG220" s="43" t="s">
        <v>1261</v>
      </c>
      <c r="BH220" s="43" t="s">
        <v>1261</v>
      </c>
      <c r="BI220" s="43" t="s">
        <v>1261</v>
      </c>
      <c r="BJ220" s="43" t="s">
        <v>1261</v>
      </c>
      <c r="BK220" s="43" t="s">
        <v>1261</v>
      </c>
      <c r="BL220" s="43" t="s">
        <v>1261</v>
      </c>
      <c r="BM220" s="43" t="s">
        <v>1261</v>
      </c>
      <c r="BN220" s="43" t="s">
        <v>1261</v>
      </c>
      <c r="BO220" s="43" t="s">
        <v>1261</v>
      </c>
      <c r="BP220" s="43" t="s">
        <v>1261</v>
      </c>
      <c r="BQ220" s="43" t="s">
        <v>1261</v>
      </c>
      <c r="BR220" s="43" t="s">
        <v>1261</v>
      </c>
      <c r="BS220" s="43" t="s">
        <v>1261</v>
      </c>
      <c r="BT220" s="43" t="s">
        <v>1261</v>
      </c>
      <c r="BU220" s="43" t="s">
        <v>1261</v>
      </c>
      <c r="BV220" s="43" t="s">
        <v>1261</v>
      </c>
      <c r="BW220" s="43" t="s">
        <v>1261</v>
      </c>
      <c r="BX220" s="43" t="s">
        <v>1261</v>
      </c>
      <c r="BY220" s="43" t="s">
        <v>1261</v>
      </c>
      <c r="BZ220" s="43" t="s">
        <v>1261</v>
      </c>
      <c r="CA220" s="43" t="s">
        <v>1261</v>
      </c>
      <c r="CB220" s="43" t="s">
        <v>1261</v>
      </c>
      <c r="CC220" s="43" t="s">
        <v>1261</v>
      </c>
      <c r="CD220" s="43" t="s">
        <v>1261</v>
      </c>
      <c r="CE220" s="43" t="s">
        <v>1261</v>
      </c>
      <c r="CF220" s="43" t="s">
        <v>1261</v>
      </c>
      <c r="CG220" s="43" t="s">
        <v>1261</v>
      </c>
      <c r="CH220" s="43" t="s">
        <v>1261</v>
      </c>
      <c r="CI220" s="43" t="s">
        <v>1261</v>
      </c>
      <c r="CJ220" s="43" t="s">
        <v>1261</v>
      </c>
      <c r="CK220" s="43" t="s">
        <v>1261</v>
      </c>
      <c r="CL220" s="43" t="s">
        <v>1261</v>
      </c>
      <c r="CM220" s="43" t="s">
        <v>1261</v>
      </c>
      <c r="CN220" s="43" t="s">
        <v>1261</v>
      </c>
      <c r="CO220" s="43" t="s">
        <v>1261</v>
      </c>
      <c r="CP220" s="43" t="s">
        <v>1261</v>
      </c>
      <c r="CQ220" s="43" t="s">
        <v>1261</v>
      </c>
      <c r="CR220" s="43" t="s">
        <v>1261</v>
      </c>
      <c r="CS220" s="43" t="s">
        <v>1261</v>
      </c>
      <c r="CT220" s="43" t="s">
        <v>1261</v>
      </c>
      <c r="CU220" s="43" t="s">
        <v>1261</v>
      </c>
      <c r="CV220" s="43" t="s">
        <v>1261</v>
      </c>
      <c r="CW220" s="43" t="s">
        <v>1261</v>
      </c>
      <c r="CX220" s="43" t="s">
        <v>1261</v>
      </c>
      <c r="CY220" s="43" t="s">
        <v>1261</v>
      </c>
      <c r="CZ220" s="75" t="s">
        <v>1261</v>
      </c>
    </row>
    <row r="221" spans="1:104" x14ac:dyDescent="0.2">
      <c r="A221" s="72" t="s">
        <v>350</v>
      </c>
      <c r="BJ221" s="83" t="s">
        <v>1263</v>
      </c>
      <c r="BK221" s="43" t="s">
        <v>1263</v>
      </c>
      <c r="BL221" s="43" t="s">
        <v>1263</v>
      </c>
      <c r="BM221" s="43" t="s">
        <v>1263</v>
      </c>
      <c r="BN221" s="43" t="s">
        <v>1263</v>
      </c>
      <c r="BO221" s="43" t="s">
        <v>1263</v>
      </c>
      <c r="BP221" s="43" t="s">
        <v>1263</v>
      </c>
      <c r="BQ221" s="43" t="s">
        <v>1263</v>
      </c>
      <c r="BR221" s="43" t="s">
        <v>1263</v>
      </c>
      <c r="BS221" s="43" t="s">
        <v>1263</v>
      </c>
      <c r="BT221" s="43" t="s">
        <v>1263</v>
      </c>
      <c r="BU221" s="43" t="s">
        <v>1263</v>
      </c>
      <c r="BV221" s="43" t="s">
        <v>1263</v>
      </c>
      <c r="BW221" s="43" t="s">
        <v>1263</v>
      </c>
      <c r="BX221" s="43" t="s">
        <v>1263</v>
      </c>
      <c r="BY221" s="43" t="s">
        <v>1263</v>
      </c>
      <c r="BZ221" s="43" t="s">
        <v>1263</v>
      </c>
      <c r="CA221" s="43" t="s">
        <v>1263</v>
      </c>
      <c r="CB221" s="43" t="s">
        <v>1263</v>
      </c>
      <c r="CC221" s="43" t="s">
        <v>1263</v>
      </c>
      <c r="CD221" s="43" t="s">
        <v>1263</v>
      </c>
      <c r="CE221" s="43" t="s">
        <v>1263</v>
      </c>
      <c r="CF221" s="43" t="s">
        <v>1263</v>
      </c>
      <c r="CG221" s="43" t="s">
        <v>1263</v>
      </c>
      <c r="CH221" s="43" t="s">
        <v>1263</v>
      </c>
      <c r="CI221" s="43" t="s">
        <v>1263</v>
      </c>
      <c r="CJ221" s="43" t="s">
        <v>1263</v>
      </c>
      <c r="CK221" s="43" t="s">
        <v>1263</v>
      </c>
      <c r="CL221" s="43" t="s">
        <v>1263</v>
      </c>
      <c r="CM221" s="43" t="s">
        <v>1263</v>
      </c>
      <c r="CN221" s="43" t="s">
        <v>1263</v>
      </c>
      <c r="CO221" s="43" t="s">
        <v>1263</v>
      </c>
      <c r="CP221" s="43" t="s">
        <v>1263</v>
      </c>
      <c r="CQ221" s="43" t="s">
        <v>1263</v>
      </c>
      <c r="CR221" s="43" t="s">
        <v>1263</v>
      </c>
      <c r="CS221" s="43" t="s">
        <v>1263</v>
      </c>
      <c r="CT221" s="43" t="s">
        <v>1263</v>
      </c>
      <c r="CU221" s="43" t="s">
        <v>1263</v>
      </c>
      <c r="CV221" s="43" t="s">
        <v>1263</v>
      </c>
      <c r="CW221" s="43" t="s">
        <v>1263</v>
      </c>
      <c r="CX221" s="43" t="s">
        <v>1263</v>
      </c>
      <c r="CY221" s="43" t="s">
        <v>1263</v>
      </c>
      <c r="CZ221" s="75" t="s">
        <v>1263</v>
      </c>
    </row>
    <row r="222" spans="1:104" x14ac:dyDescent="0.2">
      <c r="A222" s="72" t="s">
        <v>350</v>
      </c>
      <c r="U222" s="52" t="s">
        <v>1264</v>
      </c>
      <c r="V222" s="43" t="s">
        <v>1264</v>
      </c>
      <c r="W222" s="43" t="s">
        <v>1264</v>
      </c>
      <c r="X222" s="43" t="s">
        <v>1264</v>
      </c>
      <c r="Y222" s="51" t="s">
        <v>1265</v>
      </c>
      <c r="Z222" s="43" t="s">
        <v>1265</v>
      </c>
      <c r="AA222" s="43" t="s">
        <v>1265</v>
      </c>
      <c r="AB222" s="43" t="s">
        <v>1265</v>
      </c>
      <c r="AC222" s="43" t="s">
        <v>1265</v>
      </c>
      <c r="AD222" s="43" t="s">
        <v>1265</v>
      </c>
      <c r="AE222" s="43" t="s">
        <v>1265</v>
      </c>
      <c r="AF222" s="51" t="s">
        <v>1264</v>
      </c>
      <c r="AG222" s="43" t="s">
        <v>1264</v>
      </c>
      <c r="AH222" s="43" t="s">
        <v>1264</v>
      </c>
      <c r="AI222" s="43" t="s">
        <v>1264</v>
      </c>
      <c r="AJ222" s="43" t="s">
        <v>1264</v>
      </c>
      <c r="AK222" s="43" t="s">
        <v>1264</v>
      </c>
      <c r="AL222" s="43" t="s">
        <v>1264</v>
      </c>
      <c r="AM222" s="43" t="s">
        <v>1264</v>
      </c>
      <c r="AN222" s="43" t="s">
        <v>1264</v>
      </c>
      <c r="AO222" s="43" t="s">
        <v>1264</v>
      </c>
      <c r="AP222" s="43" t="s">
        <v>1264</v>
      </c>
      <c r="AQ222" s="43" t="s">
        <v>1264</v>
      </c>
      <c r="AR222" s="43" t="s">
        <v>1264</v>
      </c>
      <c r="AS222" s="43" t="s">
        <v>1264</v>
      </c>
      <c r="AT222" s="43" t="s">
        <v>1264</v>
      </c>
      <c r="AU222" s="43" t="s">
        <v>1264</v>
      </c>
      <c r="AV222" s="43" t="s">
        <v>1264</v>
      </c>
      <c r="AW222" s="43" t="s">
        <v>1264</v>
      </c>
      <c r="AX222" s="43" t="s">
        <v>1264</v>
      </c>
      <c r="AY222" s="43" t="s">
        <v>1264</v>
      </c>
      <c r="AZ222" s="43" t="s">
        <v>1264</v>
      </c>
      <c r="BA222" s="43" t="s">
        <v>1264</v>
      </c>
      <c r="BB222" s="43" t="s">
        <v>1264</v>
      </c>
      <c r="BC222" s="43" t="s">
        <v>1264</v>
      </c>
      <c r="BD222" s="43" t="s">
        <v>1264</v>
      </c>
      <c r="BE222" s="43" t="s">
        <v>1264</v>
      </c>
      <c r="BF222" s="43" t="s">
        <v>1264</v>
      </c>
      <c r="BG222" s="43" t="s">
        <v>1264</v>
      </c>
      <c r="BH222" s="43" t="s">
        <v>1264</v>
      </c>
      <c r="BI222" s="43" t="s">
        <v>1264</v>
      </c>
      <c r="BJ222" s="43" t="s">
        <v>1264</v>
      </c>
      <c r="BK222" s="43" t="s">
        <v>1264</v>
      </c>
      <c r="BL222" s="43" t="s">
        <v>1264</v>
      </c>
      <c r="BM222" s="43" t="s">
        <v>1264</v>
      </c>
      <c r="BN222" s="43" t="s">
        <v>1264</v>
      </c>
      <c r="BO222" s="43" t="s">
        <v>1264</v>
      </c>
      <c r="BP222" s="43" t="s">
        <v>1264</v>
      </c>
      <c r="BQ222" s="43" t="s">
        <v>1264</v>
      </c>
      <c r="BR222" s="43" t="s">
        <v>1264</v>
      </c>
      <c r="BS222" s="43" t="s">
        <v>1264</v>
      </c>
      <c r="BT222" s="43" t="s">
        <v>1264</v>
      </c>
      <c r="BU222" s="43" t="s">
        <v>1264</v>
      </c>
      <c r="BV222" s="43" t="s">
        <v>1264</v>
      </c>
      <c r="BW222" s="43" t="s">
        <v>1264</v>
      </c>
      <c r="BX222" s="43" t="s">
        <v>1264</v>
      </c>
      <c r="BY222" s="43" t="s">
        <v>1264</v>
      </c>
      <c r="BZ222" s="43" t="s">
        <v>1264</v>
      </c>
      <c r="CA222" s="43" t="s">
        <v>1264</v>
      </c>
      <c r="CB222" s="43" t="s">
        <v>1264</v>
      </c>
      <c r="CC222" s="43" t="s">
        <v>1264</v>
      </c>
      <c r="CD222" s="43" t="s">
        <v>1264</v>
      </c>
      <c r="CE222" s="43" t="s">
        <v>1264</v>
      </c>
      <c r="CF222" s="43" t="s">
        <v>1264</v>
      </c>
      <c r="CG222" s="43" t="s">
        <v>1264</v>
      </c>
      <c r="CH222" s="43" t="s">
        <v>1264</v>
      </c>
      <c r="CI222" s="43" t="s">
        <v>1264</v>
      </c>
      <c r="CJ222" s="43" t="s">
        <v>1264</v>
      </c>
      <c r="CK222" s="43" t="s">
        <v>1264</v>
      </c>
      <c r="CL222" s="43" t="s">
        <v>1264</v>
      </c>
      <c r="CM222" s="43" t="s">
        <v>1264</v>
      </c>
      <c r="CN222" s="43" t="s">
        <v>1264</v>
      </c>
      <c r="CO222" s="43" t="s">
        <v>1264</v>
      </c>
      <c r="CP222" s="43" t="s">
        <v>1264</v>
      </c>
      <c r="CQ222" s="43" t="s">
        <v>1264</v>
      </c>
      <c r="CR222" s="43" t="s">
        <v>1264</v>
      </c>
      <c r="CS222" s="43" t="s">
        <v>1264</v>
      </c>
      <c r="CT222" s="43" t="s">
        <v>1264</v>
      </c>
      <c r="CU222" s="43" t="s">
        <v>1264</v>
      </c>
      <c r="CV222" s="43" t="s">
        <v>1264</v>
      </c>
      <c r="CW222" s="43" t="s">
        <v>1264</v>
      </c>
      <c r="CX222" s="43" t="s">
        <v>1264</v>
      </c>
      <c r="CY222" s="43" t="s">
        <v>1264</v>
      </c>
      <c r="CZ222" s="75" t="s">
        <v>1264</v>
      </c>
    </row>
    <row r="223" spans="1:104" x14ac:dyDescent="0.2">
      <c r="A223" s="72" t="s">
        <v>350</v>
      </c>
      <c r="CT223" s="48" t="s">
        <v>1266</v>
      </c>
      <c r="CU223" s="43" t="s">
        <v>1266</v>
      </c>
      <c r="CV223" s="43" t="s">
        <v>1266</v>
      </c>
      <c r="CW223" s="43" t="s">
        <v>1266</v>
      </c>
      <c r="CX223" s="43" t="s">
        <v>1266</v>
      </c>
      <c r="CY223" s="43" t="s">
        <v>1266</v>
      </c>
      <c r="CZ223" s="75" t="s">
        <v>1266</v>
      </c>
    </row>
    <row r="224" spans="1:104" x14ac:dyDescent="0.2">
      <c r="A224" s="49" t="s">
        <v>350</v>
      </c>
      <c r="AC224" s="52" t="s">
        <v>1267</v>
      </c>
      <c r="AD224" s="43" t="s">
        <v>1267</v>
      </c>
      <c r="AE224" s="95" t="s">
        <v>1268</v>
      </c>
      <c r="AF224" s="43" t="s">
        <v>1268</v>
      </c>
      <c r="AG224" s="43" t="s">
        <v>1268</v>
      </c>
      <c r="AH224" s="43" t="s">
        <v>1268</v>
      </c>
      <c r="AI224" s="43" t="s">
        <v>1268</v>
      </c>
      <c r="AJ224" s="43" t="s">
        <v>1268</v>
      </c>
      <c r="AK224" s="43" t="s">
        <v>1268</v>
      </c>
      <c r="AL224" s="43" t="s">
        <v>1268</v>
      </c>
      <c r="AM224" s="43" t="s">
        <v>1268</v>
      </c>
      <c r="AN224" s="43" t="s">
        <v>1268</v>
      </c>
      <c r="AO224" s="43" t="s">
        <v>1268</v>
      </c>
      <c r="AP224" s="43" t="s">
        <v>1268</v>
      </c>
      <c r="AQ224" s="43" t="s">
        <v>1268</v>
      </c>
      <c r="AR224" s="43" t="s">
        <v>1268</v>
      </c>
      <c r="AS224" s="43" t="s">
        <v>1268</v>
      </c>
      <c r="AT224" s="43" t="s">
        <v>1268</v>
      </c>
      <c r="AU224" s="43" t="s">
        <v>1268</v>
      </c>
      <c r="AV224" s="43" t="s">
        <v>1268</v>
      </c>
      <c r="AW224" s="43" t="s">
        <v>1268</v>
      </c>
      <c r="AX224" s="43" t="s">
        <v>1268</v>
      </c>
      <c r="AY224" s="43" t="s">
        <v>1268</v>
      </c>
      <c r="AZ224" s="43" t="s">
        <v>1268</v>
      </c>
      <c r="BA224" s="43" t="s">
        <v>1268</v>
      </c>
      <c r="BB224" s="43" t="s">
        <v>1268</v>
      </c>
      <c r="BC224" s="43" t="s">
        <v>1268</v>
      </c>
      <c r="BD224" s="43" t="s">
        <v>1268</v>
      </c>
      <c r="BE224" s="43" t="s">
        <v>1268</v>
      </c>
      <c r="BF224" s="43" t="s">
        <v>1268</v>
      </c>
      <c r="BG224" s="43" t="s">
        <v>1268</v>
      </c>
      <c r="BH224" s="43" t="s">
        <v>1268</v>
      </c>
      <c r="BI224" s="43" t="s">
        <v>1268</v>
      </c>
      <c r="BJ224" s="43" t="s">
        <v>1268</v>
      </c>
      <c r="BK224" s="43" t="s">
        <v>1268</v>
      </c>
      <c r="BL224" s="43" t="s">
        <v>1268</v>
      </c>
      <c r="BM224" s="43" t="s">
        <v>1268</v>
      </c>
      <c r="BN224" s="43" t="s">
        <v>1268</v>
      </c>
      <c r="BO224" s="43" t="s">
        <v>1268</v>
      </c>
      <c r="BP224" s="43" t="s">
        <v>1268</v>
      </c>
      <c r="BQ224" s="43" t="s">
        <v>1268</v>
      </c>
      <c r="BR224" s="43" t="s">
        <v>1268</v>
      </c>
      <c r="BS224" s="43" t="s">
        <v>1268</v>
      </c>
      <c r="BT224" s="43" t="s">
        <v>1268</v>
      </c>
      <c r="BU224" s="43" t="s">
        <v>1268</v>
      </c>
      <c r="BV224" s="43" t="s">
        <v>1268</v>
      </c>
      <c r="BW224" s="43" t="s">
        <v>1268</v>
      </c>
      <c r="BX224" s="43" t="s">
        <v>1268</v>
      </c>
      <c r="BY224" s="43" t="s">
        <v>1268</v>
      </c>
      <c r="BZ224" s="43" t="s">
        <v>1268</v>
      </c>
      <c r="CA224" s="43" t="s">
        <v>1268</v>
      </c>
      <c r="CB224" s="43" t="s">
        <v>1268</v>
      </c>
      <c r="CC224" s="43" t="s">
        <v>1268</v>
      </c>
      <c r="CD224" s="43" t="s">
        <v>1268</v>
      </c>
      <c r="CE224" s="43" t="s">
        <v>1268</v>
      </c>
      <c r="CF224" s="43" t="s">
        <v>1268</v>
      </c>
      <c r="CG224" s="43" t="s">
        <v>1268</v>
      </c>
      <c r="CH224" s="43" t="s">
        <v>1268</v>
      </c>
      <c r="CI224" s="43" t="s">
        <v>1268</v>
      </c>
      <c r="CJ224" s="43" t="s">
        <v>1268</v>
      </c>
      <c r="CK224" s="43" t="s">
        <v>1268</v>
      </c>
      <c r="CL224" s="43" t="s">
        <v>1268</v>
      </c>
      <c r="CM224" s="43" t="s">
        <v>1268</v>
      </c>
      <c r="CN224" s="43" t="s">
        <v>1268</v>
      </c>
      <c r="CO224" s="43" t="s">
        <v>1268</v>
      </c>
      <c r="CP224" s="43" t="s">
        <v>1268</v>
      </c>
      <c r="CQ224" s="43" t="s">
        <v>1268</v>
      </c>
      <c r="CR224" s="43" t="s">
        <v>1268</v>
      </c>
      <c r="CS224" s="43" t="s">
        <v>1268</v>
      </c>
      <c r="CT224" s="43" t="s">
        <v>1268</v>
      </c>
      <c r="CU224" s="43" t="s">
        <v>1268</v>
      </c>
      <c r="CV224" s="43" t="s">
        <v>1268</v>
      </c>
      <c r="CW224" s="43" t="s">
        <v>1268</v>
      </c>
      <c r="CX224" s="43" t="s">
        <v>1268</v>
      </c>
      <c r="CY224" s="43" t="s">
        <v>1268</v>
      </c>
      <c r="CZ224" s="75" t="s">
        <v>1268</v>
      </c>
    </row>
    <row r="225" spans="1:104" x14ac:dyDescent="0.2">
      <c r="A225" s="49" t="s">
        <v>350</v>
      </c>
      <c r="B225" s="43" t="s">
        <v>1269</v>
      </c>
      <c r="C225" s="43" t="s">
        <v>1269</v>
      </c>
      <c r="D225" s="43" t="s">
        <v>1269</v>
      </c>
      <c r="E225" s="53" t="s">
        <v>1270</v>
      </c>
      <c r="F225" s="43" t="s">
        <v>1270</v>
      </c>
      <c r="G225" s="43" t="s">
        <v>1270</v>
      </c>
      <c r="H225" s="43" t="s">
        <v>1270</v>
      </c>
      <c r="I225" s="43" t="s">
        <v>1270</v>
      </c>
      <c r="J225" s="43" t="s">
        <v>1270</v>
      </c>
      <c r="K225" s="43" t="s">
        <v>1270</v>
      </c>
      <c r="L225" s="43" t="s">
        <v>1270</v>
      </c>
      <c r="M225" s="43" t="s">
        <v>1270</v>
      </c>
      <c r="N225" s="43" t="s">
        <v>1270</v>
      </c>
      <c r="O225" s="43" t="s">
        <v>1270</v>
      </c>
      <c r="P225" s="43" t="s">
        <v>1270</v>
      </c>
      <c r="Q225" s="43" t="s">
        <v>1270</v>
      </c>
      <c r="R225" s="43" t="s">
        <v>1270</v>
      </c>
      <c r="S225" s="43" t="s">
        <v>1270</v>
      </c>
      <c r="T225" s="43" t="s">
        <v>1270</v>
      </c>
      <c r="U225" s="43" t="s">
        <v>1270</v>
      </c>
      <c r="V225" s="43" t="s">
        <v>1270</v>
      </c>
      <c r="W225" s="43" t="s">
        <v>1270</v>
      </c>
      <c r="X225" s="43" t="s">
        <v>1270</v>
      </c>
      <c r="Y225" s="51" t="s">
        <v>1271</v>
      </c>
      <c r="Z225" s="43" t="s">
        <v>1271</v>
      </c>
      <c r="AA225" s="43" t="s">
        <v>1271</v>
      </c>
      <c r="AB225" s="43" t="s">
        <v>1271</v>
      </c>
      <c r="AC225" s="43" t="s">
        <v>1271</v>
      </c>
      <c r="AD225" s="43" t="s">
        <v>1271</v>
      </c>
      <c r="AE225" s="43" t="s">
        <v>1271</v>
      </c>
      <c r="AF225" s="51" t="s">
        <v>1270</v>
      </c>
      <c r="AG225" s="43" t="s">
        <v>1270</v>
      </c>
      <c r="AH225" s="43" t="s">
        <v>1270</v>
      </c>
      <c r="AI225" s="43" t="s">
        <v>1270</v>
      </c>
      <c r="AJ225" s="43" t="s">
        <v>1270</v>
      </c>
      <c r="AK225" s="43" t="s">
        <v>1270</v>
      </c>
      <c r="AL225" s="43" t="s">
        <v>1270</v>
      </c>
      <c r="AM225" s="43" t="s">
        <v>1270</v>
      </c>
      <c r="AN225" s="43" t="s">
        <v>1270</v>
      </c>
      <c r="AO225" s="43" t="s">
        <v>1270</v>
      </c>
      <c r="AP225" s="43" t="s">
        <v>1270</v>
      </c>
      <c r="AQ225" s="43" t="s">
        <v>1270</v>
      </c>
      <c r="AR225" s="43" t="s">
        <v>1270</v>
      </c>
      <c r="AS225" s="43" t="s">
        <v>1270</v>
      </c>
      <c r="AT225" s="43" t="s">
        <v>1270</v>
      </c>
      <c r="AU225" s="43" t="s">
        <v>1270</v>
      </c>
      <c r="AV225" s="43" t="s">
        <v>1270</v>
      </c>
      <c r="AW225" s="43" t="s">
        <v>1270</v>
      </c>
      <c r="AX225" s="43" t="s">
        <v>1270</v>
      </c>
      <c r="AY225" s="43" t="s">
        <v>1270</v>
      </c>
      <c r="AZ225" s="43" t="s">
        <v>1270</v>
      </c>
      <c r="BA225" s="43" t="s">
        <v>1270</v>
      </c>
      <c r="BB225" s="43" t="s">
        <v>1270</v>
      </c>
      <c r="BC225" s="43" t="s">
        <v>1270</v>
      </c>
      <c r="BD225" s="43" t="s">
        <v>1270</v>
      </c>
      <c r="BE225" s="43" t="s">
        <v>1270</v>
      </c>
      <c r="BF225" s="43" t="s">
        <v>1270</v>
      </c>
      <c r="BG225" s="43" t="s">
        <v>1270</v>
      </c>
      <c r="BH225" s="43" t="s">
        <v>1270</v>
      </c>
      <c r="BI225" s="43" t="s">
        <v>1270</v>
      </c>
      <c r="BJ225" s="43" t="s">
        <v>1270</v>
      </c>
      <c r="BK225" s="43" t="s">
        <v>1270</v>
      </c>
      <c r="BL225" s="43" t="s">
        <v>1270</v>
      </c>
      <c r="BM225" s="43" t="s">
        <v>1270</v>
      </c>
      <c r="BN225" s="43" t="s">
        <v>1270</v>
      </c>
      <c r="BO225" s="43" t="s">
        <v>1270</v>
      </c>
      <c r="BP225" s="43" t="s">
        <v>1270</v>
      </c>
      <c r="BQ225" s="43" t="s">
        <v>1270</v>
      </c>
      <c r="BR225" s="43" t="s">
        <v>1270</v>
      </c>
      <c r="BS225" s="43" t="s">
        <v>1270</v>
      </c>
      <c r="BT225" s="43" t="s">
        <v>1270</v>
      </c>
      <c r="BU225" s="43" t="s">
        <v>1270</v>
      </c>
      <c r="BV225" s="43" t="s">
        <v>1270</v>
      </c>
      <c r="BW225" s="43" t="s">
        <v>1270</v>
      </c>
      <c r="BX225" s="43" t="s">
        <v>1270</v>
      </c>
      <c r="BY225" s="43" t="s">
        <v>1270</v>
      </c>
      <c r="BZ225" s="43" t="s">
        <v>1270</v>
      </c>
      <c r="CA225" s="43" t="s">
        <v>1270</v>
      </c>
      <c r="CB225" s="43" t="s">
        <v>1270</v>
      </c>
      <c r="CC225" s="43" t="s">
        <v>1270</v>
      </c>
      <c r="CD225" s="43" t="s">
        <v>1270</v>
      </c>
      <c r="CE225" s="43" t="s">
        <v>1270</v>
      </c>
      <c r="CF225" s="43" t="s">
        <v>1270</v>
      </c>
      <c r="CG225" s="43" t="s">
        <v>1270</v>
      </c>
      <c r="CH225" s="43" t="s">
        <v>1270</v>
      </c>
      <c r="CI225" s="43" t="s">
        <v>1270</v>
      </c>
      <c r="CJ225" s="43" t="s">
        <v>1270</v>
      </c>
      <c r="CK225" s="43" t="s">
        <v>1270</v>
      </c>
      <c r="CL225" s="43" t="s">
        <v>1270</v>
      </c>
      <c r="CM225" s="43" t="s">
        <v>1270</v>
      </c>
      <c r="CN225" s="43" t="s">
        <v>1270</v>
      </c>
      <c r="CO225" s="43" t="s">
        <v>1270</v>
      </c>
      <c r="CP225" s="43" t="s">
        <v>1270</v>
      </c>
      <c r="CQ225" s="43" t="s">
        <v>1270</v>
      </c>
      <c r="CR225" s="43" t="s">
        <v>1270</v>
      </c>
      <c r="CS225" s="43" t="s">
        <v>1270</v>
      </c>
      <c r="CT225" s="43" t="s">
        <v>1270</v>
      </c>
      <c r="CU225" s="43" t="s">
        <v>1270</v>
      </c>
      <c r="CV225" s="43" t="s">
        <v>1270</v>
      </c>
      <c r="CW225" s="43" t="s">
        <v>1270</v>
      </c>
      <c r="CX225" s="43" t="s">
        <v>1270</v>
      </c>
      <c r="CY225" s="43" t="s">
        <v>1270</v>
      </c>
      <c r="CZ225" s="75" t="s">
        <v>1270</v>
      </c>
    </row>
    <row r="226" spans="1:104" x14ac:dyDescent="0.2">
      <c r="A226" s="72" t="s">
        <v>350</v>
      </c>
      <c r="CZ226" s="82" t="s">
        <v>1272</v>
      </c>
    </row>
    <row r="227" spans="1:104" x14ac:dyDescent="0.2">
      <c r="A227" s="72" t="s">
        <v>350</v>
      </c>
      <c r="CF227" s="48" t="s">
        <v>1273</v>
      </c>
      <c r="CG227" s="43" t="s">
        <v>1273</v>
      </c>
      <c r="CH227" s="43" t="s">
        <v>1273</v>
      </c>
      <c r="CI227" s="43" t="s">
        <v>1273</v>
      </c>
      <c r="CJ227" s="43" t="s">
        <v>1273</v>
      </c>
      <c r="CK227" s="43" t="s">
        <v>1273</v>
      </c>
      <c r="CL227" s="43" t="s">
        <v>1273</v>
      </c>
      <c r="CM227" s="43" t="s">
        <v>1273</v>
      </c>
      <c r="CN227" s="43" t="s">
        <v>1273</v>
      </c>
      <c r="CO227" s="43" t="s">
        <v>1273</v>
      </c>
      <c r="CP227" s="43" t="s">
        <v>1273</v>
      </c>
      <c r="CQ227" s="43" t="s">
        <v>1273</v>
      </c>
      <c r="CR227" s="43" t="s">
        <v>1273</v>
      </c>
      <c r="CS227" s="43" t="s">
        <v>1273</v>
      </c>
      <c r="CT227" s="43" t="s">
        <v>1273</v>
      </c>
      <c r="CU227" s="43" t="s">
        <v>1273</v>
      </c>
      <c r="CV227" s="43" t="s">
        <v>1273</v>
      </c>
      <c r="CW227" s="43" t="s">
        <v>1273</v>
      </c>
      <c r="CX227" s="43" t="s">
        <v>1273</v>
      </c>
      <c r="CY227" s="43" t="s">
        <v>1273</v>
      </c>
      <c r="CZ227" s="75" t="s">
        <v>1273</v>
      </c>
    </row>
    <row r="228" spans="1:104" x14ac:dyDescent="0.2">
      <c r="A228" s="72" t="s">
        <v>350</v>
      </c>
      <c r="CV228" s="48" t="s">
        <v>1274</v>
      </c>
      <c r="CW228" s="43" t="s">
        <v>1274</v>
      </c>
      <c r="CX228" s="43" t="s">
        <v>1274</v>
      </c>
      <c r="CY228" s="43" t="s">
        <v>1274</v>
      </c>
      <c r="CZ228" s="75" t="s">
        <v>1274</v>
      </c>
    </row>
    <row r="229" spans="1:104" x14ac:dyDescent="0.2">
      <c r="A229" s="72" t="s">
        <v>350</v>
      </c>
      <c r="M229" s="52" t="s">
        <v>1275</v>
      </c>
      <c r="N229" s="43" t="s">
        <v>1275</v>
      </c>
      <c r="O229" s="43" t="s">
        <v>1275</v>
      </c>
      <c r="P229" s="43" t="s">
        <v>1275</v>
      </c>
      <c r="Q229" s="43" t="s">
        <v>1275</v>
      </c>
      <c r="R229" s="43" t="s">
        <v>1275</v>
      </c>
      <c r="S229" s="43" t="s">
        <v>1275</v>
      </c>
      <c r="T229" s="43" t="s">
        <v>1275</v>
      </c>
      <c r="U229" s="43" t="s">
        <v>1275</v>
      </c>
      <c r="V229" s="43" t="s">
        <v>1275</v>
      </c>
      <c r="W229" s="43" t="s">
        <v>1275</v>
      </c>
      <c r="X229" s="43" t="s">
        <v>1275</v>
      </c>
      <c r="Y229" s="51" t="s">
        <v>1276</v>
      </c>
      <c r="Z229" s="43" t="s">
        <v>1276</v>
      </c>
      <c r="AA229" s="43" t="s">
        <v>1276</v>
      </c>
      <c r="AB229" s="43" t="s">
        <v>1276</v>
      </c>
      <c r="AC229" s="43" t="s">
        <v>1276</v>
      </c>
      <c r="AD229" s="43" t="s">
        <v>1276</v>
      </c>
      <c r="AE229" s="43" t="s">
        <v>1276</v>
      </c>
      <c r="AF229" s="51" t="s">
        <v>1275</v>
      </c>
      <c r="AG229" s="43" t="s">
        <v>1275</v>
      </c>
      <c r="AH229" s="43" t="s">
        <v>1275</v>
      </c>
      <c r="AI229" s="43" t="s">
        <v>1275</v>
      </c>
      <c r="AJ229" s="43" t="s">
        <v>1275</v>
      </c>
      <c r="AK229" s="43" t="s">
        <v>1275</v>
      </c>
      <c r="AL229" s="43" t="s">
        <v>1275</v>
      </c>
      <c r="AM229" s="43" t="s">
        <v>1275</v>
      </c>
      <c r="AN229" s="43" t="s">
        <v>1275</v>
      </c>
      <c r="AO229" s="43" t="s">
        <v>1275</v>
      </c>
      <c r="AP229" s="43" t="s">
        <v>1275</v>
      </c>
      <c r="AQ229" s="43" t="s">
        <v>1275</v>
      </c>
      <c r="AR229" s="43" t="s">
        <v>1275</v>
      </c>
      <c r="AS229" s="43" t="s">
        <v>1275</v>
      </c>
      <c r="AT229" s="43" t="s">
        <v>1275</v>
      </c>
      <c r="AU229" s="43" t="s">
        <v>1275</v>
      </c>
      <c r="AV229" s="43" t="s">
        <v>1275</v>
      </c>
      <c r="AW229" s="43" t="s">
        <v>1275</v>
      </c>
      <c r="AX229" s="43" t="s">
        <v>1275</v>
      </c>
      <c r="AY229" s="43" t="s">
        <v>1275</v>
      </c>
      <c r="AZ229" s="43" t="s">
        <v>1275</v>
      </c>
      <c r="BA229" s="43" t="s">
        <v>1275</v>
      </c>
      <c r="BB229" s="43" t="s">
        <v>1275</v>
      </c>
      <c r="BC229" s="43" t="s">
        <v>1275</v>
      </c>
      <c r="BD229" s="43" t="s">
        <v>1275</v>
      </c>
      <c r="BE229" s="43" t="s">
        <v>1275</v>
      </c>
      <c r="BF229" s="43" t="s">
        <v>1275</v>
      </c>
      <c r="BG229" s="43" t="s">
        <v>1275</v>
      </c>
      <c r="BH229" s="43" t="s">
        <v>1275</v>
      </c>
      <c r="BI229" s="43" t="s">
        <v>1275</v>
      </c>
      <c r="BJ229" s="43" t="s">
        <v>1275</v>
      </c>
      <c r="BK229" s="43" t="s">
        <v>1275</v>
      </c>
      <c r="BL229" s="43" t="s">
        <v>1275</v>
      </c>
      <c r="BM229" s="43" t="s">
        <v>1275</v>
      </c>
      <c r="BN229" s="43" t="s">
        <v>1275</v>
      </c>
      <c r="BO229" s="43" t="s">
        <v>1275</v>
      </c>
      <c r="BP229" s="43" t="s">
        <v>1275</v>
      </c>
      <c r="BQ229" s="43" t="s">
        <v>1275</v>
      </c>
      <c r="BR229" s="43" t="s">
        <v>1275</v>
      </c>
      <c r="BS229" s="43" t="s">
        <v>1275</v>
      </c>
      <c r="BT229" s="43" t="s">
        <v>1275</v>
      </c>
      <c r="BU229" s="43" t="s">
        <v>1275</v>
      </c>
      <c r="BV229" s="43" t="s">
        <v>1275</v>
      </c>
      <c r="BW229" s="43" t="s">
        <v>1275</v>
      </c>
      <c r="BX229" s="43" t="s">
        <v>1275</v>
      </c>
      <c r="BY229" s="43" t="s">
        <v>1275</v>
      </c>
      <c r="BZ229" s="43" t="s">
        <v>1275</v>
      </c>
      <c r="CA229" s="43" t="s">
        <v>1275</v>
      </c>
      <c r="CB229" s="43" t="s">
        <v>1275</v>
      </c>
      <c r="CC229" s="43" t="s">
        <v>1275</v>
      </c>
      <c r="CD229" s="43" t="s">
        <v>1275</v>
      </c>
      <c r="CE229" s="43" t="s">
        <v>1275</v>
      </c>
      <c r="CF229" s="43" t="s">
        <v>1275</v>
      </c>
      <c r="CG229" s="43" t="s">
        <v>1275</v>
      </c>
      <c r="CH229" s="43" t="s">
        <v>1275</v>
      </c>
      <c r="CI229" s="43" t="s">
        <v>1275</v>
      </c>
      <c r="CJ229" s="43" t="s">
        <v>1275</v>
      </c>
      <c r="CK229" s="43" t="s">
        <v>1275</v>
      </c>
      <c r="CL229" s="43" t="s">
        <v>1275</v>
      </c>
      <c r="CM229" s="43" t="s">
        <v>1275</v>
      </c>
      <c r="CN229" s="43" t="s">
        <v>1275</v>
      </c>
      <c r="CO229" s="43" t="s">
        <v>1275</v>
      </c>
      <c r="CP229" s="43" t="s">
        <v>1275</v>
      </c>
      <c r="CQ229" s="43" t="s">
        <v>1275</v>
      </c>
      <c r="CR229" s="43" t="s">
        <v>1275</v>
      </c>
      <c r="CS229" s="43" t="s">
        <v>1275</v>
      </c>
      <c r="CT229" s="43" t="s">
        <v>1275</v>
      </c>
      <c r="CU229" s="43" t="s">
        <v>1275</v>
      </c>
      <c r="CV229" s="43" t="s">
        <v>1275</v>
      </c>
      <c r="CW229" s="43" t="s">
        <v>1275</v>
      </c>
      <c r="CX229" s="43" t="s">
        <v>1275</v>
      </c>
      <c r="CY229" s="43" t="s">
        <v>1275</v>
      </c>
      <c r="CZ229" s="75" t="s">
        <v>1275</v>
      </c>
    </row>
    <row r="230" spans="1:104" x14ac:dyDescent="0.2">
      <c r="A230" s="72" t="s">
        <v>350</v>
      </c>
      <c r="X230" s="52" t="s">
        <v>1277</v>
      </c>
      <c r="Y230" s="51" t="s">
        <v>1278</v>
      </c>
      <c r="Z230" s="43" t="s">
        <v>1278</v>
      </c>
      <c r="AA230" s="43" t="s">
        <v>1278</v>
      </c>
      <c r="AB230" s="43" t="s">
        <v>1278</v>
      </c>
      <c r="AC230" s="43" t="s">
        <v>1278</v>
      </c>
      <c r="AD230" s="43" t="s">
        <v>1278</v>
      </c>
      <c r="AE230" s="43" t="s">
        <v>1278</v>
      </c>
      <c r="AF230" s="51" t="s">
        <v>1277</v>
      </c>
      <c r="AG230" s="43" t="s">
        <v>1277</v>
      </c>
      <c r="AH230" s="43" t="s">
        <v>1277</v>
      </c>
      <c r="AI230" s="43" t="s">
        <v>1277</v>
      </c>
      <c r="AJ230" s="43" t="s">
        <v>1277</v>
      </c>
      <c r="AK230" s="43" t="s">
        <v>1277</v>
      </c>
      <c r="AL230" s="43" t="s">
        <v>1277</v>
      </c>
      <c r="AM230" s="43" t="s">
        <v>1277</v>
      </c>
      <c r="AN230" s="43" t="s">
        <v>1277</v>
      </c>
      <c r="AO230" s="43" t="s">
        <v>1277</v>
      </c>
      <c r="AP230" s="43" t="s">
        <v>1277</v>
      </c>
      <c r="AQ230" s="43" t="s">
        <v>1277</v>
      </c>
      <c r="AR230" s="43" t="s">
        <v>1277</v>
      </c>
      <c r="AS230" s="43" t="s">
        <v>1277</v>
      </c>
      <c r="AT230" s="43" t="s">
        <v>1277</v>
      </c>
      <c r="AU230" s="43" t="s">
        <v>1277</v>
      </c>
      <c r="AV230" s="43" t="s">
        <v>1277</v>
      </c>
      <c r="AW230" s="43" t="s">
        <v>1277</v>
      </c>
      <c r="AX230" s="43" t="s">
        <v>1277</v>
      </c>
      <c r="AY230" s="43" t="s">
        <v>1277</v>
      </c>
      <c r="AZ230" s="43" t="s">
        <v>1277</v>
      </c>
      <c r="BA230" s="43" t="s">
        <v>1277</v>
      </c>
      <c r="BB230" s="43" t="s">
        <v>1277</v>
      </c>
      <c r="BC230" s="43" t="s">
        <v>1277</v>
      </c>
      <c r="BD230" s="43" t="s">
        <v>1277</v>
      </c>
      <c r="BE230" s="43" t="s">
        <v>1277</v>
      </c>
      <c r="BF230" s="43" t="s">
        <v>1277</v>
      </c>
      <c r="BG230" s="43" t="s">
        <v>1277</v>
      </c>
      <c r="BH230" s="43" t="s">
        <v>1277</v>
      </c>
      <c r="BI230" s="43" t="s">
        <v>1277</v>
      </c>
      <c r="BJ230" s="43" t="s">
        <v>1277</v>
      </c>
      <c r="BK230" s="43" t="s">
        <v>1277</v>
      </c>
      <c r="BL230" s="43" t="s">
        <v>1277</v>
      </c>
      <c r="BM230" s="43" t="s">
        <v>1277</v>
      </c>
      <c r="BN230" s="43" t="s">
        <v>1277</v>
      </c>
      <c r="BO230" s="43" t="s">
        <v>1277</v>
      </c>
      <c r="BP230" s="43" t="s">
        <v>1277</v>
      </c>
      <c r="BQ230" s="43" t="s">
        <v>1277</v>
      </c>
      <c r="BR230" s="43" t="s">
        <v>1277</v>
      </c>
      <c r="BS230" s="43" t="s">
        <v>1277</v>
      </c>
      <c r="BT230" s="43" t="s">
        <v>1277</v>
      </c>
      <c r="BU230" s="43" t="s">
        <v>1277</v>
      </c>
      <c r="BV230" s="43" t="s">
        <v>1277</v>
      </c>
      <c r="BW230" s="43" t="s">
        <v>1277</v>
      </c>
      <c r="BX230" s="43" t="s">
        <v>1277</v>
      </c>
      <c r="BY230" s="43" t="s">
        <v>1277</v>
      </c>
      <c r="BZ230" s="43" t="s">
        <v>1277</v>
      </c>
      <c r="CA230" s="43" t="s">
        <v>1277</v>
      </c>
      <c r="CB230" s="43" t="s">
        <v>1277</v>
      </c>
      <c r="CC230" s="43" t="s">
        <v>1277</v>
      </c>
      <c r="CD230" s="43" t="s">
        <v>1277</v>
      </c>
      <c r="CE230" s="43" t="s">
        <v>1277</v>
      </c>
      <c r="CF230" s="43" t="s">
        <v>1277</v>
      </c>
      <c r="CG230" s="43" t="s">
        <v>1277</v>
      </c>
      <c r="CH230" s="43" t="s">
        <v>1277</v>
      </c>
      <c r="CI230" s="43" t="s">
        <v>1277</v>
      </c>
      <c r="CJ230" s="43" t="s">
        <v>1277</v>
      </c>
      <c r="CK230" s="43" t="s">
        <v>1277</v>
      </c>
      <c r="CL230" s="43" t="s">
        <v>1277</v>
      </c>
      <c r="CM230" s="43" t="s">
        <v>1277</v>
      </c>
      <c r="CN230" s="43" t="s">
        <v>1277</v>
      </c>
      <c r="CO230" s="43" t="s">
        <v>1277</v>
      </c>
      <c r="CP230" s="43" t="s">
        <v>1277</v>
      </c>
      <c r="CQ230" s="43" t="s">
        <v>1277</v>
      </c>
      <c r="CR230" s="43" t="s">
        <v>1277</v>
      </c>
      <c r="CS230" s="43" t="s">
        <v>1277</v>
      </c>
      <c r="CT230" s="43" t="s">
        <v>1277</v>
      </c>
      <c r="CU230" s="43" t="s">
        <v>1277</v>
      </c>
      <c r="CV230" s="43" t="s">
        <v>1277</v>
      </c>
      <c r="CW230" s="43" t="s">
        <v>1277</v>
      </c>
      <c r="CX230" s="43" t="s">
        <v>1277</v>
      </c>
      <c r="CY230" s="43" t="s">
        <v>1277</v>
      </c>
      <c r="CZ230" s="75" t="s">
        <v>1277</v>
      </c>
    </row>
    <row r="231" spans="1:104" x14ac:dyDescent="0.2">
      <c r="A231" s="72" t="s">
        <v>974</v>
      </c>
      <c r="CQ231" s="48" t="s">
        <v>1279</v>
      </c>
      <c r="CR231" s="43" t="s">
        <v>1279</v>
      </c>
      <c r="CS231" s="43" t="s">
        <v>1279</v>
      </c>
      <c r="CT231" s="43" t="s">
        <v>1279</v>
      </c>
      <c r="CU231" s="43" t="s">
        <v>1279</v>
      </c>
      <c r="CV231" s="43" t="s">
        <v>1279</v>
      </c>
      <c r="CW231" s="43" t="s">
        <v>1279</v>
      </c>
      <c r="CX231" s="43" t="s">
        <v>1279</v>
      </c>
      <c r="CY231" s="43" t="s">
        <v>1279</v>
      </c>
      <c r="CZ231" s="75" t="s">
        <v>1279</v>
      </c>
    </row>
    <row r="232" spans="1:104" x14ac:dyDescent="0.2">
      <c r="A232" s="72" t="s">
        <v>350</v>
      </c>
      <c r="AE232" s="83" t="s">
        <v>1280</v>
      </c>
      <c r="AF232" s="43" t="s">
        <v>1280</v>
      </c>
      <c r="AG232" s="43" t="s">
        <v>1280</v>
      </c>
      <c r="AH232" s="43" t="s">
        <v>1280</v>
      </c>
      <c r="AI232" s="43" t="s">
        <v>1280</v>
      </c>
      <c r="AJ232" s="43" t="s">
        <v>1280</v>
      </c>
      <c r="AK232" s="43" t="s">
        <v>1280</v>
      </c>
      <c r="AL232" s="43" t="s">
        <v>1280</v>
      </c>
      <c r="AM232" s="43" t="s">
        <v>1280</v>
      </c>
      <c r="AN232" s="43" t="s">
        <v>1280</v>
      </c>
      <c r="AO232" s="43" t="s">
        <v>1280</v>
      </c>
      <c r="AP232" s="43" t="s">
        <v>1280</v>
      </c>
      <c r="AQ232" s="43" t="s">
        <v>1280</v>
      </c>
      <c r="AR232" s="43" t="s">
        <v>1280</v>
      </c>
      <c r="AS232" s="43" t="s">
        <v>1280</v>
      </c>
      <c r="AT232" s="43" t="s">
        <v>1280</v>
      </c>
      <c r="AU232" s="43" t="s">
        <v>1280</v>
      </c>
      <c r="AV232" s="43" t="s">
        <v>1280</v>
      </c>
      <c r="AW232" s="43" t="s">
        <v>1280</v>
      </c>
      <c r="AX232" s="43" t="s">
        <v>1280</v>
      </c>
      <c r="AY232" s="43" t="s">
        <v>1280</v>
      </c>
      <c r="AZ232" s="43" t="s">
        <v>1280</v>
      </c>
      <c r="BA232" s="43" t="s">
        <v>1280</v>
      </c>
      <c r="BB232" s="43" t="s">
        <v>1280</v>
      </c>
      <c r="BC232" s="43" t="s">
        <v>1280</v>
      </c>
      <c r="BD232" s="43" t="s">
        <v>1280</v>
      </c>
      <c r="BE232" s="43" t="s">
        <v>1280</v>
      </c>
      <c r="BF232" s="43" t="s">
        <v>1280</v>
      </c>
      <c r="BG232" s="43" t="s">
        <v>1280</v>
      </c>
      <c r="BH232" s="43" t="s">
        <v>1280</v>
      </c>
      <c r="BI232" s="43" t="s">
        <v>1280</v>
      </c>
      <c r="BJ232" s="43" t="s">
        <v>1280</v>
      </c>
      <c r="BK232" s="43" t="s">
        <v>1280</v>
      </c>
      <c r="BL232" s="43" t="s">
        <v>1280</v>
      </c>
      <c r="BM232" s="43" t="s">
        <v>1280</v>
      </c>
      <c r="BN232" s="43" t="s">
        <v>1280</v>
      </c>
      <c r="BO232" s="43" t="s">
        <v>1280</v>
      </c>
      <c r="BP232" s="43" t="s">
        <v>1280</v>
      </c>
      <c r="BQ232" s="43" t="s">
        <v>1280</v>
      </c>
      <c r="BR232" s="43" t="s">
        <v>1280</v>
      </c>
      <c r="BS232" s="43" t="s">
        <v>1280</v>
      </c>
      <c r="BT232" s="43" t="s">
        <v>1280</v>
      </c>
      <c r="BU232" s="43" t="s">
        <v>1280</v>
      </c>
      <c r="BV232" s="43" t="s">
        <v>1280</v>
      </c>
      <c r="BW232" s="43" t="s">
        <v>1280</v>
      </c>
      <c r="BX232" s="43" t="s">
        <v>1280</v>
      </c>
      <c r="BY232" s="43" t="s">
        <v>1280</v>
      </c>
      <c r="BZ232" s="43" t="s">
        <v>1280</v>
      </c>
      <c r="CA232" s="43" t="s">
        <v>1280</v>
      </c>
      <c r="CB232" s="43" t="s">
        <v>1280</v>
      </c>
      <c r="CC232" s="43" t="s">
        <v>1280</v>
      </c>
      <c r="CD232" s="43" t="s">
        <v>1280</v>
      </c>
      <c r="CE232" s="43" t="s">
        <v>1280</v>
      </c>
      <c r="CF232" s="43" t="s">
        <v>1280</v>
      </c>
      <c r="CG232" s="43" t="s">
        <v>1280</v>
      </c>
      <c r="CH232" s="43" t="s">
        <v>1280</v>
      </c>
      <c r="CI232" s="43" t="s">
        <v>1280</v>
      </c>
      <c r="CJ232" s="43" t="s">
        <v>1280</v>
      </c>
      <c r="CK232" s="43" t="s">
        <v>1280</v>
      </c>
      <c r="CL232" s="43" t="s">
        <v>1280</v>
      </c>
      <c r="CM232" s="43" t="s">
        <v>1280</v>
      </c>
      <c r="CN232" s="43" t="s">
        <v>1280</v>
      </c>
      <c r="CO232" s="43" t="s">
        <v>1280</v>
      </c>
      <c r="CP232" s="43" t="s">
        <v>1280</v>
      </c>
      <c r="CQ232" s="43" t="s">
        <v>1280</v>
      </c>
      <c r="CR232" s="43" t="s">
        <v>1280</v>
      </c>
      <c r="CS232" s="43" t="s">
        <v>1280</v>
      </c>
      <c r="CT232" s="43" t="s">
        <v>1280</v>
      </c>
      <c r="CU232" s="43" t="s">
        <v>1280</v>
      </c>
      <c r="CV232" s="43" t="s">
        <v>1280</v>
      </c>
      <c r="CW232" s="43" t="s">
        <v>1280</v>
      </c>
      <c r="CX232" s="43" t="s">
        <v>1280</v>
      </c>
      <c r="CY232" s="43" t="s">
        <v>1280</v>
      </c>
      <c r="CZ232" s="96" t="s">
        <v>1280</v>
      </c>
    </row>
    <row r="233" spans="1:104" x14ac:dyDescent="0.2">
      <c r="A233" s="72" t="s">
        <v>350</v>
      </c>
      <c r="AC233" s="52" t="s">
        <v>1281</v>
      </c>
      <c r="AD233" s="43" t="s">
        <v>1281</v>
      </c>
      <c r="AE233" s="56" t="s">
        <v>1282</v>
      </c>
      <c r="AF233" s="43" t="s">
        <v>1282</v>
      </c>
      <c r="AG233" s="43" t="s">
        <v>1282</v>
      </c>
      <c r="AH233" s="43" t="s">
        <v>1282</v>
      </c>
      <c r="AI233" s="43" t="s">
        <v>1282</v>
      </c>
      <c r="AJ233" s="43" t="s">
        <v>1282</v>
      </c>
      <c r="AK233" s="43" t="s">
        <v>1282</v>
      </c>
      <c r="AL233" s="43" t="s">
        <v>1282</v>
      </c>
      <c r="AM233" s="43" t="s">
        <v>1282</v>
      </c>
      <c r="AN233" s="43" t="s">
        <v>1282</v>
      </c>
      <c r="AO233" s="43" t="s">
        <v>1282</v>
      </c>
      <c r="AP233" s="43" t="s">
        <v>1282</v>
      </c>
      <c r="AQ233" s="43" t="s">
        <v>1282</v>
      </c>
      <c r="AR233" s="43" t="s">
        <v>1282</v>
      </c>
      <c r="AS233" s="43" t="s">
        <v>1282</v>
      </c>
      <c r="AT233" s="43" t="s">
        <v>1282</v>
      </c>
      <c r="AU233" s="43" t="s">
        <v>1282</v>
      </c>
      <c r="AV233" s="43" t="s">
        <v>1282</v>
      </c>
      <c r="AW233" s="43" t="s">
        <v>1282</v>
      </c>
      <c r="AX233" s="43" t="s">
        <v>1282</v>
      </c>
      <c r="AY233" s="43" t="s">
        <v>1282</v>
      </c>
      <c r="AZ233" s="43" t="s">
        <v>1282</v>
      </c>
      <c r="BA233" s="43" t="s">
        <v>1282</v>
      </c>
      <c r="BB233" s="43" t="s">
        <v>1282</v>
      </c>
      <c r="BC233" s="43" t="s">
        <v>1282</v>
      </c>
      <c r="BD233" s="43" t="s">
        <v>1282</v>
      </c>
      <c r="BE233" s="43" t="s">
        <v>1282</v>
      </c>
      <c r="BF233" s="43" t="s">
        <v>1282</v>
      </c>
      <c r="BG233" s="43" t="s">
        <v>1282</v>
      </c>
      <c r="BH233" s="43" t="s">
        <v>1282</v>
      </c>
      <c r="BI233" s="43" t="s">
        <v>1282</v>
      </c>
      <c r="BJ233" s="43" t="s">
        <v>1282</v>
      </c>
      <c r="BK233" s="43" t="s">
        <v>1282</v>
      </c>
      <c r="BL233" s="43" t="s">
        <v>1282</v>
      </c>
      <c r="BM233" s="43" t="s">
        <v>1282</v>
      </c>
      <c r="BN233" s="43" t="s">
        <v>1282</v>
      </c>
      <c r="BO233" s="43" t="s">
        <v>1282</v>
      </c>
      <c r="BP233" s="43" t="s">
        <v>1282</v>
      </c>
      <c r="BQ233" s="43" t="s">
        <v>1282</v>
      </c>
      <c r="BR233" s="43" t="s">
        <v>1282</v>
      </c>
      <c r="BS233" s="43" t="s">
        <v>1282</v>
      </c>
      <c r="BT233" s="43" t="s">
        <v>1282</v>
      </c>
      <c r="BU233" s="43" t="s">
        <v>1282</v>
      </c>
      <c r="BV233" s="43" t="s">
        <v>1282</v>
      </c>
      <c r="BW233" s="43" t="s">
        <v>1282</v>
      </c>
      <c r="BX233" s="43" t="s">
        <v>1282</v>
      </c>
      <c r="BY233" s="43" t="s">
        <v>1282</v>
      </c>
      <c r="BZ233" s="43" t="s">
        <v>1282</v>
      </c>
      <c r="CA233" s="43" t="s">
        <v>1282</v>
      </c>
      <c r="CB233" s="43" t="s">
        <v>1282</v>
      </c>
      <c r="CC233" s="43" t="s">
        <v>1282</v>
      </c>
      <c r="CD233" s="43" t="s">
        <v>1282</v>
      </c>
      <c r="CE233" s="43" t="s">
        <v>1282</v>
      </c>
      <c r="CF233" s="43" t="s">
        <v>1282</v>
      </c>
      <c r="CG233" s="43" t="s">
        <v>1282</v>
      </c>
      <c r="CH233" s="43" t="s">
        <v>1282</v>
      </c>
      <c r="CI233" s="43" t="s">
        <v>1282</v>
      </c>
      <c r="CJ233" s="43" t="s">
        <v>1282</v>
      </c>
      <c r="CK233" s="43" t="s">
        <v>1282</v>
      </c>
      <c r="CL233" s="43" t="s">
        <v>1282</v>
      </c>
      <c r="CM233" s="43" t="s">
        <v>1282</v>
      </c>
      <c r="CN233" s="43" t="s">
        <v>1282</v>
      </c>
      <c r="CO233" s="43" t="s">
        <v>1282</v>
      </c>
      <c r="CP233" s="43" t="s">
        <v>1282</v>
      </c>
      <c r="CQ233" s="43" t="s">
        <v>1282</v>
      </c>
      <c r="CR233" s="43" t="s">
        <v>1282</v>
      </c>
      <c r="CS233" s="43" t="s">
        <v>1282</v>
      </c>
      <c r="CT233" s="43" t="s">
        <v>1282</v>
      </c>
      <c r="CU233" s="43" t="s">
        <v>1282</v>
      </c>
      <c r="CV233" s="43" t="s">
        <v>1282</v>
      </c>
      <c r="CW233" s="43" t="s">
        <v>1282</v>
      </c>
      <c r="CX233" s="43" t="s">
        <v>1282</v>
      </c>
      <c r="CY233" s="43" t="s">
        <v>1282</v>
      </c>
      <c r="CZ233" s="75" t="s">
        <v>1282</v>
      </c>
    </row>
    <row r="234" spans="1:104" x14ac:dyDescent="0.2">
      <c r="A234" s="49" t="s">
        <v>350</v>
      </c>
      <c r="K234" s="76" t="s">
        <v>495</v>
      </c>
      <c r="L234" s="54" t="s">
        <v>1283</v>
      </c>
      <c r="M234" s="43" t="s">
        <v>1283</v>
      </c>
      <c r="N234" s="43" t="s">
        <v>1283</v>
      </c>
      <c r="O234" s="43" t="s">
        <v>1283</v>
      </c>
      <c r="P234" s="43" t="s">
        <v>1283</v>
      </c>
      <c r="Q234" s="43" t="s">
        <v>1283</v>
      </c>
      <c r="R234" s="43" t="s">
        <v>1283</v>
      </c>
      <c r="S234" s="43" t="s">
        <v>1283</v>
      </c>
      <c r="T234" s="43" t="s">
        <v>1283</v>
      </c>
      <c r="U234" s="43" t="s">
        <v>1283</v>
      </c>
      <c r="V234" s="43" t="s">
        <v>1283</v>
      </c>
      <c r="W234" s="43" t="s">
        <v>1283</v>
      </c>
      <c r="X234" s="43" t="s">
        <v>1283</v>
      </c>
      <c r="Y234" s="53" t="s">
        <v>1284</v>
      </c>
      <c r="Z234" s="43" t="s">
        <v>1284</v>
      </c>
      <c r="AA234" s="43" t="s">
        <v>1284</v>
      </c>
      <c r="AB234" s="43" t="s">
        <v>1284</v>
      </c>
      <c r="AC234" s="43" t="s">
        <v>1284</v>
      </c>
      <c r="AD234" s="43" t="s">
        <v>1284</v>
      </c>
      <c r="AE234" s="43" t="s">
        <v>1284</v>
      </c>
      <c r="AF234" s="53" t="s">
        <v>1283</v>
      </c>
      <c r="AG234" s="43" t="s">
        <v>1283</v>
      </c>
      <c r="AH234" s="43" t="s">
        <v>1283</v>
      </c>
      <c r="AI234" s="43" t="s">
        <v>1283</v>
      </c>
      <c r="AJ234" s="43" t="s">
        <v>1283</v>
      </c>
      <c r="AK234" s="43" t="s">
        <v>1283</v>
      </c>
      <c r="AL234" s="43" t="s">
        <v>1283</v>
      </c>
      <c r="AM234" s="43" t="s">
        <v>1283</v>
      </c>
      <c r="AN234" s="43" t="s">
        <v>1283</v>
      </c>
      <c r="AO234" s="43" t="s">
        <v>1283</v>
      </c>
      <c r="AP234" s="43" t="s">
        <v>1283</v>
      </c>
      <c r="AQ234" s="43" t="s">
        <v>1283</v>
      </c>
      <c r="AR234" s="43" t="s">
        <v>1283</v>
      </c>
      <c r="AS234" s="43" t="s">
        <v>1283</v>
      </c>
      <c r="AT234" s="43" t="s">
        <v>1283</v>
      </c>
      <c r="AU234" s="43" t="s">
        <v>1283</v>
      </c>
      <c r="AV234" s="43" t="s">
        <v>1283</v>
      </c>
      <c r="AW234" s="43" t="s">
        <v>1283</v>
      </c>
      <c r="AX234" s="43" t="s">
        <v>1283</v>
      </c>
      <c r="AY234" s="43" t="s">
        <v>1283</v>
      </c>
      <c r="AZ234" s="43" t="s">
        <v>1283</v>
      </c>
      <c r="BA234" s="43" t="s">
        <v>1283</v>
      </c>
      <c r="BB234" s="43" t="s">
        <v>1283</v>
      </c>
      <c r="BC234" s="43" t="s">
        <v>1283</v>
      </c>
      <c r="BD234" s="43" t="s">
        <v>1283</v>
      </c>
      <c r="BE234" s="43" t="s">
        <v>1283</v>
      </c>
      <c r="BF234" s="43" t="s">
        <v>1283</v>
      </c>
      <c r="BG234" s="43" t="s">
        <v>1283</v>
      </c>
      <c r="BH234" s="43" t="s">
        <v>1283</v>
      </c>
      <c r="BI234" s="43" t="s">
        <v>1283</v>
      </c>
      <c r="BJ234" s="43" t="s">
        <v>1283</v>
      </c>
      <c r="BK234" s="43" t="s">
        <v>1283</v>
      </c>
      <c r="BL234" s="43" t="s">
        <v>1283</v>
      </c>
      <c r="BM234" s="43" t="s">
        <v>1283</v>
      </c>
      <c r="BN234" s="43" t="s">
        <v>1283</v>
      </c>
      <c r="BO234" s="43" t="s">
        <v>1283</v>
      </c>
      <c r="BP234" s="43" t="s">
        <v>1283</v>
      </c>
      <c r="BQ234" s="43" t="s">
        <v>1283</v>
      </c>
      <c r="BR234" s="43" t="s">
        <v>1283</v>
      </c>
      <c r="BS234" s="43" t="s">
        <v>1283</v>
      </c>
      <c r="BT234" s="43" t="s">
        <v>1283</v>
      </c>
      <c r="BU234" s="43" t="s">
        <v>1283</v>
      </c>
      <c r="BV234" s="43" t="s">
        <v>1283</v>
      </c>
      <c r="BW234" s="43" t="s">
        <v>1283</v>
      </c>
      <c r="BX234" s="43" t="s">
        <v>1283</v>
      </c>
      <c r="BY234" s="43" t="s">
        <v>1283</v>
      </c>
      <c r="BZ234" s="43" t="s">
        <v>1283</v>
      </c>
      <c r="CA234" s="43" t="s">
        <v>1283</v>
      </c>
      <c r="CB234" s="43" t="s">
        <v>1283</v>
      </c>
      <c r="CC234" s="43" t="s">
        <v>1283</v>
      </c>
      <c r="CD234" s="43" t="s">
        <v>1283</v>
      </c>
      <c r="CE234" s="43" t="s">
        <v>1283</v>
      </c>
      <c r="CF234" s="43" t="s">
        <v>1283</v>
      </c>
      <c r="CG234" s="43" t="s">
        <v>1283</v>
      </c>
      <c r="CH234" s="43" t="s">
        <v>1283</v>
      </c>
      <c r="CI234" s="43" t="s">
        <v>1283</v>
      </c>
      <c r="CJ234" s="43" t="s">
        <v>1283</v>
      </c>
      <c r="CK234" s="43" t="s">
        <v>1283</v>
      </c>
      <c r="CL234" s="43" t="s">
        <v>1283</v>
      </c>
      <c r="CM234" s="43" t="s">
        <v>1283</v>
      </c>
      <c r="CN234" s="43" t="s">
        <v>1283</v>
      </c>
      <c r="CO234" s="43" t="s">
        <v>1283</v>
      </c>
      <c r="CP234" s="43" t="s">
        <v>1283</v>
      </c>
      <c r="CQ234" s="43" t="s">
        <v>1283</v>
      </c>
      <c r="CR234" s="43" t="s">
        <v>1283</v>
      </c>
      <c r="CS234" s="43" t="s">
        <v>1283</v>
      </c>
      <c r="CT234" s="43" t="s">
        <v>1283</v>
      </c>
      <c r="CU234" s="43" t="s">
        <v>1283</v>
      </c>
      <c r="CV234" s="43" t="s">
        <v>1283</v>
      </c>
      <c r="CW234" s="43" t="s">
        <v>1283</v>
      </c>
      <c r="CX234" s="43" t="s">
        <v>1283</v>
      </c>
      <c r="CY234" s="43" t="s">
        <v>1283</v>
      </c>
      <c r="CZ234" s="75" t="s">
        <v>1283</v>
      </c>
    </row>
    <row r="235" spans="1:104" x14ac:dyDescent="0.2">
      <c r="A235" s="72" t="s">
        <v>350</v>
      </c>
      <c r="B235" s="43" t="s">
        <v>1285</v>
      </c>
      <c r="C235" s="43" t="s">
        <v>1285</v>
      </c>
      <c r="D235" s="43" t="s">
        <v>1285</v>
      </c>
      <c r="E235" s="43" t="s">
        <v>1285</v>
      </c>
      <c r="F235" s="51" t="s">
        <v>1286</v>
      </c>
      <c r="G235" s="43" t="s">
        <v>1286</v>
      </c>
      <c r="H235" s="43" t="s">
        <v>1286</v>
      </c>
      <c r="I235" s="43" t="s">
        <v>1286</v>
      </c>
      <c r="J235" s="43" t="s">
        <v>1286</v>
      </c>
      <c r="K235" s="43" t="s">
        <v>1286</v>
      </c>
      <c r="L235" s="43" t="s">
        <v>1286</v>
      </c>
      <c r="M235" s="43" t="s">
        <v>1286</v>
      </c>
      <c r="N235" s="43" t="s">
        <v>1286</v>
      </c>
      <c r="O235" s="43" t="s">
        <v>1286</v>
      </c>
      <c r="P235" s="43" t="s">
        <v>1286</v>
      </c>
      <c r="Q235" s="43" t="s">
        <v>1286</v>
      </c>
      <c r="R235" s="43" t="s">
        <v>1286</v>
      </c>
      <c r="S235" s="43" t="s">
        <v>1286</v>
      </c>
      <c r="T235" s="43" t="s">
        <v>1286</v>
      </c>
      <c r="U235" s="43" t="s">
        <v>1286</v>
      </c>
      <c r="V235" s="43" t="s">
        <v>1286</v>
      </c>
      <c r="W235" s="43" t="s">
        <v>1286</v>
      </c>
      <c r="X235" s="43" t="s">
        <v>1286</v>
      </c>
      <c r="Y235" s="51" t="s">
        <v>1287</v>
      </c>
      <c r="Z235" s="43" t="s">
        <v>1287</v>
      </c>
      <c r="AA235" s="43" t="s">
        <v>1287</v>
      </c>
      <c r="AB235" s="43" t="s">
        <v>1287</v>
      </c>
      <c r="AC235" s="43" t="s">
        <v>1287</v>
      </c>
      <c r="AD235" s="43" t="s">
        <v>1287</v>
      </c>
      <c r="AE235" s="43" t="s">
        <v>1287</v>
      </c>
      <c r="AF235" s="51" t="s">
        <v>1286</v>
      </c>
      <c r="AG235" s="43" t="s">
        <v>1286</v>
      </c>
      <c r="AH235" s="43" t="s">
        <v>1286</v>
      </c>
      <c r="AI235" s="43" t="s">
        <v>1286</v>
      </c>
      <c r="AJ235" s="43" t="s">
        <v>1286</v>
      </c>
      <c r="AK235" s="43" t="s">
        <v>1286</v>
      </c>
      <c r="AL235" s="43" t="s">
        <v>1286</v>
      </c>
      <c r="AM235" s="43" t="s">
        <v>1286</v>
      </c>
      <c r="AN235" s="43" t="s">
        <v>1286</v>
      </c>
      <c r="AO235" s="43" t="s">
        <v>1286</v>
      </c>
      <c r="AP235" s="43" t="s">
        <v>1286</v>
      </c>
      <c r="AQ235" s="43" t="s">
        <v>1286</v>
      </c>
      <c r="AR235" s="43" t="s">
        <v>1286</v>
      </c>
      <c r="AS235" s="43" t="s">
        <v>1286</v>
      </c>
      <c r="AT235" s="43" t="s">
        <v>1286</v>
      </c>
      <c r="AU235" s="43" t="s">
        <v>1286</v>
      </c>
      <c r="AV235" s="43" t="s">
        <v>1286</v>
      </c>
      <c r="AW235" s="43" t="s">
        <v>1286</v>
      </c>
      <c r="AX235" s="43" t="s">
        <v>1286</v>
      </c>
      <c r="AY235" s="43" t="s">
        <v>1286</v>
      </c>
      <c r="AZ235" s="43" t="s">
        <v>1286</v>
      </c>
      <c r="BA235" s="43" t="s">
        <v>1286</v>
      </c>
      <c r="BB235" s="43" t="s">
        <v>1286</v>
      </c>
      <c r="BC235" s="43" t="s">
        <v>1286</v>
      </c>
      <c r="BD235" s="43" t="s">
        <v>1286</v>
      </c>
      <c r="BE235" s="43" t="s">
        <v>1286</v>
      </c>
      <c r="BF235" s="43" t="s">
        <v>1286</v>
      </c>
      <c r="BG235" s="43" t="s">
        <v>1286</v>
      </c>
      <c r="BH235" s="43" t="s">
        <v>1286</v>
      </c>
      <c r="BI235" s="43" t="s">
        <v>1286</v>
      </c>
      <c r="BJ235" s="43" t="s">
        <v>1286</v>
      </c>
      <c r="BK235" s="43" t="s">
        <v>1286</v>
      </c>
      <c r="BL235" s="43" t="s">
        <v>1286</v>
      </c>
      <c r="BM235" s="43" t="s">
        <v>1286</v>
      </c>
      <c r="BN235" s="43" t="s">
        <v>1286</v>
      </c>
      <c r="BO235" s="43" t="s">
        <v>1286</v>
      </c>
      <c r="BP235" s="43" t="s">
        <v>1286</v>
      </c>
      <c r="BQ235" s="43" t="s">
        <v>1286</v>
      </c>
      <c r="BR235" s="43" t="s">
        <v>1286</v>
      </c>
      <c r="BS235" s="43" t="s">
        <v>1286</v>
      </c>
      <c r="BT235" s="43" t="s">
        <v>1286</v>
      </c>
      <c r="BU235" s="43" t="s">
        <v>1286</v>
      </c>
      <c r="BV235" s="43" t="s">
        <v>1286</v>
      </c>
      <c r="BW235" s="43" t="s">
        <v>1286</v>
      </c>
      <c r="BX235" s="43" t="s">
        <v>1286</v>
      </c>
      <c r="BY235" s="43" t="s">
        <v>1286</v>
      </c>
      <c r="BZ235" s="43" t="s">
        <v>1286</v>
      </c>
      <c r="CA235" s="43" t="s">
        <v>1286</v>
      </c>
      <c r="CB235" s="43" t="s">
        <v>1286</v>
      </c>
      <c r="CC235" s="43" t="s">
        <v>1286</v>
      </c>
      <c r="CD235" s="43" t="s">
        <v>1286</v>
      </c>
      <c r="CE235" s="43" t="s">
        <v>1286</v>
      </c>
      <c r="CF235" s="43" t="s">
        <v>1286</v>
      </c>
      <c r="CG235" s="43" t="s">
        <v>1286</v>
      </c>
      <c r="CH235" s="43" t="s">
        <v>1286</v>
      </c>
      <c r="CI235" s="43" t="s">
        <v>1286</v>
      </c>
      <c r="CJ235" s="43" t="s">
        <v>1286</v>
      </c>
      <c r="CK235" s="43" t="s">
        <v>1286</v>
      </c>
      <c r="CL235" s="43" t="s">
        <v>1286</v>
      </c>
      <c r="CM235" s="43" t="s">
        <v>1286</v>
      </c>
      <c r="CN235" s="43" t="s">
        <v>1286</v>
      </c>
      <c r="CO235" s="43" t="s">
        <v>1286</v>
      </c>
      <c r="CP235" s="43" t="s">
        <v>1286</v>
      </c>
      <c r="CQ235" s="43" t="s">
        <v>1286</v>
      </c>
      <c r="CR235" s="43" t="s">
        <v>1286</v>
      </c>
      <c r="CS235" s="43" t="s">
        <v>1286</v>
      </c>
      <c r="CT235" s="43" t="s">
        <v>1286</v>
      </c>
      <c r="CU235" s="43" t="s">
        <v>1286</v>
      </c>
      <c r="CV235" s="43" t="s">
        <v>1286</v>
      </c>
      <c r="CW235" s="43" t="s">
        <v>1286</v>
      </c>
      <c r="CX235" s="43" t="s">
        <v>1286</v>
      </c>
      <c r="CY235" s="43" t="s">
        <v>1286</v>
      </c>
      <c r="CZ235" s="75" t="s">
        <v>1286</v>
      </c>
    </row>
    <row r="236" spans="1:104" x14ac:dyDescent="0.2">
      <c r="A236" s="72" t="s">
        <v>350</v>
      </c>
      <c r="AW236" s="85" t="s">
        <v>1288</v>
      </c>
      <c r="AX236" s="43" t="s">
        <v>1288</v>
      </c>
      <c r="AY236" s="43" t="s">
        <v>1288</v>
      </c>
      <c r="AZ236" s="43" t="s">
        <v>1288</v>
      </c>
      <c r="BA236" s="43" t="s">
        <v>1288</v>
      </c>
      <c r="BB236" s="43" t="s">
        <v>1288</v>
      </c>
      <c r="BC236" s="43" t="s">
        <v>1288</v>
      </c>
      <c r="BD236" s="43" t="s">
        <v>1288</v>
      </c>
      <c r="BE236" s="43" t="s">
        <v>1288</v>
      </c>
      <c r="BF236" s="43" t="s">
        <v>1288</v>
      </c>
      <c r="BG236" s="43" t="s">
        <v>1288</v>
      </c>
      <c r="BH236" s="43" t="s">
        <v>1288</v>
      </c>
      <c r="BI236" s="43" t="s">
        <v>1288</v>
      </c>
      <c r="BJ236" s="43" t="s">
        <v>1288</v>
      </c>
      <c r="BK236" s="43" t="s">
        <v>1288</v>
      </c>
      <c r="BL236" s="43" t="s">
        <v>1288</v>
      </c>
      <c r="BM236" s="43" t="s">
        <v>1288</v>
      </c>
      <c r="BN236" s="43" t="s">
        <v>1288</v>
      </c>
      <c r="BO236" s="43" t="s">
        <v>1288</v>
      </c>
      <c r="BP236" s="43" t="s">
        <v>1288</v>
      </c>
      <c r="BQ236" s="43" t="s">
        <v>1288</v>
      </c>
      <c r="BR236" s="43" t="s">
        <v>1288</v>
      </c>
      <c r="BS236" s="43" t="s">
        <v>1288</v>
      </c>
      <c r="BT236" s="43" t="s">
        <v>1288</v>
      </c>
      <c r="BU236" s="43" t="s">
        <v>1288</v>
      </c>
      <c r="BV236" s="43" t="s">
        <v>1288</v>
      </c>
      <c r="BW236" s="43" t="s">
        <v>1288</v>
      </c>
      <c r="BX236" s="43" t="s">
        <v>1288</v>
      </c>
      <c r="BY236" s="43" t="s">
        <v>1288</v>
      </c>
      <c r="BZ236" s="43" t="s">
        <v>1288</v>
      </c>
      <c r="CA236" s="43" t="s">
        <v>1288</v>
      </c>
      <c r="CB236" s="43" t="s">
        <v>1288</v>
      </c>
      <c r="CC236" s="43" t="s">
        <v>1288</v>
      </c>
      <c r="CD236" s="43" t="s">
        <v>1288</v>
      </c>
      <c r="CE236" s="43" t="s">
        <v>1288</v>
      </c>
      <c r="CF236" s="43" t="s">
        <v>1288</v>
      </c>
      <c r="CG236" s="43" t="s">
        <v>1288</v>
      </c>
      <c r="CH236" s="43" t="s">
        <v>1288</v>
      </c>
      <c r="CI236" s="43" t="s">
        <v>1288</v>
      </c>
      <c r="CJ236" s="43" t="s">
        <v>1288</v>
      </c>
      <c r="CK236" s="43" t="s">
        <v>1288</v>
      </c>
      <c r="CL236" s="43" t="s">
        <v>1288</v>
      </c>
      <c r="CM236" s="43" t="s">
        <v>1288</v>
      </c>
      <c r="CN236" s="43" t="s">
        <v>1288</v>
      </c>
      <c r="CO236" s="43" t="s">
        <v>1288</v>
      </c>
      <c r="CP236" s="43" t="s">
        <v>1288</v>
      </c>
      <c r="CQ236" s="43" t="s">
        <v>1288</v>
      </c>
      <c r="CR236" s="43" t="s">
        <v>1288</v>
      </c>
      <c r="CS236" s="43" t="s">
        <v>1288</v>
      </c>
      <c r="CT236" s="43" t="s">
        <v>1288</v>
      </c>
      <c r="CU236" s="43" t="s">
        <v>1288</v>
      </c>
      <c r="CV236" s="43" t="s">
        <v>1288</v>
      </c>
      <c r="CW236" s="43" t="s">
        <v>1288</v>
      </c>
      <c r="CX236" s="43" t="s">
        <v>1288</v>
      </c>
      <c r="CY236" s="43" t="s">
        <v>1288</v>
      </c>
      <c r="CZ236" s="75" t="s">
        <v>1288</v>
      </c>
    </row>
    <row r="237" spans="1:104" x14ac:dyDescent="0.2">
      <c r="A237" s="72" t="s">
        <v>350</v>
      </c>
      <c r="AC237" s="52" t="s">
        <v>1289</v>
      </c>
      <c r="AD237" s="43" t="s">
        <v>1289</v>
      </c>
      <c r="AE237" s="56" t="s">
        <v>1290</v>
      </c>
      <c r="AF237" s="43" t="s">
        <v>1290</v>
      </c>
      <c r="AG237" s="43" t="s">
        <v>1290</v>
      </c>
      <c r="AH237" s="43" t="s">
        <v>1290</v>
      </c>
      <c r="AI237" s="43" t="s">
        <v>1290</v>
      </c>
      <c r="AJ237" s="43" t="s">
        <v>1290</v>
      </c>
      <c r="AK237" s="43" t="s">
        <v>1290</v>
      </c>
      <c r="AL237" s="43" t="s">
        <v>1290</v>
      </c>
      <c r="AM237" s="43" t="s">
        <v>1290</v>
      </c>
      <c r="AN237" s="43" t="s">
        <v>1290</v>
      </c>
      <c r="AO237" s="43" t="s">
        <v>1290</v>
      </c>
      <c r="AP237" s="43" t="s">
        <v>1290</v>
      </c>
      <c r="AQ237" s="43" t="s">
        <v>1290</v>
      </c>
      <c r="AR237" s="43" t="s">
        <v>1290</v>
      </c>
      <c r="AS237" s="43" t="s">
        <v>1290</v>
      </c>
      <c r="AT237" s="43" t="s">
        <v>1290</v>
      </c>
      <c r="AU237" s="43" t="s">
        <v>1290</v>
      </c>
      <c r="AV237" s="43" t="s">
        <v>1290</v>
      </c>
      <c r="AW237" s="43" t="s">
        <v>1290</v>
      </c>
      <c r="AX237" s="43" t="s">
        <v>1290</v>
      </c>
      <c r="AY237" s="43" t="s">
        <v>1290</v>
      </c>
      <c r="AZ237" s="43" t="s">
        <v>1290</v>
      </c>
      <c r="BA237" s="43" t="s">
        <v>1290</v>
      </c>
      <c r="BB237" s="43" t="s">
        <v>1290</v>
      </c>
      <c r="BC237" s="43" t="s">
        <v>1290</v>
      </c>
      <c r="BD237" s="43" t="s">
        <v>1290</v>
      </c>
      <c r="BE237" s="43" t="s">
        <v>1290</v>
      </c>
      <c r="BF237" s="43" t="s">
        <v>1290</v>
      </c>
      <c r="BG237" s="43" t="s">
        <v>1290</v>
      </c>
      <c r="BH237" s="43" t="s">
        <v>1290</v>
      </c>
      <c r="BI237" s="43" t="s">
        <v>1290</v>
      </c>
      <c r="BJ237" s="43" t="s">
        <v>1290</v>
      </c>
      <c r="BK237" s="43" t="s">
        <v>1290</v>
      </c>
      <c r="BL237" s="43" t="s">
        <v>1290</v>
      </c>
      <c r="BM237" s="43" t="s">
        <v>1290</v>
      </c>
      <c r="BN237" s="43" t="s">
        <v>1290</v>
      </c>
      <c r="BO237" s="43" t="s">
        <v>1290</v>
      </c>
      <c r="BP237" s="43" t="s">
        <v>1290</v>
      </c>
      <c r="BQ237" s="43" t="s">
        <v>1290</v>
      </c>
      <c r="BR237" s="43" t="s">
        <v>1290</v>
      </c>
      <c r="BS237" s="43" t="s">
        <v>1290</v>
      </c>
      <c r="BT237" s="43" t="s">
        <v>1290</v>
      </c>
      <c r="BU237" s="43" t="s">
        <v>1290</v>
      </c>
      <c r="BV237" s="43" t="s">
        <v>1290</v>
      </c>
      <c r="BW237" s="43" t="s">
        <v>1290</v>
      </c>
      <c r="BX237" s="43" t="s">
        <v>1290</v>
      </c>
      <c r="BY237" s="43" t="s">
        <v>1290</v>
      </c>
      <c r="BZ237" s="43" t="s">
        <v>1290</v>
      </c>
      <c r="CA237" s="43" t="s">
        <v>1290</v>
      </c>
      <c r="CB237" s="43" t="s">
        <v>1290</v>
      </c>
      <c r="CC237" s="43" t="s">
        <v>1290</v>
      </c>
      <c r="CD237" s="43" t="s">
        <v>1290</v>
      </c>
      <c r="CE237" s="43" t="s">
        <v>1290</v>
      </c>
      <c r="CF237" s="43" t="s">
        <v>1290</v>
      </c>
      <c r="CG237" s="43" t="s">
        <v>1290</v>
      </c>
      <c r="CH237" s="43" t="s">
        <v>1290</v>
      </c>
      <c r="CI237" s="43" t="s">
        <v>1290</v>
      </c>
      <c r="CJ237" s="43" t="s">
        <v>1290</v>
      </c>
      <c r="CK237" s="43" t="s">
        <v>1290</v>
      </c>
      <c r="CL237" s="43" t="s">
        <v>1290</v>
      </c>
      <c r="CM237" s="43" t="s">
        <v>1290</v>
      </c>
      <c r="CN237" s="43" t="s">
        <v>1290</v>
      </c>
      <c r="CO237" s="43" t="s">
        <v>1290</v>
      </c>
      <c r="CP237" s="43" t="s">
        <v>1290</v>
      </c>
      <c r="CQ237" s="43" t="s">
        <v>1290</v>
      </c>
      <c r="CR237" s="43" t="s">
        <v>1290</v>
      </c>
      <c r="CS237" s="43" t="s">
        <v>1290</v>
      </c>
      <c r="CT237" s="43" t="s">
        <v>1290</v>
      </c>
      <c r="CU237" s="43" t="s">
        <v>1290</v>
      </c>
      <c r="CV237" s="43" t="s">
        <v>1290</v>
      </c>
      <c r="CW237" s="43" t="s">
        <v>1290</v>
      </c>
      <c r="CX237" s="43" t="s">
        <v>1290</v>
      </c>
      <c r="CY237" s="43" t="s">
        <v>1290</v>
      </c>
      <c r="CZ237" s="75" t="s">
        <v>1290</v>
      </c>
    </row>
    <row r="238" spans="1:104" x14ac:dyDescent="0.2">
      <c r="A238" s="72" t="s">
        <v>350</v>
      </c>
      <c r="B238" s="43" t="s">
        <v>1291</v>
      </c>
      <c r="C238" s="43" t="s">
        <v>1291</v>
      </c>
      <c r="D238" s="43" t="s">
        <v>1291</v>
      </c>
      <c r="E238" s="43" t="s">
        <v>1291</v>
      </c>
      <c r="F238" s="51" t="s">
        <v>1292</v>
      </c>
      <c r="G238" s="43" t="s">
        <v>1292</v>
      </c>
      <c r="H238" s="43" t="s">
        <v>1292</v>
      </c>
      <c r="I238" s="43" t="s">
        <v>1292</v>
      </c>
      <c r="J238" s="43" t="s">
        <v>1292</v>
      </c>
      <c r="K238" s="43" t="s">
        <v>1292</v>
      </c>
      <c r="L238" s="43" t="s">
        <v>1292</v>
      </c>
      <c r="M238" s="43" t="s">
        <v>1292</v>
      </c>
      <c r="N238" s="43" t="s">
        <v>1292</v>
      </c>
      <c r="O238" s="43" t="s">
        <v>1292</v>
      </c>
      <c r="P238" s="43" t="s">
        <v>1292</v>
      </c>
      <c r="Q238" s="43" t="s">
        <v>1292</v>
      </c>
      <c r="R238" s="43" t="s">
        <v>1292</v>
      </c>
      <c r="S238" s="43" t="s">
        <v>1292</v>
      </c>
      <c r="T238" s="43" t="s">
        <v>1292</v>
      </c>
      <c r="U238" s="43" t="s">
        <v>1292</v>
      </c>
      <c r="V238" s="43" t="s">
        <v>1292</v>
      </c>
      <c r="W238" s="43" t="s">
        <v>1292</v>
      </c>
      <c r="X238" s="43" t="s">
        <v>1292</v>
      </c>
      <c r="Y238" s="51" t="s">
        <v>1291</v>
      </c>
      <c r="Z238" s="43" t="s">
        <v>1291</v>
      </c>
      <c r="AA238" s="43" t="s">
        <v>1291</v>
      </c>
      <c r="AB238" s="43" t="s">
        <v>1291</v>
      </c>
      <c r="AC238" s="43" t="s">
        <v>1291</v>
      </c>
      <c r="AD238" s="43" t="s">
        <v>1291</v>
      </c>
      <c r="AE238" s="43" t="s">
        <v>1291</v>
      </c>
      <c r="AF238" s="51" t="s">
        <v>1292</v>
      </c>
      <c r="AG238" s="43" t="s">
        <v>1292</v>
      </c>
      <c r="AH238" s="43" t="s">
        <v>1292</v>
      </c>
      <c r="AI238" s="43" t="s">
        <v>1292</v>
      </c>
      <c r="AJ238" s="43" t="s">
        <v>1292</v>
      </c>
      <c r="AK238" s="43" t="s">
        <v>1292</v>
      </c>
      <c r="AL238" s="43" t="s">
        <v>1292</v>
      </c>
      <c r="AM238" s="43" t="s">
        <v>1292</v>
      </c>
      <c r="AN238" s="43" t="s">
        <v>1292</v>
      </c>
      <c r="AO238" s="43" t="s">
        <v>1292</v>
      </c>
      <c r="AP238" s="43" t="s">
        <v>1292</v>
      </c>
      <c r="AQ238" s="43" t="s">
        <v>1292</v>
      </c>
      <c r="AR238" s="43" t="s">
        <v>1292</v>
      </c>
      <c r="AS238" s="43" t="s">
        <v>1292</v>
      </c>
      <c r="AT238" s="43" t="s">
        <v>1292</v>
      </c>
      <c r="AU238" s="43" t="s">
        <v>1292</v>
      </c>
      <c r="AV238" s="43" t="s">
        <v>1292</v>
      </c>
      <c r="AW238" s="43" t="s">
        <v>1292</v>
      </c>
      <c r="AX238" s="43" t="s">
        <v>1292</v>
      </c>
      <c r="AY238" s="43" t="s">
        <v>1292</v>
      </c>
      <c r="AZ238" s="43" t="s">
        <v>1292</v>
      </c>
      <c r="BA238" s="43" t="s">
        <v>1292</v>
      </c>
      <c r="BB238" s="43" t="s">
        <v>1292</v>
      </c>
      <c r="BC238" s="43" t="s">
        <v>1292</v>
      </c>
      <c r="BD238" s="43" t="s">
        <v>1292</v>
      </c>
      <c r="BE238" s="43" t="s">
        <v>1292</v>
      </c>
      <c r="BF238" s="43" t="s">
        <v>1292</v>
      </c>
      <c r="BG238" s="43" t="s">
        <v>1292</v>
      </c>
      <c r="BH238" s="43" t="s">
        <v>1292</v>
      </c>
      <c r="BI238" s="43" t="s">
        <v>1292</v>
      </c>
      <c r="BJ238" s="43" t="s">
        <v>1292</v>
      </c>
      <c r="BK238" s="43" t="s">
        <v>1292</v>
      </c>
      <c r="BL238" s="43" t="s">
        <v>1292</v>
      </c>
      <c r="BM238" s="43" t="s">
        <v>1292</v>
      </c>
      <c r="BN238" s="43" t="s">
        <v>1292</v>
      </c>
      <c r="BO238" s="43" t="s">
        <v>1292</v>
      </c>
      <c r="BP238" s="43" t="s">
        <v>1292</v>
      </c>
      <c r="BQ238" s="43" t="s">
        <v>1292</v>
      </c>
      <c r="BR238" s="43" t="s">
        <v>1292</v>
      </c>
      <c r="BS238" s="43" t="s">
        <v>1292</v>
      </c>
      <c r="BT238" s="43" t="s">
        <v>1292</v>
      </c>
      <c r="BU238" s="43" t="s">
        <v>1292</v>
      </c>
      <c r="BV238" s="43" t="s">
        <v>1292</v>
      </c>
      <c r="BW238" s="43" t="s">
        <v>1292</v>
      </c>
      <c r="BX238" s="43" t="s">
        <v>1292</v>
      </c>
      <c r="BY238" s="43" t="s">
        <v>1292</v>
      </c>
      <c r="BZ238" s="43" t="s">
        <v>1292</v>
      </c>
      <c r="CA238" s="43" t="s">
        <v>1292</v>
      </c>
      <c r="CB238" s="43" t="s">
        <v>1292</v>
      </c>
      <c r="CC238" s="43" t="s">
        <v>1292</v>
      </c>
      <c r="CD238" s="43" t="s">
        <v>1292</v>
      </c>
      <c r="CE238" s="43" t="s">
        <v>1292</v>
      </c>
      <c r="CF238" s="43" t="s">
        <v>1292</v>
      </c>
      <c r="CG238" s="43" t="s">
        <v>1292</v>
      </c>
      <c r="CH238" s="43" t="s">
        <v>1292</v>
      </c>
      <c r="CI238" s="43" t="s">
        <v>1292</v>
      </c>
      <c r="CJ238" s="43" t="s">
        <v>1292</v>
      </c>
      <c r="CK238" s="43" t="s">
        <v>1292</v>
      </c>
      <c r="CL238" s="43" t="s">
        <v>1292</v>
      </c>
      <c r="CM238" s="43" t="s">
        <v>1292</v>
      </c>
      <c r="CN238" s="43" t="s">
        <v>1292</v>
      </c>
      <c r="CO238" s="43" t="s">
        <v>1292</v>
      </c>
      <c r="CP238" s="43" t="s">
        <v>1292</v>
      </c>
      <c r="CQ238" s="43" t="s">
        <v>1292</v>
      </c>
      <c r="CR238" s="43" t="s">
        <v>1292</v>
      </c>
      <c r="CS238" s="43" t="s">
        <v>1292</v>
      </c>
      <c r="CT238" s="43" t="s">
        <v>1292</v>
      </c>
      <c r="CU238" s="43" t="s">
        <v>1292</v>
      </c>
      <c r="CV238" s="43" t="s">
        <v>1292</v>
      </c>
      <c r="CW238" s="43" t="s">
        <v>1292</v>
      </c>
      <c r="CX238" s="43" t="s">
        <v>1292</v>
      </c>
      <c r="CY238" s="43" t="s">
        <v>1292</v>
      </c>
      <c r="CZ238" s="75" t="s">
        <v>1292</v>
      </c>
    </row>
    <row r="239" spans="1:104" x14ac:dyDescent="0.2">
      <c r="A239" s="72" t="s">
        <v>350</v>
      </c>
      <c r="AK239" s="85" t="s">
        <v>1293</v>
      </c>
      <c r="AL239" s="43" t="s">
        <v>1293</v>
      </c>
      <c r="AM239" s="43" t="s">
        <v>1293</v>
      </c>
      <c r="AN239" s="43" t="s">
        <v>1293</v>
      </c>
      <c r="AO239" s="43" t="s">
        <v>1293</v>
      </c>
      <c r="AP239" s="43" t="s">
        <v>1293</v>
      </c>
      <c r="AQ239" s="43" t="s">
        <v>1293</v>
      </c>
      <c r="AR239" s="43" t="s">
        <v>1293</v>
      </c>
      <c r="AS239" s="43" t="s">
        <v>1293</v>
      </c>
      <c r="AT239" s="43" t="s">
        <v>1293</v>
      </c>
      <c r="AU239" s="43" t="s">
        <v>1293</v>
      </c>
      <c r="AV239" s="43" t="s">
        <v>1293</v>
      </c>
      <c r="AW239" s="43" t="s">
        <v>1293</v>
      </c>
      <c r="AX239" s="43" t="s">
        <v>1293</v>
      </c>
      <c r="AY239" s="43" t="s">
        <v>1293</v>
      </c>
      <c r="AZ239" s="43" t="s">
        <v>1293</v>
      </c>
      <c r="BA239" s="43" t="s">
        <v>1293</v>
      </c>
      <c r="BB239" s="43" t="s">
        <v>1293</v>
      </c>
      <c r="BC239" s="43" t="s">
        <v>1293</v>
      </c>
      <c r="BD239" s="43" t="s">
        <v>1293</v>
      </c>
      <c r="BE239" s="43" t="s">
        <v>1293</v>
      </c>
      <c r="BF239" s="43" t="s">
        <v>1293</v>
      </c>
      <c r="BG239" s="43" t="s">
        <v>1293</v>
      </c>
      <c r="BH239" s="43" t="s">
        <v>1293</v>
      </c>
      <c r="BI239" s="43" t="s">
        <v>1293</v>
      </c>
      <c r="BJ239" s="43" t="s">
        <v>1293</v>
      </c>
      <c r="BK239" s="43" t="s">
        <v>1293</v>
      </c>
      <c r="BL239" s="43" t="s">
        <v>1293</v>
      </c>
      <c r="BM239" s="43" t="s">
        <v>1293</v>
      </c>
      <c r="BN239" s="43" t="s">
        <v>1293</v>
      </c>
      <c r="BO239" s="43" t="s">
        <v>1293</v>
      </c>
      <c r="BP239" s="43" t="s">
        <v>1293</v>
      </c>
      <c r="BQ239" s="43" t="s">
        <v>1293</v>
      </c>
      <c r="BR239" s="43" t="s">
        <v>1293</v>
      </c>
      <c r="BS239" s="43" t="s">
        <v>1293</v>
      </c>
      <c r="BT239" s="43" t="s">
        <v>1293</v>
      </c>
      <c r="BU239" s="43" t="s">
        <v>1293</v>
      </c>
      <c r="BV239" s="43" t="s">
        <v>1293</v>
      </c>
      <c r="BW239" s="43" t="s">
        <v>1293</v>
      </c>
      <c r="BX239" s="43" t="s">
        <v>1293</v>
      </c>
      <c r="BY239" s="43" t="s">
        <v>1293</v>
      </c>
      <c r="BZ239" s="43" t="s">
        <v>1293</v>
      </c>
      <c r="CA239" s="43" t="s">
        <v>1293</v>
      </c>
      <c r="CB239" s="43" t="s">
        <v>1293</v>
      </c>
      <c r="CC239" s="43" t="s">
        <v>1293</v>
      </c>
      <c r="CD239" s="43" t="s">
        <v>1293</v>
      </c>
      <c r="CE239" s="43" t="s">
        <v>1293</v>
      </c>
      <c r="CF239" s="43" t="s">
        <v>1293</v>
      </c>
      <c r="CG239" s="43" t="s">
        <v>1293</v>
      </c>
      <c r="CH239" s="43" t="s">
        <v>1293</v>
      </c>
      <c r="CI239" s="43" t="s">
        <v>1293</v>
      </c>
      <c r="CJ239" s="43" t="s">
        <v>1293</v>
      </c>
      <c r="CK239" s="43" t="s">
        <v>1293</v>
      </c>
      <c r="CL239" s="43" t="s">
        <v>1293</v>
      </c>
      <c r="CM239" s="43" t="s">
        <v>1293</v>
      </c>
      <c r="CN239" s="43" t="s">
        <v>1293</v>
      </c>
      <c r="CO239" s="43" t="s">
        <v>1293</v>
      </c>
      <c r="CP239" s="43" t="s">
        <v>1293</v>
      </c>
      <c r="CQ239" s="43" t="s">
        <v>1293</v>
      </c>
      <c r="CR239" s="43" t="s">
        <v>1293</v>
      </c>
      <c r="CS239" s="43" t="s">
        <v>1293</v>
      </c>
      <c r="CT239" s="43" t="s">
        <v>1293</v>
      </c>
      <c r="CU239" s="43" t="s">
        <v>1293</v>
      </c>
      <c r="CV239" s="43" t="s">
        <v>1293</v>
      </c>
      <c r="CW239" s="43" t="s">
        <v>1293</v>
      </c>
      <c r="CX239" s="43" t="s">
        <v>1293</v>
      </c>
      <c r="CY239" s="43" t="s">
        <v>1293</v>
      </c>
      <c r="CZ239" s="75" t="s">
        <v>1293</v>
      </c>
    </row>
    <row r="240" spans="1:104" x14ac:dyDescent="0.2">
      <c r="A240" s="72" t="s">
        <v>350</v>
      </c>
      <c r="CY240" s="48" t="s">
        <v>1294</v>
      </c>
      <c r="CZ240" s="75" t="s">
        <v>1294</v>
      </c>
    </row>
    <row r="241" spans="1:104" x14ac:dyDescent="0.2">
      <c r="A241" s="72" t="s">
        <v>350</v>
      </c>
      <c r="CD241" s="48" t="s">
        <v>1295</v>
      </c>
      <c r="CE241" s="43" t="s">
        <v>1295</v>
      </c>
      <c r="CF241" s="43" t="s">
        <v>1295</v>
      </c>
      <c r="CG241" s="43" t="s">
        <v>1295</v>
      </c>
      <c r="CH241" s="43" t="s">
        <v>1295</v>
      </c>
      <c r="CI241" s="43" t="s">
        <v>1295</v>
      </c>
      <c r="CJ241" s="43" t="s">
        <v>1295</v>
      </c>
      <c r="CK241" s="43" t="s">
        <v>1295</v>
      </c>
      <c r="CL241" s="43" t="s">
        <v>1295</v>
      </c>
      <c r="CM241" s="43" t="s">
        <v>1295</v>
      </c>
      <c r="CN241" s="43" t="s">
        <v>1295</v>
      </c>
      <c r="CO241" s="43" t="s">
        <v>1295</v>
      </c>
      <c r="CP241" s="43" t="s">
        <v>1295</v>
      </c>
      <c r="CQ241" s="43" t="s">
        <v>1295</v>
      </c>
      <c r="CR241" s="43" t="s">
        <v>1295</v>
      </c>
      <c r="CS241" s="43" t="s">
        <v>1295</v>
      </c>
      <c r="CT241" s="43" t="s">
        <v>1295</v>
      </c>
      <c r="CU241" s="43" t="s">
        <v>1295</v>
      </c>
      <c r="CV241" s="43" t="s">
        <v>1295</v>
      </c>
      <c r="CW241" s="43" t="s">
        <v>1295</v>
      </c>
      <c r="CX241" s="43" t="s">
        <v>1295</v>
      </c>
      <c r="CY241" s="43" t="s">
        <v>1295</v>
      </c>
      <c r="CZ241" s="75" t="s">
        <v>1295</v>
      </c>
    </row>
    <row r="242" spans="1:104" x14ac:dyDescent="0.2">
      <c r="A242" s="72" t="s">
        <v>350</v>
      </c>
      <c r="AW242" s="85" t="s">
        <v>1296</v>
      </c>
      <c r="AX242" s="43" t="s">
        <v>1296</v>
      </c>
      <c r="AY242" s="43" t="s">
        <v>1296</v>
      </c>
      <c r="AZ242" s="43" t="s">
        <v>1296</v>
      </c>
      <c r="BA242" s="43" t="s">
        <v>1296</v>
      </c>
      <c r="BB242" s="43" t="s">
        <v>1296</v>
      </c>
      <c r="BC242" s="43" t="s">
        <v>1296</v>
      </c>
      <c r="BD242" s="43" t="s">
        <v>1296</v>
      </c>
      <c r="BE242" s="43" t="s">
        <v>1296</v>
      </c>
      <c r="BF242" s="43" t="s">
        <v>1296</v>
      </c>
      <c r="BG242" s="43" t="s">
        <v>1296</v>
      </c>
      <c r="BH242" s="43" t="s">
        <v>1296</v>
      </c>
      <c r="BI242" s="43" t="s">
        <v>1296</v>
      </c>
      <c r="BJ242" s="43" t="s">
        <v>1296</v>
      </c>
      <c r="BK242" s="43" t="s">
        <v>1296</v>
      </c>
      <c r="BL242" s="43" t="s">
        <v>1296</v>
      </c>
      <c r="BM242" s="43" t="s">
        <v>1296</v>
      </c>
      <c r="BN242" s="43" t="s">
        <v>1296</v>
      </c>
      <c r="BO242" s="43" t="s">
        <v>1296</v>
      </c>
      <c r="BP242" s="43" t="s">
        <v>1296</v>
      </c>
      <c r="BQ242" s="43" t="s">
        <v>1296</v>
      </c>
      <c r="BR242" s="43" t="s">
        <v>1296</v>
      </c>
      <c r="BS242" s="43" t="s">
        <v>1296</v>
      </c>
      <c r="BT242" s="43" t="s">
        <v>1296</v>
      </c>
      <c r="BU242" s="43" t="s">
        <v>1296</v>
      </c>
      <c r="BV242" s="43" t="s">
        <v>1296</v>
      </c>
      <c r="BW242" s="43" t="s">
        <v>1296</v>
      </c>
      <c r="BX242" s="43" t="s">
        <v>1296</v>
      </c>
      <c r="BY242" s="43" t="s">
        <v>1296</v>
      </c>
      <c r="BZ242" s="43" t="s">
        <v>1296</v>
      </c>
      <c r="CA242" s="43" t="s">
        <v>1296</v>
      </c>
      <c r="CB242" s="43" t="s">
        <v>1296</v>
      </c>
      <c r="CC242" s="43" t="s">
        <v>1296</v>
      </c>
      <c r="CD242" s="43" t="s">
        <v>1296</v>
      </c>
      <c r="CE242" s="43" t="s">
        <v>1296</v>
      </c>
      <c r="CF242" s="43" t="s">
        <v>1296</v>
      </c>
      <c r="CG242" s="43" t="s">
        <v>1296</v>
      </c>
      <c r="CH242" s="43" t="s">
        <v>1296</v>
      </c>
      <c r="CI242" s="43" t="s">
        <v>1296</v>
      </c>
      <c r="CJ242" s="43" t="s">
        <v>1296</v>
      </c>
      <c r="CK242" s="43" t="s">
        <v>1296</v>
      </c>
      <c r="CL242" s="43" t="s">
        <v>1296</v>
      </c>
      <c r="CM242" s="43" t="s">
        <v>1296</v>
      </c>
      <c r="CN242" s="43" t="s">
        <v>1296</v>
      </c>
      <c r="CO242" s="43" t="s">
        <v>1296</v>
      </c>
      <c r="CP242" s="43" t="s">
        <v>1296</v>
      </c>
      <c r="CQ242" s="43" t="s">
        <v>1296</v>
      </c>
      <c r="CR242" s="43" t="s">
        <v>1296</v>
      </c>
      <c r="CS242" s="43" t="s">
        <v>1296</v>
      </c>
      <c r="CT242" s="43" t="s">
        <v>1296</v>
      </c>
      <c r="CU242" s="43" t="s">
        <v>1296</v>
      </c>
      <c r="CV242" s="43" t="s">
        <v>1296</v>
      </c>
      <c r="CW242" s="43" t="s">
        <v>1296</v>
      </c>
      <c r="CX242" s="43" t="s">
        <v>1296</v>
      </c>
      <c r="CY242" s="43" t="s">
        <v>1296</v>
      </c>
      <c r="CZ242" s="75" t="s">
        <v>1296</v>
      </c>
    </row>
    <row r="243" spans="1:104" x14ac:dyDescent="0.2">
      <c r="A243" s="72" t="s">
        <v>350</v>
      </c>
      <c r="CD243" s="48" t="s">
        <v>1297</v>
      </c>
      <c r="CE243" s="43" t="s">
        <v>1297</v>
      </c>
      <c r="CF243" s="43" t="s">
        <v>1297</v>
      </c>
      <c r="CG243" s="43" t="s">
        <v>1297</v>
      </c>
      <c r="CH243" s="43" t="s">
        <v>1297</v>
      </c>
      <c r="CI243" s="43" t="s">
        <v>1297</v>
      </c>
      <c r="CJ243" s="43" t="s">
        <v>1297</v>
      </c>
      <c r="CK243" s="43" t="s">
        <v>1297</v>
      </c>
      <c r="CL243" s="43" t="s">
        <v>1297</v>
      </c>
      <c r="CM243" s="43" t="s">
        <v>1297</v>
      </c>
      <c r="CN243" s="43" t="s">
        <v>1297</v>
      </c>
      <c r="CO243" s="43" t="s">
        <v>1297</v>
      </c>
      <c r="CP243" s="43" t="s">
        <v>1297</v>
      </c>
      <c r="CQ243" s="43" t="s">
        <v>1297</v>
      </c>
      <c r="CR243" s="43" t="s">
        <v>1297</v>
      </c>
      <c r="CS243" s="43" t="s">
        <v>1297</v>
      </c>
      <c r="CT243" s="43" t="s">
        <v>1297</v>
      </c>
      <c r="CU243" s="43" t="s">
        <v>1297</v>
      </c>
      <c r="CV243" s="43" t="s">
        <v>1297</v>
      </c>
      <c r="CW243" s="43" t="s">
        <v>1297</v>
      </c>
      <c r="CX243" s="43" t="s">
        <v>1297</v>
      </c>
      <c r="CY243" s="43" t="s">
        <v>1297</v>
      </c>
      <c r="CZ243" s="75" t="s">
        <v>1297</v>
      </c>
    </row>
    <row r="244" spans="1:104" x14ac:dyDescent="0.2">
      <c r="A244" s="72" t="s">
        <v>350</v>
      </c>
      <c r="BO244" s="83" t="s">
        <v>1298</v>
      </c>
      <c r="BP244" s="43" t="s">
        <v>1298</v>
      </c>
      <c r="BQ244" s="43" t="s">
        <v>1298</v>
      </c>
      <c r="BR244" s="43" t="s">
        <v>1298</v>
      </c>
      <c r="BS244" s="43" t="s">
        <v>1298</v>
      </c>
      <c r="BT244" s="43" t="s">
        <v>1298</v>
      </c>
      <c r="BU244" s="43" t="s">
        <v>1298</v>
      </c>
      <c r="BV244" s="43" t="s">
        <v>1298</v>
      </c>
      <c r="BW244" s="43" t="s">
        <v>1298</v>
      </c>
      <c r="BX244" s="43" t="s">
        <v>1298</v>
      </c>
      <c r="BY244" s="43" t="s">
        <v>1298</v>
      </c>
      <c r="BZ244" s="43" t="s">
        <v>1298</v>
      </c>
      <c r="CA244" s="43" t="s">
        <v>1298</v>
      </c>
      <c r="CB244" s="43" t="s">
        <v>1298</v>
      </c>
      <c r="CC244" s="43" t="s">
        <v>1298</v>
      </c>
      <c r="CD244" s="43" t="s">
        <v>1298</v>
      </c>
      <c r="CE244" s="43" t="s">
        <v>1298</v>
      </c>
      <c r="CF244" s="43" t="s">
        <v>1298</v>
      </c>
      <c r="CG244" s="43" t="s">
        <v>1298</v>
      </c>
      <c r="CH244" s="43" t="s">
        <v>1298</v>
      </c>
      <c r="CI244" s="43" t="s">
        <v>1298</v>
      </c>
      <c r="CJ244" s="43" t="s">
        <v>1298</v>
      </c>
      <c r="CK244" s="43" t="s">
        <v>1298</v>
      </c>
      <c r="CL244" s="43" t="s">
        <v>1298</v>
      </c>
      <c r="CM244" s="43" t="s">
        <v>1298</v>
      </c>
      <c r="CN244" s="43" t="s">
        <v>1298</v>
      </c>
      <c r="CO244" s="43" t="s">
        <v>1298</v>
      </c>
      <c r="CP244" s="43" t="s">
        <v>1298</v>
      </c>
      <c r="CQ244" s="43" t="s">
        <v>1298</v>
      </c>
      <c r="CR244" s="43" t="s">
        <v>1298</v>
      </c>
      <c r="CS244" s="43" t="s">
        <v>1298</v>
      </c>
      <c r="CT244" s="43" t="s">
        <v>1298</v>
      </c>
      <c r="CU244" s="43" t="s">
        <v>1298</v>
      </c>
      <c r="CV244" s="43" t="s">
        <v>1298</v>
      </c>
      <c r="CW244" s="43" t="s">
        <v>1298</v>
      </c>
      <c r="CX244" s="43" t="s">
        <v>1298</v>
      </c>
      <c r="CY244" s="43" t="s">
        <v>1298</v>
      </c>
      <c r="CZ244" s="75" t="s">
        <v>1298</v>
      </c>
    </row>
    <row r="245" spans="1:104" x14ac:dyDescent="0.2">
      <c r="A245" s="72" t="s">
        <v>350</v>
      </c>
      <c r="AA245" s="79" t="s">
        <v>1299</v>
      </c>
      <c r="AB245" s="43" t="s">
        <v>1299</v>
      </c>
      <c r="AC245" s="43" t="s">
        <v>1299</v>
      </c>
      <c r="AD245" s="43" t="s">
        <v>1299</v>
      </c>
      <c r="AE245" s="81" t="s">
        <v>1300</v>
      </c>
      <c r="AF245" s="43" t="s">
        <v>1300</v>
      </c>
      <c r="AG245" s="43" t="s">
        <v>1300</v>
      </c>
      <c r="AH245" s="43" t="s">
        <v>1300</v>
      </c>
      <c r="AI245" s="43" t="s">
        <v>1300</v>
      </c>
      <c r="AJ245" s="43" t="s">
        <v>1300</v>
      </c>
      <c r="AK245" s="43" t="s">
        <v>1300</v>
      </c>
      <c r="AL245" s="43" t="s">
        <v>1300</v>
      </c>
      <c r="AM245" s="43" t="s">
        <v>1300</v>
      </c>
      <c r="AN245" s="43" t="s">
        <v>1300</v>
      </c>
      <c r="AO245" s="43" t="s">
        <v>1300</v>
      </c>
      <c r="AP245" s="43" t="s">
        <v>1300</v>
      </c>
      <c r="AQ245" s="43" t="s">
        <v>1300</v>
      </c>
      <c r="AR245" s="43" t="s">
        <v>1300</v>
      </c>
      <c r="AS245" s="43" t="s">
        <v>1300</v>
      </c>
      <c r="AT245" s="43" t="s">
        <v>1300</v>
      </c>
      <c r="AU245" s="43" t="s">
        <v>1300</v>
      </c>
      <c r="AV245" s="43" t="s">
        <v>1300</v>
      </c>
      <c r="AW245" s="43" t="s">
        <v>1300</v>
      </c>
      <c r="AX245" s="43" t="s">
        <v>1300</v>
      </c>
      <c r="AY245" s="43" t="s">
        <v>1300</v>
      </c>
      <c r="AZ245" s="43" t="s">
        <v>1300</v>
      </c>
      <c r="BA245" s="43" t="s">
        <v>1300</v>
      </c>
      <c r="BB245" s="43" t="s">
        <v>1300</v>
      </c>
      <c r="BC245" s="43" t="s">
        <v>1300</v>
      </c>
      <c r="BD245" s="43" t="s">
        <v>1300</v>
      </c>
      <c r="BE245" s="43" t="s">
        <v>1300</v>
      </c>
      <c r="BF245" s="43" t="s">
        <v>1300</v>
      </c>
      <c r="BG245" s="43" t="s">
        <v>1300</v>
      </c>
      <c r="BH245" s="43" t="s">
        <v>1300</v>
      </c>
      <c r="BI245" s="43" t="s">
        <v>1300</v>
      </c>
      <c r="BJ245" s="43" t="s">
        <v>1300</v>
      </c>
      <c r="BK245" s="43" t="s">
        <v>1300</v>
      </c>
      <c r="BL245" s="43" t="s">
        <v>1300</v>
      </c>
      <c r="BM245" s="81" t="s">
        <v>1301</v>
      </c>
      <c r="BN245" s="86" t="s">
        <v>1301</v>
      </c>
      <c r="BO245" s="86" t="s">
        <v>1301</v>
      </c>
      <c r="BP245" s="86" t="s">
        <v>1301</v>
      </c>
      <c r="BQ245" s="86" t="s">
        <v>1301</v>
      </c>
      <c r="BR245" s="86" t="s">
        <v>1301</v>
      </c>
      <c r="BS245" s="86" t="s">
        <v>1301</v>
      </c>
      <c r="BT245" s="86" t="s">
        <v>1301</v>
      </c>
      <c r="BU245" s="86" t="s">
        <v>1301</v>
      </c>
      <c r="BV245" s="86" t="s">
        <v>1301</v>
      </c>
      <c r="BW245" s="86" t="s">
        <v>1301</v>
      </c>
      <c r="BX245" s="97" t="s">
        <v>1302</v>
      </c>
      <c r="BY245" s="86" t="s">
        <v>1302</v>
      </c>
      <c r="BZ245" s="86" t="s">
        <v>1302</v>
      </c>
      <c r="CA245" s="86" t="s">
        <v>1302</v>
      </c>
      <c r="CB245" s="86" t="s">
        <v>1302</v>
      </c>
      <c r="CC245" s="86" t="s">
        <v>1302</v>
      </c>
      <c r="CD245" s="86" t="s">
        <v>1302</v>
      </c>
      <c r="CE245" s="86" t="s">
        <v>1302</v>
      </c>
      <c r="CF245" s="86" t="s">
        <v>1302</v>
      </c>
      <c r="CG245" s="86" t="s">
        <v>1302</v>
      </c>
      <c r="CH245" s="86" t="s">
        <v>1302</v>
      </c>
      <c r="CI245" s="86" t="s">
        <v>1302</v>
      </c>
      <c r="CJ245" s="86" t="s">
        <v>1302</v>
      </c>
      <c r="CK245" s="86" t="s">
        <v>1302</v>
      </c>
      <c r="CL245" s="86" t="s">
        <v>1302</v>
      </c>
      <c r="CM245" s="86" t="s">
        <v>1302</v>
      </c>
      <c r="CN245" s="86" t="s">
        <v>1302</v>
      </c>
      <c r="CO245" s="86" t="s">
        <v>1302</v>
      </c>
      <c r="CP245" s="86" t="s">
        <v>1302</v>
      </c>
      <c r="CQ245" s="86" t="s">
        <v>1302</v>
      </c>
      <c r="CR245" s="86" t="s">
        <v>1302</v>
      </c>
      <c r="CS245" s="86" t="s">
        <v>1302</v>
      </c>
      <c r="CT245" s="86" t="s">
        <v>1302</v>
      </c>
      <c r="CU245" s="86" t="s">
        <v>1302</v>
      </c>
      <c r="CV245" s="86" t="s">
        <v>1302</v>
      </c>
      <c r="CW245" s="86" t="s">
        <v>1302</v>
      </c>
      <c r="CX245" s="86" t="s">
        <v>1302</v>
      </c>
      <c r="CY245" s="86" t="s">
        <v>1302</v>
      </c>
      <c r="CZ245" s="87" t="s">
        <v>1302</v>
      </c>
    </row>
    <row r="246" spans="1:104" x14ac:dyDescent="0.2">
      <c r="A246" s="72" t="s">
        <v>350</v>
      </c>
      <c r="BT246" s="83" t="s">
        <v>1303</v>
      </c>
      <c r="BU246" s="43" t="s">
        <v>1303</v>
      </c>
      <c r="BV246" s="43" t="s">
        <v>1303</v>
      </c>
      <c r="BW246" s="43" t="s">
        <v>1303</v>
      </c>
      <c r="BX246" s="43" t="s">
        <v>1303</v>
      </c>
      <c r="BY246" s="43" t="s">
        <v>1303</v>
      </c>
      <c r="BZ246" s="43" t="s">
        <v>1303</v>
      </c>
      <c r="CA246" s="43" t="s">
        <v>1303</v>
      </c>
      <c r="CB246" s="43" t="s">
        <v>1303</v>
      </c>
      <c r="CC246" s="43" t="s">
        <v>1303</v>
      </c>
      <c r="CD246" s="43" t="s">
        <v>1303</v>
      </c>
      <c r="CE246" s="43" t="s">
        <v>1303</v>
      </c>
      <c r="CF246" s="43" t="s">
        <v>1303</v>
      </c>
      <c r="CG246" s="43" t="s">
        <v>1303</v>
      </c>
      <c r="CH246" s="43" t="s">
        <v>1303</v>
      </c>
      <c r="CI246" s="43" t="s">
        <v>1303</v>
      </c>
      <c r="CJ246" s="43" t="s">
        <v>1303</v>
      </c>
      <c r="CK246" s="43" t="s">
        <v>1303</v>
      </c>
      <c r="CL246" s="43" t="s">
        <v>1303</v>
      </c>
      <c r="CM246" s="43" t="s">
        <v>1303</v>
      </c>
      <c r="CN246" s="43" t="s">
        <v>1303</v>
      </c>
      <c r="CO246" s="43" t="s">
        <v>1303</v>
      </c>
      <c r="CP246" s="43" t="s">
        <v>1303</v>
      </c>
      <c r="CQ246" s="43" t="s">
        <v>1303</v>
      </c>
      <c r="CR246" s="43" t="s">
        <v>1303</v>
      </c>
      <c r="CS246" s="43" t="s">
        <v>1303</v>
      </c>
      <c r="CT246" s="43" t="s">
        <v>1303</v>
      </c>
      <c r="CU246" s="43" t="s">
        <v>1303</v>
      </c>
      <c r="CV246" s="43" t="s">
        <v>1303</v>
      </c>
      <c r="CW246" s="43" t="s">
        <v>1303</v>
      </c>
      <c r="CX246" s="43" t="s">
        <v>1303</v>
      </c>
      <c r="CY246" s="43" t="s">
        <v>1303</v>
      </c>
      <c r="CZ246" s="75" t="s">
        <v>1303</v>
      </c>
    </row>
    <row r="247" spans="1:104" x14ac:dyDescent="0.2">
      <c r="A247" s="72" t="s">
        <v>350</v>
      </c>
      <c r="AC247" s="52" t="s">
        <v>1304</v>
      </c>
      <c r="AD247" s="43" t="s">
        <v>1304</v>
      </c>
      <c r="AE247" s="56" t="s">
        <v>1305</v>
      </c>
      <c r="AF247" s="43" t="s">
        <v>1305</v>
      </c>
      <c r="AG247" s="43" t="s">
        <v>1305</v>
      </c>
      <c r="AH247" s="43" t="s">
        <v>1305</v>
      </c>
      <c r="AI247" s="43" t="s">
        <v>1305</v>
      </c>
      <c r="AJ247" s="43" t="s">
        <v>1305</v>
      </c>
      <c r="AK247" s="43" t="s">
        <v>1305</v>
      </c>
      <c r="AL247" s="43" t="s">
        <v>1305</v>
      </c>
      <c r="AM247" s="43" t="s">
        <v>1305</v>
      </c>
      <c r="AN247" s="43" t="s">
        <v>1305</v>
      </c>
      <c r="AO247" s="43" t="s">
        <v>1305</v>
      </c>
      <c r="AP247" s="43" t="s">
        <v>1305</v>
      </c>
      <c r="AQ247" s="43" t="s">
        <v>1305</v>
      </c>
      <c r="AR247" s="43" t="s">
        <v>1305</v>
      </c>
      <c r="AS247" s="43" t="s">
        <v>1305</v>
      </c>
      <c r="AT247" s="43" t="s">
        <v>1305</v>
      </c>
      <c r="AU247" s="43" t="s">
        <v>1305</v>
      </c>
      <c r="AV247" s="43" t="s">
        <v>1305</v>
      </c>
      <c r="AW247" s="43" t="s">
        <v>1305</v>
      </c>
      <c r="AX247" s="43" t="s">
        <v>1305</v>
      </c>
      <c r="AY247" s="43" t="s">
        <v>1305</v>
      </c>
      <c r="AZ247" s="43" t="s">
        <v>1305</v>
      </c>
      <c r="BA247" s="43" t="s">
        <v>1305</v>
      </c>
      <c r="BB247" s="43" t="s">
        <v>1305</v>
      </c>
      <c r="BC247" s="43" t="s">
        <v>1305</v>
      </c>
      <c r="BD247" s="43" t="s">
        <v>1305</v>
      </c>
      <c r="BE247" s="43" t="s">
        <v>1305</v>
      </c>
      <c r="BF247" s="43" t="s">
        <v>1305</v>
      </c>
      <c r="BG247" s="43" t="s">
        <v>1305</v>
      </c>
      <c r="BH247" s="43" t="s">
        <v>1305</v>
      </c>
      <c r="BI247" s="43" t="s">
        <v>1305</v>
      </c>
      <c r="BJ247" s="43" t="s">
        <v>1305</v>
      </c>
      <c r="BK247" s="43" t="s">
        <v>1305</v>
      </c>
      <c r="BL247" s="43" t="s">
        <v>1305</v>
      </c>
      <c r="BM247" s="43" t="s">
        <v>1305</v>
      </c>
      <c r="BN247" s="43" t="s">
        <v>1305</v>
      </c>
      <c r="BO247" s="43" t="s">
        <v>1305</v>
      </c>
      <c r="BP247" s="43" t="s">
        <v>1305</v>
      </c>
      <c r="BQ247" s="43" t="s">
        <v>1305</v>
      </c>
      <c r="BR247" s="43" t="s">
        <v>1305</v>
      </c>
      <c r="BS247" s="43" t="s">
        <v>1305</v>
      </c>
      <c r="BT247" s="43" t="s">
        <v>1305</v>
      </c>
      <c r="BU247" s="43" t="s">
        <v>1305</v>
      </c>
      <c r="BV247" s="43" t="s">
        <v>1305</v>
      </c>
      <c r="BW247" s="43" t="s">
        <v>1305</v>
      </c>
      <c r="BX247" s="43" t="s">
        <v>1305</v>
      </c>
      <c r="BY247" s="43" t="s">
        <v>1305</v>
      </c>
      <c r="BZ247" s="43" t="s">
        <v>1305</v>
      </c>
      <c r="CA247" s="43" t="s">
        <v>1305</v>
      </c>
      <c r="CB247" s="43" t="s">
        <v>1305</v>
      </c>
      <c r="CC247" s="43" t="s">
        <v>1305</v>
      </c>
      <c r="CD247" s="43" t="s">
        <v>1305</v>
      </c>
      <c r="CE247" s="43" t="s">
        <v>1305</v>
      </c>
      <c r="CF247" s="43" t="s">
        <v>1305</v>
      </c>
      <c r="CG247" s="43" t="s">
        <v>1305</v>
      </c>
      <c r="CH247" s="43" t="s">
        <v>1305</v>
      </c>
      <c r="CI247" s="43" t="s">
        <v>1305</v>
      </c>
      <c r="CJ247" s="43" t="s">
        <v>1305</v>
      </c>
      <c r="CK247" s="43" t="s">
        <v>1305</v>
      </c>
      <c r="CL247" s="43" t="s">
        <v>1305</v>
      </c>
      <c r="CM247" s="43" t="s">
        <v>1305</v>
      </c>
      <c r="CN247" s="43" t="s">
        <v>1305</v>
      </c>
      <c r="CO247" s="43" t="s">
        <v>1305</v>
      </c>
      <c r="CP247" s="43" t="s">
        <v>1305</v>
      </c>
      <c r="CQ247" s="43" t="s">
        <v>1305</v>
      </c>
      <c r="CR247" s="43" t="s">
        <v>1305</v>
      </c>
      <c r="CS247" s="43" t="s">
        <v>1305</v>
      </c>
      <c r="CT247" s="43" t="s">
        <v>1305</v>
      </c>
      <c r="CU247" s="43" t="s">
        <v>1305</v>
      </c>
      <c r="CV247" s="43" t="s">
        <v>1305</v>
      </c>
      <c r="CW247" s="43" t="s">
        <v>1305</v>
      </c>
      <c r="CX247" s="43" t="s">
        <v>1305</v>
      </c>
      <c r="CY247" s="43" t="s">
        <v>1305</v>
      </c>
      <c r="CZ247" s="75" t="s">
        <v>1305</v>
      </c>
    </row>
    <row r="248" spans="1:104" x14ac:dyDescent="0.2">
      <c r="A248" s="49" t="s">
        <v>350</v>
      </c>
      <c r="U248" s="52" t="s">
        <v>1306</v>
      </c>
      <c r="V248" s="43" t="s">
        <v>1306</v>
      </c>
      <c r="W248" s="43" t="s">
        <v>1306</v>
      </c>
      <c r="X248" s="43" t="s">
        <v>1306</v>
      </c>
      <c r="Y248" s="53" t="s">
        <v>1307</v>
      </c>
      <c r="Z248" s="43" t="s">
        <v>1307</v>
      </c>
      <c r="AA248" s="43" t="s">
        <v>1307</v>
      </c>
      <c r="AB248" s="43" t="s">
        <v>1307</v>
      </c>
      <c r="AC248" s="43" t="s">
        <v>1307</v>
      </c>
      <c r="AD248" s="43" t="s">
        <v>1307</v>
      </c>
      <c r="AE248" s="43" t="s">
        <v>1307</v>
      </c>
      <c r="AF248" s="53" t="s">
        <v>1306</v>
      </c>
      <c r="AG248" s="43" t="s">
        <v>1306</v>
      </c>
      <c r="AH248" s="43" t="s">
        <v>1306</v>
      </c>
      <c r="AI248" s="43" t="s">
        <v>1306</v>
      </c>
      <c r="AJ248" s="43" t="s">
        <v>1306</v>
      </c>
      <c r="AK248" s="43" t="s">
        <v>1306</v>
      </c>
      <c r="AL248" s="43" t="s">
        <v>1306</v>
      </c>
      <c r="AM248" s="43" t="s">
        <v>1306</v>
      </c>
      <c r="AN248" s="43" t="s">
        <v>1306</v>
      </c>
      <c r="AO248" s="43" t="s">
        <v>1306</v>
      </c>
      <c r="AP248" s="43" t="s">
        <v>1306</v>
      </c>
      <c r="AQ248" s="43" t="s">
        <v>1306</v>
      </c>
      <c r="AR248" s="43" t="s">
        <v>1306</v>
      </c>
      <c r="AS248" s="43" t="s">
        <v>1306</v>
      </c>
      <c r="AT248" s="43" t="s">
        <v>1306</v>
      </c>
      <c r="AU248" s="43" t="s">
        <v>1306</v>
      </c>
      <c r="AV248" s="43" t="s">
        <v>1306</v>
      </c>
      <c r="AW248" s="43" t="s">
        <v>1306</v>
      </c>
      <c r="AX248" s="43" t="s">
        <v>1306</v>
      </c>
      <c r="AY248" s="43" t="s">
        <v>1306</v>
      </c>
      <c r="AZ248" s="43" t="s">
        <v>1306</v>
      </c>
      <c r="BA248" s="43" t="s">
        <v>1306</v>
      </c>
      <c r="BB248" s="43" t="s">
        <v>1306</v>
      </c>
      <c r="BC248" s="43" t="s">
        <v>1306</v>
      </c>
      <c r="BD248" s="43" t="s">
        <v>1306</v>
      </c>
      <c r="BE248" s="43" t="s">
        <v>1306</v>
      </c>
      <c r="BF248" s="43" t="s">
        <v>1306</v>
      </c>
      <c r="BG248" s="43" t="s">
        <v>1306</v>
      </c>
      <c r="BH248" s="43" t="s">
        <v>1306</v>
      </c>
      <c r="BI248" s="43" t="s">
        <v>1306</v>
      </c>
      <c r="BJ248" s="43" t="s">
        <v>1306</v>
      </c>
      <c r="BK248" s="43" t="s">
        <v>1306</v>
      </c>
      <c r="BL248" s="43" t="s">
        <v>1306</v>
      </c>
      <c r="BM248" s="43" t="s">
        <v>1306</v>
      </c>
      <c r="BN248" s="43" t="s">
        <v>1306</v>
      </c>
      <c r="BO248" s="43" t="s">
        <v>1306</v>
      </c>
      <c r="BP248" s="43" t="s">
        <v>1306</v>
      </c>
      <c r="BQ248" s="43" t="s">
        <v>1306</v>
      </c>
      <c r="BR248" s="43" t="s">
        <v>1306</v>
      </c>
      <c r="BS248" s="43" t="s">
        <v>1306</v>
      </c>
      <c r="BT248" s="43" t="s">
        <v>1306</v>
      </c>
      <c r="BU248" s="43" t="s">
        <v>1306</v>
      </c>
      <c r="BV248" s="43" t="s">
        <v>1306</v>
      </c>
      <c r="BW248" s="43" t="s">
        <v>1306</v>
      </c>
      <c r="BX248" s="43" t="s">
        <v>1306</v>
      </c>
      <c r="BY248" s="43" t="s">
        <v>1306</v>
      </c>
      <c r="BZ248" s="43" t="s">
        <v>1306</v>
      </c>
      <c r="CA248" s="43" t="s">
        <v>1306</v>
      </c>
      <c r="CB248" s="43" t="s">
        <v>1306</v>
      </c>
      <c r="CC248" s="43" t="s">
        <v>1306</v>
      </c>
      <c r="CD248" s="43" t="s">
        <v>1306</v>
      </c>
      <c r="CE248" s="43" t="s">
        <v>1306</v>
      </c>
      <c r="CF248" s="43" t="s">
        <v>1306</v>
      </c>
      <c r="CG248" s="43" t="s">
        <v>1306</v>
      </c>
      <c r="CH248" s="43" t="s">
        <v>1306</v>
      </c>
      <c r="CI248" s="43" t="s">
        <v>1306</v>
      </c>
      <c r="CJ248" s="43" t="s">
        <v>1306</v>
      </c>
      <c r="CK248" s="43" t="s">
        <v>1306</v>
      </c>
      <c r="CL248" s="43" t="s">
        <v>1306</v>
      </c>
      <c r="CM248" s="43" t="s">
        <v>1306</v>
      </c>
      <c r="CN248" s="43" t="s">
        <v>1306</v>
      </c>
      <c r="CO248" s="43" t="s">
        <v>1306</v>
      </c>
      <c r="CP248" s="43" t="s">
        <v>1306</v>
      </c>
      <c r="CQ248" s="43" t="s">
        <v>1306</v>
      </c>
      <c r="CR248" s="43" t="s">
        <v>1306</v>
      </c>
      <c r="CS248" s="43" t="s">
        <v>1306</v>
      </c>
      <c r="CT248" s="43" t="s">
        <v>1306</v>
      </c>
      <c r="CU248" s="43" t="s">
        <v>1306</v>
      </c>
      <c r="CV248" s="43" t="s">
        <v>1306</v>
      </c>
      <c r="CW248" s="43" t="s">
        <v>1306</v>
      </c>
      <c r="CX248" s="43" t="s">
        <v>1306</v>
      </c>
      <c r="CY248" s="43" t="s">
        <v>1306</v>
      </c>
      <c r="CZ248" s="75" t="s">
        <v>1306</v>
      </c>
    </row>
    <row r="249" spans="1:104" x14ac:dyDescent="0.2">
      <c r="A249" s="72" t="s">
        <v>350</v>
      </c>
      <c r="B249" s="43" t="s">
        <v>1308</v>
      </c>
      <c r="C249" s="43" t="s">
        <v>1308</v>
      </c>
      <c r="D249" s="43" t="s">
        <v>1308</v>
      </c>
      <c r="E249" s="51" t="s">
        <v>1309</v>
      </c>
      <c r="F249" s="43" t="s">
        <v>1309</v>
      </c>
      <c r="G249" s="43" t="s">
        <v>1309</v>
      </c>
      <c r="H249" s="43" t="s">
        <v>1309</v>
      </c>
      <c r="I249" s="43" t="s">
        <v>1309</v>
      </c>
      <c r="J249" s="43" t="s">
        <v>1309</v>
      </c>
      <c r="K249" s="43" t="s">
        <v>1309</v>
      </c>
      <c r="L249" s="43" t="s">
        <v>1309</v>
      </c>
      <c r="M249" s="43" t="s">
        <v>1309</v>
      </c>
      <c r="N249" s="43" t="s">
        <v>1309</v>
      </c>
      <c r="O249" s="43" t="s">
        <v>1309</v>
      </c>
      <c r="P249" s="43" t="s">
        <v>1309</v>
      </c>
      <c r="Q249" s="43" t="s">
        <v>1309</v>
      </c>
      <c r="R249" s="43" t="s">
        <v>1309</v>
      </c>
      <c r="S249" s="43" t="s">
        <v>1309</v>
      </c>
      <c r="T249" s="43" t="s">
        <v>1309</v>
      </c>
      <c r="U249" s="43" t="s">
        <v>1309</v>
      </c>
      <c r="V249" s="43" t="s">
        <v>1309</v>
      </c>
      <c r="W249" s="43" t="s">
        <v>1309</v>
      </c>
      <c r="X249" s="43" t="s">
        <v>1309</v>
      </c>
      <c r="Y249" s="51" t="s">
        <v>1308</v>
      </c>
      <c r="Z249" s="43" t="s">
        <v>1308</v>
      </c>
      <c r="AA249" s="43" t="s">
        <v>1308</v>
      </c>
      <c r="AB249" s="43" t="s">
        <v>1308</v>
      </c>
      <c r="AC249" s="43" t="s">
        <v>1308</v>
      </c>
      <c r="AD249" s="43" t="s">
        <v>1308</v>
      </c>
      <c r="AE249" s="43" t="s">
        <v>1308</v>
      </c>
      <c r="AF249" s="51" t="s">
        <v>1309</v>
      </c>
      <c r="AG249" s="43" t="s">
        <v>1309</v>
      </c>
      <c r="AH249" s="43" t="s">
        <v>1309</v>
      </c>
      <c r="AI249" s="43" t="s">
        <v>1309</v>
      </c>
      <c r="AJ249" s="43" t="s">
        <v>1309</v>
      </c>
      <c r="AK249" s="43" t="s">
        <v>1309</v>
      </c>
      <c r="AL249" s="43" t="s">
        <v>1309</v>
      </c>
      <c r="AM249" s="43" t="s">
        <v>1309</v>
      </c>
      <c r="AN249" s="43" t="s">
        <v>1309</v>
      </c>
      <c r="AO249" s="43" t="s">
        <v>1309</v>
      </c>
      <c r="AP249" s="43" t="s">
        <v>1309</v>
      </c>
      <c r="AQ249" s="43" t="s">
        <v>1309</v>
      </c>
      <c r="AR249" s="43" t="s">
        <v>1309</v>
      </c>
      <c r="AS249" s="43" t="s">
        <v>1309</v>
      </c>
      <c r="AT249" s="43" t="s">
        <v>1309</v>
      </c>
      <c r="AU249" s="43" t="s">
        <v>1309</v>
      </c>
      <c r="AV249" s="43" t="s">
        <v>1309</v>
      </c>
      <c r="AW249" s="43" t="s">
        <v>1309</v>
      </c>
      <c r="AX249" s="43" t="s">
        <v>1309</v>
      </c>
      <c r="AY249" s="43" t="s">
        <v>1309</v>
      </c>
      <c r="AZ249" s="43" t="s">
        <v>1309</v>
      </c>
      <c r="BA249" s="43" t="s">
        <v>1309</v>
      </c>
      <c r="BB249" s="43" t="s">
        <v>1309</v>
      </c>
      <c r="BC249" s="43" t="s">
        <v>1309</v>
      </c>
      <c r="BD249" s="43" t="s">
        <v>1309</v>
      </c>
      <c r="BE249" s="43" t="s">
        <v>1309</v>
      </c>
      <c r="BF249" s="43" t="s">
        <v>1309</v>
      </c>
      <c r="BG249" s="43" t="s">
        <v>1309</v>
      </c>
      <c r="BH249" s="43" t="s">
        <v>1309</v>
      </c>
      <c r="BI249" s="43" t="s">
        <v>1309</v>
      </c>
      <c r="BJ249" s="43" t="s">
        <v>1309</v>
      </c>
      <c r="BK249" s="43" t="s">
        <v>1309</v>
      </c>
      <c r="BL249" s="43" t="s">
        <v>1309</v>
      </c>
      <c r="BM249" s="43" t="s">
        <v>1309</v>
      </c>
      <c r="BN249" s="43" t="s">
        <v>1309</v>
      </c>
      <c r="BO249" s="43" t="s">
        <v>1309</v>
      </c>
      <c r="BP249" s="43" t="s">
        <v>1309</v>
      </c>
      <c r="BQ249" s="43" t="s">
        <v>1309</v>
      </c>
      <c r="BR249" s="43" t="s">
        <v>1309</v>
      </c>
      <c r="BS249" s="43" t="s">
        <v>1309</v>
      </c>
      <c r="BT249" s="43" t="s">
        <v>1309</v>
      </c>
      <c r="BU249" s="43" t="s">
        <v>1309</v>
      </c>
      <c r="BV249" s="43" t="s">
        <v>1309</v>
      </c>
      <c r="BW249" s="43" t="s">
        <v>1309</v>
      </c>
      <c r="BX249" s="43" t="s">
        <v>1309</v>
      </c>
      <c r="BY249" s="43" t="s">
        <v>1309</v>
      </c>
      <c r="BZ249" s="43" t="s">
        <v>1309</v>
      </c>
      <c r="CA249" s="43" t="s">
        <v>1309</v>
      </c>
      <c r="CB249" s="43" t="s">
        <v>1309</v>
      </c>
      <c r="CC249" s="43" t="s">
        <v>1309</v>
      </c>
      <c r="CD249" s="43" t="s">
        <v>1309</v>
      </c>
      <c r="CE249" s="43" t="s">
        <v>1309</v>
      </c>
      <c r="CF249" s="43" t="s">
        <v>1309</v>
      </c>
      <c r="CG249" s="43" t="s">
        <v>1309</v>
      </c>
      <c r="CH249" s="43" t="s">
        <v>1309</v>
      </c>
      <c r="CI249" s="43" t="s">
        <v>1309</v>
      </c>
      <c r="CJ249" s="43" t="s">
        <v>1309</v>
      </c>
      <c r="CK249" s="43" t="s">
        <v>1309</v>
      </c>
      <c r="CL249" s="43" t="s">
        <v>1309</v>
      </c>
      <c r="CM249" s="43" t="s">
        <v>1309</v>
      </c>
      <c r="CN249" s="43" t="s">
        <v>1309</v>
      </c>
      <c r="CO249" s="43" t="s">
        <v>1309</v>
      </c>
      <c r="CP249" s="43" t="s">
        <v>1309</v>
      </c>
      <c r="CQ249" s="43" t="s">
        <v>1309</v>
      </c>
      <c r="CR249" s="43" t="s">
        <v>1309</v>
      </c>
      <c r="CS249" s="43" t="s">
        <v>1309</v>
      </c>
      <c r="CT249" s="43" t="s">
        <v>1309</v>
      </c>
      <c r="CU249" s="43" t="s">
        <v>1309</v>
      </c>
      <c r="CV249" s="43" t="s">
        <v>1309</v>
      </c>
      <c r="CW249" s="43" t="s">
        <v>1309</v>
      </c>
      <c r="CX249" s="43" t="s">
        <v>1309</v>
      </c>
      <c r="CY249" s="43" t="s">
        <v>1309</v>
      </c>
      <c r="CZ249" s="75" t="s">
        <v>1309</v>
      </c>
    </row>
    <row r="250" spans="1:104" x14ac:dyDescent="0.2">
      <c r="A250" s="72" t="s">
        <v>350</v>
      </c>
      <c r="P250" s="52" t="s">
        <v>1310</v>
      </c>
      <c r="Q250" s="43" t="s">
        <v>1310</v>
      </c>
      <c r="R250" s="43" t="s">
        <v>1310</v>
      </c>
      <c r="S250" s="43" t="s">
        <v>1310</v>
      </c>
      <c r="T250" s="43" t="s">
        <v>1310</v>
      </c>
      <c r="U250" s="43" t="s">
        <v>1310</v>
      </c>
      <c r="V250" s="43" t="s">
        <v>1310</v>
      </c>
      <c r="W250" s="43" t="s">
        <v>1310</v>
      </c>
      <c r="X250" s="43" t="s">
        <v>1310</v>
      </c>
      <c r="Y250" s="51" t="s">
        <v>1311</v>
      </c>
      <c r="Z250" s="43" t="s">
        <v>1311</v>
      </c>
      <c r="AA250" s="43" t="s">
        <v>1311</v>
      </c>
      <c r="AB250" s="43" t="s">
        <v>1311</v>
      </c>
      <c r="AC250" s="43" t="s">
        <v>1311</v>
      </c>
      <c r="AD250" s="43" t="s">
        <v>1311</v>
      </c>
      <c r="AE250" s="43" t="s">
        <v>1311</v>
      </c>
      <c r="AF250" s="51" t="s">
        <v>1310</v>
      </c>
      <c r="AG250" s="43" t="s">
        <v>1310</v>
      </c>
      <c r="AH250" s="43" t="s">
        <v>1310</v>
      </c>
      <c r="AI250" s="43" t="s">
        <v>1310</v>
      </c>
      <c r="AJ250" s="43" t="s">
        <v>1310</v>
      </c>
      <c r="AK250" s="43" t="s">
        <v>1310</v>
      </c>
      <c r="AL250" s="43" t="s">
        <v>1310</v>
      </c>
      <c r="AM250" s="43" t="s">
        <v>1310</v>
      </c>
      <c r="AN250" s="43" t="s">
        <v>1310</v>
      </c>
      <c r="AO250" s="43" t="s">
        <v>1310</v>
      </c>
      <c r="AP250" s="43" t="s">
        <v>1310</v>
      </c>
      <c r="AQ250" s="43" t="s">
        <v>1310</v>
      </c>
      <c r="AR250" s="43" t="s">
        <v>1310</v>
      </c>
      <c r="AS250" s="43" t="s">
        <v>1310</v>
      </c>
      <c r="AT250" s="43" t="s">
        <v>1310</v>
      </c>
      <c r="AU250" s="43" t="s">
        <v>1310</v>
      </c>
      <c r="AV250" s="43" t="s">
        <v>1310</v>
      </c>
      <c r="AW250" s="43" t="s">
        <v>1310</v>
      </c>
      <c r="AX250" s="43" t="s">
        <v>1310</v>
      </c>
      <c r="AY250" s="43" t="s">
        <v>1310</v>
      </c>
      <c r="AZ250" s="43" t="s">
        <v>1310</v>
      </c>
      <c r="BA250" s="43" t="s">
        <v>1310</v>
      </c>
      <c r="BB250" s="43" t="s">
        <v>1310</v>
      </c>
      <c r="BC250" s="43" t="s">
        <v>1310</v>
      </c>
      <c r="BD250" s="43" t="s">
        <v>1310</v>
      </c>
      <c r="BE250" s="43" t="s">
        <v>1310</v>
      </c>
      <c r="BF250" s="43" t="s">
        <v>1310</v>
      </c>
      <c r="BG250" s="43" t="s">
        <v>1310</v>
      </c>
      <c r="BH250" s="43" t="s">
        <v>1310</v>
      </c>
      <c r="BI250" s="43" t="s">
        <v>1310</v>
      </c>
      <c r="BJ250" s="43" t="s">
        <v>1310</v>
      </c>
      <c r="BK250" s="43" t="s">
        <v>1310</v>
      </c>
      <c r="BL250" s="43" t="s">
        <v>1310</v>
      </c>
      <c r="BM250" s="43" t="s">
        <v>1310</v>
      </c>
      <c r="BN250" s="43" t="s">
        <v>1310</v>
      </c>
      <c r="BO250" s="43" t="s">
        <v>1310</v>
      </c>
      <c r="BP250" s="43" t="s">
        <v>1310</v>
      </c>
      <c r="BQ250" s="43" t="s">
        <v>1310</v>
      </c>
      <c r="BR250" s="43" t="s">
        <v>1310</v>
      </c>
      <c r="BS250" s="43" t="s">
        <v>1310</v>
      </c>
      <c r="BT250" s="43" t="s">
        <v>1310</v>
      </c>
      <c r="BU250" s="43" t="s">
        <v>1310</v>
      </c>
      <c r="BV250" s="43" t="s">
        <v>1310</v>
      </c>
      <c r="BW250" s="43" t="s">
        <v>1310</v>
      </c>
      <c r="BX250" s="43" t="s">
        <v>1310</v>
      </c>
      <c r="BY250" s="43" t="s">
        <v>1310</v>
      </c>
      <c r="BZ250" s="43" t="s">
        <v>1310</v>
      </c>
      <c r="CA250" s="43" t="s">
        <v>1310</v>
      </c>
      <c r="CB250" s="43" t="s">
        <v>1310</v>
      </c>
      <c r="CC250" s="43" t="s">
        <v>1310</v>
      </c>
      <c r="CD250" s="43" t="s">
        <v>1310</v>
      </c>
      <c r="CE250" s="43" t="s">
        <v>1310</v>
      </c>
      <c r="CF250" s="43" t="s">
        <v>1310</v>
      </c>
      <c r="CG250" s="43" t="s">
        <v>1310</v>
      </c>
      <c r="CH250" s="43" t="s">
        <v>1310</v>
      </c>
      <c r="CI250" s="43" t="s">
        <v>1310</v>
      </c>
      <c r="CJ250" s="43" t="s">
        <v>1310</v>
      </c>
      <c r="CK250" s="43" t="s">
        <v>1310</v>
      </c>
      <c r="CL250" s="43" t="s">
        <v>1310</v>
      </c>
      <c r="CM250" s="43" t="s">
        <v>1310</v>
      </c>
      <c r="CN250" s="43" t="s">
        <v>1310</v>
      </c>
      <c r="CO250" s="43" t="s">
        <v>1310</v>
      </c>
      <c r="CP250" s="43" t="s">
        <v>1310</v>
      </c>
      <c r="CQ250" s="43" t="s">
        <v>1310</v>
      </c>
      <c r="CR250" s="43" t="s">
        <v>1310</v>
      </c>
      <c r="CS250" s="43" t="s">
        <v>1310</v>
      </c>
      <c r="CT250" s="43" t="s">
        <v>1310</v>
      </c>
      <c r="CU250" s="43" t="s">
        <v>1310</v>
      </c>
      <c r="CV250" s="43" t="s">
        <v>1310</v>
      </c>
      <c r="CW250" s="43" t="s">
        <v>1310</v>
      </c>
      <c r="CX250" s="43" t="s">
        <v>1310</v>
      </c>
      <c r="CY250" s="43" t="s">
        <v>1310</v>
      </c>
      <c r="CZ250" s="75" t="s">
        <v>1310</v>
      </c>
    </row>
    <row r="251" spans="1:104" x14ac:dyDescent="0.2">
      <c r="A251" s="72" t="s">
        <v>350</v>
      </c>
      <c r="B251" s="43" t="s">
        <v>1312</v>
      </c>
      <c r="C251" s="43" t="s">
        <v>1312</v>
      </c>
      <c r="D251" s="43" t="s">
        <v>1312</v>
      </c>
      <c r="E251" s="51" t="s">
        <v>1313</v>
      </c>
      <c r="F251" s="43" t="s">
        <v>1313</v>
      </c>
      <c r="G251" s="43" t="s">
        <v>1313</v>
      </c>
      <c r="H251" s="43" t="s">
        <v>1313</v>
      </c>
      <c r="I251" s="43" t="s">
        <v>1313</v>
      </c>
      <c r="J251" s="43" t="s">
        <v>1313</v>
      </c>
      <c r="K251" s="43" t="s">
        <v>1313</v>
      </c>
      <c r="L251" s="43" t="s">
        <v>1313</v>
      </c>
      <c r="M251" s="43" t="s">
        <v>1313</v>
      </c>
      <c r="N251" s="43" t="s">
        <v>1313</v>
      </c>
      <c r="O251" s="43" t="s">
        <v>1313</v>
      </c>
      <c r="P251" s="43" t="s">
        <v>1313</v>
      </c>
      <c r="Q251" s="43" t="s">
        <v>1313</v>
      </c>
      <c r="R251" s="43" t="s">
        <v>1313</v>
      </c>
      <c r="S251" s="43" t="s">
        <v>1313</v>
      </c>
      <c r="T251" s="43" t="s">
        <v>1313</v>
      </c>
      <c r="U251" s="43" t="s">
        <v>1313</v>
      </c>
      <c r="V251" s="43" t="s">
        <v>1313</v>
      </c>
      <c r="W251" s="43" t="s">
        <v>1313</v>
      </c>
      <c r="X251" s="43" t="s">
        <v>1313</v>
      </c>
      <c r="Y251" s="51" t="s">
        <v>1312</v>
      </c>
      <c r="Z251" s="43" t="s">
        <v>1312</v>
      </c>
      <c r="AA251" s="43" t="s">
        <v>1312</v>
      </c>
      <c r="AB251" s="43" t="s">
        <v>1312</v>
      </c>
      <c r="AC251" s="43" t="s">
        <v>1312</v>
      </c>
      <c r="AD251" s="43" t="s">
        <v>1312</v>
      </c>
      <c r="AE251" s="43" t="s">
        <v>1312</v>
      </c>
      <c r="AF251" s="51" t="s">
        <v>1313</v>
      </c>
      <c r="AG251" s="43" t="s">
        <v>1313</v>
      </c>
      <c r="AH251" s="43" t="s">
        <v>1313</v>
      </c>
      <c r="AI251" s="43" t="s">
        <v>1313</v>
      </c>
      <c r="AJ251" s="43" t="s">
        <v>1313</v>
      </c>
      <c r="AK251" s="43" t="s">
        <v>1313</v>
      </c>
      <c r="AL251" s="43" t="s">
        <v>1313</v>
      </c>
      <c r="AM251" s="43" t="s">
        <v>1313</v>
      </c>
      <c r="AN251" s="43" t="s">
        <v>1313</v>
      </c>
      <c r="AO251" s="43" t="s">
        <v>1313</v>
      </c>
      <c r="AP251" s="43" t="s">
        <v>1313</v>
      </c>
      <c r="AQ251" s="43" t="s">
        <v>1313</v>
      </c>
      <c r="AR251" s="43" t="s">
        <v>1313</v>
      </c>
      <c r="AS251" s="43" t="s">
        <v>1313</v>
      </c>
      <c r="AT251" s="43" t="s">
        <v>1313</v>
      </c>
      <c r="AU251" s="43" t="s">
        <v>1313</v>
      </c>
      <c r="AV251" s="43" t="s">
        <v>1313</v>
      </c>
      <c r="AW251" s="43" t="s">
        <v>1313</v>
      </c>
      <c r="AX251" s="43" t="s">
        <v>1313</v>
      </c>
      <c r="AY251" s="43" t="s">
        <v>1313</v>
      </c>
      <c r="AZ251" s="43" t="s">
        <v>1313</v>
      </c>
      <c r="BA251" s="43" t="s">
        <v>1313</v>
      </c>
      <c r="BB251" s="43" t="s">
        <v>1313</v>
      </c>
      <c r="BC251" s="43" t="s">
        <v>1313</v>
      </c>
      <c r="BD251" s="43" t="s">
        <v>1313</v>
      </c>
      <c r="BE251" s="43" t="s">
        <v>1313</v>
      </c>
      <c r="BF251" s="43" t="s">
        <v>1313</v>
      </c>
      <c r="BG251" s="43" t="s">
        <v>1313</v>
      </c>
      <c r="BH251" s="43" t="s">
        <v>1313</v>
      </c>
      <c r="BI251" s="43" t="s">
        <v>1313</v>
      </c>
      <c r="BJ251" s="43" t="s">
        <v>1313</v>
      </c>
      <c r="BK251" s="43" t="s">
        <v>1313</v>
      </c>
      <c r="BL251" s="43" t="s">
        <v>1313</v>
      </c>
      <c r="BM251" s="43" t="s">
        <v>1313</v>
      </c>
      <c r="BN251" s="43" t="s">
        <v>1313</v>
      </c>
      <c r="BO251" s="43" t="s">
        <v>1313</v>
      </c>
      <c r="BP251" s="43" t="s">
        <v>1313</v>
      </c>
      <c r="BQ251" s="43" t="s">
        <v>1313</v>
      </c>
      <c r="BR251" s="43" t="s">
        <v>1313</v>
      </c>
      <c r="BS251" s="43" t="s">
        <v>1313</v>
      </c>
      <c r="BT251" s="43" t="s">
        <v>1313</v>
      </c>
      <c r="BU251" s="43" t="s">
        <v>1313</v>
      </c>
      <c r="BV251" s="43" t="s">
        <v>1313</v>
      </c>
      <c r="BW251" s="43" t="s">
        <v>1313</v>
      </c>
      <c r="BX251" s="43" t="s">
        <v>1313</v>
      </c>
      <c r="BY251" s="43" t="s">
        <v>1313</v>
      </c>
      <c r="BZ251" s="43" t="s">
        <v>1313</v>
      </c>
      <c r="CA251" s="43" t="s">
        <v>1313</v>
      </c>
      <c r="CB251" s="43" t="s">
        <v>1313</v>
      </c>
      <c r="CC251" s="43" t="s">
        <v>1313</v>
      </c>
      <c r="CD251" s="43" t="s">
        <v>1313</v>
      </c>
      <c r="CE251" s="43" t="s">
        <v>1313</v>
      </c>
      <c r="CF251" s="43" t="s">
        <v>1313</v>
      </c>
      <c r="CG251" s="43" t="s">
        <v>1313</v>
      </c>
      <c r="CH251" s="43" t="s">
        <v>1313</v>
      </c>
      <c r="CI251" s="43" t="s">
        <v>1313</v>
      </c>
      <c r="CJ251" s="43" t="s">
        <v>1313</v>
      </c>
      <c r="CK251" s="43" t="s">
        <v>1313</v>
      </c>
      <c r="CL251" s="43" t="s">
        <v>1313</v>
      </c>
      <c r="CM251" s="43" t="s">
        <v>1313</v>
      </c>
      <c r="CN251" s="43" t="s">
        <v>1313</v>
      </c>
      <c r="CO251" s="43" t="s">
        <v>1313</v>
      </c>
      <c r="CP251" s="43" t="s">
        <v>1313</v>
      </c>
      <c r="CQ251" s="43" t="s">
        <v>1313</v>
      </c>
      <c r="CR251" s="43" t="s">
        <v>1313</v>
      </c>
      <c r="CS251" s="43" t="s">
        <v>1313</v>
      </c>
      <c r="CT251" s="43" t="s">
        <v>1313</v>
      </c>
      <c r="CU251" s="43" t="s">
        <v>1313</v>
      </c>
      <c r="CV251" s="43" t="s">
        <v>1313</v>
      </c>
      <c r="CW251" s="43" t="s">
        <v>1313</v>
      </c>
      <c r="CX251" s="43" t="s">
        <v>1313</v>
      </c>
      <c r="CY251" s="43" t="s">
        <v>1313</v>
      </c>
      <c r="CZ251" s="75" t="s">
        <v>1313</v>
      </c>
    </row>
    <row r="252" spans="1:104" x14ac:dyDescent="0.2">
      <c r="A252" s="49" t="s">
        <v>350</v>
      </c>
      <c r="O252" s="52" t="s">
        <v>1314</v>
      </c>
      <c r="P252" s="43" t="s">
        <v>1314</v>
      </c>
      <c r="Q252" s="43" t="s">
        <v>1314</v>
      </c>
      <c r="R252" s="43" t="s">
        <v>1314</v>
      </c>
      <c r="S252" s="43" t="s">
        <v>1314</v>
      </c>
      <c r="T252" s="43" t="s">
        <v>1314</v>
      </c>
      <c r="U252" s="43" t="s">
        <v>1314</v>
      </c>
      <c r="V252" s="43" t="s">
        <v>1314</v>
      </c>
      <c r="W252" s="43" t="s">
        <v>1314</v>
      </c>
      <c r="X252" s="43" t="s">
        <v>1314</v>
      </c>
      <c r="Y252" s="53" t="s">
        <v>1315</v>
      </c>
      <c r="Z252" s="43" t="s">
        <v>1315</v>
      </c>
      <c r="AA252" s="43" t="s">
        <v>1315</v>
      </c>
      <c r="AB252" s="43" t="s">
        <v>1315</v>
      </c>
      <c r="AC252" s="43" t="s">
        <v>1315</v>
      </c>
      <c r="AD252" s="43" t="s">
        <v>1315</v>
      </c>
      <c r="AE252" s="43" t="s">
        <v>1315</v>
      </c>
      <c r="AF252" s="53" t="s">
        <v>1314</v>
      </c>
      <c r="AG252" s="43" t="s">
        <v>1314</v>
      </c>
      <c r="AH252" s="43" t="s">
        <v>1314</v>
      </c>
      <c r="AI252" s="43" t="s">
        <v>1314</v>
      </c>
      <c r="AJ252" s="43" t="s">
        <v>1314</v>
      </c>
      <c r="AK252" s="43" t="s">
        <v>1314</v>
      </c>
      <c r="AL252" s="43" t="s">
        <v>1314</v>
      </c>
      <c r="AM252" s="43" t="s">
        <v>1314</v>
      </c>
      <c r="AN252" s="43" t="s">
        <v>1314</v>
      </c>
      <c r="AO252" s="43" t="s">
        <v>1314</v>
      </c>
      <c r="AP252" s="43" t="s">
        <v>1314</v>
      </c>
      <c r="AQ252" s="43" t="s">
        <v>1314</v>
      </c>
      <c r="AR252" s="43" t="s">
        <v>1314</v>
      </c>
      <c r="AS252" s="43" t="s">
        <v>1314</v>
      </c>
      <c r="AT252" s="43" t="s">
        <v>1314</v>
      </c>
      <c r="AU252" s="43" t="s">
        <v>1314</v>
      </c>
      <c r="AV252" s="43" t="s">
        <v>1314</v>
      </c>
      <c r="AW252" s="43" t="s">
        <v>1314</v>
      </c>
      <c r="AX252" s="43" t="s">
        <v>1314</v>
      </c>
      <c r="AY252" s="43" t="s">
        <v>1314</v>
      </c>
      <c r="AZ252" s="43" t="s">
        <v>1314</v>
      </c>
      <c r="BA252" s="43" t="s">
        <v>1314</v>
      </c>
      <c r="BB252" s="43" t="s">
        <v>1314</v>
      </c>
      <c r="BC252" s="43" t="s">
        <v>1314</v>
      </c>
      <c r="BD252" s="43" t="s">
        <v>1314</v>
      </c>
      <c r="BE252" s="43" t="s">
        <v>1314</v>
      </c>
      <c r="BF252" s="43" t="s">
        <v>1314</v>
      </c>
      <c r="BG252" s="43" t="s">
        <v>1314</v>
      </c>
      <c r="BH252" s="43" t="s">
        <v>1314</v>
      </c>
      <c r="BI252" s="43" t="s">
        <v>1314</v>
      </c>
      <c r="BJ252" s="43" t="s">
        <v>1314</v>
      </c>
      <c r="BK252" s="43" t="s">
        <v>1314</v>
      </c>
      <c r="BL252" s="43" t="s">
        <v>1314</v>
      </c>
      <c r="BM252" s="43" t="s">
        <v>1314</v>
      </c>
      <c r="BN252" s="43" t="s">
        <v>1314</v>
      </c>
      <c r="BO252" s="43" t="s">
        <v>1314</v>
      </c>
      <c r="BP252" s="43" t="s">
        <v>1314</v>
      </c>
      <c r="BQ252" s="43" t="s">
        <v>1314</v>
      </c>
      <c r="BR252" s="43" t="s">
        <v>1314</v>
      </c>
      <c r="BS252" s="43" t="s">
        <v>1314</v>
      </c>
      <c r="BT252" s="43" t="s">
        <v>1314</v>
      </c>
      <c r="BU252" s="43" t="s">
        <v>1314</v>
      </c>
      <c r="BV252" s="43" t="s">
        <v>1314</v>
      </c>
      <c r="BW252" s="43" t="s">
        <v>1314</v>
      </c>
      <c r="BX252" s="43" t="s">
        <v>1314</v>
      </c>
      <c r="BY252" s="43" t="s">
        <v>1314</v>
      </c>
      <c r="BZ252" s="43" t="s">
        <v>1314</v>
      </c>
      <c r="CA252" s="43" t="s">
        <v>1314</v>
      </c>
      <c r="CB252" s="43" t="s">
        <v>1314</v>
      </c>
      <c r="CC252" s="43" t="s">
        <v>1314</v>
      </c>
      <c r="CD252" s="43" t="s">
        <v>1314</v>
      </c>
      <c r="CE252" s="43" t="s">
        <v>1314</v>
      </c>
      <c r="CF252" s="43" t="s">
        <v>1314</v>
      </c>
      <c r="CG252" s="43" t="s">
        <v>1314</v>
      </c>
      <c r="CH252" s="43" t="s">
        <v>1314</v>
      </c>
      <c r="CI252" s="43" t="s">
        <v>1314</v>
      </c>
      <c r="CJ252" s="43" t="s">
        <v>1314</v>
      </c>
      <c r="CK252" s="43" t="s">
        <v>1314</v>
      </c>
      <c r="CL252" s="43" t="s">
        <v>1314</v>
      </c>
      <c r="CM252" s="43" t="s">
        <v>1314</v>
      </c>
      <c r="CN252" s="43" t="s">
        <v>1314</v>
      </c>
      <c r="CO252" s="43" t="s">
        <v>1314</v>
      </c>
      <c r="CP252" s="43" t="s">
        <v>1314</v>
      </c>
      <c r="CQ252" s="43" t="s">
        <v>1314</v>
      </c>
      <c r="CR252" s="43" t="s">
        <v>1314</v>
      </c>
      <c r="CS252" s="43" t="s">
        <v>1314</v>
      </c>
      <c r="CT252" s="43" t="s">
        <v>1314</v>
      </c>
      <c r="CU252" s="43" t="s">
        <v>1314</v>
      </c>
      <c r="CV252" s="43" t="s">
        <v>1314</v>
      </c>
      <c r="CW252" s="43" t="s">
        <v>1314</v>
      </c>
      <c r="CX252" s="43" t="s">
        <v>1314</v>
      </c>
      <c r="CY252" s="43" t="s">
        <v>1314</v>
      </c>
      <c r="CZ252" s="75" t="s">
        <v>1314</v>
      </c>
    </row>
    <row r="253" spans="1:104" x14ac:dyDescent="0.2">
      <c r="A253" s="72" t="s">
        <v>350</v>
      </c>
      <c r="P253" s="52" t="s">
        <v>238</v>
      </c>
      <c r="Q253" s="43" t="s">
        <v>238</v>
      </c>
      <c r="R253" s="43" t="s">
        <v>238</v>
      </c>
      <c r="S253" s="43" t="s">
        <v>238</v>
      </c>
      <c r="T253" s="43" t="s">
        <v>238</v>
      </c>
      <c r="U253" s="43" t="s">
        <v>238</v>
      </c>
      <c r="V253" s="43" t="s">
        <v>238</v>
      </c>
      <c r="W253" s="43" t="s">
        <v>238</v>
      </c>
      <c r="X253" s="43" t="s">
        <v>238</v>
      </c>
      <c r="Y253" s="51" t="s">
        <v>1316</v>
      </c>
      <c r="Z253" s="43" t="s">
        <v>1316</v>
      </c>
      <c r="AA253" s="43" t="s">
        <v>1316</v>
      </c>
      <c r="AB253" s="43" t="s">
        <v>1316</v>
      </c>
      <c r="AC253" s="43" t="s">
        <v>1316</v>
      </c>
      <c r="AD253" s="43" t="s">
        <v>1316</v>
      </c>
      <c r="AE253" s="43" t="s">
        <v>1316</v>
      </c>
      <c r="AF253" s="51" t="s">
        <v>238</v>
      </c>
      <c r="AG253" s="43" t="s">
        <v>238</v>
      </c>
      <c r="AH253" s="43" t="s">
        <v>238</v>
      </c>
      <c r="AI253" s="43" t="s">
        <v>238</v>
      </c>
      <c r="AJ253" s="43" t="s">
        <v>238</v>
      </c>
      <c r="AK253" s="43" t="s">
        <v>238</v>
      </c>
      <c r="AL253" s="43" t="s">
        <v>238</v>
      </c>
      <c r="AM253" s="43" t="s">
        <v>238</v>
      </c>
      <c r="AN253" s="43" t="s">
        <v>238</v>
      </c>
      <c r="AO253" s="43" t="s">
        <v>238</v>
      </c>
      <c r="AP253" s="43" t="s">
        <v>238</v>
      </c>
      <c r="AQ253" s="43" t="s">
        <v>238</v>
      </c>
      <c r="AR253" s="43" t="s">
        <v>238</v>
      </c>
      <c r="AS253" s="43" t="s">
        <v>238</v>
      </c>
      <c r="AT253" s="43" t="s">
        <v>238</v>
      </c>
      <c r="AU253" s="43" t="s">
        <v>238</v>
      </c>
      <c r="AV253" s="43" t="s">
        <v>238</v>
      </c>
      <c r="AW253" s="43" t="s">
        <v>238</v>
      </c>
      <c r="AX253" s="43" t="s">
        <v>238</v>
      </c>
      <c r="AY253" s="43" t="s">
        <v>238</v>
      </c>
      <c r="AZ253" s="43" t="s">
        <v>238</v>
      </c>
      <c r="BA253" s="43" t="s">
        <v>238</v>
      </c>
      <c r="BB253" s="43" t="s">
        <v>238</v>
      </c>
      <c r="BC253" s="43" t="s">
        <v>238</v>
      </c>
      <c r="BD253" s="43" t="s">
        <v>238</v>
      </c>
      <c r="BE253" s="43" t="s">
        <v>238</v>
      </c>
      <c r="BF253" s="43" t="s">
        <v>238</v>
      </c>
      <c r="BG253" s="43" t="s">
        <v>238</v>
      </c>
      <c r="BH253" s="43" t="s">
        <v>238</v>
      </c>
      <c r="BI253" s="43" t="s">
        <v>238</v>
      </c>
      <c r="BJ253" s="43" t="s">
        <v>238</v>
      </c>
      <c r="BK253" s="43" t="s">
        <v>238</v>
      </c>
      <c r="BL253" s="43" t="s">
        <v>238</v>
      </c>
      <c r="BM253" s="43" t="s">
        <v>238</v>
      </c>
      <c r="BN253" s="43" t="s">
        <v>238</v>
      </c>
      <c r="BO253" s="43" t="s">
        <v>238</v>
      </c>
      <c r="BP253" s="43" t="s">
        <v>238</v>
      </c>
      <c r="BQ253" s="43" t="s">
        <v>238</v>
      </c>
      <c r="BR253" s="43" t="s">
        <v>238</v>
      </c>
      <c r="BS253" s="43" t="s">
        <v>238</v>
      </c>
      <c r="BT253" s="43" t="s">
        <v>238</v>
      </c>
      <c r="BU253" s="43" t="s">
        <v>238</v>
      </c>
      <c r="BV253" s="43" t="s">
        <v>238</v>
      </c>
      <c r="BW253" s="43" t="s">
        <v>238</v>
      </c>
      <c r="BX253" s="43" t="s">
        <v>238</v>
      </c>
      <c r="BY253" s="43" t="s">
        <v>238</v>
      </c>
      <c r="BZ253" s="43" t="s">
        <v>238</v>
      </c>
      <c r="CA253" s="43" t="s">
        <v>238</v>
      </c>
      <c r="CB253" s="43" t="s">
        <v>238</v>
      </c>
      <c r="CC253" s="43" t="s">
        <v>238</v>
      </c>
      <c r="CD253" s="43" t="s">
        <v>238</v>
      </c>
      <c r="CE253" s="43" t="s">
        <v>238</v>
      </c>
      <c r="CF253" s="43" t="s">
        <v>238</v>
      </c>
      <c r="CG253" s="43" t="s">
        <v>238</v>
      </c>
      <c r="CH253" s="43" t="s">
        <v>238</v>
      </c>
      <c r="CI253" s="43" t="s">
        <v>238</v>
      </c>
      <c r="CJ253" s="43" t="s">
        <v>238</v>
      </c>
      <c r="CK253" s="43" t="s">
        <v>238</v>
      </c>
      <c r="CL253" s="43" t="s">
        <v>238</v>
      </c>
      <c r="CM253" s="43" t="s">
        <v>238</v>
      </c>
      <c r="CN253" s="43" t="s">
        <v>238</v>
      </c>
      <c r="CO253" s="43" t="s">
        <v>238</v>
      </c>
      <c r="CP253" s="43" t="s">
        <v>238</v>
      </c>
      <c r="CQ253" s="43" t="s">
        <v>238</v>
      </c>
      <c r="CR253" s="43" t="s">
        <v>238</v>
      </c>
      <c r="CS253" s="43" t="s">
        <v>238</v>
      </c>
      <c r="CT253" s="43" t="s">
        <v>238</v>
      </c>
      <c r="CU253" s="43" t="s">
        <v>238</v>
      </c>
      <c r="CV253" s="43" t="s">
        <v>238</v>
      </c>
      <c r="CW253" s="43" t="s">
        <v>238</v>
      </c>
      <c r="CX253" s="43" t="s">
        <v>238</v>
      </c>
      <c r="CY253" s="43" t="s">
        <v>238</v>
      </c>
      <c r="CZ253" s="75" t="s">
        <v>238</v>
      </c>
    </row>
    <row r="254" spans="1:104" x14ac:dyDescent="0.2">
      <c r="A254" s="72" t="s">
        <v>350</v>
      </c>
      <c r="P254" s="52" t="s">
        <v>364</v>
      </c>
      <c r="Q254" s="43" t="s">
        <v>364</v>
      </c>
      <c r="R254" s="43" t="s">
        <v>364</v>
      </c>
      <c r="S254" s="43" t="s">
        <v>364</v>
      </c>
      <c r="T254" s="43" t="s">
        <v>364</v>
      </c>
      <c r="U254" s="43" t="s">
        <v>364</v>
      </c>
      <c r="V254" s="43" t="s">
        <v>364</v>
      </c>
      <c r="W254" s="43" t="s">
        <v>364</v>
      </c>
      <c r="X254" s="43" t="s">
        <v>364</v>
      </c>
      <c r="Y254" s="51" t="s">
        <v>1317</v>
      </c>
      <c r="Z254" s="43" t="s">
        <v>1317</v>
      </c>
      <c r="AA254" s="43" t="s">
        <v>1317</v>
      </c>
      <c r="AB254" s="43" t="s">
        <v>1317</v>
      </c>
      <c r="AC254" s="43" t="s">
        <v>1317</v>
      </c>
      <c r="AD254" s="43" t="s">
        <v>1317</v>
      </c>
      <c r="AE254" s="43" t="s">
        <v>1317</v>
      </c>
      <c r="AF254" s="51" t="s">
        <v>364</v>
      </c>
      <c r="AG254" s="43" t="s">
        <v>364</v>
      </c>
      <c r="AH254" s="43" t="s">
        <v>364</v>
      </c>
      <c r="AI254" s="43" t="s">
        <v>364</v>
      </c>
      <c r="AJ254" s="43" t="s">
        <v>364</v>
      </c>
      <c r="AK254" s="43" t="s">
        <v>364</v>
      </c>
      <c r="AL254" s="43" t="s">
        <v>364</v>
      </c>
      <c r="AM254" s="43" t="s">
        <v>364</v>
      </c>
      <c r="AN254" s="43" t="s">
        <v>364</v>
      </c>
      <c r="AO254" s="43" t="s">
        <v>364</v>
      </c>
      <c r="AP254" s="43" t="s">
        <v>364</v>
      </c>
      <c r="AQ254" s="43" t="s">
        <v>364</v>
      </c>
      <c r="AR254" s="43" t="s">
        <v>364</v>
      </c>
      <c r="AS254" s="43" t="s">
        <v>364</v>
      </c>
      <c r="AT254" s="43" t="s">
        <v>364</v>
      </c>
      <c r="AU254" s="43" t="s">
        <v>364</v>
      </c>
      <c r="AV254" s="43" t="s">
        <v>364</v>
      </c>
      <c r="AW254" s="43" t="s">
        <v>364</v>
      </c>
      <c r="AX254" s="43" t="s">
        <v>364</v>
      </c>
      <c r="AY254" s="43" t="s">
        <v>364</v>
      </c>
      <c r="AZ254" s="43" t="s">
        <v>364</v>
      </c>
      <c r="BA254" s="43" t="s">
        <v>364</v>
      </c>
      <c r="BB254" s="43" t="s">
        <v>364</v>
      </c>
      <c r="BC254" s="43" t="s">
        <v>364</v>
      </c>
      <c r="BD254" s="43" t="s">
        <v>364</v>
      </c>
      <c r="BE254" s="43" t="s">
        <v>364</v>
      </c>
      <c r="BF254" s="43" t="s">
        <v>364</v>
      </c>
      <c r="BG254" s="43" t="s">
        <v>364</v>
      </c>
      <c r="BH254" s="43" t="s">
        <v>364</v>
      </c>
      <c r="BI254" s="43" t="s">
        <v>364</v>
      </c>
      <c r="BJ254" s="43" t="s">
        <v>364</v>
      </c>
      <c r="BK254" s="43" t="s">
        <v>364</v>
      </c>
      <c r="BL254" s="43" t="s">
        <v>364</v>
      </c>
      <c r="BM254" s="43" t="s">
        <v>364</v>
      </c>
      <c r="BN254" s="43" t="s">
        <v>364</v>
      </c>
      <c r="BO254" s="43" t="s">
        <v>364</v>
      </c>
      <c r="BP254" s="43" t="s">
        <v>364</v>
      </c>
      <c r="BQ254" s="43" t="s">
        <v>364</v>
      </c>
      <c r="BR254" s="43" t="s">
        <v>364</v>
      </c>
      <c r="BS254" s="43" t="s">
        <v>364</v>
      </c>
      <c r="BT254" s="43" t="s">
        <v>364</v>
      </c>
      <c r="BU254" s="43" t="s">
        <v>364</v>
      </c>
      <c r="BV254" s="43" t="s">
        <v>364</v>
      </c>
      <c r="BW254" s="43" t="s">
        <v>364</v>
      </c>
      <c r="BX254" s="43" t="s">
        <v>364</v>
      </c>
      <c r="BY254" s="43" t="s">
        <v>364</v>
      </c>
      <c r="BZ254" s="43" t="s">
        <v>364</v>
      </c>
      <c r="CA254" s="43" t="s">
        <v>364</v>
      </c>
      <c r="CB254" s="43" t="s">
        <v>364</v>
      </c>
      <c r="CC254" s="43" t="s">
        <v>364</v>
      </c>
      <c r="CD254" s="43" t="s">
        <v>364</v>
      </c>
      <c r="CE254" s="43" t="s">
        <v>364</v>
      </c>
      <c r="CF254" s="43" t="s">
        <v>364</v>
      </c>
      <c r="CG254" s="43" t="s">
        <v>364</v>
      </c>
      <c r="CH254" s="43" t="s">
        <v>364</v>
      </c>
      <c r="CI254" s="43" t="s">
        <v>364</v>
      </c>
      <c r="CJ254" s="43" t="s">
        <v>364</v>
      </c>
      <c r="CK254" s="43" t="s">
        <v>364</v>
      </c>
      <c r="CL254" s="43" t="s">
        <v>364</v>
      </c>
      <c r="CM254" s="43" t="s">
        <v>364</v>
      </c>
      <c r="CN254" s="43" t="s">
        <v>364</v>
      </c>
      <c r="CO254" s="43" t="s">
        <v>364</v>
      </c>
      <c r="CP254" s="43" t="s">
        <v>364</v>
      </c>
      <c r="CQ254" s="43" t="s">
        <v>364</v>
      </c>
      <c r="CR254" s="43" t="s">
        <v>364</v>
      </c>
      <c r="CS254" s="43" t="s">
        <v>364</v>
      </c>
      <c r="CT254" s="43" t="s">
        <v>364</v>
      </c>
      <c r="CU254" s="43" t="s">
        <v>364</v>
      </c>
      <c r="CV254" s="43" t="s">
        <v>364</v>
      </c>
      <c r="CW254" s="43" t="s">
        <v>364</v>
      </c>
      <c r="CX254" s="43" t="s">
        <v>364</v>
      </c>
      <c r="CY254" s="43" t="s">
        <v>364</v>
      </c>
      <c r="CZ254" s="75" t="s">
        <v>364</v>
      </c>
    </row>
    <row r="255" spans="1:104" x14ac:dyDescent="0.2">
      <c r="A255" s="72" t="s">
        <v>350</v>
      </c>
      <c r="AK255" s="43" t="s">
        <v>1318</v>
      </c>
      <c r="AL255" s="43" t="s">
        <v>1318</v>
      </c>
      <c r="AM255" s="43" t="s">
        <v>1318</v>
      </c>
      <c r="AN255" s="43" t="s">
        <v>1318</v>
      </c>
      <c r="AO255" s="43" t="s">
        <v>1318</v>
      </c>
      <c r="AP255" s="43" t="s">
        <v>1318</v>
      </c>
      <c r="AQ255" s="43" t="s">
        <v>1318</v>
      </c>
      <c r="AR255" s="43" t="s">
        <v>1318</v>
      </c>
      <c r="AS255" s="43" t="s">
        <v>1318</v>
      </c>
      <c r="AT255" s="43" t="s">
        <v>1318</v>
      </c>
      <c r="AU255" s="43" t="s">
        <v>1318</v>
      </c>
      <c r="AV255" s="43" t="s">
        <v>1318</v>
      </c>
      <c r="AW255" s="43" t="s">
        <v>1318</v>
      </c>
      <c r="AX255" s="43" t="s">
        <v>1318</v>
      </c>
      <c r="AY255" s="43" t="s">
        <v>1318</v>
      </c>
      <c r="AZ255" s="43" t="s">
        <v>1318</v>
      </c>
      <c r="BA255" s="43" t="s">
        <v>1318</v>
      </c>
      <c r="BB255" s="43" t="s">
        <v>1318</v>
      </c>
      <c r="BC255" s="43" t="s">
        <v>1318</v>
      </c>
      <c r="BD255" s="43" t="s">
        <v>1318</v>
      </c>
      <c r="BE255" s="43" t="s">
        <v>1318</v>
      </c>
      <c r="BF255" s="43" t="s">
        <v>1318</v>
      </c>
      <c r="BG255" s="43" t="s">
        <v>1318</v>
      </c>
      <c r="BH255" s="43" t="s">
        <v>1318</v>
      </c>
      <c r="BI255" s="43" t="s">
        <v>1318</v>
      </c>
      <c r="BJ255" s="43" t="s">
        <v>1318</v>
      </c>
      <c r="BK255" s="43" t="s">
        <v>1318</v>
      </c>
      <c r="BL255" s="43" t="s">
        <v>1318</v>
      </c>
      <c r="BM255" s="43" t="s">
        <v>1318</v>
      </c>
      <c r="BN255" s="43" t="s">
        <v>1318</v>
      </c>
      <c r="BO255" s="43" t="s">
        <v>1318</v>
      </c>
      <c r="BP255" s="43" t="s">
        <v>1318</v>
      </c>
      <c r="BQ255" s="43" t="s">
        <v>1318</v>
      </c>
      <c r="BR255" s="43" t="s">
        <v>1318</v>
      </c>
      <c r="BS255" s="43" t="s">
        <v>1318</v>
      </c>
      <c r="BT255" s="43" t="s">
        <v>1318</v>
      </c>
      <c r="BU255" s="43" t="s">
        <v>1318</v>
      </c>
      <c r="BV255" s="43" t="s">
        <v>1318</v>
      </c>
      <c r="BW255" s="43" t="s">
        <v>1318</v>
      </c>
      <c r="BX255" s="43" t="s">
        <v>1318</v>
      </c>
      <c r="BY255" s="43" t="s">
        <v>1318</v>
      </c>
      <c r="BZ255" s="43" t="s">
        <v>1318</v>
      </c>
      <c r="CA255" s="43" t="s">
        <v>1318</v>
      </c>
      <c r="CB255" s="43" t="s">
        <v>1318</v>
      </c>
      <c r="CC255" s="43" t="s">
        <v>1318</v>
      </c>
      <c r="CD255" s="43" t="s">
        <v>1318</v>
      </c>
      <c r="CE255" s="43" t="s">
        <v>1318</v>
      </c>
      <c r="CF255" s="43" t="s">
        <v>1318</v>
      </c>
      <c r="CG255" s="43" t="s">
        <v>1318</v>
      </c>
      <c r="CH255" s="43" t="s">
        <v>1318</v>
      </c>
      <c r="CI255" s="43" t="s">
        <v>1318</v>
      </c>
      <c r="CJ255" s="43" t="s">
        <v>1318</v>
      </c>
      <c r="CK255" s="43" t="s">
        <v>1318</v>
      </c>
      <c r="CL255" s="43" t="s">
        <v>1318</v>
      </c>
      <c r="CM255" s="43" t="s">
        <v>1318</v>
      </c>
      <c r="CN255" s="43" t="s">
        <v>1318</v>
      </c>
      <c r="CO255" s="43" t="s">
        <v>1318</v>
      </c>
      <c r="CP255" s="43" t="s">
        <v>1318</v>
      </c>
      <c r="CQ255" s="43" t="s">
        <v>1318</v>
      </c>
      <c r="CR255" s="43" t="s">
        <v>1318</v>
      </c>
      <c r="CS255" s="43" t="s">
        <v>1318</v>
      </c>
      <c r="CT255" s="43" t="s">
        <v>1318</v>
      </c>
      <c r="CU255" s="43" t="s">
        <v>1318</v>
      </c>
      <c r="CV255" s="43" t="s">
        <v>1318</v>
      </c>
      <c r="CW255" s="43" t="s">
        <v>1318</v>
      </c>
      <c r="CX255" s="43" t="s">
        <v>1318</v>
      </c>
      <c r="CY255" s="43" t="s">
        <v>1318</v>
      </c>
      <c r="CZ255" s="75" t="s">
        <v>1318</v>
      </c>
    </row>
    <row r="256" spans="1:104" x14ac:dyDescent="0.2">
      <c r="A256" s="72" t="s">
        <v>350</v>
      </c>
      <c r="CF256" s="48" t="s">
        <v>1319</v>
      </c>
      <c r="CG256" s="43" t="s">
        <v>1319</v>
      </c>
      <c r="CH256" s="43" t="s">
        <v>1319</v>
      </c>
      <c r="CI256" s="43" t="s">
        <v>1319</v>
      </c>
      <c r="CJ256" s="43" t="s">
        <v>1319</v>
      </c>
      <c r="CK256" s="43" t="s">
        <v>1319</v>
      </c>
      <c r="CL256" s="43" t="s">
        <v>1319</v>
      </c>
      <c r="CM256" s="43" t="s">
        <v>1319</v>
      </c>
      <c r="CN256" s="43" t="s">
        <v>1319</v>
      </c>
      <c r="CO256" s="43" t="s">
        <v>1319</v>
      </c>
      <c r="CP256" s="43" t="s">
        <v>1319</v>
      </c>
      <c r="CQ256" s="43" t="s">
        <v>1319</v>
      </c>
      <c r="CR256" s="43" t="s">
        <v>1319</v>
      </c>
      <c r="CS256" s="43" t="s">
        <v>1319</v>
      </c>
      <c r="CT256" s="43" t="s">
        <v>1319</v>
      </c>
      <c r="CU256" s="43" t="s">
        <v>1319</v>
      </c>
      <c r="CV256" s="43" t="s">
        <v>1319</v>
      </c>
      <c r="CW256" s="43" t="s">
        <v>1319</v>
      </c>
      <c r="CX256" s="43" t="s">
        <v>1319</v>
      </c>
      <c r="CY256" s="43" t="s">
        <v>1319</v>
      </c>
      <c r="CZ256" s="75" t="s">
        <v>1319</v>
      </c>
    </row>
    <row r="257" spans="1:104" x14ac:dyDescent="0.2">
      <c r="A257" s="72" t="s">
        <v>350</v>
      </c>
      <c r="BS257" s="83" t="s">
        <v>1320</v>
      </c>
      <c r="BT257" s="43" t="s">
        <v>1320</v>
      </c>
      <c r="BU257" s="43" t="s">
        <v>1320</v>
      </c>
      <c r="BV257" s="43" t="s">
        <v>1320</v>
      </c>
      <c r="BW257" s="43" t="s">
        <v>1320</v>
      </c>
      <c r="BX257" s="43" t="s">
        <v>1320</v>
      </c>
      <c r="BY257" s="43" t="s">
        <v>1320</v>
      </c>
      <c r="BZ257" s="43" t="s">
        <v>1320</v>
      </c>
      <c r="CA257" s="43" t="s">
        <v>1320</v>
      </c>
      <c r="CB257" s="43" t="s">
        <v>1320</v>
      </c>
      <c r="CC257" s="43" t="s">
        <v>1320</v>
      </c>
      <c r="CD257" s="43" t="s">
        <v>1320</v>
      </c>
      <c r="CE257" s="43" t="s">
        <v>1320</v>
      </c>
      <c r="CF257" s="43" t="s">
        <v>1320</v>
      </c>
      <c r="CG257" s="43" t="s">
        <v>1320</v>
      </c>
      <c r="CH257" s="43" t="s">
        <v>1320</v>
      </c>
      <c r="CI257" s="43" t="s">
        <v>1320</v>
      </c>
      <c r="CJ257" s="43" t="s">
        <v>1320</v>
      </c>
      <c r="CK257" s="43" t="s">
        <v>1320</v>
      </c>
      <c r="CL257" s="43" t="s">
        <v>1320</v>
      </c>
      <c r="CM257" s="43" t="s">
        <v>1320</v>
      </c>
      <c r="CN257" s="43" t="s">
        <v>1320</v>
      </c>
      <c r="CO257" s="43" t="s">
        <v>1320</v>
      </c>
      <c r="CP257" s="43" t="s">
        <v>1320</v>
      </c>
      <c r="CQ257" s="43" t="s">
        <v>1320</v>
      </c>
      <c r="CR257" s="43" t="s">
        <v>1320</v>
      </c>
      <c r="CS257" s="43" t="s">
        <v>1320</v>
      </c>
      <c r="CT257" s="43" t="s">
        <v>1320</v>
      </c>
      <c r="CU257" s="43" t="s">
        <v>1320</v>
      </c>
      <c r="CV257" s="43" t="s">
        <v>1320</v>
      </c>
      <c r="CW257" s="43" t="s">
        <v>1320</v>
      </c>
      <c r="CX257" s="43" t="s">
        <v>1320</v>
      </c>
      <c r="CY257" s="43" t="s">
        <v>1320</v>
      </c>
      <c r="CZ257" s="75" t="s">
        <v>1320</v>
      </c>
    </row>
    <row r="258" spans="1:104" x14ac:dyDescent="0.2">
      <c r="A258" s="72" t="s">
        <v>350</v>
      </c>
      <c r="AC258" s="52" t="s">
        <v>1321</v>
      </c>
      <c r="AD258" s="43" t="s">
        <v>1321</v>
      </c>
      <c r="AE258" s="56" t="s">
        <v>1322</v>
      </c>
      <c r="AF258" s="43" t="s">
        <v>1322</v>
      </c>
      <c r="AG258" s="43" t="s">
        <v>1322</v>
      </c>
      <c r="AH258" s="43" t="s">
        <v>1322</v>
      </c>
      <c r="AI258" s="43" t="s">
        <v>1322</v>
      </c>
      <c r="AJ258" s="43" t="s">
        <v>1322</v>
      </c>
      <c r="AK258" s="43" t="s">
        <v>1322</v>
      </c>
      <c r="AL258" s="43" t="s">
        <v>1322</v>
      </c>
      <c r="AM258" s="43" t="s">
        <v>1322</v>
      </c>
      <c r="AN258" s="43" t="s">
        <v>1322</v>
      </c>
      <c r="AO258" s="43" t="s">
        <v>1322</v>
      </c>
      <c r="AP258" s="43" t="s">
        <v>1322</v>
      </c>
      <c r="AQ258" s="43" t="s">
        <v>1322</v>
      </c>
      <c r="AR258" s="43" t="s">
        <v>1322</v>
      </c>
      <c r="AS258" s="43" t="s">
        <v>1322</v>
      </c>
      <c r="AT258" s="43" t="s">
        <v>1322</v>
      </c>
      <c r="AU258" s="43" t="s">
        <v>1322</v>
      </c>
      <c r="AV258" s="43" t="s">
        <v>1322</v>
      </c>
      <c r="AW258" s="43" t="s">
        <v>1322</v>
      </c>
      <c r="AX258" s="43" t="s">
        <v>1322</v>
      </c>
      <c r="AY258" s="43" t="s">
        <v>1322</v>
      </c>
      <c r="AZ258" s="43" t="s">
        <v>1322</v>
      </c>
      <c r="BA258" s="43" t="s">
        <v>1322</v>
      </c>
      <c r="BB258" s="43" t="s">
        <v>1322</v>
      </c>
      <c r="BC258" s="43" t="s">
        <v>1322</v>
      </c>
      <c r="BD258" s="43" t="s">
        <v>1322</v>
      </c>
      <c r="BE258" s="43" t="s">
        <v>1322</v>
      </c>
      <c r="BF258" s="43" t="s">
        <v>1322</v>
      </c>
      <c r="BG258" s="43" t="s">
        <v>1322</v>
      </c>
      <c r="BH258" s="43" t="s">
        <v>1322</v>
      </c>
      <c r="BI258" s="43" t="s">
        <v>1322</v>
      </c>
      <c r="BJ258" s="43" t="s">
        <v>1322</v>
      </c>
      <c r="BK258" s="43" t="s">
        <v>1322</v>
      </c>
      <c r="BL258" s="43" t="s">
        <v>1322</v>
      </c>
      <c r="BM258" s="43" t="s">
        <v>1322</v>
      </c>
      <c r="BN258" s="43" t="s">
        <v>1322</v>
      </c>
      <c r="BO258" s="43" t="s">
        <v>1322</v>
      </c>
      <c r="BP258" s="43" t="s">
        <v>1322</v>
      </c>
      <c r="BQ258" s="43" t="s">
        <v>1322</v>
      </c>
      <c r="BR258" s="43" t="s">
        <v>1322</v>
      </c>
      <c r="BS258" s="43" t="s">
        <v>1322</v>
      </c>
      <c r="BT258" s="43" t="s">
        <v>1322</v>
      </c>
      <c r="BU258" s="43" t="s">
        <v>1322</v>
      </c>
      <c r="BV258" s="43" t="s">
        <v>1322</v>
      </c>
      <c r="BW258" s="43" t="s">
        <v>1322</v>
      </c>
      <c r="BX258" s="43" t="s">
        <v>1322</v>
      </c>
      <c r="BY258" s="43" t="s">
        <v>1322</v>
      </c>
      <c r="BZ258" s="43" t="s">
        <v>1322</v>
      </c>
      <c r="CA258" s="43" t="s">
        <v>1322</v>
      </c>
      <c r="CB258" s="43" t="s">
        <v>1322</v>
      </c>
      <c r="CC258" s="43" t="s">
        <v>1322</v>
      </c>
      <c r="CD258" s="43" t="s">
        <v>1322</v>
      </c>
      <c r="CE258" s="43" t="s">
        <v>1322</v>
      </c>
      <c r="CF258" s="43" t="s">
        <v>1322</v>
      </c>
      <c r="CG258" s="43" t="s">
        <v>1322</v>
      </c>
      <c r="CH258" s="43" t="s">
        <v>1322</v>
      </c>
      <c r="CI258" s="43" t="s">
        <v>1322</v>
      </c>
      <c r="CJ258" s="43" t="s">
        <v>1322</v>
      </c>
      <c r="CK258" s="43" t="s">
        <v>1322</v>
      </c>
      <c r="CL258" s="43" t="s">
        <v>1322</v>
      </c>
      <c r="CM258" s="43" t="s">
        <v>1322</v>
      </c>
      <c r="CN258" s="43" t="s">
        <v>1322</v>
      </c>
      <c r="CO258" s="43" t="s">
        <v>1322</v>
      </c>
      <c r="CP258" s="43" t="s">
        <v>1322</v>
      </c>
      <c r="CQ258" s="43" t="s">
        <v>1322</v>
      </c>
      <c r="CR258" s="43" t="s">
        <v>1322</v>
      </c>
      <c r="CS258" s="43" t="s">
        <v>1322</v>
      </c>
      <c r="CT258" s="43" t="s">
        <v>1322</v>
      </c>
      <c r="CU258" s="43" t="s">
        <v>1322</v>
      </c>
      <c r="CV258" s="43" t="s">
        <v>1322</v>
      </c>
      <c r="CW258" s="43" t="s">
        <v>1322</v>
      </c>
      <c r="CX258" s="43" t="s">
        <v>1322</v>
      </c>
      <c r="CY258" s="43" t="s">
        <v>1322</v>
      </c>
      <c r="CZ258" s="75" t="s">
        <v>1322</v>
      </c>
    </row>
    <row r="259" spans="1:104" x14ac:dyDescent="0.2">
      <c r="A259" s="72" t="s">
        <v>350</v>
      </c>
      <c r="BM259" s="83" t="s">
        <v>1323</v>
      </c>
      <c r="BN259" s="43" t="s">
        <v>1323</v>
      </c>
      <c r="BO259" s="43" t="s">
        <v>1323</v>
      </c>
      <c r="BP259" s="43" t="s">
        <v>1323</v>
      </c>
      <c r="BQ259" s="43" t="s">
        <v>1323</v>
      </c>
      <c r="BR259" s="43" t="s">
        <v>1323</v>
      </c>
      <c r="BS259" s="43" t="s">
        <v>1323</v>
      </c>
      <c r="BT259" s="43" t="s">
        <v>1323</v>
      </c>
      <c r="BU259" s="43" t="s">
        <v>1323</v>
      </c>
      <c r="BV259" s="43" t="s">
        <v>1323</v>
      </c>
      <c r="BW259" s="43" t="s">
        <v>1323</v>
      </c>
      <c r="BX259" s="43" t="s">
        <v>1323</v>
      </c>
      <c r="BY259" s="43" t="s">
        <v>1323</v>
      </c>
      <c r="BZ259" s="43" t="s">
        <v>1323</v>
      </c>
      <c r="CA259" s="43" t="s">
        <v>1323</v>
      </c>
      <c r="CB259" s="43" t="s">
        <v>1323</v>
      </c>
      <c r="CC259" s="43" t="s">
        <v>1323</v>
      </c>
      <c r="CD259" s="43" t="s">
        <v>1323</v>
      </c>
      <c r="CE259" s="43" t="s">
        <v>1323</v>
      </c>
      <c r="CF259" s="43" t="s">
        <v>1323</v>
      </c>
      <c r="CG259" s="43" t="s">
        <v>1323</v>
      </c>
      <c r="CH259" s="43" t="s">
        <v>1323</v>
      </c>
      <c r="CI259" s="43" t="s">
        <v>1323</v>
      </c>
      <c r="CJ259" s="43" t="s">
        <v>1323</v>
      </c>
      <c r="CK259" s="43" t="s">
        <v>1323</v>
      </c>
      <c r="CL259" s="43" t="s">
        <v>1323</v>
      </c>
      <c r="CM259" s="43" t="s">
        <v>1323</v>
      </c>
      <c r="CN259" s="43" t="s">
        <v>1323</v>
      </c>
      <c r="CO259" s="43" t="s">
        <v>1323</v>
      </c>
      <c r="CP259" s="43" t="s">
        <v>1323</v>
      </c>
      <c r="CQ259" s="43" t="s">
        <v>1323</v>
      </c>
      <c r="CR259" s="43" t="s">
        <v>1323</v>
      </c>
      <c r="CS259" s="43" t="s">
        <v>1323</v>
      </c>
      <c r="CT259" s="43" t="s">
        <v>1323</v>
      </c>
      <c r="CU259" s="43" t="s">
        <v>1323</v>
      </c>
      <c r="CV259" s="43" t="s">
        <v>1323</v>
      </c>
      <c r="CW259" s="43" t="s">
        <v>1323</v>
      </c>
      <c r="CX259" s="43" t="s">
        <v>1323</v>
      </c>
      <c r="CY259" s="43" t="s">
        <v>1323</v>
      </c>
      <c r="CZ259" s="75" t="s">
        <v>1323</v>
      </c>
    </row>
    <row r="260" spans="1:104" x14ac:dyDescent="0.2">
      <c r="A260" s="72" t="s">
        <v>350</v>
      </c>
      <c r="B260" s="43" t="s">
        <v>1324</v>
      </c>
      <c r="C260" s="43" t="s">
        <v>1324</v>
      </c>
      <c r="D260" s="43" t="s">
        <v>1324</v>
      </c>
      <c r="E260" s="43" t="s">
        <v>1324</v>
      </c>
      <c r="F260" s="51" t="s">
        <v>1325</v>
      </c>
      <c r="G260" s="43" t="s">
        <v>1325</v>
      </c>
      <c r="H260" s="43" t="s">
        <v>1325</v>
      </c>
      <c r="I260" s="43" t="s">
        <v>1325</v>
      </c>
      <c r="J260" s="43" t="s">
        <v>1325</v>
      </c>
      <c r="K260" s="43" t="s">
        <v>1325</v>
      </c>
      <c r="L260" s="43" t="s">
        <v>1325</v>
      </c>
      <c r="M260" s="43" t="s">
        <v>1325</v>
      </c>
      <c r="N260" s="43" t="s">
        <v>1325</v>
      </c>
      <c r="O260" s="43" t="s">
        <v>1325</v>
      </c>
      <c r="P260" s="43" t="s">
        <v>1325</v>
      </c>
      <c r="Q260" s="43" t="s">
        <v>1325</v>
      </c>
      <c r="R260" s="43" t="s">
        <v>1325</v>
      </c>
      <c r="S260" s="43" t="s">
        <v>1325</v>
      </c>
      <c r="T260" s="43" t="s">
        <v>1325</v>
      </c>
      <c r="U260" s="43" t="s">
        <v>1325</v>
      </c>
      <c r="V260" s="43" t="s">
        <v>1325</v>
      </c>
      <c r="W260" s="43" t="s">
        <v>1325</v>
      </c>
      <c r="X260" s="43" t="s">
        <v>1325</v>
      </c>
      <c r="Y260" s="51" t="s">
        <v>1326</v>
      </c>
      <c r="Z260" s="43" t="s">
        <v>1326</v>
      </c>
      <c r="AA260" s="43" t="s">
        <v>1326</v>
      </c>
      <c r="AB260" s="43" t="s">
        <v>1326</v>
      </c>
      <c r="AC260" s="43" t="s">
        <v>1326</v>
      </c>
      <c r="AD260" s="43" t="s">
        <v>1326</v>
      </c>
      <c r="AE260" s="43" t="s">
        <v>1326</v>
      </c>
      <c r="AF260" s="51" t="s">
        <v>1325</v>
      </c>
      <c r="AG260" s="43" t="s">
        <v>1325</v>
      </c>
      <c r="AH260" s="43" t="s">
        <v>1325</v>
      </c>
      <c r="AI260" s="43" t="s">
        <v>1325</v>
      </c>
      <c r="AJ260" s="43" t="s">
        <v>1325</v>
      </c>
      <c r="AK260" s="43" t="s">
        <v>1325</v>
      </c>
      <c r="AL260" s="43" t="s">
        <v>1325</v>
      </c>
      <c r="AM260" s="43" t="s">
        <v>1325</v>
      </c>
      <c r="AN260" s="43" t="s">
        <v>1325</v>
      </c>
      <c r="AO260" s="43" t="s">
        <v>1325</v>
      </c>
      <c r="AP260" s="43" t="s">
        <v>1325</v>
      </c>
      <c r="AQ260" s="43" t="s">
        <v>1325</v>
      </c>
      <c r="AR260" s="43" t="s">
        <v>1325</v>
      </c>
      <c r="AS260" s="43" t="s">
        <v>1325</v>
      </c>
      <c r="AT260" s="43" t="s">
        <v>1325</v>
      </c>
      <c r="AU260" s="43" t="s">
        <v>1325</v>
      </c>
      <c r="AV260" s="43" t="s">
        <v>1325</v>
      </c>
      <c r="AW260" s="43" t="s">
        <v>1325</v>
      </c>
      <c r="AX260" s="43" t="s">
        <v>1325</v>
      </c>
      <c r="AY260" s="43" t="s">
        <v>1325</v>
      </c>
      <c r="AZ260" s="43" t="s">
        <v>1325</v>
      </c>
      <c r="BA260" s="43" t="s">
        <v>1325</v>
      </c>
      <c r="BB260" s="43" t="s">
        <v>1325</v>
      </c>
      <c r="BC260" s="43" t="s">
        <v>1325</v>
      </c>
      <c r="BD260" s="43" t="s">
        <v>1325</v>
      </c>
      <c r="BE260" s="43" t="s">
        <v>1325</v>
      </c>
      <c r="BF260" s="43" t="s">
        <v>1325</v>
      </c>
      <c r="BG260" s="43" t="s">
        <v>1325</v>
      </c>
      <c r="BH260" s="43" t="s">
        <v>1325</v>
      </c>
      <c r="BI260" s="43" t="s">
        <v>1325</v>
      </c>
      <c r="BJ260" s="43" t="s">
        <v>1325</v>
      </c>
      <c r="BK260" s="43" t="s">
        <v>1325</v>
      </c>
      <c r="BL260" s="43" t="s">
        <v>1325</v>
      </c>
      <c r="BM260" s="43" t="s">
        <v>1325</v>
      </c>
      <c r="BN260" s="43" t="s">
        <v>1325</v>
      </c>
      <c r="BO260" s="43" t="s">
        <v>1325</v>
      </c>
      <c r="BP260" s="43" t="s">
        <v>1325</v>
      </c>
      <c r="BQ260" s="43" t="s">
        <v>1325</v>
      </c>
      <c r="BR260" s="43" t="s">
        <v>1325</v>
      </c>
      <c r="BS260" s="43" t="s">
        <v>1325</v>
      </c>
      <c r="BT260" s="43" t="s">
        <v>1325</v>
      </c>
      <c r="BU260" s="43" t="s">
        <v>1325</v>
      </c>
      <c r="BV260" s="43" t="s">
        <v>1325</v>
      </c>
      <c r="BW260" s="43" t="s">
        <v>1325</v>
      </c>
      <c r="BX260" s="43" t="s">
        <v>1325</v>
      </c>
      <c r="BY260" s="43" t="s">
        <v>1325</v>
      </c>
      <c r="BZ260" s="43" t="s">
        <v>1325</v>
      </c>
      <c r="CA260" s="43" t="s">
        <v>1325</v>
      </c>
      <c r="CB260" s="43" t="s">
        <v>1325</v>
      </c>
      <c r="CC260" s="43" t="s">
        <v>1325</v>
      </c>
      <c r="CD260" s="43" t="s">
        <v>1325</v>
      </c>
      <c r="CE260" s="43" t="s">
        <v>1325</v>
      </c>
      <c r="CF260" s="43" t="s">
        <v>1325</v>
      </c>
      <c r="CG260" s="43" t="s">
        <v>1325</v>
      </c>
      <c r="CH260" s="43" t="s">
        <v>1325</v>
      </c>
      <c r="CI260" s="43" t="s">
        <v>1325</v>
      </c>
      <c r="CJ260" s="43" t="s">
        <v>1325</v>
      </c>
      <c r="CK260" s="43" t="s">
        <v>1325</v>
      </c>
      <c r="CL260" s="43" t="s">
        <v>1325</v>
      </c>
      <c r="CM260" s="43" t="s">
        <v>1325</v>
      </c>
      <c r="CN260" s="43" t="s">
        <v>1325</v>
      </c>
      <c r="CO260" s="43" t="s">
        <v>1325</v>
      </c>
      <c r="CP260" s="43" t="s">
        <v>1325</v>
      </c>
      <c r="CQ260" s="43" t="s">
        <v>1325</v>
      </c>
      <c r="CR260" s="43" t="s">
        <v>1325</v>
      </c>
      <c r="CS260" s="43" t="s">
        <v>1325</v>
      </c>
      <c r="CT260" s="43" t="s">
        <v>1325</v>
      </c>
      <c r="CU260" s="43" t="s">
        <v>1325</v>
      </c>
      <c r="CV260" s="43" t="s">
        <v>1325</v>
      </c>
      <c r="CW260" s="43" t="s">
        <v>1325</v>
      </c>
      <c r="CX260" s="43" t="s">
        <v>1325</v>
      </c>
      <c r="CY260" s="43" t="s">
        <v>1325</v>
      </c>
      <c r="CZ260" s="75" t="s">
        <v>1325</v>
      </c>
    </row>
    <row r="261" spans="1:104" x14ac:dyDescent="0.2">
      <c r="A261" s="49" t="s">
        <v>350</v>
      </c>
      <c r="U261" s="52" t="s">
        <v>1327</v>
      </c>
      <c r="V261" s="43" t="s">
        <v>1327</v>
      </c>
      <c r="W261" s="43" t="s">
        <v>1327</v>
      </c>
      <c r="X261" s="43" t="s">
        <v>1327</v>
      </c>
      <c r="Y261" s="53" t="s">
        <v>1328</v>
      </c>
      <c r="Z261" s="43" t="s">
        <v>1328</v>
      </c>
      <c r="AA261" s="43" t="s">
        <v>1328</v>
      </c>
      <c r="AB261" s="43" t="s">
        <v>1328</v>
      </c>
      <c r="AC261" s="43" t="s">
        <v>1328</v>
      </c>
      <c r="AD261" s="43" t="s">
        <v>1328</v>
      </c>
      <c r="AE261" s="43" t="s">
        <v>1328</v>
      </c>
      <c r="AF261" s="53" t="s">
        <v>1327</v>
      </c>
      <c r="AG261" s="43" t="s">
        <v>1327</v>
      </c>
      <c r="AH261" s="43" t="s">
        <v>1327</v>
      </c>
      <c r="AI261" s="43" t="s">
        <v>1327</v>
      </c>
      <c r="AJ261" s="43" t="s">
        <v>1327</v>
      </c>
      <c r="AK261" s="43" t="s">
        <v>1327</v>
      </c>
      <c r="AL261" s="43" t="s">
        <v>1327</v>
      </c>
      <c r="AM261" s="43" t="s">
        <v>1327</v>
      </c>
      <c r="AN261" s="43" t="s">
        <v>1327</v>
      </c>
      <c r="AO261" s="43" t="s">
        <v>1327</v>
      </c>
      <c r="AP261" s="43" t="s">
        <v>1327</v>
      </c>
      <c r="AQ261" s="43" t="s">
        <v>1327</v>
      </c>
      <c r="AR261" s="43" t="s">
        <v>1327</v>
      </c>
      <c r="AS261" s="43" t="s">
        <v>1327</v>
      </c>
      <c r="AT261" s="43" t="s">
        <v>1327</v>
      </c>
      <c r="AU261" s="43" t="s">
        <v>1327</v>
      </c>
      <c r="AV261" s="43" t="s">
        <v>1327</v>
      </c>
      <c r="AW261" s="43" t="s">
        <v>1327</v>
      </c>
      <c r="AX261" s="43" t="s">
        <v>1327</v>
      </c>
      <c r="AY261" s="43" t="s">
        <v>1327</v>
      </c>
      <c r="AZ261" s="43" t="s">
        <v>1327</v>
      </c>
      <c r="BA261" s="43" t="s">
        <v>1327</v>
      </c>
      <c r="BB261" s="43" t="s">
        <v>1327</v>
      </c>
      <c r="BC261" s="43" t="s">
        <v>1327</v>
      </c>
      <c r="BD261" s="43" t="s">
        <v>1327</v>
      </c>
      <c r="BE261" s="43" t="s">
        <v>1327</v>
      </c>
      <c r="BF261" s="43" t="s">
        <v>1327</v>
      </c>
      <c r="BG261" s="43" t="s">
        <v>1327</v>
      </c>
      <c r="BH261" s="43" t="s">
        <v>1327</v>
      </c>
      <c r="BI261" s="43" t="s">
        <v>1327</v>
      </c>
      <c r="BJ261" s="43" t="s">
        <v>1327</v>
      </c>
      <c r="BK261" s="43" t="s">
        <v>1327</v>
      </c>
      <c r="BL261" s="43" t="s">
        <v>1327</v>
      </c>
      <c r="BM261" s="43" t="s">
        <v>1327</v>
      </c>
      <c r="BN261" s="43" t="s">
        <v>1327</v>
      </c>
      <c r="BO261" s="43" t="s">
        <v>1327</v>
      </c>
      <c r="BP261" s="43" t="s">
        <v>1327</v>
      </c>
      <c r="BQ261" s="43" t="s">
        <v>1327</v>
      </c>
      <c r="BR261" s="43" t="s">
        <v>1327</v>
      </c>
      <c r="BS261" s="43" t="s">
        <v>1327</v>
      </c>
      <c r="BT261" s="43" t="s">
        <v>1327</v>
      </c>
      <c r="BU261" s="43" t="s">
        <v>1327</v>
      </c>
      <c r="BV261" s="43" t="s">
        <v>1327</v>
      </c>
      <c r="BW261" s="43" t="s">
        <v>1327</v>
      </c>
      <c r="BX261" s="43" t="s">
        <v>1327</v>
      </c>
      <c r="BY261" s="43" t="s">
        <v>1327</v>
      </c>
      <c r="BZ261" s="43" t="s">
        <v>1327</v>
      </c>
      <c r="CA261" s="43" t="s">
        <v>1327</v>
      </c>
      <c r="CB261" s="43" t="s">
        <v>1327</v>
      </c>
      <c r="CC261" s="43" t="s">
        <v>1327</v>
      </c>
      <c r="CD261" s="43" t="s">
        <v>1327</v>
      </c>
      <c r="CE261" s="43" t="s">
        <v>1327</v>
      </c>
      <c r="CF261" s="43" t="s">
        <v>1327</v>
      </c>
      <c r="CG261" s="43" t="s">
        <v>1327</v>
      </c>
      <c r="CH261" s="43" t="s">
        <v>1327</v>
      </c>
      <c r="CI261" s="43" t="s">
        <v>1327</v>
      </c>
      <c r="CJ261" s="43" t="s">
        <v>1327</v>
      </c>
      <c r="CK261" s="43" t="s">
        <v>1327</v>
      </c>
      <c r="CL261" s="43" t="s">
        <v>1327</v>
      </c>
      <c r="CM261" s="43" t="s">
        <v>1327</v>
      </c>
      <c r="CN261" s="43" t="s">
        <v>1327</v>
      </c>
      <c r="CO261" s="43" t="s">
        <v>1327</v>
      </c>
      <c r="CP261" s="43" t="s">
        <v>1327</v>
      </c>
      <c r="CQ261" s="43" t="s">
        <v>1327</v>
      </c>
      <c r="CR261" s="43" t="s">
        <v>1327</v>
      </c>
      <c r="CS261" s="43" t="s">
        <v>1327</v>
      </c>
      <c r="CT261" s="43" t="s">
        <v>1327</v>
      </c>
      <c r="CU261" s="43" t="s">
        <v>1327</v>
      </c>
      <c r="CV261" s="43" t="s">
        <v>1327</v>
      </c>
      <c r="CW261" s="43" t="s">
        <v>1327</v>
      </c>
      <c r="CX261" s="43" t="s">
        <v>1327</v>
      </c>
      <c r="CY261" s="43" t="s">
        <v>1327</v>
      </c>
      <c r="CZ261" s="75" t="s">
        <v>1327</v>
      </c>
    </row>
    <row r="262" spans="1:104" x14ac:dyDescent="0.2">
      <c r="A262" s="72" t="s">
        <v>350</v>
      </c>
      <c r="AF262" s="98" t="s">
        <v>1329</v>
      </c>
      <c r="AG262" s="43" t="s">
        <v>1329</v>
      </c>
      <c r="AH262" s="43" t="s">
        <v>1329</v>
      </c>
      <c r="AI262" s="43" t="s">
        <v>1329</v>
      </c>
      <c r="AJ262" s="43" t="s">
        <v>1329</v>
      </c>
      <c r="AK262" s="43" t="s">
        <v>1329</v>
      </c>
      <c r="AL262" s="43" t="s">
        <v>1329</v>
      </c>
      <c r="AM262" s="43" t="s">
        <v>1329</v>
      </c>
      <c r="AN262" s="43" t="s">
        <v>1329</v>
      </c>
      <c r="AO262" s="43" t="s">
        <v>1329</v>
      </c>
      <c r="AP262" s="43" t="s">
        <v>1329</v>
      </c>
      <c r="AQ262" s="43" t="s">
        <v>1329</v>
      </c>
      <c r="AR262" s="43" t="s">
        <v>1329</v>
      </c>
      <c r="AS262" s="43" t="s">
        <v>1329</v>
      </c>
      <c r="AT262" s="43" t="s">
        <v>1329</v>
      </c>
      <c r="AU262" s="43" t="s">
        <v>1329</v>
      </c>
      <c r="AV262" s="43" t="s">
        <v>1329</v>
      </c>
      <c r="AW262" s="43" t="s">
        <v>1329</v>
      </c>
      <c r="AX262" s="43" t="s">
        <v>1329</v>
      </c>
      <c r="AY262" s="43" t="s">
        <v>1329</v>
      </c>
      <c r="AZ262" s="43" t="s">
        <v>1329</v>
      </c>
      <c r="BA262" s="43" t="s">
        <v>1329</v>
      </c>
      <c r="BB262" s="43" t="s">
        <v>1329</v>
      </c>
      <c r="BC262" s="43" t="s">
        <v>1329</v>
      </c>
      <c r="BD262" s="43" t="s">
        <v>1329</v>
      </c>
      <c r="BE262" s="43" t="s">
        <v>1329</v>
      </c>
      <c r="BF262" s="43" t="s">
        <v>1329</v>
      </c>
      <c r="BG262" s="43" t="s">
        <v>1329</v>
      </c>
      <c r="BH262" s="43" t="s">
        <v>1329</v>
      </c>
      <c r="BI262" s="43" t="s">
        <v>1329</v>
      </c>
      <c r="BJ262" s="43" t="s">
        <v>1329</v>
      </c>
      <c r="BK262" s="43" t="s">
        <v>1329</v>
      </c>
      <c r="BL262" s="43" t="s">
        <v>1329</v>
      </c>
      <c r="BM262" s="43" t="s">
        <v>1329</v>
      </c>
      <c r="BN262" s="43" t="s">
        <v>1329</v>
      </c>
      <c r="BO262" s="43" t="s">
        <v>1329</v>
      </c>
      <c r="BP262" s="43" t="s">
        <v>1329</v>
      </c>
      <c r="BQ262" s="43" t="s">
        <v>1329</v>
      </c>
      <c r="BR262" s="43" t="s">
        <v>1329</v>
      </c>
      <c r="BS262" s="43" t="s">
        <v>1329</v>
      </c>
      <c r="BT262" s="43" t="s">
        <v>1329</v>
      </c>
      <c r="BU262" s="43" t="s">
        <v>1329</v>
      </c>
      <c r="BV262" s="43" t="s">
        <v>1329</v>
      </c>
      <c r="BW262" s="43" t="s">
        <v>1329</v>
      </c>
      <c r="BX262" s="43" t="s">
        <v>1329</v>
      </c>
      <c r="BY262" s="43" t="s">
        <v>1329</v>
      </c>
      <c r="BZ262" s="43" t="s">
        <v>1329</v>
      </c>
      <c r="CA262" s="43" t="s">
        <v>1329</v>
      </c>
      <c r="CB262" s="43" t="s">
        <v>1329</v>
      </c>
      <c r="CC262" s="43" t="s">
        <v>1329</v>
      </c>
      <c r="CD262" s="43" t="s">
        <v>1329</v>
      </c>
      <c r="CE262" s="43" t="s">
        <v>1329</v>
      </c>
      <c r="CF262" s="43" t="s">
        <v>1329</v>
      </c>
      <c r="CG262" s="43" t="s">
        <v>1329</v>
      </c>
      <c r="CH262" s="43" t="s">
        <v>1329</v>
      </c>
      <c r="CI262" s="43" t="s">
        <v>1329</v>
      </c>
      <c r="CJ262" s="43" t="s">
        <v>1329</v>
      </c>
      <c r="CK262" s="43" t="s">
        <v>1329</v>
      </c>
      <c r="CL262" s="43" t="s">
        <v>1329</v>
      </c>
      <c r="CM262" s="43" t="s">
        <v>1329</v>
      </c>
      <c r="CN262" s="43" t="s">
        <v>1329</v>
      </c>
      <c r="CO262" s="43" t="s">
        <v>1329</v>
      </c>
      <c r="CP262" s="43" t="s">
        <v>1329</v>
      </c>
      <c r="CQ262" s="43" t="s">
        <v>1329</v>
      </c>
      <c r="CR262" s="43" t="s">
        <v>1329</v>
      </c>
      <c r="CS262" s="43" t="s">
        <v>1329</v>
      </c>
      <c r="CT262" s="43" t="s">
        <v>1329</v>
      </c>
      <c r="CU262" s="43" t="s">
        <v>1329</v>
      </c>
      <c r="CV262" s="43" t="s">
        <v>1329</v>
      </c>
      <c r="CW262" s="43" t="s">
        <v>1329</v>
      </c>
      <c r="CX262" s="43" t="s">
        <v>1329</v>
      </c>
      <c r="CY262" s="43" t="s">
        <v>1329</v>
      </c>
      <c r="CZ262" s="75" t="s">
        <v>1329</v>
      </c>
    </row>
    <row r="263" spans="1:104" x14ac:dyDescent="0.2">
      <c r="A263" s="72" t="s">
        <v>350</v>
      </c>
      <c r="AW263" s="85" t="s">
        <v>1330</v>
      </c>
      <c r="AX263" s="43" t="s">
        <v>1330</v>
      </c>
      <c r="AY263" s="43" t="s">
        <v>1330</v>
      </c>
      <c r="AZ263" s="43" t="s">
        <v>1330</v>
      </c>
      <c r="BA263" s="43" t="s">
        <v>1330</v>
      </c>
      <c r="BB263" s="43" t="s">
        <v>1330</v>
      </c>
      <c r="BC263" s="43" t="s">
        <v>1330</v>
      </c>
      <c r="BD263" s="43" t="s">
        <v>1330</v>
      </c>
      <c r="BE263" s="43" t="s">
        <v>1330</v>
      </c>
      <c r="BF263" s="43" t="s">
        <v>1330</v>
      </c>
      <c r="BG263" s="43" t="s">
        <v>1330</v>
      </c>
      <c r="BH263" s="43" t="s">
        <v>1330</v>
      </c>
      <c r="BI263" s="43" t="s">
        <v>1330</v>
      </c>
      <c r="BJ263" s="43" t="s">
        <v>1330</v>
      </c>
      <c r="BK263" s="43" t="s">
        <v>1330</v>
      </c>
      <c r="BL263" s="43" t="s">
        <v>1330</v>
      </c>
      <c r="BM263" s="43" t="s">
        <v>1330</v>
      </c>
      <c r="BN263" s="43" t="s">
        <v>1330</v>
      </c>
      <c r="BO263" s="43" t="s">
        <v>1330</v>
      </c>
      <c r="BP263" s="43" t="s">
        <v>1330</v>
      </c>
      <c r="BQ263" s="43" t="s">
        <v>1330</v>
      </c>
      <c r="BR263" s="43" t="s">
        <v>1330</v>
      </c>
      <c r="BS263" s="43" t="s">
        <v>1330</v>
      </c>
      <c r="BT263" s="43" t="s">
        <v>1330</v>
      </c>
      <c r="BU263" s="43" t="s">
        <v>1330</v>
      </c>
      <c r="BV263" s="43" t="s">
        <v>1330</v>
      </c>
      <c r="BW263" s="43" t="s">
        <v>1330</v>
      </c>
      <c r="BX263" s="43" t="s">
        <v>1330</v>
      </c>
      <c r="BY263" s="43" t="s">
        <v>1330</v>
      </c>
      <c r="BZ263" s="43" t="s">
        <v>1330</v>
      </c>
      <c r="CA263" s="43" t="s">
        <v>1330</v>
      </c>
      <c r="CB263" s="43" t="s">
        <v>1330</v>
      </c>
      <c r="CC263" s="43" t="s">
        <v>1330</v>
      </c>
      <c r="CD263" s="43" t="s">
        <v>1330</v>
      </c>
      <c r="CE263" s="43" t="s">
        <v>1330</v>
      </c>
      <c r="CF263" s="43" t="s">
        <v>1330</v>
      </c>
      <c r="CG263" s="43" t="s">
        <v>1330</v>
      </c>
      <c r="CH263" s="43" t="s">
        <v>1330</v>
      </c>
      <c r="CI263" s="43" t="s">
        <v>1330</v>
      </c>
      <c r="CJ263" s="43" t="s">
        <v>1330</v>
      </c>
      <c r="CK263" s="43" t="s">
        <v>1330</v>
      </c>
      <c r="CL263" s="43" t="s">
        <v>1330</v>
      </c>
      <c r="CM263" s="43" t="s">
        <v>1330</v>
      </c>
      <c r="CN263" s="43" t="s">
        <v>1330</v>
      </c>
      <c r="CO263" s="43" t="s">
        <v>1330</v>
      </c>
      <c r="CP263" s="43" t="s">
        <v>1330</v>
      </c>
      <c r="CQ263" s="43" t="s">
        <v>1330</v>
      </c>
      <c r="CR263" s="43" t="s">
        <v>1330</v>
      </c>
      <c r="CS263" s="43" t="s">
        <v>1330</v>
      </c>
      <c r="CT263" s="43" t="s">
        <v>1330</v>
      </c>
      <c r="CU263" s="43" t="s">
        <v>1330</v>
      </c>
      <c r="CV263" s="43" t="s">
        <v>1330</v>
      </c>
      <c r="CW263" s="43" t="s">
        <v>1330</v>
      </c>
      <c r="CX263" s="43" t="s">
        <v>1330</v>
      </c>
      <c r="CY263" s="43" t="s">
        <v>1330</v>
      </c>
      <c r="CZ263" s="75" t="s">
        <v>1330</v>
      </c>
    </row>
    <row r="264" spans="1:104" x14ac:dyDescent="0.2">
      <c r="A264" s="72" t="s">
        <v>1331</v>
      </c>
      <c r="AU264" s="83" t="s">
        <v>1332</v>
      </c>
      <c r="AV264" s="43" t="s">
        <v>1332</v>
      </c>
      <c r="AW264" s="43" t="s">
        <v>1332</v>
      </c>
      <c r="AX264" s="43" t="s">
        <v>1332</v>
      </c>
      <c r="AY264" s="43" t="s">
        <v>1332</v>
      </c>
      <c r="AZ264" s="43" t="s">
        <v>1332</v>
      </c>
      <c r="BA264" s="43" t="s">
        <v>1332</v>
      </c>
      <c r="BB264" s="43" t="s">
        <v>1332</v>
      </c>
      <c r="BC264" s="43" t="s">
        <v>1332</v>
      </c>
      <c r="BD264" s="43" t="s">
        <v>1332</v>
      </c>
      <c r="BE264" s="43" t="s">
        <v>1332</v>
      </c>
      <c r="BF264" s="43" t="s">
        <v>1332</v>
      </c>
      <c r="BG264" s="43" t="s">
        <v>1332</v>
      </c>
      <c r="BH264" s="43" t="s">
        <v>1332</v>
      </c>
      <c r="BI264" s="43" t="s">
        <v>1332</v>
      </c>
      <c r="BJ264" s="43" t="s">
        <v>1332</v>
      </c>
      <c r="BK264" s="43" t="s">
        <v>1332</v>
      </c>
      <c r="BL264" s="43" t="s">
        <v>1332</v>
      </c>
      <c r="BM264" s="43" t="s">
        <v>1332</v>
      </c>
      <c r="BN264" s="43" t="s">
        <v>1332</v>
      </c>
      <c r="BO264" s="43" t="s">
        <v>1332</v>
      </c>
      <c r="BP264" s="43" t="s">
        <v>1332</v>
      </c>
      <c r="BQ264" s="43" t="s">
        <v>1332</v>
      </c>
      <c r="BR264" s="43" t="s">
        <v>1332</v>
      </c>
      <c r="BS264" s="43" t="s">
        <v>1332</v>
      </c>
      <c r="BT264" s="43" t="s">
        <v>1332</v>
      </c>
      <c r="BU264" s="43" t="s">
        <v>1332</v>
      </c>
      <c r="BV264" s="43" t="s">
        <v>1332</v>
      </c>
      <c r="BW264" s="43" t="s">
        <v>1332</v>
      </c>
      <c r="BX264" s="43" t="s">
        <v>1332</v>
      </c>
      <c r="BY264" s="43" t="s">
        <v>1332</v>
      </c>
      <c r="BZ264" s="43" t="s">
        <v>1332</v>
      </c>
      <c r="CA264" s="43" t="s">
        <v>1332</v>
      </c>
      <c r="CB264" s="43" t="s">
        <v>1332</v>
      </c>
      <c r="CC264" s="43" t="s">
        <v>1332</v>
      </c>
      <c r="CD264" s="43" t="s">
        <v>1332</v>
      </c>
      <c r="CE264" s="43" t="s">
        <v>1332</v>
      </c>
      <c r="CF264" s="43" t="s">
        <v>1332</v>
      </c>
      <c r="CG264" s="43" t="s">
        <v>1332</v>
      </c>
      <c r="CH264" s="43" t="s">
        <v>1332</v>
      </c>
      <c r="CI264" s="43" t="s">
        <v>1332</v>
      </c>
      <c r="CJ264" s="43" t="s">
        <v>1332</v>
      </c>
      <c r="CK264" s="43" t="s">
        <v>1332</v>
      </c>
      <c r="CL264" s="43" t="s">
        <v>1332</v>
      </c>
      <c r="CM264" s="43" t="s">
        <v>1332</v>
      </c>
      <c r="CN264" s="43" t="s">
        <v>1332</v>
      </c>
      <c r="CO264" s="43" t="s">
        <v>1332</v>
      </c>
      <c r="CP264" s="43" t="s">
        <v>1332</v>
      </c>
      <c r="CQ264" s="43" t="s">
        <v>1332</v>
      </c>
      <c r="CR264" s="43" t="s">
        <v>1332</v>
      </c>
      <c r="CS264" s="43" t="s">
        <v>1332</v>
      </c>
      <c r="CT264" s="43" t="s">
        <v>1332</v>
      </c>
      <c r="CU264" s="43" t="s">
        <v>1332</v>
      </c>
      <c r="CV264" s="43" t="s">
        <v>1332</v>
      </c>
      <c r="CW264" s="43" t="s">
        <v>1332</v>
      </c>
      <c r="CX264" s="43" t="s">
        <v>1332</v>
      </c>
      <c r="CY264" s="43" t="s">
        <v>1332</v>
      </c>
      <c r="CZ264" s="75" t="s">
        <v>1332</v>
      </c>
    </row>
    <row r="265" spans="1:104" x14ac:dyDescent="0.2">
      <c r="A265" s="72" t="s">
        <v>350</v>
      </c>
      <c r="B265" s="43" t="s">
        <v>1333</v>
      </c>
      <c r="C265" s="43" t="s">
        <v>1333</v>
      </c>
      <c r="D265" s="43" t="s">
        <v>1333</v>
      </c>
      <c r="E265" s="43" t="s">
        <v>1333</v>
      </c>
      <c r="F265" s="51" t="s">
        <v>1332</v>
      </c>
      <c r="G265" s="43" t="s">
        <v>1332</v>
      </c>
      <c r="H265" s="43" t="s">
        <v>1332</v>
      </c>
      <c r="I265" s="43" t="s">
        <v>1332</v>
      </c>
      <c r="J265" s="43" t="s">
        <v>1332</v>
      </c>
      <c r="K265" s="43" t="s">
        <v>1332</v>
      </c>
      <c r="L265" s="43" t="s">
        <v>1332</v>
      </c>
      <c r="M265" s="43" t="s">
        <v>1332</v>
      </c>
      <c r="N265" s="43" t="s">
        <v>1332</v>
      </c>
      <c r="O265" s="43" t="s">
        <v>1332</v>
      </c>
      <c r="P265" s="43" t="s">
        <v>1332</v>
      </c>
      <c r="Q265" s="43" t="s">
        <v>1332</v>
      </c>
      <c r="R265" s="43" t="s">
        <v>1332</v>
      </c>
      <c r="S265" s="43" t="s">
        <v>1332</v>
      </c>
      <c r="T265" s="43" t="s">
        <v>1332</v>
      </c>
      <c r="U265" s="43" t="s">
        <v>1332</v>
      </c>
      <c r="V265" s="43" t="s">
        <v>1332</v>
      </c>
      <c r="W265" s="43" t="s">
        <v>1332</v>
      </c>
      <c r="X265" s="43" t="s">
        <v>1332</v>
      </c>
      <c r="Y265" s="51" t="s">
        <v>1334</v>
      </c>
      <c r="Z265" s="43" t="s">
        <v>1334</v>
      </c>
      <c r="AA265" s="43" t="s">
        <v>1334</v>
      </c>
      <c r="AB265" s="43" t="s">
        <v>1334</v>
      </c>
      <c r="AC265" s="43" t="s">
        <v>1334</v>
      </c>
      <c r="AD265" s="43" t="s">
        <v>1334</v>
      </c>
      <c r="AE265" s="43" t="s">
        <v>1334</v>
      </c>
      <c r="AF265" s="51" t="s">
        <v>1332</v>
      </c>
      <c r="AG265" s="43" t="s">
        <v>1332</v>
      </c>
      <c r="AH265" s="43" t="s">
        <v>1332</v>
      </c>
      <c r="AI265" s="43" t="s">
        <v>1332</v>
      </c>
      <c r="AJ265" s="43" t="s">
        <v>1332</v>
      </c>
      <c r="AK265" s="43" t="s">
        <v>1332</v>
      </c>
      <c r="AL265" s="43" t="s">
        <v>1332</v>
      </c>
      <c r="AM265" s="43" t="s">
        <v>1332</v>
      </c>
      <c r="AN265" s="43" t="s">
        <v>1332</v>
      </c>
      <c r="AO265" s="43" t="s">
        <v>1332</v>
      </c>
      <c r="AP265" s="43" t="s">
        <v>1332</v>
      </c>
      <c r="AQ265" s="43" t="s">
        <v>1332</v>
      </c>
      <c r="AR265" s="43" t="s">
        <v>1332</v>
      </c>
      <c r="AS265" s="43" t="s">
        <v>1332</v>
      </c>
      <c r="AT265" s="43" t="s">
        <v>1332</v>
      </c>
      <c r="AU265" s="43" t="s">
        <v>1332</v>
      </c>
      <c r="AV265" s="43" t="s">
        <v>1332</v>
      </c>
      <c r="AW265" s="43" t="s">
        <v>1332</v>
      </c>
      <c r="AX265" s="43" t="s">
        <v>1332</v>
      </c>
      <c r="AY265" s="43" t="s">
        <v>1332</v>
      </c>
      <c r="AZ265" s="43" t="s">
        <v>1332</v>
      </c>
      <c r="BA265" s="43" t="s">
        <v>1332</v>
      </c>
      <c r="BB265" s="43" t="s">
        <v>1332</v>
      </c>
      <c r="BC265" s="43" t="s">
        <v>1332</v>
      </c>
      <c r="BD265" s="43" t="s">
        <v>1332</v>
      </c>
      <c r="BE265" s="43" t="s">
        <v>1332</v>
      </c>
      <c r="BF265" s="43" t="s">
        <v>1332</v>
      </c>
      <c r="BG265" s="43" t="s">
        <v>1332</v>
      </c>
      <c r="BH265" s="43" t="s">
        <v>1332</v>
      </c>
      <c r="BI265" s="43" t="s">
        <v>1332</v>
      </c>
      <c r="BJ265" s="43" t="s">
        <v>1332</v>
      </c>
      <c r="BK265" s="43" t="s">
        <v>1332</v>
      </c>
      <c r="BL265" s="43" t="s">
        <v>1332</v>
      </c>
      <c r="BM265" s="43" t="s">
        <v>1332</v>
      </c>
      <c r="BN265" s="43" t="s">
        <v>1332</v>
      </c>
      <c r="BO265" s="43" t="s">
        <v>1332</v>
      </c>
      <c r="BP265" s="43" t="s">
        <v>1332</v>
      </c>
      <c r="BQ265" s="43" t="s">
        <v>1332</v>
      </c>
      <c r="BR265" s="43" t="s">
        <v>1332</v>
      </c>
      <c r="BS265" s="43" t="s">
        <v>1332</v>
      </c>
      <c r="BT265" s="43" t="s">
        <v>1332</v>
      </c>
      <c r="BU265" s="43" t="s">
        <v>1332</v>
      </c>
      <c r="BV265" s="43" t="s">
        <v>1332</v>
      </c>
      <c r="BW265" s="43" t="s">
        <v>1332</v>
      </c>
      <c r="BX265" s="43" t="s">
        <v>1332</v>
      </c>
      <c r="BY265" s="43" t="s">
        <v>1332</v>
      </c>
      <c r="BZ265" s="43" t="s">
        <v>1332</v>
      </c>
      <c r="CA265" s="43" t="s">
        <v>1332</v>
      </c>
      <c r="CB265" s="43" t="s">
        <v>1332</v>
      </c>
      <c r="CC265" s="43" t="s">
        <v>1332</v>
      </c>
      <c r="CD265" s="43" t="s">
        <v>1332</v>
      </c>
      <c r="CE265" s="43" t="s">
        <v>1332</v>
      </c>
      <c r="CF265" s="43" t="s">
        <v>1332</v>
      </c>
      <c r="CG265" s="43" t="s">
        <v>1332</v>
      </c>
      <c r="CH265" s="43" t="s">
        <v>1332</v>
      </c>
      <c r="CI265" s="43" t="s">
        <v>1332</v>
      </c>
      <c r="CJ265" s="43" t="s">
        <v>1332</v>
      </c>
      <c r="CK265" s="43" t="s">
        <v>1332</v>
      </c>
      <c r="CL265" s="43" t="s">
        <v>1332</v>
      </c>
      <c r="CM265" s="43" t="s">
        <v>1332</v>
      </c>
      <c r="CN265" s="43" t="s">
        <v>1332</v>
      </c>
      <c r="CO265" s="43" t="s">
        <v>1332</v>
      </c>
      <c r="CP265" s="43" t="s">
        <v>1332</v>
      </c>
      <c r="CQ265" s="43" t="s">
        <v>1332</v>
      </c>
      <c r="CR265" s="43" t="s">
        <v>1332</v>
      </c>
      <c r="CS265" s="43" t="s">
        <v>1332</v>
      </c>
      <c r="CT265" s="43" t="s">
        <v>1332</v>
      </c>
      <c r="CU265" s="43" t="s">
        <v>1332</v>
      </c>
      <c r="CV265" s="43" t="s">
        <v>1332</v>
      </c>
      <c r="CW265" s="43" t="s">
        <v>1332</v>
      </c>
      <c r="CX265" s="43" t="s">
        <v>1332</v>
      </c>
      <c r="CY265" s="43" t="s">
        <v>1332</v>
      </c>
      <c r="CZ265" s="75" t="s">
        <v>1332</v>
      </c>
    </row>
    <row r="266" spans="1:104" x14ac:dyDescent="0.2">
      <c r="A266" s="72" t="s">
        <v>350</v>
      </c>
      <c r="AE266" s="83" t="s">
        <v>1335</v>
      </c>
      <c r="AF266" s="43" t="s">
        <v>1335</v>
      </c>
      <c r="AG266" s="43" t="s">
        <v>1335</v>
      </c>
      <c r="AH266" s="43" t="s">
        <v>1335</v>
      </c>
      <c r="AI266" s="43" t="s">
        <v>1335</v>
      </c>
      <c r="AJ266" s="43" t="s">
        <v>1335</v>
      </c>
      <c r="AK266" s="43" t="s">
        <v>1335</v>
      </c>
      <c r="AL266" s="43" t="s">
        <v>1335</v>
      </c>
      <c r="AM266" s="43" t="s">
        <v>1335</v>
      </c>
      <c r="AN266" s="43" t="s">
        <v>1335</v>
      </c>
      <c r="AO266" s="43" t="s">
        <v>1335</v>
      </c>
      <c r="AP266" s="43" t="s">
        <v>1335</v>
      </c>
      <c r="AQ266" s="43" t="s">
        <v>1335</v>
      </c>
      <c r="AR266" s="43" t="s">
        <v>1335</v>
      </c>
      <c r="AS266" s="43" t="s">
        <v>1335</v>
      </c>
      <c r="AT266" s="43" t="s">
        <v>1335</v>
      </c>
      <c r="AU266" s="43" t="s">
        <v>1335</v>
      </c>
      <c r="AV266" s="43" t="s">
        <v>1335</v>
      </c>
      <c r="AW266" s="43" t="s">
        <v>1335</v>
      </c>
      <c r="AX266" s="43" t="s">
        <v>1335</v>
      </c>
      <c r="AY266" s="43" t="s">
        <v>1335</v>
      </c>
      <c r="AZ266" s="43" t="s">
        <v>1335</v>
      </c>
      <c r="BA266" s="43" t="s">
        <v>1335</v>
      </c>
      <c r="BB266" s="43" t="s">
        <v>1335</v>
      </c>
      <c r="BC266" s="43" t="s">
        <v>1335</v>
      </c>
      <c r="BD266" s="43" t="s">
        <v>1335</v>
      </c>
      <c r="BE266" s="43" t="s">
        <v>1335</v>
      </c>
      <c r="BF266" s="43" t="s">
        <v>1335</v>
      </c>
      <c r="BG266" s="43" t="s">
        <v>1335</v>
      </c>
      <c r="BH266" s="43" t="s">
        <v>1335</v>
      </c>
      <c r="BI266" s="43" t="s">
        <v>1335</v>
      </c>
      <c r="BJ266" s="43" t="s">
        <v>1335</v>
      </c>
      <c r="BK266" s="43" t="s">
        <v>1335</v>
      </c>
      <c r="BL266" s="43" t="s">
        <v>1335</v>
      </c>
      <c r="BM266" s="43" t="s">
        <v>1335</v>
      </c>
      <c r="BN266" s="43" t="s">
        <v>1335</v>
      </c>
      <c r="BO266" s="43" t="s">
        <v>1335</v>
      </c>
      <c r="BP266" s="43" t="s">
        <v>1335</v>
      </c>
      <c r="BQ266" s="43" t="s">
        <v>1335</v>
      </c>
      <c r="BR266" s="43" t="s">
        <v>1335</v>
      </c>
      <c r="BS266" s="43" t="s">
        <v>1335</v>
      </c>
      <c r="BT266" s="43" t="s">
        <v>1335</v>
      </c>
      <c r="BU266" s="43" t="s">
        <v>1335</v>
      </c>
      <c r="BV266" s="43" t="s">
        <v>1335</v>
      </c>
      <c r="BW266" s="43" t="s">
        <v>1335</v>
      </c>
      <c r="BX266" s="43" t="s">
        <v>1335</v>
      </c>
      <c r="BY266" s="43" t="s">
        <v>1335</v>
      </c>
      <c r="BZ266" s="43" t="s">
        <v>1335</v>
      </c>
      <c r="CA266" s="43" t="s">
        <v>1335</v>
      </c>
      <c r="CB266" s="43" t="s">
        <v>1335</v>
      </c>
      <c r="CC266" s="43" t="s">
        <v>1335</v>
      </c>
      <c r="CD266" s="43" t="s">
        <v>1335</v>
      </c>
      <c r="CE266" s="43" t="s">
        <v>1335</v>
      </c>
      <c r="CF266" s="43" t="s">
        <v>1335</v>
      </c>
      <c r="CG266" s="43" t="s">
        <v>1335</v>
      </c>
      <c r="CH266" s="43" t="s">
        <v>1335</v>
      </c>
      <c r="CI266" s="43" t="s">
        <v>1335</v>
      </c>
      <c r="CJ266" s="43" t="s">
        <v>1335</v>
      </c>
      <c r="CK266" s="43" t="s">
        <v>1335</v>
      </c>
      <c r="CL266" s="43" t="s">
        <v>1335</v>
      </c>
      <c r="CM266" s="43" t="s">
        <v>1335</v>
      </c>
      <c r="CN266" s="43" t="s">
        <v>1335</v>
      </c>
      <c r="CO266" s="43" t="s">
        <v>1335</v>
      </c>
      <c r="CP266" s="43" t="s">
        <v>1335</v>
      </c>
      <c r="CQ266" s="43" t="s">
        <v>1335</v>
      </c>
      <c r="CR266" s="43" t="s">
        <v>1335</v>
      </c>
      <c r="CS266" s="43" t="s">
        <v>1335</v>
      </c>
      <c r="CT266" s="43" t="s">
        <v>1335</v>
      </c>
      <c r="CU266" s="43" t="s">
        <v>1335</v>
      </c>
      <c r="CV266" s="43" t="s">
        <v>1335</v>
      </c>
      <c r="CW266" s="43" t="s">
        <v>1335</v>
      </c>
      <c r="CX266" s="43" t="s">
        <v>1335</v>
      </c>
      <c r="CY266" s="43" t="s">
        <v>1335</v>
      </c>
      <c r="CZ266" s="75" t="s">
        <v>1335</v>
      </c>
    </row>
    <row r="267" spans="1:104" x14ac:dyDescent="0.2">
      <c r="A267" s="72" t="s">
        <v>350</v>
      </c>
      <c r="AR267" s="85" t="s">
        <v>1336</v>
      </c>
      <c r="AS267" s="43" t="s">
        <v>1336</v>
      </c>
      <c r="AT267" s="43" t="s">
        <v>1336</v>
      </c>
      <c r="AU267" s="43" t="s">
        <v>1336</v>
      </c>
      <c r="AV267" s="43" t="s">
        <v>1336</v>
      </c>
      <c r="AW267" s="43" t="s">
        <v>1336</v>
      </c>
      <c r="AX267" s="43" t="s">
        <v>1336</v>
      </c>
      <c r="AY267" s="43" t="s">
        <v>1336</v>
      </c>
      <c r="AZ267" s="43" t="s">
        <v>1336</v>
      </c>
      <c r="BA267" s="43" t="s">
        <v>1336</v>
      </c>
      <c r="BB267" s="43" t="s">
        <v>1336</v>
      </c>
      <c r="BC267" s="43" t="s">
        <v>1336</v>
      </c>
      <c r="BD267" s="43" t="s">
        <v>1336</v>
      </c>
      <c r="BE267" s="43" t="s">
        <v>1336</v>
      </c>
      <c r="BF267" s="43" t="s">
        <v>1336</v>
      </c>
      <c r="BG267" s="43" t="s">
        <v>1336</v>
      </c>
      <c r="BH267" s="43" t="s">
        <v>1336</v>
      </c>
      <c r="BI267" s="43" t="s">
        <v>1336</v>
      </c>
      <c r="BJ267" s="43" t="s">
        <v>1336</v>
      </c>
      <c r="BK267" s="43" t="s">
        <v>1336</v>
      </c>
      <c r="BL267" s="43" t="s">
        <v>1336</v>
      </c>
      <c r="BM267" s="43" t="s">
        <v>1336</v>
      </c>
      <c r="BN267" s="43" t="s">
        <v>1336</v>
      </c>
      <c r="BO267" s="43" t="s">
        <v>1336</v>
      </c>
      <c r="BP267" s="43" t="s">
        <v>1336</v>
      </c>
      <c r="BQ267" s="43" t="s">
        <v>1336</v>
      </c>
      <c r="BR267" s="43" t="s">
        <v>1336</v>
      </c>
      <c r="BS267" s="43" t="s">
        <v>1336</v>
      </c>
      <c r="BT267" s="43" t="s">
        <v>1336</v>
      </c>
      <c r="BU267" s="43" t="s">
        <v>1336</v>
      </c>
      <c r="BV267" s="43" t="s">
        <v>1336</v>
      </c>
      <c r="BW267" s="43" t="s">
        <v>1336</v>
      </c>
      <c r="BX267" s="43" t="s">
        <v>1336</v>
      </c>
      <c r="BY267" s="43" t="s">
        <v>1336</v>
      </c>
      <c r="BZ267" s="43" t="s">
        <v>1336</v>
      </c>
      <c r="CA267" s="43" t="s">
        <v>1336</v>
      </c>
      <c r="CB267" s="43" t="s">
        <v>1336</v>
      </c>
      <c r="CC267" s="43" t="s">
        <v>1336</v>
      </c>
      <c r="CD267" s="43" t="s">
        <v>1336</v>
      </c>
      <c r="CE267" s="43" t="s">
        <v>1336</v>
      </c>
      <c r="CF267" s="43" t="s">
        <v>1336</v>
      </c>
      <c r="CG267" s="43" t="s">
        <v>1336</v>
      </c>
      <c r="CH267" s="43" t="s">
        <v>1336</v>
      </c>
      <c r="CI267" s="43" t="s">
        <v>1336</v>
      </c>
      <c r="CJ267" s="43" t="s">
        <v>1336</v>
      </c>
      <c r="CK267" s="43" t="s">
        <v>1336</v>
      </c>
      <c r="CL267" s="43" t="s">
        <v>1336</v>
      </c>
      <c r="CM267" s="43" t="s">
        <v>1336</v>
      </c>
      <c r="CN267" s="43" t="s">
        <v>1336</v>
      </c>
      <c r="CO267" s="43" t="s">
        <v>1336</v>
      </c>
      <c r="CP267" s="43" t="s">
        <v>1336</v>
      </c>
      <c r="CQ267" s="43" t="s">
        <v>1336</v>
      </c>
      <c r="CR267" s="43" t="s">
        <v>1336</v>
      </c>
      <c r="CS267" s="43" t="s">
        <v>1336</v>
      </c>
      <c r="CT267" s="43" t="s">
        <v>1336</v>
      </c>
      <c r="CU267" s="43" t="s">
        <v>1336</v>
      </c>
      <c r="CV267" s="43" t="s">
        <v>1336</v>
      </c>
      <c r="CW267" s="43" t="s">
        <v>1336</v>
      </c>
      <c r="CX267" s="43" t="s">
        <v>1336</v>
      </c>
      <c r="CY267" s="43" t="s">
        <v>1336</v>
      </c>
      <c r="CZ267" s="75" t="s">
        <v>1336</v>
      </c>
    </row>
    <row r="268" spans="1:104" x14ac:dyDescent="0.2">
      <c r="A268" s="72" t="s">
        <v>1026</v>
      </c>
      <c r="B268" s="43" t="s">
        <v>1337</v>
      </c>
      <c r="C268" s="43" t="s">
        <v>1337</v>
      </c>
      <c r="D268" s="43" t="s">
        <v>1337</v>
      </c>
      <c r="E268" s="43" t="s">
        <v>1337</v>
      </c>
      <c r="F268" s="43" t="s">
        <v>1337</v>
      </c>
      <c r="G268" s="43" t="s">
        <v>1337</v>
      </c>
      <c r="H268" s="43" t="s">
        <v>1337</v>
      </c>
      <c r="I268" s="43" t="s">
        <v>1337</v>
      </c>
      <c r="J268" s="43" t="s">
        <v>1337</v>
      </c>
      <c r="K268" s="51" t="s">
        <v>1338</v>
      </c>
      <c r="L268" s="43" t="s">
        <v>1338</v>
      </c>
      <c r="M268" s="43" t="s">
        <v>1338</v>
      </c>
      <c r="N268" s="43" t="s">
        <v>1338</v>
      </c>
      <c r="O268" s="43" t="s">
        <v>1338</v>
      </c>
      <c r="P268" s="43" t="s">
        <v>1338</v>
      </c>
      <c r="Q268" s="43" t="s">
        <v>1338</v>
      </c>
      <c r="R268" s="43" t="s">
        <v>1338</v>
      </c>
      <c r="S268" s="43" t="s">
        <v>1338</v>
      </c>
      <c r="T268" s="43" t="s">
        <v>1338</v>
      </c>
      <c r="U268" s="43" t="s">
        <v>1338</v>
      </c>
      <c r="V268" s="43" t="s">
        <v>1338</v>
      </c>
      <c r="W268" s="43" t="s">
        <v>1338</v>
      </c>
      <c r="X268" s="43" t="s">
        <v>1338</v>
      </c>
      <c r="Y268" s="51" t="s">
        <v>1337</v>
      </c>
      <c r="Z268" s="43" t="s">
        <v>1337</v>
      </c>
      <c r="AA268" s="43" t="s">
        <v>1337</v>
      </c>
      <c r="AB268" s="43" t="s">
        <v>1337</v>
      </c>
      <c r="AC268" s="43" t="s">
        <v>1337</v>
      </c>
      <c r="AD268" s="43" t="s">
        <v>1337</v>
      </c>
      <c r="AE268" s="43" t="s">
        <v>1337</v>
      </c>
      <c r="AF268" s="51" t="s">
        <v>1338</v>
      </c>
      <c r="AG268" s="43" t="s">
        <v>1338</v>
      </c>
      <c r="AH268" s="43" t="s">
        <v>1338</v>
      </c>
      <c r="AI268" s="43" t="s">
        <v>1338</v>
      </c>
      <c r="AJ268" s="43" t="s">
        <v>1338</v>
      </c>
      <c r="AK268" s="43" t="s">
        <v>1338</v>
      </c>
      <c r="AL268" s="43" t="s">
        <v>1338</v>
      </c>
      <c r="AM268" s="43" t="s">
        <v>1338</v>
      </c>
      <c r="AN268" s="43" t="s">
        <v>1338</v>
      </c>
      <c r="AO268" s="43" t="s">
        <v>1338</v>
      </c>
      <c r="AP268" s="43" t="s">
        <v>1338</v>
      </c>
      <c r="AQ268" s="43" t="s">
        <v>1338</v>
      </c>
      <c r="AR268" s="43" t="s">
        <v>1338</v>
      </c>
      <c r="AS268" s="43" t="s">
        <v>1338</v>
      </c>
      <c r="AT268" s="43" t="s">
        <v>1338</v>
      </c>
      <c r="AU268" s="43" t="s">
        <v>1338</v>
      </c>
      <c r="AV268" s="43" t="s">
        <v>1338</v>
      </c>
      <c r="AW268" s="43" t="s">
        <v>1338</v>
      </c>
      <c r="AX268" s="43" t="s">
        <v>1338</v>
      </c>
      <c r="AY268" s="43" t="s">
        <v>1338</v>
      </c>
      <c r="AZ268" s="43" t="s">
        <v>1338</v>
      </c>
      <c r="BA268" s="43" t="s">
        <v>1338</v>
      </c>
      <c r="BB268" s="43" t="s">
        <v>1338</v>
      </c>
      <c r="BC268" s="43" t="s">
        <v>1338</v>
      </c>
      <c r="BD268" s="43" t="s">
        <v>1338</v>
      </c>
      <c r="BE268" s="43" t="s">
        <v>1338</v>
      </c>
      <c r="BF268" s="43" t="s">
        <v>1338</v>
      </c>
      <c r="BG268" s="43" t="s">
        <v>1338</v>
      </c>
      <c r="BH268" s="43" t="s">
        <v>1338</v>
      </c>
      <c r="BI268" s="43" t="s">
        <v>1338</v>
      </c>
      <c r="BJ268" s="43" t="s">
        <v>1338</v>
      </c>
      <c r="BK268" s="43" t="s">
        <v>1338</v>
      </c>
      <c r="BL268" s="43" t="s">
        <v>1338</v>
      </c>
      <c r="BM268" s="43" t="s">
        <v>1338</v>
      </c>
      <c r="BN268" s="43" t="s">
        <v>1338</v>
      </c>
      <c r="BO268" s="43" t="s">
        <v>1338</v>
      </c>
      <c r="BP268" s="43" t="s">
        <v>1338</v>
      </c>
      <c r="BQ268" s="43" t="s">
        <v>1338</v>
      </c>
      <c r="BR268" s="43" t="s">
        <v>1338</v>
      </c>
      <c r="BS268" s="43" t="s">
        <v>1338</v>
      </c>
      <c r="BT268" s="43" t="s">
        <v>1338</v>
      </c>
      <c r="BU268" s="43" t="s">
        <v>1338</v>
      </c>
      <c r="BV268" s="43" t="s">
        <v>1338</v>
      </c>
      <c r="BW268" s="43" t="s">
        <v>1338</v>
      </c>
      <c r="BX268" s="43" t="s">
        <v>1338</v>
      </c>
      <c r="BY268" s="43" t="s">
        <v>1338</v>
      </c>
      <c r="BZ268" s="43" t="s">
        <v>1338</v>
      </c>
      <c r="CA268" s="43" t="s">
        <v>1338</v>
      </c>
      <c r="CB268" s="43" t="s">
        <v>1338</v>
      </c>
      <c r="CC268" s="43" t="s">
        <v>1338</v>
      </c>
      <c r="CD268" s="43" t="s">
        <v>1338</v>
      </c>
      <c r="CE268" s="43" t="s">
        <v>1338</v>
      </c>
      <c r="CF268" s="43" t="s">
        <v>1338</v>
      </c>
      <c r="CG268" s="43" t="s">
        <v>1338</v>
      </c>
      <c r="CH268" s="43" t="s">
        <v>1338</v>
      </c>
      <c r="CI268" s="43" t="s">
        <v>1338</v>
      </c>
      <c r="CJ268" s="43" t="s">
        <v>1338</v>
      </c>
      <c r="CK268" s="43" t="s">
        <v>1338</v>
      </c>
      <c r="CL268" s="43" t="s">
        <v>1338</v>
      </c>
      <c r="CM268" s="43" t="s">
        <v>1338</v>
      </c>
      <c r="CN268" s="43" t="s">
        <v>1338</v>
      </c>
      <c r="CO268" s="43" t="s">
        <v>1338</v>
      </c>
      <c r="CP268" s="43" t="s">
        <v>1338</v>
      </c>
      <c r="CQ268" s="43" t="s">
        <v>1338</v>
      </c>
      <c r="CR268" s="43" t="s">
        <v>1338</v>
      </c>
      <c r="CS268" s="43" t="s">
        <v>1338</v>
      </c>
      <c r="CT268" s="43" t="s">
        <v>1338</v>
      </c>
      <c r="CU268" s="43" t="s">
        <v>1338</v>
      </c>
      <c r="CV268" s="43" t="s">
        <v>1338</v>
      </c>
      <c r="CW268" s="43" t="s">
        <v>1338</v>
      </c>
      <c r="CX268" s="43" t="s">
        <v>1338</v>
      </c>
      <c r="CY268" s="43" t="s">
        <v>1338</v>
      </c>
      <c r="CZ268" s="75" t="s">
        <v>1338</v>
      </c>
    </row>
    <row r="269" spans="1:104" x14ac:dyDescent="0.2">
      <c r="A269" s="72" t="s">
        <v>995</v>
      </c>
      <c r="BJ269" s="83" t="s">
        <v>1338</v>
      </c>
      <c r="BK269" s="43" t="s">
        <v>1338</v>
      </c>
      <c r="BL269" s="43" t="s">
        <v>1338</v>
      </c>
      <c r="BM269" s="43" t="s">
        <v>1338</v>
      </c>
      <c r="BN269" s="43" t="s">
        <v>1338</v>
      </c>
      <c r="BO269" s="43" t="s">
        <v>1338</v>
      </c>
      <c r="BP269" s="43" t="s">
        <v>1338</v>
      </c>
      <c r="BQ269" s="43" t="s">
        <v>1338</v>
      </c>
      <c r="BR269" s="43" t="s">
        <v>1338</v>
      </c>
      <c r="BS269" s="43" t="s">
        <v>1338</v>
      </c>
      <c r="BT269" s="43" t="s">
        <v>1338</v>
      </c>
      <c r="BU269" s="43" t="s">
        <v>1338</v>
      </c>
      <c r="BV269" s="43" t="s">
        <v>1338</v>
      </c>
      <c r="BW269" s="43" t="s">
        <v>1338</v>
      </c>
      <c r="BX269" s="43" t="s">
        <v>1338</v>
      </c>
      <c r="BY269" s="43" t="s">
        <v>1338</v>
      </c>
      <c r="BZ269" s="43" t="s">
        <v>1338</v>
      </c>
      <c r="CA269" s="43" t="s">
        <v>1338</v>
      </c>
      <c r="CB269" s="43" t="s">
        <v>1338</v>
      </c>
      <c r="CC269" s="43" t="s">
        <v>1338</v>
      </c>
      <c r="CD269" s="43" t="s">
        <v>1338</v>
      </c>
      <c r="CE269" s="43" t="s">
        <v>1338</v>
      </c>
      <c r="CF269" s="43" t="s">
        <v>1338</v>
      </c>
      <c r="CG269" s="43" t="s">
        <v>1338</v>
      </c>
      <c r="CH269" s="43" t="s">
        <v>1338</v>
      </c>
      <c r="CI269" s="43" t="s">
        <v>1338</v>
      </c>
      <c r="CJ269" s="43" t="s">
        <v>1338</v>
      </c>
      <c r="CK269" s="43" t="s">
        <v>1338</v>
      </c>
      <c r="CL269" s="43" t="s">
        <v>1338</v>
      </c>
      <c r="CM269" s="43" t="s">
        <v>1338</v>
      </c>
      <c r="CN269" s="43" t="s">
        <v>1338</v>
      </c>
      <c r="CO269" s="43" t="s">
        <v>1338</v>
      </c>
      <c r="CP269" s="43" t="s">
        <v>1338</v>
      </c>
      <c r="CQ269" s="43" t="s">
        <v>1338</v>
      </c>
      <c r="CR269" s="43" t="s">
        <v>1338</v>
      </c>
      <c r="CS269" s="43" t="s">
        <v>1338</v>
      </c>
      <c r="CT269" s="43" t="s">
        <v>1338</v>
      </c>
      <c r="CU269" s="43" t="s">
        <v>1338</v>
      </c>
      <c r="CV269" s="43" t="s">
        <v>1338</v>
      </c>
      <c r="CW269" s="43" t="s">
        <v>1338</v>
      </c>
      <c r="CX269" s="43" t="s">
        <v>1338</v>
      </c>
      <c r="CY269" s="43" t="s">
        <v>1338</v>
      </c>
      <c r="CZ269" s="75" t="s">
        <v>1338</v>
      </c>
    </row>
    <row r="270" spans="1:104" x14ac:dyDescent="0.2">
      <c r="A270" s="72" t="s">
        <v>350</v>
      </c>
      <c r="BT270" s="43" t="s">
        <v>475</v>
      </c>
      <c r="BU270" s="83" t="s">
        <v>1339</v>
      </c>
      <c r="BV270" s="43" t="s">
        <v>1339</v>
      </c>
      <c r="BW270" s="43" t="s">
        <v>1339</v>
      </c>
      <c r="BX270" s="43" t="s">
        <v>1339</v>
      </c>
      <c r="BY270" s="43" t="s">
        <v>1339</v>
      </c>
      <c r="BZ270" s="43" t="s">
        <v>1339</v>
      </c>
      <c r="CA270" s="43" t="s">
        <v>1339</v>
      </c>
      <c r="CB270" s="43" t="s">
        <v>1339</v>
      </c>
      <c r="CC270" s="43" t="s">
        <v>1339</v>
      </c>
      <c r="CD270" s="43" t="s">
        <v>1339</v>
      </c>
      <c r="CE270" s="43" t="s">
        <v>1339</v>
      </c>
      <c r="CF270" s="43" t="s">
        <v>1339</v>
      </c>
      <c r="CG270" s="43" t="s">
        <v>1339</v>
      </c>
      <c r="CH270" s="43" t="s">
        <v>1339</v>
      </c>
      <c r="CI270" s="43" t="s">
        <v>1339</v>
      </c>
      <c r="CJ270" s="43" t="s">
        <v>1339</v>
      </c>
      <c r="CK270" s="43" t="s">
        <v>1339</v>
      </c>
      <c r="CL270" s="43" t="s">
        <v>1339</v>
      </c>
      <c r="CM270" s="43" t="s">
        <v>1339</v>
      </c>
      <c r="CN270" s="43" t="s">
        <v>1339</v>
      </c>
      <c r="CO270" s="43" t="s">
        <v>1339</v>
      </c>
      <c r="CP270" s="43" t="s">
        <v>1339</v>
      </c>
      <c r="CQ270" s="43" t="s">
        <v>1339</v>
      </c>
      <c r="CR270" s="43" t="s">
        <v>1339</v>
      </c>
      <c r="CS270" s="43" t="s">
        <v>1339</v>
      </c>
      <c r="CT270" s="43" t="s">
        <v>1339</v>
      </c>
      <c r="CU270" s="43" t="s">
        <v>1339</v>
      </c>
      <c r="CV270" s="43" t="s">
        <v>1339</v>
      </c>
      <c r="CW270" s="43" t="s">
        <v>1339</v>
      </c>
      <c r="CX270" s="43" t="s">
        <v>1339</v>
      </c>
      <c r="CY270" s="43" t="s">
        <v>1339</v>
      </c>
      <c r="CZ270" s="75" t="s">
        <v>1339</v>
      </c>
    </row>
    <row r="271" spans="1:104" x14ac:dyDescent="0.2">
      <c r="A271" s="72" t="s">
        <v>350</v>
      </c>
      <c r="AF271" s="57" t="s">
        <v>1340</v>
      </c>
      <c r="AG271" s="43" t="s">
        <v>1340</v>
      </c>
      <c r="AH271" s="43" t="s">
        <v>1340</v>
      </c>
      <c r="AI271" s="43" t="s">
        <v>1340</v>
      </c>
      <c r="AJ271" s="43" t="s">
        <v>1340</v>
      </c>
      <c r="AK271" s="43" t="s">
        <v>1340</v>
      </c>
      <c r="AL271" s="43" t="s">
        <v>1340</v>
      </c>
      <c r="AM271" s="43" t="s">
        <v>1340</v>
      </c>
      <c r="AN271" s="43" t="s">
        <v>1340</v>
      </c>
      <c r="AO271" s="43" t="s">
        <v>1340</v>
      </c>
      <c r="AP271" s="43" t="s">
        <v>1340</v>
      </c>
      <c r="AQ271" s="43" t="s">
        <v>1340</v>
      </c>
      <c r="AR271" s="43" t="s">
        <v>1340</v>
      </c>
      <c r="AS271" s="43" t="s">
        <v>1340</v>
      </c>
      <c r="AT271" s="43" t="s">
        <v>1340</v>
      </c>
      <c r="AU271" s="43" t="s">
        <v>1340</v>
      </c>
      <c r="AV271" s="43" t="s">
        <v>1340</v>
      </c>
      <c r="AW271" s="43" t="s">
        <v>1340</v>
      </c>
      <c r="AX271" s="43" t="s">
        <v>1340</v>
      </c>
      <c r="AY271" s="43" t="s">
        <v>1340</v>
      </c>
      <c r="AZ271" s="43" t="s">
        <v>1340</v>
      </c>
      <c r="BA271" s="43" t="s">
        <v>1340</v>
      </c>
      <c r="BB271" s="43" t="s">
        <v>1340</v>
      </c>
      <c r="BC271" s="43" t="s">
        <v>1340</v>
      </c>
      <c r="BD271" s="43" t="s">
        <v>1340</v>
      </c>
      <c r="BE271" s="43" t="s">
        <v>1340</v>
      </c>
      <c r="BF271" s="43" t="s">
        <v>1340</v>
      </c>
      <c r="BG271" s="43" t="s">
        <v>1340</v>
      </c>
      <c r="BH271" s="43" t="s">
        <v>1340</v>
      </c>
      <c r="BI271" s="43" t="s">
        <v>1340</v>
      </c>
      <c r="BJ271" s="43" t="s">
        <v>1340</v>
      </c>
      <c r="BK271" s="43" t="s">
        <v>1340</v>
      </c>
      <c r="BL271" s="43" t="s">
        <v>1340</v>
      </c>
      <c r="BM271" s="43" t="s">
        <v>1340</v>
      </c>
      <c r="BN271" s="43" t="s">
        <v>1340</v>
      </c>
      <c r="BO271" s="43" t="s">
        <v>1340</v>
      </c>
      <c r="BP271" s="43" t="s">
        <v>1340</v>
      </c>
      <c r="BQ271" s="43" t="s">
        <v>1340</v>
      </c>
      <c r="BR271" s="43" t="s">
        <v>1340</v>
      </c>
      <c r="BS271" s="43" t="s">
        <v>1340</v>
      </c>
      <c r="BT271" s="43" t="s">
        <v>1340</v>
      </c>
      <c r="BU271" s="43" t="s">
        <v>1340</v>
      </c>
      <c r="BV271" s="43" t="s">
        <v>1340</v>
      </c>
      <c r="BW271" s="43" t="s">
        <v>1340</v>
      </c>
      <c r="BX271" s="43" t="s">
        <v>1340</v>
      </c>
      <c r="BY271" s="43" t="s">
        <v>1340</v>
      </c>
      <c r="BZ271" s="43" t="s">
        <v>1340</v>
      </c>
      <c r="CA271" s="43" t="s">
        <v>1340</v>
      </c>
      <c r="CB271" s="43" t="s">
        <v>1340</v>
      </c>
      <c r="CC271" s="43" t="s">
        <v>1340</v>
      </c>
      <c r="CD271" s="43" t="s">
        <v>1340</v>
      </c>
      <c r="CE271" s="43" t="s">
        <v>1340</v>
      </c>
      <c r="CF271" s="43" t="s">
        <v>1340</v>
      </c>
      <c r="CG271" s="43" t="s">
        <v>1340</v>
      </c>
      <c r="CH271" s="43" t="s">
        <v>1340</v>
      </c>
      <c r="CI271" s="43" t="s">
        <v>1340</v>
      </c>
      <c r="CJ271" s="43" t="s">
        <v>1340</v>
      </c>
      <c r="CK271" s="43" t="s">
        <v>1340</v>
      </c>
      <c r="CL271" s="43" t="s">
        <v>1340</v>
      </c>
      <c r="CM271" s="43" t="s">
        <v>1340</v>
      </c>
      <c r="CN271" s="43" t="s">
        <v>1340</v>
      </c>
      <c r="CO271" s="43" t="s">
        <v>1340</v>
      </c>
      <c r="CP271" s="43" t="s">
        <v>1340</v>
      </c>
      <c r="CQ271" s="43" t="s">
        <v>1340</v>
      </c>
      <c r="CR271" s="43" t="s">
        <v>1340</v>
      </c>
      <c r="CS271" s="43" t="s">
        <v>1340</v>
      </c>
      <c r="CT271" s="43" t="s">
        <v>1340</v>
      </c>
      <c r="CU271" s="43" t="s">
        <v>1340</v>
      </c>
      <c r="CV271" s="43" t="s">
        <v>1340</v>
      </c>
      <c r="CW271" s="43" t="s">
        <v>1340</v>
      </c>
      <c r="CX271" s="43" t="s">
        <v>1340</v>
      </c>
      <c r="CY271" s="43" t="s">
        <v>1340</v>
      </c>
      <c r="CZ271" s="75" t="s">
        <v>1340</v>
      </c>
    </row>
    <row r="272" spans="1:104" x14ac:dyDescent="0.2">
      <c r="A272" s="49" t="s">
        <v>350</v>
      </c>
      <c r="B272" s="43" t="s">
        <v>1341</v>
      </c>
      <c r="C272" s="43" t="s">
        <v>1341</v>
      </c>
      <c r="D272" s="43" t="s">
        <v>1341</v>
      </c>
      <c r="E272" s="53" t="s">
        <v>1342</v>
      </c>
      <c r="F272" s="43" t="s">
        <v>1342</v>
      </c>
      <c r="G272" s="43" t="s">
        <v>1342</v>
      </c>
      <c r="H272" s="43" t="s">
        <v>1342</v>
      </c>
      <c r="I272" s="43" t="s">
        <v>1342</v>
      </c>
      <c r="J272" s="43" t="s">
        <v>1342</v>
      </c>
      <c r="K272" s="43" t="s">
        <v>1342</v>
      </c>
      <c r="L272" s="43" t="s">
        <v>1342</v>
      </c>
      <c r="M272" s="43" t="s">
        <v>1342</v>
      </c>
      <c r="N272" s="43" t="s">
        <v>1342</v>
      </c>
      <c r="O272" s="43" t="s">
        <v>1342</v>
      </c>
      <c r="P272" s="43" t="s">
        <v>1342</v>
      </c>
      <c r="Q272" s="43" t="s">
        <v>1342</v>
      </c>
      <c r="R272" s="43" t="s">
        <v>1342</v>
      </c>
      <c r="S272" s="43" t="s">
        <v>1342</v>
      </c>
      <c r="T272" s="43" t="s">
        <v>1342</v>
      </c>
      <c r="U272" s="43" t="s">
        <v>1342</v>
      </c>
      <c r="V272" s="43" t="s">
        <v>1342</v>
      </c>
      <c r="W272" s="43" t="s">
        <v>1342</v>
      </c>
      <c r="X272" s="43" t="s">
        <v>1342</v>
      </c>
      <c r="Y272" s="53" t="s">
        <v>1341</v>
      </c>
      <c r="Z272" s="43" t="s">
        <v>1341</v>
      </c>
      <c r="AA272" s="43" t="s">
        <v>1341</v>
      </c>
      <c r="AB272" s="43" t="s">
        <v>1341</v>
      </c>
      <c r="AC272" s="43" t="s">
        <v>1341</v>
      </c>
      <c r="AD272" s="43" t="s">
        <v>1341</v>
      </c>
      <c r="AE272" s="43" t="s">
        <v>1341</v>
      </c>
      <c r="AF272" s="53" t="s">
        <v>1342</v>
      </c>
      <c r="AG272" s="43" t="s">
        <v>1342</v>
      </c>
      <c r="AH272" s="43" t="s">
        <v>1342</v>
      </c>
      <c r="AI272" s="43" t="s">
        <v>1342</v>
      </c>
      <c r="AJ272" s="43" t="s">
        <v>1342</v>
      </c>
      <c r="AK272" s="43" t="s">
        <v>1342</v>
      </c>
      <c r="AL272" s="43" t="s">
        <v>1342</v>
      </c>
      <c r="AM272" s="43" t="s">
        <v>1342</v>
      </c>
      <c r="AN272" s="43" t="s">
        <v>1342</v>
      </c>
      <c r="AO272" s="43" t="s">
        <v>1342</v>
      </c>
      <c r="AP272" s="43" t="s">
        <v>1342</v>
      </c>
      <c r="AQ272" s="43" t="s">
        <v>1342</v>
      </c>
      <c r="AR272" s="43" t="s">
        <v>1342</v>
      </c>
      <c r="AS272" s="43" t="s">
        <v>1342</v>
      </c>
      <c r="AT272" s="43" t="s">
        <v>1342</v>
      </c>
      <c r="AU272" s="43" t="s">
        <v>1342</v>
      </c>
      <c r="AV272" s="43" t="s">
        <v>1342</v>
      </c>
      <c r="AW272" s="43" t="s">
        <v>1342</v>
      </c>
      <c r="AX272" s="43" t="s">
        <v>1342</v>
      </c>
      <c r="AY272" s="43" t="s">
        <v>1342</v>
      </c>
      <c r="AZ272" s="43" t="s">
        <v>1342</v>
      </c>
      <c r="BA272" s="43" t="s">
        <v>1342</v>
      </c>
      <c r="BB272" s="43" t="s">
        <v>1342</v>
      </c>
      <c r="BC272" s="43" t="s">
        <v>1342</v>
      </c>
      <c r="BD272" s="43" t="s">
        <v>1342</v>
      </c>
      <c r="BE272" s="43" t="s">
        <v>1342</v>
      </c>
      <c r="BF272" s="43" t="s">
        <v>1342</v>
      </c>
      <c r="BG272" s="43" t="s">
        <v>1342</v>
      </c>
      <c r="BH272" s="43" t="s">
        <v>1342</v>
      </c>
      <c r="BI272" s="43" t="s">
        <v>1342</v>
      </c>
      <c r="BJ272" s="43" t="s">
        <v>1342</v>
      </c>
      <c r="BK272" s="43" t="s">
        <v>1342</v>
      </c>
      <c r="BL272" s="43" t="s">
        <v>1342</v>
      </c>
      <c r="BM272" s="43" t="s">
        <v>1342</v>
      </c>
      <c r="BN272" s="43" t="s">
        <v>1342</v>
      </c>
      <c r="BO272" s="43" t="s">
        <v>1342</v>
      </c>
      <c r="BP272" s="43" t="s">
        <v>1342</v>
      </c>
      <c r="BQ272" s="43" t="s">
        <v>1342</v>
      </c>
      <c r="BR272" s="43" t="s">
        <v>1342</v>
      </c>
      <c r="BS272" s="43" t="s">
        <v>1342</v>
      </c>
      <c r="BT272" s="43" t="s">
        <v>1342</v>
      </c>
      <c r="BU272" s="43" t="s">
        <v>1342</v>
      </c>
      <c r="BV272" s="43" t="s">
        <v>1342</v>
      </c>
      <c r="BW272" s="43" t="s">
        <v>1342</v>
      </c>
      <c r="BX272" s="43" t="s">
        <v>1342</v>
      </c>
      <c r="BY272" s="43" t="s">
        <v>1342</v>
      </c>
      <c r="BZ272" s="43" t="s">
        <v>1342</v>
      </c>
      <c r="CA272" s="43" t="s">
        <v>1342</v>
      </c>
      <c r="CB272" s="43" t="s">
        <v>1342</v>
      </c>
      <c r="CC272" s="43" t="s">
        <v>1342</v>
      </c>
      <c r="CD272" s="43" t="s">
        <v>1342</v>
      </c>
      <c r="CE272" s="43" t="s">
        <v>1342</v>
      </c>
      <c r="CF272" s="43" t="s">
        <v>1342</v>
      </c>
      <c r="CG272" s="43" t="s">
        <v>1342</v>
      </c>
      <c r="CH272" s="43" t="s">
        <v>1342</v>
      </c>
      <c r="CI272" s="43" t="s">
        <v>1342</v>
      </c>
      <c r="CJ272" s="43" t="s">
        <v>1342</v>
      </c>
      <c r="CK272" s="43" t="s">
        <v>1342</v>
      </c>
      <c r="CL272" s="43" t="s">
        <v>1342</v>
      </c>
      <c r="CM272" s="43" t="s">
        <v>1342</v>
      </c>
      <c r="CN272" s="43" t="s">
        <v>1342</v>
      </c>
      <c r="CO272" s="43" t="s">
        <v>1342</v>
      </c>
      <c r="CP272" s="43" t="s">
        <v>1342</v>
      </c>
      <c r="CQ272" s="43" t="s">
        <v>1342</v>
      </c>
      <c r="CR272" s="43" t="s">
        <v>1342</v>
      </c>
      <c r="CS272" s="43" t="s">
        <v>1342</v>
      </c>
      <c r="CT272" s="43" t="s">
        <v>1342</v>
      </c>
      <c r="CU272" s="43" t="s">
        <v>1342</v>
      </c>
      <c r="CV272" s="43" t="s">
        <v>1342</v>
      </c>
      <c r="CW272" s="43" t="s">
        <v>1342</v>
      </c>
      <c r="CX272" s="43" t="s">
        <v>1342</v>
      </c>
      <c r="CY272" s="43" t="s">
        <v>1342</v>
      </c>
      <c r="CZ272" s="75" t="s">
        <v>1342</v>
      </c>
    </row>
    <row r="273" spans="1:104" x14ac:dyDescent="0.2">
      <c r="A273" s="72" t="s">
        <v>350</v>
      </c>
      <c r="AC273" s="52" t="s">
        <v>1343</v>
      </c>
      <c r="AD273" s="43" t="s">
        <v>1343</v>
      </c>
      <c r="AE273" s="51" t="s">
        <v>1344</v>
      </c>
      <c r="AF273" s="43" t="s">
        <v>1344</v>
      </c>
      <c r="AG273" s="43" t="s">
        <v>1344</v>
      </c>
      <c r="AH273" s="43" t="s">
        <v>1344</v>
      </c>
      <c r="AI273" s="43" t="s">
        <v>1344</v>
      </c>
      <c r="AJ273" s="43" t="s">
        <v>1344</v>
      </c>
      <c r="AK273" s="43" t="s">
        <v>1344</v>
      </c>
      <c r="AL273" s="43" t="s">
        <v>1344</v>
      </c>
      <c r="AM273" s="43" t="s">
        <v>1344</v>
      </c>
      <c r="AN273" s="43" t="s">
        <v>1344</v>
      </c>
      <c r="AO273" s="43" t="s">
        <v>1344</v>
      </c>
      <c r="AP273" s="43" t="s">
        <v>1344</v>
      </c>
      <c r="AQ273" s="43" t="s">
        <v>1344</v>
      </c>
      <c r="AR273" s="43" t="s">
        <v>1344</v>
      </c>
      <c r="AS273" s="43" t="s">
        <v>1344</v>
      </c>
      <c r="AT273" s="43" t="s">
        <v>1344</v>
      </c>
      <c r="AU273" s="43" t="s">
        <v>1344</v>
      </c>
      <c r="AV273" s="43" t="s">
        <v>1344</v>
      </c>
      <c r="AW273" s="43" t="s">
        <v>1344</v>
      </c>
      <c r="AX273" s="43" t="s">
        <v>1344</v>
      </c>
      <c r="AY273" s="43" t="s">
        <v>1344</v>
      </c>
      <c r="AZ273" s="43" t="s">
        <v>1344</v>
      </c>
      <c r="BA273" s="43" t="s">
        <v>1344</v>
      </c>
      <c r="BB273" s="43" t="s">
        <v>1344</v>
      </c>
      <c r="BC273" s="43" t="s">
        <v>1344</v>
      </c>
      <c r="BD273" s="43" t="s">
        <v>1344</v>
      </c>
      <c r="BE273" s="43" t="s">
        <v>1344</v>
      </c>
      <c r="BF273" s="43" t="s">
        <v>1344</v>
      </c>
      <c r="BG273" s="43" t="s">
        <v>1344</v>
      </c>
      <c r="BH273" s="43" t="s">
        <v>1344</v>
      </c>
      <c r="BI273" s="43" t="s">
        <v>1344</v>
      </c>
      <c r="BJ273" s="43" t="s">
        <v>1344</v>
      </c>
      <c r="BK273" s="43" t="s">
        <v>1344</v>
      </c>
      <c r="BL273" s="43" t="s">
        <v>1344</v>
      </c>
      <c r="BM273" s="43" t="s">
        <v>1344</v>
      </c>
      <c r="BN273" s="43" t="s">
        <v>1344</v>
      </c>
      <c r="BO273" s="43" t="s">
        <v>1344</v>
      </c>
      <c r="BP273" s="43" t="s">
        <v>1344</v>
      </c>
      <c r="BQ273" s="43" t="s">
        <v>1344</v>
      </c>
      <c r="BR273" s="43" t="s">
        <v>1344</v>
      </c>
      <c r="BS273" s="43" t="s">
        <v>1344</v>
      </c>
      <c r="BT273" s="43" t="s">
        <v>1344</v>
      </c>
      <c r="BU273" s="43" t="s">
        <v>1344</v>
      </c>
      <c r="BV273" s="43" t="s">
        <v>1344</v>
      </c>
      <c r="BW273" s="43" t="s">
        <v>1344</v>
      </c>
      <c r="BX273" s="43" t="s">
        <v>1344</v>
      </c>
      <c r="BY273" s="43" t="s">
        <v>1344</v>
      </c>
      <c r="BZ273" s="43" t="s">
        <v>1344</v>
      </c>
      <c r="CA273" s="43" t="s">
        <v>1344</v>
      </c>
      <c r="CB273" s="43" t="s">
        <v>1344</v>
      </c>
      <c r="CC273" s="43" t="s">
        <v>1344</v>
      </c>
      <c r="CD273" s="43" t="s">
        <v>1344</v>
      </c>
      <c r="CE273" s="43" t="s">
        <v>1344</v>
      </c>
      <c r="CF273" s="43" t="s">
        <v>1344</v>
      </c>
      <c r="CG273" s="43" t="s">
        <v>1344</v>
      </c>
      <c r="CH273" s="43" t="s">
        <v>1344</v>
      </c>
      <c r="CI273" s="43" t="s">
        <v>1344</v>
      </c>
      <c r="CJ273" s="43" t="s">
        <v>1344</v>
      </c>
      <c r="CK273" s="43" t="s">
        <v>1344</v>
      </c>
      <c r="CL273" s="43" t="s">
        <v>1344</v>
      </c>
      <c r="CM273" s="43" t="s">
        <v>1344</v>
      </c>
      <c r="CN273" s="43" t="s">
        <v>1344</v>
      </c>
      <c r="CO273" s="43" t="s">
        <v>1344</v>
      </c>
      <c r="CP273" s="43" t="s">
        <v>1344</v>
      </c>
      <c r="CQ273" s="43" t="s">
        <v>1344</v>
      </c>
      <c r="CR273" s="43" t="s">
        <v>1344</v>
      </c>
      <c r="CS273" s="43" t="s">
        <v>1344</v>
      </c>
      <c r="CT273" s="43" t="s">
        <v>1344</v>
      </c>
      <c r="CU273" s="43" t="s">
        <v>1344</v>
      </c>
      <c r="CV273" s="43" t="s">
        <v>1344</v>
      </c>
      <c r="CW273" s="43" t="s">
        <v>1344</v>
      </c>
      <c r="CX273" s="43" t="s">
        <v>1344</v>
      </c>
      <c r="CY273" s="43" t="s">
        <v>1344</v>
      </c>
      <c r="CZ273" s="75" t="s">
        <v>1344</v>
      </c>
    </row>
    <row r="274" spans="1:104" x14ac:dyDescent="0.2">
      <c r="A274" s="49" t="s">
        <v>350</v>
      </c>
      <c r="B274" s="43" t="s">
        <v>1345</v>
      </c>
      <c r="C274" s="43" t="s">
        <v>1345</v>
      </c>
      <c r="D274" s="43" t="s">
        <v>1345</v>
      </c>
      <c r="E274" s="53" t="s">
        <v>1346</v>
      </c>
      <c r="F274" s="43" t="s">
        <v>1346</v>
      </c>
      <c r="G274" s="43" t="s">
        <v>1346</v>
      </c>
      <c r="H274" s="43" t="s">
        <v>1346</v>
      </c>
      <c r="I274" s="43" t="s">
        <v>1346</v>
      </c>
      <c r="J274" s="43" t="s">
        <v>1346</v>
      </c>
      <c r="K274" s="43" t="s">
        <v>1346</v>
      </c>
      <c r="L274" s="43" t="s">
        <v>1346</v>
      </c>
      <c r="M274" s="43" t="s">
        <v>1346</v>
      </c>
      <c r="N274" s="43" t="s">
        <v>1346</v>
      </c>
      <c r="O274" s="43" t="s">
        <v>1346</v>
      </c>
      <c r="P274" s="43" t="s">
        <v>1346</v>
      </c>
      <c r="Q274" s="43" t="s">
        <v>1346</v>
      </c>
      <c r="R274" s="43" t="s">
        <v>1346</v>
      </c>
      <c r="S274" s="43" t="s">
        <v>1346</v>
      </c>
      <c r="T274" s="43" t="s">
        <v>1346</v>
      </c>
      <c r="U274" s="43" t="s">
        <v>1346</v>
      </c>
      <c r="V274" s="43" t="s">
        <v>1346</v>
      </c>
      <c r="W274" s="43" t="s">
        <v>1346</v>
      </c>
      <c r="X274" s="43" t="s">
        <v>1346</v>
      </c>
      <c r="Y274" s="53" t="s">
        <v>1345</v>
      </c>
      <c r="Z274" s="43" t="s">
        <v>1345</v>
      </c>
      <c r="AA274" s="43" t="s">
        <v>1345</v>
      </c>
      <c r="AB274" s="43" t="s">
        <v>1345</v>
      </c>
      <c r="AC274" s="43" t="s">
        <v>1345</v>
      </c>
      <c r="AD274" s="43" t="s">
        <v>1345</v>
      </c>
      <c r="AE274" s="43" t="s">
        <v>1345</v>
      </c>
      <c r="AF274" s="53" t="s">
        <v>1346</v>
      </c>
      <c r="AG274" s="43" t="s">
        <v>1346</v>
      </c>
      <c r="AH274" s="43" t="s">
        <v>1346</v>
      </c>
      <c r="AI274" s="43" t="s">
        <v>1346</v>
      </c>
      <c r="AJ274" s="43" t="s">
        <v>1346</v>
      </c>
      <c r="AK274" s="43" t="s">
        <v>1346</v>
      </c>
      <c r="AL274" s="43" t="s">
        <v>1346</v>
      </c>
      <c r="AM274" s="43" t="s">
        <v>1346</v>
      </c>
      <c r="AN274" s="43" t="s">
        <v>1346</v>
      </c>
      <c r="AO274" s="43" t="s">
        <v>1346</v>
      </c>
      <c r="AP274" s="43" t="s">
        <v>1346</v>
      </c>
      <c r="AQ274" s="43" t="s">
        <v>1346</v>
      </c>
      <c r="AR274" s="43" t="s">
        <v>1346</v>
      </c>
      <c r="AS274" s="43" t="s">
        <v>1346</v>
      </c>
      <c r="AT274" s="43" t="s">
        <v>1346</v>
      </c>
      <c r="AU274" s="43" t="s">
        <v>1346</v>
      </c>
      <c r="AV274" s="43" t="s">
        <v>1346</v>
      </c>
      <c r="AW274" s="43" t="s">
        <v>1346</v>
      </c>
      <c r="AX274" s="43" t="s">
        <v>1346</v>
      </c>
      <c r="AY274" s="43" t="s">
        <v>1346</v>
      </c>
      <c r="AZ274" s="43" t="s">
        <v>1346</v>
      </c>
      <c r="BA274" s="43" t="s">
        <v>1346</v>
      </c>
      <c r="BB274" s="43" t="s">
        <v>1346</v>
      </c>
      <c r="BC274" s="43" t="s">
        <v>1346</v>
      </c>
      <c r="BD274" s="43" t="s">
        <v>1346</v>
      </c>
      <c r="BE274" s="43" t="s">
        <v>1346</v>
      </c>
      <c r="BF274" s="43" t="s">
        <v>1346</v>
      </c>
      <c r="BG274" s="43" t="s">
        <v>1346</v>
      </c>
      <c r="BH274" s="43" t="s">
        <v>1346</v>
      </c>
      <c r="BI274" s="43" t="s">
        <v>1346</v>
      </c>
      <c r="BJ274" s="43" t="s">
        <v>1346</v>
      </c>
      <c r="BK274" s="43" t="s">
        <v>1346</v>
      </c>
      <c r="BL274" s="43" t="s">
        <v>1346</v>
      </c>
      <c r="BM274" s="43" t="s">
        <v>1346</v>
      </c>
      <c r="BN274" s="43" t="s">
        <v>1346</v>
      </c>
      <c r="BO274" s="43" t="s">
        <v>1346</v>
      </c>
      <c r="BP274" s="43" t="s">
        <v>1346</v>
      </c>
      <c r="BQ274" s="43" t="s">
        <v>1346</v>
      </c>
      <c r="BR274" s="43" t="s">
        <v>1346</v>
      </c>
      <c r="BS274" s="43" t="s">
        <v>1346</v>
      </c>
      <c r="BT274" s="43" t="s">
        <v>1346</v>
      </c>
      <c r="BU274" s="43" t="s">
        <v>1346</v>
      </c>
      <c r="BV274" s="43" t="s">
        <v>1346</v>
      </c>
      <c r="BW274" s="43" t="s">
        <v>1346</v>
      </c>
      <c r="BX274" s="43" t="s">
        <v>1346</v>
      </c>
      <c r="BY274" s="43" t="s">
        <v>1346</v>
      </c>
      <c r="BZ274" s="43" t="s">
        <v>1346</v>
      </c>
      <c r="CA274" s="43" t="s">
        <v>1346</v>
      </c>
      <c r="CB274" s="43" t="s">
        <v>1346</v>
      </c>
      <c r="CC274" s="43" t="s">
        <v>1346</v>
      </c>
      <c r="CD274" s="43" t="s">
        <v>1346</v>
      </c>
      <c r="CE274" s="43" t="s">
        <v>1346</v>
      </c>
      <c r="CF274" s="43" t="s">
        <v>1346</v>
      </c>
      <c r="CG274" s="43" t="s">
        <v>1346</v>
      </c>
      <c r="CH274" s="43" t="s">
        <v>1346</v>
      </c>
      <c r="CI274" s="43" t="s">
        <v>1346</v>
      </c>
      <c r="CJ274" s="43" t="s">
        <v>1346</v>
      </c>
      <c r="CK274" s="43" t="s">
        <v>1346</v>
      </c>
      <c r="CL274" s="43" t="s">
        <v>1346</v>
      </c>
      <c r="CM274" s="43" t="s">
        <v>1346</v>
      </c>
      <c r="CN274" s="43" t="s">
        <v>1346</v>
      </c>
      <c r="CO274" s="43" t="s">
        <v>1346</v>
      </c>
      <c r="CP274" s="43" t="s">
        <v>1346</v>
      </c>
      <c r="CQ274" s="43" t="s">
        <v>1346</v>
      </c>
      <c r="CR274" s="43" t="s">
        <v>1346</v>
      </c>
      <c r="CS274" s="43" t="s">
        <v>1346</v>
      </c>
      <c r="CT274" s="43" t="s">
        <v>1346</v>
      </c>
      <c r="CU274" s="43" t="s">
        <v>1346</v>
      </c>
      <c r="CV274" s="43" t="s">
        <v>1346</v>
      </c>
      <c r="CW274" s="43" t="s">
        <v>1346</v>
      </c>
      <c r="CX274" s="43" t="s">
        <v>1346</v>
      </c>
      <c r="CY274" s="43" t="s">
        <v>1346</v>
      </c>
      <c r="CZ274" s="75" t="s">
        <v>1346</v>
      </c>
    </row>
    <row r="275" spans="1:104" x14ac:dyDescent="0.2">
      <c r="A275" s="72" t="s">
        <v>350</v>
      </c>
      <c r="B275" s="43" t="s">
        <v>1347</v>
      </c>
      <c r="C275" s="43" t="s">
        <v>1347</v>
      </c>
      <c r="D275" s="43" t="s">
        <v>1347</v>
      </c>
      <c r="E275" s="99" t="s">
        <v>1348</v>
      </c>
      <c r="F275" s="43" t="s">
        <v>1348</v>
      </c>
      <c r="G275" s="86" t="s">
        <v>1348</v>
      </c>
      <c r="H275" s="86" t="s">
        <v>1348</v>
      </c>
      <c r="I275" s="86" t="s">
        <v>1348</v>
      </c>
      <c r="J275" s="99" t="s">
        <v>1349</v>
      </c>
      <c r="K275" s="43" t="s">
        <v>1349</v>
      </c>
      <c r="L275" s="43" t="s">
        <v>1349</v>
      </c>
      <c r="M275" s="43" t="s">
        <v>1349</v>
      </c>
      <c r="N275" s="43" t="s">
        <v>1349</v>
      </c>
      <c r="O275" s="43" t="s">
        <v>1349</v>
      </c>
      <c r="P275" s="43" t="s">
        <v>1349</v>
      </c>
      <c r="Q275" s="43" t="s">
        <v>1349</v>
      </c>
      <c r="R275" s="43" t="s">
        <v>1349</v>
      </c>
      <c r="S275" s="43" t="s">
        <v>1349</v>
      </c>
      <c r="T275" s="43" t="s">
        <v>1349</v>
      </c>
      <c r="U275" s="43" t="s">
        <v>1349</v>
      </c>
      <c r="V275" s="43" t="s">
        <v>1349</v>
      </c>
      <c r="W275" s="43" t="s">
        <v>1349</v>
      </c>
      <c r="X275" s="43" t="s">
        <v>1349</v>
      </c>
      <c r="Y275" s="51" t="s">
        <v>1347</v>
      </c>
      <c r="Z275" s="43" t="s">
        <v>1347</v>
      </c>
      <c r="AA275" s="43" t="s">
        <v>1347</v>
      </c>
      <c r="AB275" s="43" t="s">
        <v>1347</v>
      </c>
      <c r="AC275" s="43" t="s">
        <v>1347</v>
      </c>
      <c r="AD275" s="43" t="s">
        <v>1347</v>
      </c>
      <c r="AE275" s="43" t="s">
        <v>1347</v>
      </c>
      <c r="AF275" s="51" t="s">
        <v>1349</v>
      </c>
      <c r="AG275" s="43" t="s">
        <v>1349</v>
      </c>
      <c r="AH275" s="43" t="s">
        <v>1349</v>
      </c>
      <c r="AI275" s="43" t="s">
        <v>1349</v>
      </c>
      <c r="AJ275" s="43" t="s">
        <v>1349</v>
      </c>
      <c r="AK275" s="43" t="s">
        <v>1349</v>
      </c>
      <c r="AL275" s="43" t="s">
        <v>1349</v>
      </c>
      <c r="AM275" s="43" t="s">
        <v>1349</v>
      </c>
      <c r="AN275" s="43" t="s">
        <v>1349</v>
      </c>
      <c r="AO275" s="43" t="s">
        <v>1349</v>
      </c>
      <c r="AP275" s="43" t="s">
        <v>1349</v>
      </c>
      <c r="AQ275" s="43" t="s">
        <v>1349</v>
      </c>
      <c r="AR275" s="43" t="s">
        <v>1349</v>
      </c>
      <c r="AS275" s="43" t="s">
        <v>1349</v>
      </c>
      <c r="AT275" s="43" t="s">
        <v>1349</v>
      </c>
      <c r="AU275" s="43" t="s">
        <v>1349</v>
      </c>
      <c r="AV275" s="43" t="s">
        <v>1349</v>
      </c>
      <c r="AW275" s="43" t="s">
        <v>1349</v>
      </c>
      <c r="AX275" s="43" t="s">
        <v>1349</v>
      </c>
      <c r="AY275" s="43" t="s">
        <v>1349</v>
      </c>
      <c r="AZ275" s="43" t="s">
        <v>1349</v>
      </c>
      <c r="BA275" s="43" t="s">
        <v>1349</v>
      </c>
      <c r="BB275" s="43" t="s">
        <v>1349</v>
      </c>
      <c r="BC275" s="43" t="s">
        <v>1349</v>
      </c>
      <c r="BD275" s="43" t="s">
        <v>1349</v>
      </c>
      <c r="BE275" s="43" t="s">
        <v>1349</v>
      </c>
      <c r="BF275" s="43" t="s">
        <v>1349</v>
      </c>
      <c r="BG275" s="43" t="s">
        <v>1349</v>
      </c>
      <c r="BH275" s="43" t="s">
        <v>1349</v>
      </c>
      <c r="BI275" s="43" t="s">
        <v>1349</v>
      </c>
      <c r="BJ275" s="43" t="s">
        <v>1349</v>
      </c>
      <c r="BK275" s="43" t="s">
        <v>1349</v>
      </c>
      <c r="BL275" s="43" t="s">
        <v>1349</v>
      </c>
      <c r="BM275" s="43" t="s">
        <v>1349</v>
      </c>
      <c r="BN275" s="43" t="s">
        <v>1349</v>
      </c>
      <c r="BO275" s="43" t="s">
        <v>1349</v>
      </c>
      <c r="BP275" s="43" t="s">
        <v>1349</v>
      </c>
      <c r="BQ275" s="43" t="s">
        <v>1349</v>
      </c>
      <c r="BR275" s="43" t="s">
        <v>1349</v>
      </c>
      <c r="BS275" s="43" t="s">
        <v>1349</v>
      </c>
      <c r="BT275" s="43" t="s">
        <v>1349</v>
      </c>
      <c r="BU275" s="43" t="s">
        <v>1349</v>
      </c>
      <c r="BV275" s="43" t="s">
        <v>1349</v>
      </c>
      <c r="BW275" s="43" t="s">
        <v>1349</v>
      </c>
      <c r="BX275" s="43" t="s">
        <v>1349</v>
      </c>
      <c r="BY275" s="43" t="s">
        <v>1349</v>
      </c>
      <c r="BZ275" s="43" t="s">
        <v>1349</v>
      </c>
      <c r="CA275" s="43" t="s">
        <v>1349</v>
      </c>
      <c r="CB275" s="43" t="s">
        <v>1349</v>
      </c>
      <c r="CC275" s="43" t="s">
        <v>1349</v>
      </c>
      <c r="CD275" s="43" t="s">
        <v>1349</v>
      </c>
      <c r="CE275" s="43" t="s">
        <v>1349</v>
      </c>
      <c r="CF275" s="43" t="s">
        <v>1349</v>
      </c>
      <c r="CG275" s="43" t="s">
        <v>1349</v>
      </c>
      <c r="CH275" s="43" t="s">
        <v>1349</v>
      </c>
      <c r="CI275" s="43" t="s">
        <v>1349</v>
      </c>
      <c r="CJ275" s="43" t="s">
        <v>1349</v>
      </c>
      <c r="CK275" s="43" t="s">
        <v>1349</v>
      </c>
      <c r="CL275" s="43" t="s">
        <v>1349</v>
      </c>
      <c r="CM275" s="43" t="s">
        <v>1349</v>
      </c>
      <c r="CN275" s="43" t="s">
        <v>1349</v>
      </c>
      <c r="CO275" s="43" t="s">
        <v>1349</v>
      </c>
      <c r="CP275" s="43" t="s">
        <v>1349</v>
      </c>
      <c r="CQ275" s="43" t="s">
        <v>1349</v>
      </c>
      <c r="CR275" s="43" t="s">
        <v>1349</v>
      </c>
      <c r="CS275" s="43" t="s">
        <v>1349</v>
      </c>
      <c r="CT275" s="43" t="s">
        <v>1349</v>
      </c>
      <c r="CU275" s="43" t="s">
        <v>1349</v>
      </c>
      <c r="CV275" s="43" t="s">
        <v>1349</v>
      </c>
      <c r="CW275" s="43" t="s">
        <v>1349</v>
      </c>
      <c r="CX275" s="43" t="s">
        <v>1349</v>
      </c>
      <c r="CY275" s="43" t="s">
        <v>1349</v>
      </c>
      <c r="CZ275" s="75" t="s">
        <v>1349</v>
      </c>
    </row>
    <row r="276" spans="1:104" x14ac:dyDescent="0.2">
      <c r="A276" s="72" t="s">
        <v>1127</v>
      </c>
      <c r="CV276" s="48" t="s">
        <v>1350</v>
      </c>
      <c r="CW276" s="43" t="s">
        <v>1350</v>
      </c>
      <c r="CX276" s="43" t="s">
        <v>1350</v>
      </c>
      <c r="CY276" s="43" t="s">
        <v>1350</v>
      </c>
      <c r="CZ276" s="75" t="s">
        <v>1350</v>
      </c>
    </row>
    <row r="277" spans="1:104" x14ac:dyDescent="0.2">
      <c r="A277" s="72" t="s">
        <v>350</v>
      </c>
      <c r="U277" s="52" t="s">
        <v>1351</v>
      </c>
      <c r="V277" s="43" t="s">
        <v>1351</v>
      </c>
      <c r="W277" s="43" t="s">
        <v>1351</v>
      </c>
      <c r="X277" s="43" t="s">
        <v>1351</v>
      </c>
      <c r="Y277" s="51" t="s">
        <v>1352</v>
      </c>
      <c r="Z277" s="43" t="s">
        <v>1352</v>
      </c>
      <c r="AA277" s="43" t="s">
        <v>1352</v>
      </c>
      <c r="AB277" s="43" t="s">
        <v>1352</v>
      </c>
      <c r="AC277" s="43" t="s">
        <v>1352</v>
      </c>
      <c r="AD277" s="43" t="s">
        <v>1352</v>
      </c>
      <c r="AE277" s="43" t="s">
        <v>1352</v>
      </c>
      <c r="AF277" s="51" t="s">
        <v>1351</v>
      </c>
      <c r="AG277" s="43" t="s">
        <v>1351</v>
      </c>
      <c r="AH277" s="43" t="s">
        <v>1351</v>
      </c>
      <c r="AI277" s="43" t="s">
        <v>1351</v>
      </c>
      <c r="AJ277" s="43" t="s">
        <v>1351</v>
      </c>
      <c r="AK277" s="43" t="s">
        <v>1351</v>
      </c>
      <c r="AL277" s="43" t="s">
        <v>1351</v>
      </c>
      <c r="AM277" s="43" t="s">
        <v>1351</v>
      </c>
      <c r="AN277" s="43" t="s">
        <v>1351</v>
      </c>
      <c r="AO277" s="43" t="s">
        <v>1351</v>
      </c>
      <c r="AP277" s="43" t="s">
        <v>1351</v>
      </c>
      <c r="AQ277" s="43" t="s">
        <v>1351</v>
      </c>
      <c r="AR277" s="43" t="s">
        <v>1351</v>
      </c>
      <c r="AS277" s="43" t="s">
        <v>1351</v>
      </c>
      <c r="AT277" s="43" t="s">
        <v>1351</v>
      </c>
      <c r="AU277" s="43" t="s">
        <v>1351</v>
      </c>
      <c r="AV277" s="43" t="s">
        <v>1351</v>
      </c>
      <c r="AW277" s="43" t="s">
        <v>1351</v>
      </c>
      <c r="AX277" s="43" t="s">
        <v>1351</v>
      </c>
      <c r="AY277" s="43" t="s">
        <v>1351</v>
      </c>
      <c r="AZ277" s="43" t="s">
        <v>1351</v>
      </c>
      <c r="BA277" s="43" t="s">
        <v>1351</v>
      </c>
      <c r="BB277" s="43" t="s">
        <v>1351</v>
      </c>
      <c r="BC277" s="43" t="s">
        <v>1351</v>
      </c>
      <c r="BD277" s="43" t="s">
        <v>1351</v>
      </c>
      <c r="BE277" s="43" t="s">
        <v>1351</v>
      </c>
      <c r="BF277" s="43" t="s">
        <v>1351</v>
      </c>
      <c r="BG277" s="43" t="s">
        <v>1351</v>
      </c>
      <c r="BH277" s="43" t="s">
        <v>1351</v>
      </c>
      <c r="BI277" s="43" t="s">
        <v>1351</v>
      </c>
      <c r="BJ277" s="43" t="s">
        <v>1351</v>
      </c>
      <c r="BK277" s="43" t="s">
        <v>1351</v>
      </c>
      <c r="BL277" s="43" t="s">
        <v>1351</v>
      </c>
      <c r="BM277" s="43" t="s">
        <v>1351</v>
      </c>
      <c r="BN277" s="43" t="s">
        <v>1351</v>
      </c>
      <c r="BO277" s="43" t="s">
        <v>1351</v>
      </c>
      <c r="BP277" s="43" t="s">
        <v>1351</v>
      </c>
      <c r="BQ277" s="43" t="s">
        <v>1351</v>
      </c>
      <c r="BR277" s="43" t="s">
        <v>1351</v>
      </c>
      <c r="BS277" s="43" t="s">
        <v>1351</v>
      </c>
      <c r="BT277" s="43" t="s">
        <v>1351</v>
      </c>
      <c r="BU277" s="43" t="s">
        <v>1351</v>
      </c>
      <c r="BV277" s="43" t="s">
        <v>1351</v>
      </c>
      <c r="BW277" s="43" t="s">
        <v>1351</v>
      </c>
      <c r="BX277" s="43" t="s">
        <v>1351</v>
      </c>
      <c r="BY277" s="43" t="s">
        <v>1351</v>
      </c>
      <c r="BZ277" s="43" t="s">
        <v>1351</v>
      </c>
      <c r="CA277" s="43" t="s">
        <v>1351</v>
      </c>
      <c r="CB277" s="43" t="s">
        <v>1351</v>
      </c>
      <c r="CC277" s="43" t="s">
        <v>1351</v>
      </c>
      <c r="CD277" s="43" t="s">
        <v>1351</v>
      </c>
      <c r="CE277" s="43" t="s">
        <v>1351</v>
      </c>
      <c r="CF277" s="43" t="s">
        <v>1351</v>
      </c>
      <c r="CG277" s="43" t="s">
        <v>1351</v>
      </c>
      <c r="CH277" s="43" t="s">
        <v>1351</v>
      </c>
      <c r="CI277" s="43" t="s">
        <v>1351</v>
      </c>
      <c r="CJ277" s="43" t="s">
        <v>1351</v>
      </c>
      <c r="CK277" s="43" t="s">
        <v>1351</v>
      </c>
      <c r="CL277" s="43" t="s">
        <v>1351</v>
      </c>
      <c r="CM277" s="43" t="s">
        <v>1351</v>
      </c>
      <c r="CN277" s="43" t="s">
        <v>1351</v>
      </c>
      <c r="CO277" s="43" t="s">
        <v>1351</v>
      </c>
      <c r="CP277" s="43" t="s">
        <v>1351</v>
      </c>
      <c r="CQ277" s="43" t="s">
        <v>1351</v>
      </c>
      <c r="CR277" s="43" t="s">
        <v>1351</v>
      </c>
      <c r="CS277" s="43" t="s">
        <v>1351</v>
      </c>
      <c r="CT277" s="43" t="s">
        <v>1351</v>
      </c>
      <c r="CU277" s="43" t="s">
        <v>1351</v>
      </c>
      <c r="CV277" s="43" t="s">
        <v>1351</v>
      </c>
      <c r="CW277" s="43" t="s">
        <v>1351</v>
      </c>
      <c r="CX277" s="43" t="s">
        <v>1351</v>
      </c>
      <c r="CY277" s="43" t="s">
        <v>1351</v>
      </c>
      <c r="CZ277" s="75" t="s">
        <v>1351</v>
      </c>
    </row>
    <row r="278" spans="1:104" x14ac:dyDescent="0.2">
      <c r="A278" s="72" t="s">
        <v>350</v>
      </c>
      <c r="CZ278" s="82" t="s">
        <v>1353</v>
      </c>
    </row>
    <row r="279" spans="1:104" x14ac:dyDescent="0.2">
      <c r="A279" s="72" t="s">
        <v>350</v>
      </c>
      <c r="U279" s="52" t="s">
        <v>1354</v>
      </c>
      <c r="V279" s="43" t="s">
        <v>1354</v>
      </c>
      <c r="W279" s="43" t="s">
        <v>1354</v>
      </c>
      <c r="X279" s="43" t="s">
        <v>1354</v>
      </c>
      <c r="Y279" s="51" t="s">
        <v>1355</v>
      </c>
      <c r="Z279" s="43" t="s">
        <v>1355</v>
      </c>
      <c r="AA279" s="43" t="s">
        <v>1355</v>
      </c>
      <c r="AB279" s="43" t="s">
        <v>1355</v>
      </c>
      <c r="AC279" s="43" t="s">
        <v>1355</v>
      </c>
      <c r="AD279" s="43" t="s">
        <v>1355</v>
      </c>
      <c r="AE279" s="43" t="s">
        <v>1355</v>
      </c>
      <c r="AF279" s="51" t="s">
        <v>1354</v>
      </c>
      <c r="AG279" s="43" t="s">
        <v>1354</v>
      </c>
      <c r="AH279" s="43" t="s">
        <v>1354</v>
      </c>
      <c r="AI279" s="43" t="s">
        <v>1354</v>
      </c>
      <c r="AJ279" s="43" t="s">
        <v>1354</v>
      </c>
      <c r="AK279" s="43" t="s">
        <v>1354</v>
      </c>
      <c r="AL279" s="43" t="s">
        <v>1354</v>
      </c>
      <c r="AM279" s="43" t="s">
        <v>1354</v>
      </c>
      <c r="AN279" s="43" t="s">
        <v>1354</v>
      </c>
      <c r="AO279" s="43" t="s">
        <v>1354</v>
      </c>
      <c r="AP279" s="43" t="s">
        <v>1354</v>
      </c>
      <c r="AQ279" s="43" t="s">
        <v>1354</v>
      </c>
      <c r="AR279" s="43" t="s">
        <v>1354</v>
      </c>
      <c r="AS279" s="43" t="s">
        <v>1354</v>
      </c>
      <c r="AT279" s="43" t="s">
        <v>1354</v>
      </c>
      <c r="AU279" s="43" t="s">
        <v>1354</v>
      </c>
      <c r="AV279" s="43" t="s">
        <v>1354</v>
      </c>
      <c r="AW279" s="43" t="s">
        <v>1354</v>
      </c>
      <c r="AX279" s="43" t="s">
        <v>1354</v>
      </c>
      <c r="AY279" s="43" t="s">
        <v>1354</v>
      </c>
      <c r="AZ279" s="43" t="s">
        <v>1354</v>
      </c>
      <c r="BA279" s="43" t="s">
        <v>1354</v>
      </c>
      <c r="BB279" s="43" t="s">
        <v>1354</v>
      </c>
      <c r="BC279" s="43" t="s">
        <v>1354</v>
      </c>
      <c r="BD279" s="43" t="s">
        <v>1354</v>
      </c>
      <c r="BE279" s="43" t="s">
        <v>1354</v>
      </c>
      <c r="BF279" s="43" t="s">
        <v>1354</v>
      </c>
      <c r="BG279" s="43" t="s">
        <v>1354</v>
      </c>
      <c r="BH279" s="43" t="s">
        <v>1354</v>
      </c>
      <c r="BI279" s="43" t="s">
        <v>1354</v>
      </c>
      <c r="BJ279" s="43" t="s">
        <v>1354</v>
      </c>
      <c r="BK279" s="43" t="s">
        <v>1354</v>
      </c>
      <c r="BL279" s="43" t="s">
        <v>1354</v>
      </c>
      <c r="BM279" s="43" t="s">
        <v>1354</v>
      </c>
      <c r="BN279" s="43" t="s">
        <v>1354</v>
      </c>
      <c r="BO279" s="43" t="s">
        <v>1354</v>
      </c>
      <c r="BP279" s="43" t="s">
        <v>1354</v>
      </c>
      <c r="BQ279" s="43" t="s">
        <v>1354</v>
      </c>
      <c r="BR279" s="43" t="s">
        <v>1354</v>
      </c>
      <c r="BS279" s="43" t="s">
        <v>1354</v>
      </c>
      <c r="BT279" s="43" t="s">
        <v>1354</v>
      </c>
      <c r="BU279" s="43" t="s">
        <v>1354</v>
      </c>
      <c r="BV279" s="43" t="s">
        <v>1354</v>
      </c>
      <c r="BW279" s="43" t="s">
        <v>1354</v>
      </c>
      <c r="BX279" s="43" t="s">
        <v>1354</v>
      </c>
      <c r="BY279" s="43" t="s">
        <v>1354</v>
      </c>
      <c r="BZ279" s="43" t="s">
        <v>1354</v>
      </c>
      <c r="CA279" s="43" t="s">
        <v>1354</v>
      </c>
      <c r="CB279" s="43" t="s">
        <v>1354</v>
      </c>
      <c r="CC279" s="43" t="s">
        <v>1354</v>
      </c>
      <c r="CD279" s="43" t="s">
        <v>1354</v>
      </c>
      <c r="CE279" s="43" t="s">
        <v>1354</v>
      </c>
      <c r="CF279" s="43" t="s">
        <v>1354</v>
      </c>
      <c r="CG279" s="43" t="s">
        <v>1354</v>
      </c>
      <c r="CH279" s="43" t="s">
        <v>1354</v>
      </c>
      <c r="CI279" s="43" t="s">
        <v>1354</v>
      </c>
      <c r="CJ279" s="43" t="s">
        <v>1354</v>
      </c>
      <c r="CK279" s="43" t="s">
        <v>1354</v>
      </c>
      <c r="CL279" s="43" t="s">
        <v>1354</v>
      </c>
      <c r="CM279" s="43" t="s">
        <v>1354</v>
      </c>
      <c r="CN279" s="43" t="s">
        <v>1354</v>
      </c>
      <c r="CO279" s="43" t="s">
        <v>1354</v>
      </c>
      <c r="CP279" s="43" t="s">
        <v>1354</v>
      </c>
      <c r="CQ279" s="43" t="s">
        <v>1354</v>
      </c>
      <c r="CR279" s="43" t="s">
        <v>1354</v>
      </c>
      <c r="CS279" s="43" t="s">
        <v>1354</v>
      </c>
      <c r="CT279" s="43" t="s">
        <v>1354</v>
      </c>
      <c r="CU279" s="43" t="s">
        <v>1354</v>
      </c>
      <c r="CV279" s="43" t="s">
        <v>1354</v>
      </c>
      <c r="CW279" s="43" t="s">
        <v>1354</v>
      </c>
      <c r="CX279" s="43" t="s">
        <v>1354</v>
      </c>
      <c r="CY279" s="43" t="s">
        <v>1354</v>
      </c>
      <c r="CZ279" s="75" t="s">
        <v>1354</v>
      </c>
    </row>
    <row r="280" spans="1:104" x14ac:dyDescent="0.2">
      <c r="A280" s="72" t="s">
        <v>350</v>
      </c>
      <c r="AT280" s="57" t="s">
        <v>1356</v>
      </c>
      <c r="AU280" s="43" t="s">
        <v>1356</v>
      </c>
      <c r="AV280" s="43" t="s">
        <v>1356</v>
      </c>
      <c r="AW280" s="43" t="s">
        <v>1356</v>
      </c>
      <c r="AX280" s="43" t="s">
        <v>1356</v>
      </c>
      <c r="AY280" s="43" t="s">
        <v>1356</v>
      </c>
      <c r="AZ280" s="43" t="s">
        <v>1356</v>
      </c>
      <c r="BA280" s="43" t="s">
        <v>1356</v>
      </c>
      <c r="BB280" s="43" t="s">
        <v>1356</v>
      </c>
      <c r="BC280" s="43" t="s">
        <v>1356</v>
      </c>
      <c r="BD280" s="43" t="s">
        <v>1356</v>
      </c>
      <c r="BE280" s="43" t="s">
        <v>1356</v>
      </c>
      <c r="BF280" s="43" t="s">
        <v>1356</v>
      </c>
      <c r="BG280" s="43" t="s">
        <v>1356</v>
      </c>
      <c r="BH280" s="43" t="s">
        <v>1356</v>
      </c>
      <c r="BI280" s="43" t="s">
        <v>1356</v>
      </c>
      <c r="BJ280" s="43" t="s">
        <v>1356</v>
      </c>
      <c r="BK280" s="43" t="s">
        <v>1356</v>
      </c>
      <c r="BL280" s="43" t="s">
        <v>1356</v>
      </c>
      <c r="BM280" s="43" t="s">
        <v>1356</v>
      </c>
      <c r="BN280" s="43" t="s">
        <v>1356</v>
      </c>
      <c r="BO280" s="43" t="s">
        <v>1356</v>
      </c>
      <c r="BP280" s="43" t="s">
        <v>1356</v>
      </c>
      <c r="BQ280" s="43" t="s">
        <v>1356</v>
      </c>
      <c r="BR280" s="43" t="s">
        <v>1356</v>
      </c>
      <c r="BS280" s="43" t="s">
        <v>1356</v>
      </c>
      <c r="BT280" s="43" t="s">
        <v>1356</v>
      </c>
      <c r="BU280" s="43" t="s">
        <v>1356</v>
      </c>
      <c r="BV280" s="43" t="s">
        <v>1356</v>
      </c>
      <c r="BW280" s="43" t="s">
        <v>1356</v>
      </c>
      <c r="BX280" s="43" t="s">
        <v>1356</v>
      </c>
      <c r="BY280" s="43" t="s">
        <v>1356</v>
      </c>
      <c r="BZ280" s="43" t="s">
        <v>1356</v>
      </c>
      <c r="CA280" s="43" t="s">
        <v>1356</v>
      </c>
      <c r="CB280" s="43" t="s">
        <v>1356</v>
      </c>
      <c r="CC280" s="43" t="s">
        <v>1356</v>
      </c>
      <c r="CD280" s="43" t="s">
        <v>1356</v>
      </c>
      <c r="CE280" s="43" t="s">
        <v>1356</v>
      </c>
      <c r="CF280" s="43" t="s">
        <v>1356</v>
      </c>
      <c r="CG280" s="43" t="s">
        <v>1356</v>
      </c>
      <c r="CH280" s="43" t="s">
        <v>1356</v>
      </c>
      <c r="CI280" s="43" t="s">
        <v>1356</v>
      </c>
      <c r="CJ280" s="43" t="s">
        <v>1356</v>
      </c>
      <c r="CK280" s="43" t="s">
        <v>1356</v>
      </c>
      <c r="CL280" s="43" t="s">
        <v>1356</v>
      </c>
      <c r="CM280" s="43" t="s">
        <v>1356</v>
      </c>
      <c r="CN280" s="43" t="s">
        <v>1356</v>
      </c>
      <c r="CO280" s="43" t="s">
        <v>1356</v>
      </c>
      <c r="CP280" s="43" t="s">
        <v>1356</v>
      </c>
      <c r="CQ280" s="43" t="s">
        <v>1356</v>
      </c>
      <c r="CR280" s="43" t="s">
        <v>1356</v>
      </c>
      <c r="CS280" s="43" t="s">
        <v>1356</v>
      </c>
      <c r="CT280" s="43" t="s">
        <v>1356</v>
      </c>
      <c r="CU280" s="43" t="s">
        <v>1356</v>
      </c>
      <c r="CV280" s="43" t="s">
        <v>1356</v>
      </c>
      <c r="CW280" s="43" t="s">
        <v>1356</v>
      </c>
      <c r="CX280" s="43" t="s">
        <v>1356</v>
      </c>
      <c r="CY280" s="43" t="s">
        <v>1356</v>
      </c>
      <c r="CZ280" s="75" t="s">
        <v>1356</v>
      </c>
    </row>
    <row r="281" spans="1:104" x14ac:dyDescent="0.2">
      <c r="A281" s="72" t="s">
        <v>1140</v>
      </c>
      <c r="CW281" s="48" t="s">
        <v>1357</v>
      </c>
      <c r="CX281" s="43" t="s">
        <v>1357</v>
      </c>
      <c r="CY281" s="43" t="s">
        <v>1357</v>
      </c>
      <c r="CZ281" s="75" t="s">
        <v>1357</v>
      </c>
    </row>
    <row r="282" spans="1:104" x14ac:dyDescent="0.2">
      <c r="A282" s="72" t="s">
        <v>350</v>
      </c>
      <c r="BF282" s="43" t="s">
        <v>1358</v>
      </c>
      <c r="BG282" s="83" t="s">
        <v>1359</v>
      </c>
      <c r="BH282" s="43" t="s">
        <v>1359</v>
      </c>
      <c r="BI282" s="43" t="s">
        <v>1359</v>
      </c>
      <c r="BJ282" s="43" t="s">
        <v>1359</v>
      </c>
      <c r="BK282" s="43" t="s">
        <v>1359</v>
      </c>
      <c r="BL282" s="43" t="s">
        <v>1359</v>
      </c>
      <c r="BM282" s="43" t="s">
        <v>1359</v>
      </c>
      <c r="BN282" s="43" t="s">
        <v>1359</v>
      </c>
      <c r="BO282" s="43" t="s">
        <v>1359</v>
      </c>
      <c r="BP282" s="43" t="s">
        <v>1359</v>
      </c>
      <c r="BQ282" s="43" t="s">
        <v>1359</v>
      </c>
      <c r="BR282" s="43" t="s">
        <v>1359</v>
      </c>
      <c r="BS282" s="43" t="s">
        <v>1359</v>
      </c>
      <c r="BT282" s="43" t="s">
        <v>1359</v>
      </c>
      <c r="BU282" s="43" t="s">
        <v>1359</v>
      </c>
      <c r="BV282" s="43" t="s">
        <v>1359</v>
      </c>
      <c r="BW282" s="43" t="s">
        <v>1359</v>
      </c>
      <c r="BX282" s="43" t="s">
        <v>1359</v>
      </c>
      <c r="BY282" s="43" t="s">
        <v>1359</v>
      </c>
      <c r="BZ282" s="43" t="s">
        <v>1359</v>
      </c>
      <c r="CA282" s="43" t="s">
        <v>1359</v>
      </c>
      <c r="CB282" s="43" t="s">
        <v>1359</v>
      </c>
      <c r="CC282" s="43" t="s">
        <v>1359</v>
      </c>
      <c r="CD282" s="43" t="s">
        <v>1359</v>
      </c>
      <c r="CE282" s="43" t="s">
        <v>1359</v>
      </c>
      <c r="CF282" s="43" t="s">
        <v>1359</v>
      </c>
      <c r="CG282" s="43" t="s">
        <v>1359</v>
      </c>
      <c r="CH282" s="43" t="s">
        <v>1359</v>
      </c>
      <c r="CI282" s="43" t="s">
        <v>1359</v>
      </c>
      <c r="CJ282" s="43" t="s">
        <v>1359</v>
      </c>
      <c r="CK282" s="43" t="s">
        <v>1359</v>
      </c>
      <c r="CL282" s="43" t="s">
        <v>1359</v>
      </c>
      <c r="CM282" s="43" t="s">
        <v>1359</v>
      </c>
      <c r="CN282" s="43" t="s">
        <v>1359</v>
      </c>
      <c r="CO282" s="43" t="s">
        <v>1359</v>
      </c>
      <c r="CP282" s="43" t="s">
        <v>1359</v>
      </c>
      <c r="CQ282" s="43" t="s">
        <v>1359</v>
      </c>
      <c r="CR282" s="43" t="s">
        <v>1359</v>
      </c>
      <c r="CS282" s="43" t="s">
        <v>1359</v>
      </c>
      <c r="CT282" s="43" t="s">
        <v>1359</v>
      </c>
      <c r="CU282" s="43" t="s">
        <v>1359</v>
      </c>
      <c r="CV282" s="43" t="s">
        <v>1359</v>
      </c>
      <c r="CW282" s="43" t="s">
        <v>1359</v>
      </c>
      <c r="CX282" s="43" t="s">
        <v>1359</v>
      </c>
      <c r="CY282" s="43" t="s">
        <v>1359</v>
      </c>
      <c r="CZ282" s="75" t="s">
        <v>1359</v>
      </c>
    </row>
    <row r="283" spans="1:104" x14ac:dyDescent="0.2">
      <c r="A283" s="72" t="s">
        <v>350</v>
      </c>
      <c r="AT283" s="57" t="s">
        <v>1360</v>
      </c>
      <c r="AU283" s="43" t="s">
        <v>1360</v>
      </c>
      <c r="AV283" s="43" t="s">
        <v>1360</v>
      </c>
      <c r="AW283" s="43" t="s">
        <v>1360</v>
      </c>
      <c r="AX283" s="43" t="s">
        <v>1360</v>
      </c>
      <c r="AY283" s="43" t="s">
        <v>1360</v>
      </c>
      <c r="AZ283" s="43" t="s">
        <v>1360</v>
      </c>
      <c r="BA283" s="43" t="s">
        <v>1360</v>
      </c>
      <c r="BB283" s="43" t="s">
        <v>1360</v>
      </c>
      <c r="BC283" s="43" t="s">
        <v>1360</v>
      </c>
      <c r="BD283" s="43" t="s">
        <v>1360</v>
      </c>
      <c r="BE283" s="43" t="s">
        <v>1360</v>
      </c>
      <c r="BF283" s="43" t="s">
        <v>1360</v>
      </c>
      <c r="BG283" s="43" t="s">
        <v>1360</v>
      </c>
      <c r="BH283" s="43" t="s">
        <v>1360</v>
      </c>
      <c r="BI283" s="43" t="s">
        <v>1360</v>
      </c>
      <c r="BJ283" s="43" t="s">
        <v>1360</v>
      </c>
      <c r="BK283" s="43" t="s">
        <v>1360</v>
      </c>
      <c r="BL283" s="43" t="s">
        <v>1360</v>
      </c>
      <c r="BM283" s="43" t="s">
        <v>1360</v>
      </c>
      <c r="BN283" s="43" t="s">
        <v>1360</v>
      </c>
      <c r="BO283" s="43" t="s">
        <v>1360</v>
      </c>
      <c r="BP283" s="43" t="s">
        <v>1360</v>
      </c>
      <c r="BQ283" s="43" t="s">
        <v>1360</v>
      </c>
      <c r="BR283" s="43" t="s">
        <v>1360</v>
      </c>
      <c r="BS283" s="43" t="s">
        <v>1360</v>
      </c>
      <c r="BT283" s="43" t="s">
        <v>1360</v>
      </c>
      <c r="BU283" s="43" t="s">
        <v>1360</v>
      </c>
      <c r="BV283" s="43" t="s">
        <v>1360</v>
      </c>
      <c r="BW283" s="43" t="s">
        <v>1360</v>
      </c>
      <c r="BX283" s="43" t="s">
        <v>1360</v>
      </c>
      <c r="BY283" s="43" t="s">
        <v>1360</v>
      </c>
      <c r="BZ283" s="43" t="s">
        <v>1360</v>
      </c>
      <c r="CA283" s="43" t="s">
        <v>1360</v>
      </c>
      <c r="CB283" s="43" t="s">
        <v>1360</v>
      </c>
      <c r="CC283" s="43" t="s">
        <v>1360</v>
      </c>
      <c r="CD283" s="43" t="s">
        <v>1360</v>
      </c>
      <c r="CE283" s="43" t="s">
        <v>1360</v>
      </c>
      <c r="CF283" s="43" t="s">
        <v>1360</v>
      </c>
      <c r="CG283" s="43" t="s">
        <v>1360</v>
      </c>
      <c r="CH283" s="43" t="s">
        <v>1360</v>
      </c>
      <c r="CI283" s="43" t="s">
        <v>1360</v>
      </c>
      <c r="CJ283" s="43" t="s">
        <v>1360</v>
      </c>
      <c r="CK283" s="43" t="s">
        <v>1360</v>
      </c>
      <c r="CL283" s="43" t="s">
        <v>1360</v>
      </c>
      <c r="CM283" s="43" t="s">
        <v>1360</v>
      </c>
      <c r="CN283" s="43" t="s">
        <v>1360</v>
      </c>
      <c r="CO283" s="43" t="s">
        <v>1360</v>
      </c>
      <c r="CP283" s="43" t="s">
        <v>1360</v>
      </c>
      <c r="CQ283" s="43" t="s">
        <v>1360</v>
      </c>
      <c r="CR283" s="43" t="s">
        <v>1360</v>
      </c>
      <c r="CS283" s="43" t="s">
        <v>1360</v>
      </c>
      <c r="CT283" s="43" t="s">
        <v>1360</v>
      </c>
      <c r="CU283" s="43" t="s">
        <v>1360</v>
      </c>
      <c r="CV283" s="43" t="s">
        <v>1360</v>
      </c>
      <c r="CW283" s="43" t="s">
        <v>1360</v>
      </c>
      <c r="CX283" s="43" t="s">
        <v>1360</v>
      </c>
      <c r="CY283" s="43" t="s">
        <v>1360</v>
      </c>
      <c r="CZ283" s="75" t="s">
        <v>1360</v>
      </c>
    </row>
    <row r="284" spans="1:104" x14ac:dyDescent="0.2">
      <c r="A284" s="72" t="s">
        <v>350</v>
      </c>
      <c r="AC284" s="52" t="s">
        <v>1361</v>
      </c>
      <c r="AD284" s="43" t="s">
        <v>1361</v>
      </c>
      <c r="AE284" s="56" t="s">
        <v>1362</v>
      </c>
      <c r="AF284" s="43" t="s">
        <v>1362</v>
      </c>
      <c r="AG284" s="43" t="s">
        <v>1362</v>
      </c>
      <c r="AH284" s="43" t="s">
        <v>1362</v>
      </c>
      <c r="AI284" s="43" t="s">
        <v>1362</v>
      </c>
      <c r="AJ284" s="43" t="s">
        <v>1362</v>
      </c>
      <c r="AK284" s="43" t="s">
        <v>1362</v>
      </c>
      <c r="AL284" s="43" t="s">
        <v>1362</v>
      </c>
      <c r="AM284" s="43" t="s">
        <v>1362</v>
      </c>
      <c r="AN284" s="43" t="s">
        <v>1362</v>
      </c>
      <c r="AO284" s="43" t="s">
        <v>1362</v>
      </c>
      <c r="AP284" s="43" t="s">
        <v>1362</v>
      </c>
      <c r="AQ284" s="43" t="s">
        <v>1362</v>
      </c>
      <c r="AR284" s="43" t="s">
        <v>1362</v>
      </c>
      <c r="AS284" s="43" t="s">
        <v>1362</v>
      </c>
      <c r="AT284" s="43" t="s">
        <v>1362</v>
      </c>
      <c r="AU284" s="43" t="s">
        <v>1362</v>
      </c>
      <c r="AV284" s="43" t="s">
        <v>1362</v>
      </c>
      <c r="AW284" s="43" t="s">
        <v>1362</v>
      </c>
      <c r="AX284" s="43" t="s">
        <v>1362</v>
      </c>
      <c r="AY284" s="43" t="s">
        <v>1362</v>
      </c>
      <c r="AZ284" s="43" t="s">
        <v>1362</v>
      </c>
      <c r="BA284" s="43" t="s">
        <v>1362</v>
      </c>
      <c r="BB284" s="43" t="s">
        <v>1362</v>
      </c>
      <c r="BC284" s="43" t="s">
        <v>1362</v>
      </c>
      <c r="BD284" s="43" t="s">
        <v>1362</v>
      </c>
      <c r="BE284" s="43" t="s">
        <v>1362</v>
      </c>
      <c r="BF284" s="43" t="s">
        <v>1362</v>
      </c>
      <c r="BG284" s="43" t="s">
        <v>1362</v>
      </c>
      <c r="BH284" s="43" t="s">
        <v>1362</v>
      </c>
      <c r="BI284" s="43" t="s">
        <v>1362</v>
      </c>
      <c r="BJ284" s="43" t="s">
        <v>1362</v>
      </c>
      <c r="BK284" s="43" t="s">
        <v>1362</v>
      </c>
      <c r="BL284" s="43" t="s">
        <v>1362</v>
      </c>
      <c r="BM284" s="43" t="s">
        <v>1362</v>
      </c>
      <c r="BN284" s="43" t="s">
        <v>1362</v>
      </c>
      <c r="BO284" s="43" t="s">
        <v>1362</v>
      </c>
      <c r="BP284" s="43" t="s">
        <v>1362</v>
      </c>
      <c r="BQ284" s="43" t="s">
        <v>1362</v>
      </c>
      <c r="BR284" s="43" t="s">
        <v>1362</v>
      </c>
      <c r="BS284" s="43" t="s">
        <v>1362</v>
      </c>
      <c r="BT284" s="43" t="s">
        <v>1362</v>
      </c>
      <c r="BU284" s="43" t="s">
        <v>1362</v>
      </c>
      <c r="BV284" s="43" t="s">
        <v>1362</v>
      </c>
      <c r="BW284" s="43" t="s">
        <v>1362</v>
      </c>
      <c r="BX284" s="43" t="s">
        <v>1362</v>
      </c>
      <c r="BY284" s="43" t="s">
        <v>1362</v>
      </c>
      <c r="BZ284" s="43" t="s">
        <v>1362</v>
      </c>
      <c r="CA284" s="43" t="s">
        <v>1362</v>
      </c>
      <c r="CB284" s="43" t="s">
        <v>1362</v>
      </c>
      <c r="CC284" s="43" t="s">
        <v>1362</v>
      </c>
      <c r="CD284" s="43" t="s">
        <v>1362</v>
      </c>
      <c r="CE284" s="43" t="s">
        <v>1362</v>
      </c>
      <c r="CF284" s="43" t="s">
        <v>1362</v>
      </c>
      <c r="CG284" s="43" t="s">
        <v>1362</v>
      </c>
      <c r="CH284" s="43" t="s">
        <v>1362</v>
      </c>
      <c r="CI284" s="43" t="s">
        <v>1362</v>
      </c>
      <c r="CJ284" s="43" t="s">
        <v>1362</v>
      </c>
      <c r="CK284" s="43" t="s">
        <v>1362</v>
      </c>
      <c r="CL284" s="43" t="s">
        <v>1362</v>
      </c>
      <c r="CM284" s="43" t="s">
        <v>1362</v>
      </c>
      <c r="CN284" s="43" t="s">
        <v>1362</v>
      </c>
      <c r="CO284" s="43" t="s">
        <v>1362</v>
      </c>
      <c r="CP284" s="43" t="s">
        <v>1362</v>
      </c>
      <c r="CQ284" s="43" t="s">
        <v>1362</v>
      </c>
      <c r="CR284" s="43" t="s">
        <v>1362</v>
      </c>
      <c r="CS284" s="43" t="s">
        <v>1362</v>
      </c>
      <c r="CT284" s="43" t="s">
        <v>1362</v>
      </c>
      <c r="CU284" s="43" t="s">
        <v>1362</v>
      </c>
      <c r="CV284" s="43" t="s">
        <v>1362</v>
      </c>
      <c r="CW284" s="43" t="s">
        <v>1362</v>
      </c>
      <c r="CX284" s="43" t="s">
        <v>1362</v>
      </c>
      <c r="CY284" s="43" t="s">
        <v>1362</v>
      </c>
      <c r="CZ284" s="75" t="s">
        <v>1362</v>
      </c>
    </row>
    <row r="285" spans="1:104" x14ac:dyDescent="0.2">
      <c r="A285" s="72" t="s">
        <v>350</v>
      </c>
      <c r="U285" s="52" t="s">
        <v>1363</v>
      </c>
      <c r="V285" s="43" t="s">
        <v>1363</v>
      </c>
      <c r="W285" s="43" t="s">
        <v>1363</v>
      </c>
      <c r="X285" s="43" t="s">
        <v>1363</v>
      </c>
      <c r="Y285" s="51" t="s">
        <v>1364</v>
      </c>
      <c r="Z285" s="43" t="s">
        <v>1364</v>
      </c>
      <c r="AA285" s="43" t="s">
        <v>1364</v>
      </c>
      <c r="AB285" s="43" t="s">
        <v>1364</v>
      </c>
      <c r="AC285" s="43" t="s">
        <v>1364</v>
      </c>
      <c r="AD285" s="43" t="s">
        <v>1364</v>
      </c>
      <c r="AE285" s="43" t="s">
        <v>1364</v>
      </c>
      <c r="AF285" s="51" t="s">
        <v>1363</v>
      </c>
      <c r="AG285" s="43" t="s">
        <v>1363</v>
      </c>
      <c r="AH285" s="43" t="s">
        <v>1363</v>
      </c>
      <c r="AI285" s="43" t="s">
        <v>1363</v>
      </c>
      <c r="AJ285" s="43" t="s">
        <v>1363</v>
      </c>
      <c r="AK285" s="43" t="s">
        <v>1363</v>
      </c>
      <c r="AL285" s="43" t="s">
        <v>1363</v>
      </c>
      <c r="AM285" s="43" t="s">
        <v>1363</v>
      </c>
      <c r="AN285" s="43" t="s">
        <v>1363</v>
      </c>
      <c r="AO285" s="43" t="s">
        <v>1363</v>
      </c>
      <c r="AP285" s="43" t="s">
        <v>1363</v>
      </c>
      <c r="AQ285" s="43" t="s">
        <v>1363</v>
      </c>
      <c r="AR285" s="43" t="s">
        <v>1363</v>
      </c>
      <c r="AS285" s="43" t="s">
        <v>1363</v>
      </c>
      <c r="AT285" s="43" t="s">
        <v>1363</v>
      </c>
      <c r="AU285" s="43" t="s">
        <v>1363</v>
      </c>
      <c r="AV285" s="43" t="s">
        <v>1363</v>
      </c>
      <c r="AW285" s="43" t="s">
        <v>1363</v>
      </c>
      <c r="AX285" s="43" t="s">
        <v>1363</v>
      </c>
      <c r="AY285" s="43" t="s">
        <v>1363</v>
      </c>
      <c r="AZ285" s="43" t="s">
        <v>1363</v>
      </c>
      <c r="BA285" s="43" t="s">
        <v>1363</v>
      </c>
      <c r="BB285" s="43" t="s">
        <v>1363</v>
      </c>
      <c r="BC285" s="43" t="s">
        <v>1363</v>
      </c>
      <c r="BD285" s="43" t="s">
        <v>1363</v>
      </c>
      <c r="BE285" s="43" t="s">
        <v>1363</v>
      </c>
      <c r="BF285" s="43" t="s">
        <v>1363</v>
      </c>
      <c r="BG285" s="43" t="s">
        <v>1363</v>
      </c>
      <c r="BH285" s="43" t="s">
        <v>1363</v>
      </c>
      <c r="BI285" s="43" t="s">
        <v>1363</v>
      </c>
      <c r="BJ285" s="43" t="s">
        <v>1363</v>
      </c>
      <c r="BK285" s="43" t="s">
        <v>1363</v>
      </c>
      <c r="BL285" s="43" t="s">
        <v>1363</v>
      </c>
      <c r="BM285" s="43" t="s">
        <v>1363</v>
      </c>
      <c r="BN285" s="43" t="s">
        <v>1363</v>
      </c>
      <c r="BO285" s="43" t="s">
        <v>1363</v>
      </c>
      <c r="BP285" s="43" t="s">
        <v>1363</v>
      </c>
      <c r="BQ285" s="43" t="s">
        <v>1363</v>
      </c>
      <c r="BR285" s="43" t="s">
        <v>1363</v>
      </c>
      <c r="BS285" s="43" t="s">
        <v>1363</v>
      </c>
      <c r="BT285" s="43" t="s">
        <v>1363</v>
      </c>
      <c r="BU285" s="43" t="s">
        <v>1363</v>
      </c>
      <c r="BV285" s="43" t="s">
        <v>1363</v>
      </c>
      <c r="BW285" s="43" t="s">
        <v>1363</v>
      </c>
      <c r="BX285" s="43" t="s">
        <v>1363</v>
      </c>
      <c r="BY285" s="43" t="s">
        <v>1363</v>
      </c>
      <c r="BZ285" s="43" t="s">
        <v>1363</v>
      </c>
      <c r="CA285" s="43" t="s">
        <v>1363</v>
      </c>
      <c r="CB285" s="43" t="s">
        <v>1363</v>
      </c>
      <c r="CC285" s="43" t="s">
        <v>1363</v>
      </c>
      <c r="CD285" s="43" t="s">
        <v>1363</v>
      </c>
      <c r="CE285" s="43" t="s">
        <v>1363</v>
      </c>
      <c r="CF285" s="43" t="s">
        <v>1363</v>
      </c>
      <c r="CG285" s="43" t="s">
        <v>1363</v>
      </c>
      <c r="CH285" s="43" t="s">
        <v>1363</v>
      </c>
      <c r="CI285" s="43" t="s">
        <v>1363</v>
      </c>
      <c r="CJ285" s="43" t="s">
        <v>1363</v>
      </c>
      <c r="CK285" s="43" t="s">
        <v>1363</v>
      </c>
      <c r="CL285" s="43" t="s">
        <v>1363</v>
      </c>
      <c r="CM285" s="43" t="s">
        <v>1363</v>
      </c>
      <c r="CN285" s="43" t="s">
        <v>1363</v>
      </c>
      <c r="CO285" s="43" t="s">
        <v>1363</v>
      </c>
      <c r="CP285" s="43" t="s">
        <v>1363</v>
      </c>
      <c r="CQ285" s="43" t="s">
        <v>1363</v>
      </c>
      <c r="CR285" s="43" t="s">
        <v>1363</v>
      </c>
      <c r="CS285" s="43" t="s">
        <v>1363</v>
      </c>
      <c r="CT285" s="43" t="s">
        <v>1363</v>
      </c>
      <c r="CU285" s="43" t="s">
        <v>1363</v>
      </c>
      <c r="CV285" s="43" t="s">
        <v>1363</v>
      </c>
      <c r="CW285" s="43" t="s">
        <v>1363</v>
      </c>
      <c r="CX285" s="43" t="s">
        <v>1363</v>
      </c>
      <c r="CY285" s="43" t="s">
        <v>1363</v>
      </c>
      <c r="CZ285" s="75" t="s">
        <v>1363</v>
      </c>
    </row>
    <row r="286" spans="1:104" x14ac:dyDescent="0.2">
      <c r="A286" s="72" t="s">
        <v>350</v>
      </c>
      <c r="AB286" s="64" t="s">
        <v>1365</v>
      </c>
      <c r="AC286" s="43" t="s">
        <v>1365</v>
      </c>
      <c r="AD286" s="43" t="s">
        <v>1365</v>
      </c>
      <c r="AE286" s="56" t="s">
        <v>1366</v>
      </c>
      <c r="AF286" s="43" t="s">
        <v>1366</v>
      </c>
      <c r="AG286" s="43" t="s">
        <v>1366</v>
      </c>
      <c r="AH286" s="43" t="s">
        <v>1366</v>
      </c>
      <c r="AI286" s="43" t="s">
        <v>1366</v>
      </c>
      <c r="AJ286" s="43" t="s">
        <v>1366</v>
      </c>
      <c r="AK286" s="43" t="s">
        <v>1366</v>
      </c>
      <c r="AL286" s="43" t="s">
        <v>1366</v>
      </c>
      <c r="AM286" s="43" t="s">
        <v>1366</v>
      </c>
      <c r="AN286" s="43" t="s">
        <v>1366</v>
      </c>
      <c r="AO286" s="51" t="s">
        <v>424</v>
      </c>
      <c r="AP286" s="43" t="s">
        <v>424</v>
      </c>
      <c r="AQ286" s="43" t="s">
        <v>424</v>
      </c>
      <c r="AR286" s="43" t="s">
        <v>424</v>
      </c>
      <c r="AS286" s="43" t="s">
        <v>424</v>
      </c>
      <c r="AT286" s="43" t="s">
        <v>424</v>
      </c>
      <c r="AU286" s="43" t="s">
        <v>424</v>
      </c>
      <c r="AV286" s="43" t="s">
        <v>424</v>
      </c>
      <c r="AW286" s="43" t="s">
        <v>424</v>
      </c>
      <c r="AX286" s="43" t="s">
        <v>424</v>
      </c>
      <c r="AY286" s="43" t="s">
        <v>424</v>
      </c>
      <c r="AZ286" s="43" t="s">
        <v>424</v>
      </c>
      <c r="BA286" s="43" t="s">
        <v>424</v>
      </c>
      <c r="BB286" s="43" t="s">
        <v>424</v>
      </c>
      <c r="BC286" s="43" t="s">
        <v>424</v>
      </c>
      <c r="BD286" s="43" t="s">
        <v>424</v>
      </c>
      <c r="BE286" s="43" t="s">
        <v>424</v>
      </c>
      <c r="BF286" s="43" t="s">
        <v>424</v>
      </c>
      <c r="BG286" s="43" t="s">
        <v>424</v>
      </c>
      <c r="BH286" s="43" t="s">
        <v>424</v>
      </c>
      <c r="BI286" s="43" t="s">
        <v>424</v>
      </c>
      <c r="BJ286" s="43" t="s">
        <v>424</v>
      </c>
      <c r="BK286" s="43" t="s">
        <v>424</v>
      </c>
      <c r="BL286" s="43" t="s">
        <v>424</v>
      </c>
      <c r="BM286" s="43" t="s">
        <v>424</v>
      </c>
      <c r="BN286" s="43" t="s">
        <v>424</v>
      </c>
      <c r="BO286" s="43" t="s">
        <v>424</v>
      </c>
      <c r="BP286" s="43" t="s">
        <v>424</v>
      </c>
      <c r="BQ286" s="43" t="s">
        <v>424</v>
      </c>
      <c r="BR286" s="43" t="s">
        <v>424</v>
      </c>
      <c r="BS286" s="43" t="s">
        <v>424</v>
      </c>
      <c r="BT286" s="43" t="s">
        <v>424</v>
      </c>
      <c r="BU286" s="43" t="s">
        <v>424</v>
      </c>
      <c r="BV286" s="43" t="s">
        <v>424</v>
      </c>
      <c r="BW286" s="43" t="s">
        <v>424</v>
      </c>
      <c r="BX286" s="43" t="s">
        <v>424</v>
      </c>
      <c r="BY286" s="43" t="s">
        <v>424</v>
      </c>
      <c r="BZ286" s="43" t="s">
        <v>424</v>
      </c>
      <c r="CA286" s="43" t="s">
        <v>424</v>
      </c>
      <c r="CB286" s="43" t="s">
        <v>424</v>
      </c>
      <c r="CC286" s="43" t="s">
        <v>424</v>
      </c>
      <c r="CD286" s="43" t="s">
        <v>424</v>
      </c>
      <c r="CE286" s="43" t="s">
        <v>424</v>
      </c>
      <c r="CF286" s="43" t="s">
        <v>424</v>
      </c>
      <c r="CG286" s="43" t="s">
        <v>424</v>
      </c>
      <c r="CH286" s="43" t="s">
        <v>424</v>
      </c>
      <c r="CI286" s="43" t="s">
        <v>424</v>
      </c>
      <c r="CJ286" s="43" t="s">
        <v>424</v>
      </c>
      <c r="CK286" s="43" t="s">
        <v>424</v>
      </c>
      <c r="CL286" s="43" t="s">
        <v>424</v>
      </c>
      <c r="CM286" s="43" t="s">
        <v>424</v>
      </c>
      <c r="CN286" s="43" t="s">
        <v>424</v>
      </c>
      <c r="CO286" s="43" t="s">
        <v>424</v>
      </c>
      <c r="CP286" s="43" t="s">
        <v>424</v>
      </c>
      <c r="CQ286" s="43" t="s">
        <v>424</v>
      </c>
      <c r="CR286" s="43" t="s">
        <v>424</v>
      </c>
      <c r="CS286" s="43" t="s">
        <v>424</v>
      </c>
      <c r="CT286" s="43" t="s">
        <v>424</v>
      </c>
      <c r="CU286" s="43" t="s">
        <v>424</v>
      </c>
      <c r="CV286" s="43" t="s">
        <v>424</v>
      </c>
      <c r="CW286" s="43" t="s">
        <v>424</v>
      </c>
      <c r="CX286" s="43" t="s">
        <v>424</v>
      </c>
      <c r="CY286" s="43" t="s">
        <v>424</v>
      </c>
      <c r="CZ286" s="75" t="s">
        <v>424</v>
      </c>
    </row>
    <row r="287" spans="1:104" x14ac:dyDescent="0.2">
      <c r="A287" s="72" t="s">
        <v>350</v>
      </c>
      <c r="CY287" s="48" t="s">
        <v>1367</v>
      </c>
      <c r="CZ287" s="75" t="s">
        <v>1367</v>
      </c>
    </row>
    <row r="288" spans="1:104" x14ac:dyDescent="0.2">
      <c r="A288" s="49" t="s">
        <v>350</v>
      </c>
      <c r="B288" s="43" t="s">
        <v>1368</v>
      </c>
      <c r="C288" s="43" t="s">
        <v>1368</v>
      </c>
      <c r="D288" s="43" t="s">
        <v>1368</v>
      </c>
      <c r="E288" s="53" t="s">
        <v>1369</v>
      </c>
      <c r="F288" s="43" t="s">
        <v>1369</v>
      </c>
      <c r="G288" s="43" t="s">
        <v>1369</v>
      </c>
      <c r="H288" s="43" t="s">
        <v>1369</v>
      </c>
      <c r="I288" s="43" t="s">
        <v>1369</v>
      </c>
      <c r="J288" s="43" t="s">
        <v>1369</v>
      </c>
      <c r="K288" s="43" t="s">
        <v>1369</v>
      </c>
      <c r="L288" s="43" t="s">
        <v>1369</v>
      </c>
      <c r="M288" s="43" t="s">
        <v>1369</v>
      </c>
      <c r="N288" s="43" t="s">
        <v>1369</v>
      </c>
      <c r="O288" s="43" t="s">
        <v>1369</v>
      </c>
      <c r="P288" s="43" t="s">
        <v>1369</v>
      </c>
      <c r="Q288" s="43" t="s">
        <v>1369</v>
      </c>
      <c r="R288" s="43" t="s">
        <v>1369</v>
      </c>
      <c r="S288" s="43" t="s">
        <v>1369</v>
      </c>
      <c r="T288" s="43" t="s">
        <v>1369</v>
      </c>
      <c r="U288" s="43" t="s">
        <v>1369</v>
      </c>
      <c r="V288" s="43" t="s">
        <v>1369</v>
      </c>
      <c r="W288" s="43" t="s">
        <v>1369</v>
      </c>
      <c r="X288" s="43" t="s">
        <v>1369</v>
      </c>
      <c r="Y288" s="51" t="s">
        <v>1370</v>
      </c>
      <c r="Z288" s="43" t="s">
        <v>1370</v>
      </c>
      <c r="AA288" s="43" t="s">
        <v>1370</v>
      </c>
      <c r="AB288" s="43" t="s">
        <v>1370</v>
      </c>
      <c r="AC288" s="43" t="s">
        <v>1370</v>
      </c>
      <c r="AD288" s="43" t="s">
        <v>1370</v>
      </c>
      <c r="AE288" s="43" t="s">
        <v>1370</v>
      </c>
      <c r="AF288" s="51" t="s">
        <v>1369</v>
      </c>
      <c r="AG288" s="43" t="s">
        <v>1369</v>
      </c>
      <c r="AH288" s="43" t="s">
        <v>1369</v>
      </c>
      <c r="AI288" s="43" t="s">
        <v>1369</v>
      </c>
      <c r="AJ288" s="43" t="s">
        <v>1369</v>
      </c>
      <c r="AK288" s="43" t="s">
        <v>1369</v>
      </c>
      <c r="AL288" s="43" t="s">
        <v>1369</v>
      </c>
      <c r="AM288" s="43" t="s">
        <v>1369</v>
      </c>
      <c r="AN288" s="43" t="s">
        <v>1369</v>
      </c>
      <c r="AO288" s="43" t="s">
        <v>1369</v>
      </c>
      <c r="AP288" s="43" t="s">
        <v>1369</v>
      </c>
      <c r="AQ288" s="43" t="s">
        <v>1369</v>
      </c>
      <c r="AR288" s="43" t="s">
        <v>1369</v>
      </c>
      <c r="AS288" s="43" t="s">
        <v>1369</v>
      </c>
      <c r="AT288" s="43" t="s">
        <v>1369</v>
      </c>
      <c r="AU288" s="43" t="s">
        <v>1369</v>
      </c>
      <c r="AV288" s="43" t="s">
        <v>1369</v>
      </c>
      <c r="AW288" s="43" t="s">
        <v>1369</v>
      </c>
      <c r="AX288" s="43" t="s">
        <v>1369</v>
      </c>
      <c r="AY288" s="43" t="s">
        <v>1369</v>
      </c>
      <c r="AZ288" s="43" t="s">
        <v>1369</v>
      </c>
      <c r="BA288" s="43" t="s">
        <v>1369</v>
      </c>
      <c r="BB288" s="43" t="s">
        <v>1369</v>
      </c>
      <c r="BC288" s="43" t="s">
        <v>1369</v>
      </c>
      <c r="BD288" s="43" t="s">
        <v>1369</v>
      </c>
      <c r="BE288" s="43" t="s">
        <v>1369</v>
      </c>
      <c r="BF288" s="43" t="s">
        <v>1369</v>
      </c>
      <c r="BG288" s="43" t="s">
        <v>1369</v>
      </c>
      <c r="BH288" s="43" t="s">
        <v>1369</v>
      </c>
      <c r="BI288" s="43" t="s">
        <v>1369</v>
      </c>
      <c r="BJ288" s="43" t="s">
        <v>1369</v>
      </c>
      <c r="BK288" s="43" t="s">
        <v>1369</v>
      </c>
      <c r="BL288" s="43" t="s">
        <v>1369</v>
      </c>
      <c r="BM288" s="43" t="s">
        <v>1369</v>
      </c>
      <c r="BN288" s="43" t="s">
        <v>1369</v>
      </c>
      <c r="BO288" s="43" t="s">
        <v>1369</v>
      </c>
      <c r="BP288" s="43" t="s">
        <v>1371</v>
      </c>
      <c r="BQ288" s="43" t="s">
        <v>1371</v>
      </c>
      <c r="BR288" s="43" t="s">
        <v>1371</v>
      </c>
      <c r="BS288" s="43" t="s">
        <v>1371</v>
      </c>
      <c r="BT288" s="43" t="s">
        <v>1371</v>
      </c>
      <c r="BU288" s="43" t="s">
        <v>1371</v>
      </c>
      <c r="BV288" s="43" t="s">
        <v>1371</v>
      </c>
      <c r="BW288" s="43" t="s">
        <v>1371</v>
      </c>
      <c r="BX288" s="43" t="s">
        <v>1371</v>
      </c>
      <c r="BY288" s="43" t="s">
        <v>1371</v>
      </c>
      <c r="BZ288" s="43" t="s">
        <v>1371</v>
      </c>
      <c r="CA288" s="43" t="s">
        <v>1371</v>
      </c>
      <c r="CB288" s="43" t="s">
        <v>1371</v>
      </c>
      <c r="CC288" s="43" t="s">
        <v>1371</v>
      </c>
      <c r="CD288" s="43" t="s">
        <v>1371</v>
      </c>
      <c r="CE288" s="43" t="s">
        <v>1371</v>
      </c>
      <c r="CF288" s="43" t="s">
        <v>1371</v>
      </c>
      <c r="CG288" s="43" t="s">
        <v>1371</v>
      </c>
      <c r="CH288" s="43" t="s">
        <v>1371</v>
      </c>
      <c r="CI288" s="43" t="s">
        <v>1371</v>
      </c>
      <c r="CJ288" s="43" t="s">
        <v>1371</v>
      </c>
      <c r="CK288" s="43" t="s">
        <v>1371</v>
      </c>
      <c r="CL288" s="43" t="s">
        <v>1371</v>
      </c>
      <c r="CM288" s="43" t="s">
        <v>1371</v>
      </c>
      <c r="CN288" s="43" t="s">
        <v>1371</v>
      </c>
      <c r="CO288" s="43" t="s">
        <v>1371</v>
      </c>
      <c r="CP288" s="43" t="s">
        <v>1371</v>
      </c>
      <c r="CQ288" s="43" t="s">
        <v>1371</v>
      </c>
      <c r="CR288" s="43" t="s">
        <v>1371</v>
      </c>
      <c r="CS288" s="43" t="s">
        <v>1371</v>
      </c>
      <c r="CT288" s="43" t="s">
        <v>1371</v>
      </c>
      <c r="CU288" s="43" t="s">
        <v>1371</v>
      </c>
      <c r="CV288" s="43" t="s">
        <v>1371</v>
      </c>
      <c r="CW288" s="43" t="s">
        <v>1371</v>
      </c>
      <c r="CX288" s="43" t="s">
        <v>1371</v>
      </c>
      <c r="CY288" s="43" t="s">
        <v>1371</v>
      </c>
      <c r="CZ288" s="75" t="s">
        <v>1371</v>
      </c>
    </row>
    <row r="289" spans="1:104" x14ac:dyDescent="0.2">
      <c r="A289" s="72" t="s">
        <v>350</v>
      </c>
      <c r="R289" s="52" t="s">
        <v>1372</v>
      </c>
      <c r="S289" s="43" t="s">
        <v>1372</v>
      </c>
      <c r="T289" s="43" t="s">
        <v>1372</v>
      </c>
      <c r="U289" s="43" t="s">
        <v>1372</v>
      </c>
      <c r="V289" s="43" t="s">
        <v>1372</v>
      </c>
      <c r="W289" s="43" t="s">
        <v>1372</v>
      </c>
      <c r="X289" s="43" t="s">
        <v>1372</v>
      </c>
      <c r="Y289" s="51" t="s">
        <v>1373</v>
      </c>
      <c r="Z289" s="43" t="s">
        <v>1373</v>
      </c>
      <c r="AA289" s="43" t="s">
        <v>1373</v>
      </c>
      <c r="AB289" s="43" t="s">
        <v>1373</v>
      </c>
      <c r="AC289" s="43" t="s">
        <v>1373</v>
      </c>
      <c r="AD289" s="43" t="s">
        <v>1373</v>
      </c>
      <c r="AE289" s="43" t="s">
        <v>1373</v>
      </c>
      <c r="AF289" s="51" t="s">
        <v>1372</v>
      </c>
      <c r="AG289" s="43" t="s">
        <v>1372</v>
      </c>
      <c r="AH289" s="43" t="s">
        <v>1372</v>
      </c>
      <c r="AI289" s="43" t="s">
        <v>1372</v>
      </c>
      <c r="AJ289" s="43" t="s">
        <v>1372</v>
      </c>
      <c r="AK289" s="43" t="s">
        <v>1372</v>
      </c>
      <c r="AL289" s="43" t="s">
        <v>1372</v>
      </c>
      <c r="AM289" s="43" t="s">
        <v>1372</v>
      </c>
      <c r="AN289" s="43" t="s">
        <v>1372</v>
      </c>
      <c r="AO289" s="43" t="s">
        <v>1372</v>
      </c>
      <c r="AP289" s="43" t="s">
        <v>1372</v>
      </c>
      <c r="AQ289" s="43" t="s">
        <v>1372</v>
      </c>
      <c r="AR289" s="43" t="s">
        <v>1372</v>
      </c>
      <c r="AS289" s="43" t="s">
        <v>1372</v>
      </c>
      <c r="AT289" s="43" t="s">
        <v>1372</v>
      </c>
      <c r="AU289" s="43" t="s">
        <v>1372</v>
      </c>
      <c r="AV289" s="43" t="s">
        <v>1372</v>
      </c>
      <c r="AW289" s="43" t="s">
        <v>1372</v>
      </c>
      <c r="AX289" s="43" t="s">
        <v>1372</v>
      </c>
      <c r="AY289" s="43" t="s">
        <v>1372</v>
      </c>
      <c r="AZ289" s="43" t="s">
        <v>1372</v>
      </c>
      <c r="BA289" s="43" t="s">
        <v>1372</v>
      </c>
      <c r="BB289" s="43" t="s">
        <v>1372</v>
      </c>
      <c r="BC289" s="43" t="s">
        <v>1372</v>
      </c>
      <c r="BD289" s="43" t="s">
        <v>1372</v>
      </c>
      <c r="BE289" s="43" t="s">
        <v>1372</v>
      </c>
      <c r="BF289" s="43" t="s">
        <v>1372</v>
      </c>
      <c r="BG289" s="43" t="s">
        <v>1372</v>
      </c>
      <c r="BH289" s="43" t="s">
        <v>1372</v>
      </c>
      <c r="BI289" s="43" t="s">
        <v>1372</v>
      </c>
      <c r="BJ289" s="43" t="s">
        <v>1372</v>
      </c>
      <c r="BK289" s="43" t="s">
        <v>1372</v>
      </c>
      <c r="BL289" s="43" t="s">
        <v>1372</v>
      </c>
      <c r="BM289" s="43" t="s">
        <v>1372</v>
      </c>
      <c r="BN289" s="43" t="s">
        <v>1372</v>
      </c>
      <c r="BO289" s="43" t="s">
        <v>1372</v>
      </c>
      <c r="BP289" s="43" t="s">
        <v>1372</v>
      </c>
      <c r="BQ289" s="43" t="s">
        <v>1372</v>
      </c>
      <c r="BR289" s="43" t="s">
        <v>1372</v>
      </c>
      <c r="BS289" s="43" t="s">
        <v>1372</v>
      </c>
      <c r="BT289" s="43" t="s">
        <v>1372</v>
      </c>
      <c r="BU289" s="43" t="s">
        <v>1372</v>
      </c>
      <c r="BV289" s="43" t="s">
        <v>1372</v>
      </c>
      <c r="BW289" s="43" t="s">
        <v>1372</v>
      </c>
      <c r="BX289" s="43" t="s">
        <v>1372</v>
      </c>
      <c r="BY289" s="43" t="s">
        <v>1372</v>
      </c>
      <c r="BZ289" s="43" t="s">
        <v>1372</v>
      </c>
      <c r="CA289" s="43" t="s">
        <v>1372</v>
      </c>
      <c r="CB289" s="43" t="s">
        <v>1372</v>
      </c>
      <c r="CC289" s="43" t="s">
        <v>1372</v>
      </c>
      <c r="CD289" s="43" t="s">
        <v>1372</v>
      </c>
      <c r="CE289" s="43" t="s">
        <v>1372</v>
      </c>
      <c r="CF289" s="43" t="s">
        <v>1372</v>
      </c>
      <c r="CG289" s="43" t="s">
        <v>1372</v>
      </c>
      <c r="CH289" s="43" t="s">
        <v>1372</v>
      </c>
      <c r="CI289" s="43" t="s">
        <v>1372</v>
      </c>
      <c r="CJ289" s="43" t="s">
        <v>1372</v>
      </c>
      <c r="CK289" s="43" t="s">
        <v>1372</v>
      </c>
      <c r="CL289" s="43" t="s">
        <v>1372</v>
      </c>
      <c r="CM289" s="43" t="s">
        <v>1372</v>
      </c>
      <c r="CN289" s="43" t="s">
        <v>1372</v>
      </c>
      <c r="CO289" s="43" t="s">
        <v>1372</v>
      </c>
      <c r="CP289" s="43" t="s">
        <v>1372</v>
      </c>
      <c r="CQ289" s="43" t="s">
        <v>1372</v>
      </c>
      <c r="CR289" s="43" t="s">
        <v>1372</v>
      </c>
      <c r="CS289" s="43" t="s">
        <v>1372</v>
      </c>
      <c r="CT289" s="43" t="s">
        <v>1372</v>
      </c>
      <c r="CU289" s="43" t="s">
        <v>1372</v>
      </c>
      <c r="CV289" s="43" t="s">
        <v>1372</v>
      </c>
      <c r="CW289" s="43" t="s">
        <v>1372</v>
      </c>
      <c r="CX289" s="43" t="s">
        <v>1372</v>
      </c>
      <c r="CY289" s="43" t="s">
        <v>1372</v>
      </c>
      <c r="CZ289" s="75" t="s">
        <v>1372</v>
      </c>
    </row>
    <row r="290" spans="1:104" x14ac:dyDescent="0.2">
      <c r="A290" s="72" t="s">
        <v>350</v>
      </c>
      <c r="AU290" s="85" t="s">
        <v>1374</v>
      </c>
      <c r="AV290" s="43" t="s">
        <v>1374</v>
      </c>
      <c r="AW290" s="43" t="s">
        <v>1374</v>
      </c>
      <c r="AX290" s="43" t="s">
        <v>1374</v>
      </c>
      <c r="AY290" s="43" t="s">
        <v>1374</v>
      </c>
      <c r="AZ290" s="43" t="s">
        <v>1374</v>
      </c>
      <c r="BA290" s="43" t="s">
        <v>1374</v>
      </c>
      <c r="BB290" s="43" t="s">
        <v>1374</v>
      </c>
      <c r="BC290" s="43" t="s">
        <v>1374</v>
      </c>
      <c r="BD290" s="43" t="s">
        <v>1374</v>
      </c>
      <c r="BE290" s="43" t="s">
        <v>1374</v>
      </c>
      <c r="BF290" s="43" t="s">
        <v>1374</v>
      </c>
      <c r="BG290" s="43" t="s">
        <v>1374</v>
      </c>
      <c r="BH290" s="43" t="s">
        <v>1374</v>
      </c>
      <c r="BI290" s="43" t="s">
        <v>1374</v>
      </c>
      <c r="BJ290" s="43" t="s">
        <v>1374</v>
      </c>
      <c r="BK290" s="43" t="s">
        <v>1374</v>
      </c>
      <c r="BL290" s="43" t="s">
        <v>1374</v>
      </c>
      <c r="BM290" s="43" t="s">
        <v>1374</v>
      </c>
      <c r="BN290" s="43" t="s">
        <v>1374</v>
      </c>
      <c r="BO290" s="43" t="s">
        <v>1374</v>
      </c>
      <c r="BP290" s="43" t="s">
        <v>1374</v>
      </c>
      <c r="BQ290" s="43" t="s">
        <v>1374</v>
      </c>
      <c r="BR290" s="43" t="s">
        <v>1374</v>
      </c>
      <c r="BS290" s="43" t="s">
        <v>1374</v>
      </c>
      <c r="BT290" s="43" t="s">
        <v>1374</v>
      </c>
      <c r="BU290" s="43" t="s">
        <v>1374</v>
      </c>
      <c r="BV290" s="43" t="s">
        <v>1374</v>
      </c>
      <c r="BW290" s="43" t="s">
        <v>1374</v>
      </c>
      <c r="BX290" s="43" t="s">
        <v>1374</v>
      </c>
      <c r="BY290" s="43" t="s">
        <v>1374</v>
      </c>
      <c r="BZ290" s="43" t="s">
        <v>1374</v>
      </c>
      <c r="CA290" s="43" t="s">
        <v>1374</v>
      </c>
      <c r="CB290" s="43" t="s">
        <v>1374</v>
      </c>
      <c r="CC290" s="43" t="s">
        <v>1374</v>
      </c>
      <c r="CD290" s="43" t="s">
        <v>1374</v>
      </c>
      <c r="CE290" s="43" t="s">
        <v>1374</v>
      </c>
      <c r="CF290" s="43" t="s">
        <v>1374</v>
      </c>
      <c r="CG290" s="43" t="s">
        <v>1374</v>
      </c>
      <c r="CH290" s="43" t="s">
        <v>1374</v>
      </c>
      <c r="CI290" s="43" t="s">
        <v>1374</v>
      </c>
      <c r="CJ290" s="43" t="s">
        <v>1374</v>
      </c>
      <c r="CK290" s="43" t="s">
        <v>1374</v>
      </c>
      <c r="CL290" s="43" t="s">
        <v>1374</v>
      </c>
      <c r="CM290" s="43" t="s">
        <v>1374</v>
      </c>
      <c r="CN290" s="43" t="s">
        <v>1374</v>
      </c>
      <c r="CO290" s="43" t="s">
        <v>1374</v>
      </c>
      <c r="CP290" s="43" t="s">
        <v>1374</v>
      </c>
      <c r="CQ290" s="43" t="s">
        <v>1374</v>
      </c>
      <c r="CR290" s="43" t="s">
        <v>1374</v>
      </c>
      <c r="CS290" s="43" t="s">
        <v>1374</v>
      </c>
      <c r="CT290" s="43" t="s">
        <v>1374</v>
      </c>
      <c r="CU290" s="43" t="s">
        <v>1374</v>
      </c>
      <c r="CV290" s="43" t="s">
        <v>1374</v>
      </c>
      <c r="CW290" s="43" t="s">
        <v>1374</v>
      </c>
      <c r="CX290" s="43" t="s">
        <v>1374</v>
      </c>
      <c r="CY290" s="43" t="s">
        <v>1374</v>
      </c>
      <c r="CZ290" s="75" t="s">
        <v>1374</v>
      </c>
    </row>
    <row r="291" spans="1:104" x14ac:dyDescent="0.2">
      <c r="A291" s="72" t="s">
        <v>350</v>
      </c>
      <c r="CT291" s="48" t="s">
        <v>1375</v>
      </c>
      <c r="CU291" s="43" t="s">
        <v>1375</v>
      </c>
      <c r="CV291" s="43" t="s">
        <v>1375</v>
      </c>
      <c r="CW291" s="43" t="s">
        <v>1375</v>
      </c>
      <c r="CX291" s="43" t="s">
        <v>1375</v>
      </c>
      <c r="CY291" s="43" t="s">
        <v>1375</v>
      </c>
      <c r="CZ291" s="75" t="s">
        <v>1375</v>
      </c>
    </row>
    <row r="292" spans="1:104" x14ac:dyDescent="0.2">
      <c r="A292" s="72" t="s">
        <v>350</v>
      </c>
      <c r="BT292" s="43" t="s">
        <v>298</v>
      </c>
      <c r="BU292" s="83" t="s">
        <v>1376</v>
      </c>
      <c r="BV292" s="43" t="s">
        <v>1376</v>
      </c>
      <c r="BW292" s="43" t="s">
        <v>1376</v>
      </c>
      <c r="BX292" s="43" t="s">
        <v>1376</v>
      </c>
      <c r="BY292" s="43" t="s">
        <v>1376</v>
      </c>
      <c r="BZ292" s="43" t="s">
        <v>1376</v>
      </c>
      <c r="CA292" s="43" t="s">
        <v>1376</v>
      </c>
      <c r="CB292" s="43" t="s">
        <v>1376</v>
      </c>
      <c r="CC292" s="43" t="s">
        <v>1376</v>
      </c>
      <c r="CD292" s="43" t="s">
        <v>1376</v>
      </c>
      <c r="CE292" s="43" t="s">
        <v>1376</v>
      </c>
      <c r="CF292" s="43" t="s">
        <v>1376</v>
      </c>
      <c r="CG292" s="43" t="s">
        <v>1376</v>
      </c>
      <c r="CH292" s="43" t="s">
        <v>1376</v>
      </c>
      <c r="CI292" s="43" t="s">
        <v>1376</v>
      </c>
      <c r="CJ292" s="43" t="s">
        <v>1376</v>
      </c>
      <c r="CK292" s="43" t="s">
        <v>1376</v>
      </c>
      <c r="CL292" s="43" t="s">
        <v>1376</v>
      </c>
      <c r="CM292" s="43" t="s">
        <v>1376</v>
      </c>
      <c r="CN292" s="43" t="s">
        <v>1376</v>
      </c>
      <c r="CO292" s="43" t="s">
        <v>1376</v>
      </c>
      <c r="CP292" s="43" t="s">
        <v>1376</v>
      </c>
      <c r="CQ292" s="43" t="s">
        <v>1376</v>
      </c>
      <c r="CR292" s="43" t="s">
        <v>1376</v>
      </c>
      <c r="CS292" s="43" t="s">
        <v>1376</v>
      </c>
      <c r="CT292" s="43" t="s">
        <v>1376</v>
      </c>
      <c r="CU292" s="43" t="s">
        <v>1376</v>
      </c>
      <c r="CV292" s="43" t="s">
        <v>1376</v>
      </c>
      <c r="CW292" s="43" t="s">
        <v>1376</v>
      </c>
      <c r="CX292" s="43" t="s">
        <v>1376</v>
      </c>
      <c r="CY292" s="43" t="s">
        <v>1376</v>
      </c>
      <c r="CZ292" s="75" t="s">
        <v>1376</v>
      </c>
    </row>
    <row r="293" spans="1:104" x14ac:dyDescent="0.2">
      <c r="A293" s="72" t="s">
        <v>350</v>
      </c>
      <c r="BB293" s="85" t="s">
        <v>1377</v>
      </c>
      <c r="BC293" s="43" t="s">
        <v>1377</v>
      </c>
      <c r="BD293" s="43" t="s">
        <v>1377</v>
      </c>
      <c r="BE293" s="43" t="s">
        <v>1377</v>
      </c>
      <c r="BF293" s="43" t="s">
        <v>1377</v>
      </c>
      <c r="BG293" s="43" t="s">
        <v>1377</v>
      </c>
      <c r="BH293" s="43" t="s">
        <v>1377</v>
      </c>
      <c r="BI293" s="43" t="s">
        <v>1377</v>
      </c>
      <c r="BJ293" s="43" t="s">
        <v>1377</v>
      </c>
      <c r="BK293" s="43" t="s">
        <v>1377</v>
      </c>
      <c r="BL293" s="43" t="s">
        <v>1377</v>
      </c>
      <c r="BM293" s="43" t="s">
        <v>1377</v>
      </c>
      <c r="BN293" s="43" t="s">
        <v>1377</v>
      </c>
      <c r="BO293" s="43" t="s">
        <v>1377</v>
      </c>
      <c r="BP293" s="43" t="s">
        <v>1377</v>
      </c>
      <c r="BQ293" s="43" t="s">
        <v>1377</v>
      </c>
      <c r="BR293" s="43" t="s">
        <v>1377</v>
      </c>
      <c r="BS293" s="43" t="s">
        <v>1377</v>
      </c>
      <c r="BT293" s="43" t="s">
        <v>1377</v>
      </c>
      <c r="BU293" s="43" t="s">
        <v>1377</v>
      </c>
      <c r="BV293" s="43" t="s">
        <v>1377</v>
      </c>
      <c r="BW293" s="43" t="s">
        <v>1377</v>
      </c>
      <c r="BX293" s="43" t="s">
        <v>1377</v>
      </c>
      <c r="BY293" s="43" t="s">
        <v>1377</v>
      </c>
      <c r="BZ293" s="43" t="s">
        <v>1377</v>
      </c>
      <c r="CA293" s="43" t="s">
        <v>1377</v>
      </c>
      <c r="CB293" s="43" t="s">
        <v>1377</v>
      </c>
      <c r="CC293" s="43" t="s">
        <v>1377</v>
      </c>
      <c r="CD293" s="43" t="s">
        <v>1377</v>
      </c>
      <c r="CE293" s="43" t="s">
        <v>1377</v>
      </c>
      <c r="CF293" s="43" t="s">
        <v>1377</v>
      </c>
      <c r="CG293" s="43" t="s">
        <v>1377</v>
      </c>
      <c r="CH293" s="43" t="s">
        <v>1377</v>
      </c>
      <c r="CI293" s="43" t="s">
        <v>1377</v>
      </c>
      <c r="CJ293" s="43" t="s">
        <v>1377</v>
      </c>
      <c r="CK293" s="43" t="s">
        <v>1377</v>
      </c>
      <c r="CL293" s="43" t="s">
        <v>1377</v>
      </c>
      <c r="CM293" s="43" t="s">
        <v>1377</v>
      </c>
      <c r="CN293" s="43" t="s">
        <v>1377</v>
      </c>
      <c r="CO293" s="43" t="s">
        <v>1377</v>
      </c>
      <c r="CP293" s="43" t="s">
        <v>1377</v>
      </c>
      <c r="CQ293" s="43" t="s">
        <v>1377</v>
      </c>
      <c r="CR293" s="43" t="s">
        <v>1377</v>
      </c>
      <c r="CS293" s="43" t="s">
        <v>1377</v>
      </c>
      <c r="CT293" s="43" t="s">
        <v>1377</v>
      </c>
      <c r="CU293" s="43" t="s">
        <v>1377</v>
      </c>
      <c r="CV293" s="43" t="s">
        <v>1377</v>
      </c>
      <c r="CW293" s="43" t="s">
        <v>1377</v>
      </c>
      <c r="CX293" s="43" t="s">
        <v>1377</v>
      </c>
      <c r="CY293" s="43" t="s">
        <v>1377</v>
      </c>
      <c r="CZ293" s="75" t="s">
        <v>1377</v>
      </c>
    </row>
    <row r="294" spans="1:104" x14ac:dyDescent="0.2">
      <c r="A294" s="72" t="s">
        <v>350</v>
      </c>
      <c r="CR294" s="48" t="s">
        <v>1378</v>
      </c>
      <c r="CS294" s="43" t="s">
        <v>1378</v>
      </c>
      <c r="CT294" s="43" t="s">
        <v>1378</v>
      </c>
      <c r="CU294" s="43" t="s">
        <v>1378</v>
      </c>
      <c r="CV294" s="43" t="s">
        <v>1378</v>
      </c>
      <c r="CW294" s="43" t="s">
        <v>1378</v>
      </c>
      <c r="CX294" s="43" t="s">
        <v>1378</v>
      </c>
      <c r="CY294" s="43" t="s">
        <v>1378</v>
      </c>
      <c r="CZ294" s="75" t="s">
        <v>1378</v>
      </c>
    </row>
    <row r="295" spans="1:104" x14ac:dyDescent="0.2">
      <c r="A295" s="72" t="s">
        <v>350</v>
      </c>
      <c r="CT295" s="48" t="s">
        <v>1379</v>
      </c>
      <c r="CU295" s="43" t="s">
        <v>1379</v>
      </c>
      <c r="CV295" s="43" t="s">
        <v>1379</v>
      </c>
      <c r="CW295" s="43" t="s">
        <v>1379</v>
      </c>
      <c r="CX295" s="43" t="s">
        <v>1379</v>
      </c>
      <c r="CY295" s="43" t="s">
        <v>1379</v>
      </c>
      <c r="CZ295" s="75" t="s">
        <v>1379</v>
      </c>
    </row>
    <row r="296" spans="1:104" x14ac:dyDescent="0.2">
      <c r="A296" s="72" t="s">
        <v>1331</v>
      </c>
      <c r="AZ296" s="79" t="s">
        <v>1380</v>
      </c>
      <c r="BA296" s="86" t="s">
        <v>1380</v>
      </c>
      <c r="BB296" s="86" t="s">
        <v>1380</v>
      </c>
      <c r="BC296" s="86" t="s">
        <v>1380</v>
      </c>
      <c r="BD296" s="86" t="s">
        <v>1380</v>
      </c>
      <c r="BE296" s="86" t="s">
        <v>1380</v>
      </c>
      <c r="BF296" s="86" t="s">
        <v>1380</v>
      </c>
      <c r="BG296" s="86" t="s">
        <v>1380</v>
      </c>
      <c r="BH296" s="86" t="s">
        <v>1380</v>
      </c>
      <c r="BI296" s="86" t="s">
        <v>1380</v>
      </c>
      <c r="BJ296" s="86" t="s">
        <v>1380</v>
      </c>
      <c r="BK296" s="86" t="s">
        <v>1380</v>
      </c>
      <c r="BL296" s="86" t="s">
        <v>1380</v>
      </c>
      <c r="BM296" s="86" t="s">
        <v>1380</v>
      </c>
      <c r="BN296" s="86" t="s">
        <v>1380</v>
      </c>
      <c r="BO296" s="86" t="s">
        <v>1380</v>
      </c>
      <c r="BP296" s="86" t="s">
        <v>1380</v>
      </c>
      <c r="BQ296" s="86" t="s">
        <v>1380</v>
      </c>
      <c r="BR296" s="86" t="s">
        <v>1380</v>
      </c>
      <c r="BS296" s="86" t="s">
        <v>1380</v>
      </c>
      <c r="BT296" s="86" t="s">
        <v>1380</v>
      </c>
      <c r="BU296" s="86" t="s">
        <v>1380</v>
      </c>
      <c r="BV296" s="86" t="s">
        <v>1380</v>
      </c>
      <c r="BW296" s="86" t="s">
        <v>1380</v>
      </c>
      <c r="BX296" s="86" t="s">
        <v>1380</v>
      </c>
      <c r="BY296" s="86" t="s">
        <v>1380</v>
      </c>
      <c r="BZ296" s="97" t="s">
        <v>1381</v>
      </c>
      <c r="CA296" s="86" t="s">
        <v>1381</v>
      </c>
      <c r="CB296" s="86" t="s">
        <v>1381</v>
      </c>
      <c r="CC296" s="86" t="s">
        <v>1381</v>
      </c>
      <c r="CD296" s="86" t="s">
        <v>1381</v>
      </c>
      <c r="CE296" s="86" t="s">
        <v>1381</v>
      </c>
      <c r="CF296" s="86" t="s">
        <v>1381</v>
      </c>
      <c r="CG296" s="86" t="s">
        <v>1381</v>
      </c>
      <c r="CH296" s="86" t="s">
        <v>1381</v>
      </c>
      <c r="CI296" s="86" t="s">
        <v>1381</v>
      </c>
      <c r="CJ296" s="86" t="s">
        <v>1381</v>
      </c>
      <c r="CK296" s="86" t="s">
        <v>1381</v>
      </c>
      <c r="CL296" s="86" t="s">
        <v>1381</v>
      </c>
      <c r="CM296" s="86" t="s">
        <v>1381</v>
      </c>
      <c r="CN296" s="86" t="s">
        <v>1381</v>
      </c>
      <c r="CO296" s="86" t="s">
        <v>1381</v>
      </c>
      <c r="CP296" s="86" t="s">
        <v>1381</v>
      </c>
      <c r="CQ296" s="86" t="s">
        <v>1381</v>
      </c>
      <c r="CR296" s="86" t="s">
        <v>1381</v>
      </c>
      <c r="CS296" s="86" t="s">
        <v>1381</v>
      </c>
      <c r="CT296" s="86" t="s">
        <v>1381</v>
      </c>
      <c r="CU296" s="86" t="s">
        <v>1381</v>
      </c>
      <c r="CV296" s="86" t="s">
        <v>1381</v>
      </c>
      <c r="CW296" s="86" t="s">
        <v>1381</v>
      </c>
      <c r="CX296" s="86" t="s">
        <v>1381</v>
      </c>
      <c r="CY296" s="86" t="s">
        <v>1381</v>
      </c>
      <c r="CZ296" s="87" t="s">
        <v>1381</v>
      </c>
    </row>
    <row r="297" spans="1:104" x14ac:dyDescent="0.2">
      <c r="A297" s="72" t="s">
        <v>927</v>
      </c>
      <c r="BE297" s="43" t="s">
        <v>1382</v>
      </c>
      <c r="BF297" s="60"/>
      <c r="BG297" s="60"/>
      <c r="BH297" s="43" t="s">
        <v>1383</v>
      </c>
      <c r="BI297" s="43" t="s">
        <v>1383</v>
      </c>
      <c r="BJ297" s="43" t="s">
        <v>1383</v>
      </c>
      <c r="BK297" s="43" t="s">
        <v>1383</v>
      </c>
      <c r="BL297" s="81" t="s">
        <v>1382</v>
      </c>
      <c r="BM297" s="43" t="s">
        <v>1382</v>
      </c>
      <c r="BN297" s="43" t="s">
        <v>1382</v>
      </c>
      <c r="BO297" s="43" t="s">
        <v>1382</v>
      </c>
      <c r="BP297" s="43" t="s">
        <v>1382</v>
      </c>
      <c r="BQ297" s="43" t="s">
        <v>1382</v>
      </c>
      <c r="BR297" s="43" t="s">
        <v>1382</v>
      </c>
      <c r="BS297" s="43" t="s">
        <v>1382</v>
      </c>
      <c r="BT297" s="43" t="s">
        <v>1382</v>
      </c>
      <c r="BU297" s="43" t="s">
        <v>1382</v>
      </c>
      <c r="BV297" s="43" t="s">
        <v>1382</v>
      </c>
      <c r="BW297" s="43" t="s">
        <v>1382</v>
      </c>
      <c r="BX297" s="43" t="s">
        <v>1382</v>
      </c>
      <c r="BY297" s="43" t="s">
        <v>1382</v>
      </c>
      <c r="BZ297" s="43" t="s">
        <v>1382</v>
      </c>
      <c r="CA297" s="43" t="s">
        <v>1382</v>
      </c>
      <c r="CB297" s="43" t="s">
        <v>1382</v>
      </c>
      <c r="CC297" s="43" t="s">
        <v>1382</v>
      </c>
      <c r="CD297" s="43" t="s">
        <v>1382</v>
      </c>
      <c r="CE297" s="43" t="s">
        <v>1382</v>
      </c>
      <c r="CF297" s="43" t="s">
        <v>1382</v>
      </c>
      <c r="CG297" s="43" t="s">
        <v>1382</v>
      </c>
      <c r="CH297" s="43" t="s">
        <v>1382</v>
      </c>
      <c r="CI297" s="43" t="s">
        <v>1382</v>
      </c>
      <c r="CJ297" s="43" t="s">
        <v>1382</v>
      </c>
      <c r="CK297" s="43" t="s">
        <v>1382</v>
      </c>
      <c r="CL297" s="43" t="s">
        <v>1382</v>
      </c>
      <c r="CM297" s="43" t="s">
        <v>1382</v>
      </c>
      <c r="CN297" s="43" t="s">
        <v>1382</v>
      </c>
      <c r="CO297" s="43" t="s">
        <v>1382</v>
      </c>
      <c r="CP297" s="43" t="s">
        <v>1382</v>
      </c>
      <c r="CQ297" s="43" t="s">
        <v>1382</v>
      </c>
      <c r="CR297" s="43" t="s">
        <v>1382</v>
      </c>
      <c r="CS297" s="43" t="s">
        <v>1382</v>
      </c>
      <c r="CT297" s="43" t="s">
        <v>1382</v>
      </c>
      <c r="CU297" s="43" t="s">
        <v>1382</v>
      </c>
      <c r="CV297" s="43" t="s">
        <v>1382</v>
      </c>
      <c r="CW297" s="43" t="s">
        <v>1382</v>
      </c>
      <c r="CX297" s="43" t="s">
        <v>1382</v>
      </c>
      <c r="CY297" s="43" t="s">
        <v>1382</v>
      </c>
      <c r="CZ297" s="96" t="s">
        <v>1382</v>
      </c>
    </row>
    <row r="298" spans="1:104" x14ac:dyDescent="0.2">
      <c r="A298" s="72" t="s">
        <v>350</v>
      </c>
      <c r="BX298" s="85" t="s">
        <v>1384</v>
      </c>
      <c r="BY298" s="43" t="s">
        <v>1384</v>
      </c>
      <c r="BZ298" s="43" t="s">
        <v>1384</v>
      </c>
      <c r="CA298" s="43" t="s">
        <v>1384</v>
      </c>
      <c r="CB298" s="43" t="s">
        <v>1384</v>
      </c>
      <c r="CC298" s="43" t="s">
        <v>1384</v>
      </c>
      <c r="CD298" s="43" t="s">
        <v>1384</v>
      </c>
      <c r="CE298" s="43" t="s">
        <v>1384</v>
      </c>
      <c r="CF298" s="43" t="s">
        <v>1384</v>
      </c>
      <c r="CG298" s="43" t="s">
        <v>1384</v>
      </c>
      <c r="CH298" s="43" t="s">
        <v>1384</v>
      </c>
      <c r="CI298" s="43" t="s">
        <v>1384</v>
      </c>
      <c r="CJ298" s="43" t="s">
        <v>1384</v>
      </c>
      <c r="CK298" s="43" t="s">
        <v>1384</v>
      </c>
      <c r="CL298" s="43" t="s">
        <v>1384</v>
      </c>
      <c r="CM298" s="43" t="s">
        <v>1384</v>
      </c>
      <c r="CN298" s="43" t="s">
        <v>1384</v>
      </c>
      <c r="CO298" s="43" t="s">
        <v>1384</v>
      </c>
      <c r="CP298" s="43" t="s">
        <v>1384</v>
      </c>
      <c r="CQ298" s="43" t="s">
        <v>1384</v>
      </c>
      <c r="CR298" s="43" t="s">
        <v>1384</v>
      </c>
      <c r="CS298" s="43" t="s">
        <v>1384</v>
      </c>
      <c r="CT298" s="43" t="s">
        <v>1384</v>
      </c>
      <c r="CU298" s="43" t="s">
        <v>1384</v>
      </c>
      <c r="CV298" s="43" t="s">
        <v>1384</v>
      </c>
      <c r="CW298" s="43" t="s">
        <v>1384</v>
      </c>
      <c r="CX298" s="43" t="s">
        <v>1384</v>
      </c>
      <c r="CY298" s="43" t="s">
        <v>1384</v>
      </c>
      <c r="CZ298" s="75" t="s">
        <v>1384</v>
      </c>
    </row>
    <row r="299" spans="1:104" x14ac:dyDescent="0.2">
      <c r="A299" s="49" t="s">
        <v>350</v>
      </c>
      <c r="B299" s="43" t="s">
        <v>1385</v>
      </c>
      <c r="C299" s="43" t="s">
        <v>1385</v>
      </c>
      <c r="D299" s="43" t="s">
        <v>1385</v>
      </c>
      <c r="E299" s="53" t="s">
        <v>1386</v>
      </c>
      <c r="F299" s="43" t="s">
        <v>1386</v>
      </c>
      <c r="G299" s="43" t="s">
        <v>1386</v>
      </c>
      <c r="H299" s="43" t="s">
        <v>1386</v>
      </c>
      <c r="I299" s="43" t="s">
        <v>1386</v>
      </c>
      <c r="J299" s="43" t="s">
        <v>1386</v>
      </c>
      <c r="K299" s="43" t="s">
        <v>1386</v>
      </c>
      <c r="L299" s="43" t="s">
        <v>1386</v>
      </c>
      <c r="M299" s="43" t="s">
        <v>1386</v>
      </c>
      <c r="N299" s="43" t="s">
        <v>1386</v>
      </c>
      <c r="O299" s="43" t="s">
        <v>1386</v>
      </c>
      <c r="P299" s="43" t="s">
        <v>1386</v>
      </c>
      <c r="Q299" s="43" t="s">
        <v>1386</v>
      </c>
      <c r="R299" s="43" t="s">
        <v>1386</v>
      </c>
      <c r="S299" s="43" t="s">
        <v>1386</v>
      </c>
      <c r="T299" s="43" t="s">
        <v>1386</v>
      </c>
      <c r="U299" s="43" t="s">
        <v>1386</v>
      </c>
      <c r="V299" s="43" t="s">
        <v>1386</v>
      </c>
      <c r="W299" s="43" t="s">
        <v>1386</v>
      </c>
      <c r="X299" s="43" t="s">
        <v>1386</v>
      </c>
      <c r="Y299" s="51" t="s">
        <v>1387</v>
      </c>
      <c r="Z299" s="43" t="s">
        <v>1387</v>
      </c>
      <c r="AA299" s="43" t="s">
        <v>1387</v>
      </c>
      <c r="AB299" s="43" t="s">
        <v>1387</v>
      </c>
      <c r="AC299" s="43" t="s">
        <v>1387</v>
      </c>
      <c r="AD299" s="43" t="s">
        <v>1387</v>
      </c>
      <c r="AE299" s="43" t="s">
        <v>1387</v>
      </c>
      <c r="AF299" s="51" t="s">
        <v>1386</v>
      </c>
      <c r="AG299" s="43" t="s">
        <v>1386</v>
      </c>
      <c r="AH299" s="43" t="s">
        <v>1386</v>
      </c>
      <c r="AI299" s="43" t="s">
        <v>1386</v>
      </c>
      <c r="AJ299" s="43" t="s">
        <v>1386</v>
      </c>
      <c r="AK299" s="43" t="s">
        <v>1386</v>
      </c>
      <c r="AL299" s="43" t="s">
        <v>1386</v>
      </c>
      <c r="AM299" s="43" t="s">
        <v>1386</v>
      </c>
      <c r="AN299" s="43" t="s">
        <v>1386</v>
      </c>
      <c r="AO299" s="43" t="s">
        <v>1386</v>
      </c>
      <c r="AP299" s="43" t="s">
        <v>1386</v>
      </c>
      <c r="AQ299" s="43" t="s">
        <v>1386</v>
      </c>
      <c r="AR299" s="43" t="s">
        <v>1386</v>
      </c>
      <c r="AS299" s="43" t="s">
        <v>1386</v>
      </c>
      <c r="AT299" s="43" t="s">
        <v>1386</v>
      </c>
      <c r="AU299" s="43" t="s">
        <v>1386</v>
      </c>
      <c r="AV299" s="43" t="s">
        <v>1386</v>
      </c>
      <c r="AW299" s="43" t="s">
        <v>1386</v>
      </c>
      <c r="AX299" s="43" t="s">
        <v>1386</v>
      </c>
      <c r="AY299" s="43" t="s">
        <v>1386</v>
      </c>
      <c r="AZ299" s="43" t="s">
        <v>1386</v>
      </c>
      <c r="BA299" s="43" t="s">
        <v>1386</v>
      </c>
      <c r="BB299" s="43" t="s">
        <v>1386</v>
      </c>
      <c r="BC299" s="43" t="s">
        <v>1386</v>
      </c>
      <c r="BD299" s="43" t="s">
        <v>1386</v>
      </c>
      <c r="BE299" s="43" t="s">
        <v>1386</v>
      </c>
      <c r="BF299" s="43" t="s">
        <v>1386</v>
      </c>
      <c r="BG299" s="43" t="s">
        <v>1386</v>
      </c>
      <c r="BH299" s="43" t="s">
        <v>1386</v>
      </c>
      <c r="BI299" s="43" t="s">
        <v>1386</v>
      </c>
      <c r="BJ299" s="43" t="s">
        <v>1386</v>
      </c>
      <c r="BK299" s="43" t="s">
        <v>1386</v>
      </c>
      <c r="BL299" s="43" t="s">
        <v>1386</v>
      </c>
      <c r="BM299" s="43" t="s">
        <v>1386</v>
      </c>
      <c r="BN299" s="43" t="s">
        <v>1386</v>
      </c>
      <c r="BO299" s="43" t="s">
        <v>1386</v>
      </c>
      <c r="BP299" s="43" t="s">
        <v>1386</v>
      </c>
      <c r="BQ299" s="43" t="s">
        <v>1386</v>
      </c>
      <c r="BR299" s="43" t="s">
        <v>1386</v>
      </c>
      <c r="BS299" s="43" t="s">
        <v>1386</v>
      </c>
      <c r="BT299" s="43" t="s">
        <v>1386</v>
      </c>
      <c r="BU299" s="43" t="s">
        <v>1386</v>
      </c>
      <c r="BV299" s="43" t="s">
        <v>1386</v>
      </c>
      <c r="BW299" s="43" t="s">
        <v>1386</v>
      </c>
      <c r="BX299" s="43" t="s">
        <v>1386</v>
      </c>
      <c r="BY299" s="43" t="s">
        <v>1386</v>
      </c>
      <c r="BZ299" s="43" t="s">
        <v>1386</v>
      </c>
      <c r="CA299" s="43" t="s">
        <v>1386</v>
      </c>
      <c r="CB299" s="43" t="s">
        <v>1386</v>
      </c>
      <c r="CC299" s="43" t="s">
        <v>1386</v>
      </c>
      <c r="CD299" s="43" t="s">
        <v>1386</v>
      </c>
      <c r="CE299" s="43" t="s">
        <v>1386</v>
      </c>
      <c r="CF299" s="43" t="s">
        <v>1386</v>
      </c>
      <c r="CG299" s="43" t="s">
        <v>1386</v>
      </c>
      <c r="CH299" s="43" t="s">
        <v>1386</v>
      </c>
      <c r="CI299" s="43" t="s">
        <v>1386</v>
      </c>
      <c r="CJ299" s="43" t="s">
        <v>1386</v>
      </c>
      <c r="CK299" s="43" t="s">
        <v>1386</v>
      </c>
      <c r="CL299" s="43" t="s">
        <v>1386</v>
      </c>
      <c r="CM299" s="43" t="s">
        <v>1386</v>
      </c>
      <c r="CN299" s="43" t="s">
        <v>1386</v>
      </c>
      <c r="CO299" s="43" t="s">
        <v>1386</v>
      </c>
      <c r="CP299" s="43" t="s">
        <v>1386</v>
      </c>
      <c r="CQ299" s="43" t="s">
        <v>1386</v>
      </c>
      <c r="CR299" s="43" t="s">
        <v>1386</v>
      </c>
      <c r="CS299" s="43" t="s">
        <v>1386</v>
      </c>
      <c r="CT299" s="43" t="s">
        <v>1386</v>
      </c>
      <c r="CU299" s="43" t="s">
        <v>1386</v>
      </c>
      <c r="CV299" s="43" t="s">
        <v>1386</v>
      </c>
      <c r="CW299" s="43" t="s">
        <v>1386</v>
      </c>
      <c r="CX299" s="43" t="s">
        <v>1386</v>
      </c>
      <c r="CY299" s="43" t="s">
        <v>1386</v>
      </c>
      <c r="CZ299" s="75" t="s">
        <v>1386</v>
      </c>
    </row>
    <row r="300" spans="1:104" x14ac:dyDescent="0.2">
      <c r="A300" s="72" t="s">
        <v>350</v>
      </c>
      <c r="AR300" s="85" t="s">
        <v>1388</v>
      </c>
      <c r="AS300" s="43" t="s">
        <v>1388</v>
      </c>
      <c r="AT300" s="43" t="s">
        <v>1388</v>
      </c>
      <c r="AU300" s="43" t="s">
        <v>1388</v>
      </c>
      <c r="AV300" s="43" t="s">
        <v>1388</v>
      </c>
      <c r="AW300" s="43" t="s">
        <v>1388</v>
      </c>
      <c r="AX300" s="43" t="s">
        <v>1388</v>
      </c>
      <c r="AY300" s="43" t="s">
        <v>1388</v>
      </c>
      <c r="AZ300" s="43" t="s">
        <v>1388</v>
      </c>
      <c r="BA300" s="43" t="s">
        <v>1388</v>
      </c>
      <c r="BB300" s="43" t="s">
        <v>1388</v>
      </c>
      <c r="BC300" s="43" t="s">
        <v>1388</v>
      </c>
      <c r="BD300" s="43" t="s">
        <v>1388</v>
      </c>
      <c r="BE300" s="43" t="s">
        <v>1388</v>
      </c>
      <c r="BF300" s="43" t="s">
        <v>1388</v>
      </c>
      <c r="BG300" s="43" t="s">
        <v>1388</v>
      </c>
      <c r="BH300" s="43" t="s">
        <v>1388</v>
      </c>
      <c r="BI300" s="43" t="s">
        <v>1388</v>
      </c>
      <c r="BJ300" s="43" t="s">
        <v>1388</v>
      </c>
      <c r="BK300" s="43" t="s">
        <v>1388</v>
      </c>
      <c r="BL300" s="43" t="s">
        <v>1388</v>
      </c>
      <c r="BM300" s="43" t="s">
        <v>1388</v>
      </c>
      <c r="BN300" s="43" t="s">
        <v>1388</v>
      </c>
      <c r="BO300" s="43" t="s">
        <v>1388</v>
      </c>
      <c r="BP300" s="43" t="s">
        <v>1388</v>
      </c>
      <c r="BQ300" s="43" t="s">
        <v>1388</v>
      </c>
      <c r="BR300" s="43" t="s">
        <v>1388</v>
      </c>
      <c r="BS300" s="43" t="s">
        <v>1388</v>
      </c>
      <c r="BT300" s="43" t="s">
        <v>1388</v>
      </c>
      <c r="BU300" s="43" t="s">
        <v>1388</v>
      </c>
      <c r="BV300" s="43" t="s">
        <v>1388</v>
      </c>
      <c r="BW300" s="43" t="s">
        <v>1388</v>
      </c>
      <c r="BX300" s="43" t="s">
        <v>1388</v>
      </c>
      <c r="BY300" s="43" t="s">
        <v>1388</v>
      </c>
      <c r="BZ300" s="43" t="s">
        <v>1388</v>
      </c>
      <c r="CA300" s="43" t="s">
        <v>1388</v>
      </c>
      <c r="CB300" s="43" t="s">
        <v>1388</v>
      </c>
      <c r="CC300" s="43" t="s">
        <v>1388</v>
      </c>
      <c r="CD300" s="43" t="s">
        <v>1388</v>
      </c>
      <c r="CE300" s="43" t="s">
        <v>1388</v>
      </c>
      <c r="CF300" s="43" t="s">
        <v>1388</v>
      </c>
      <c r="CG300" s="43" t="s">
        <v>1388</v>
      </c>
      <c r="CH300" s="43" t="s">
        <v>1388</v>
      </c>
      <c r="CI300" s="43" t="s">
        <v>1388</v>
      </c>
      <c r="CJ300" s="43" t="s">
        <v>1388</v>
      </c>
      <c r="CK300" s="43" t="s">
        <v>1388</v>
      </c>
      <c r="CL300" s="43" t="s">
        <v>1388</v>
      </c>
      <c r="CM300" s="43" t="s">
        <v>1388</v>
      </c>
      <c r="CN300" s="43" t="s">
        <v>1388</v>
      </c>
      <c r="CO300" s="43" t="s">
        <v>1388</v>
      </c>
      <c r="CP300" s="43" t="s">
        <v>1388</v>
      </c>
      <c r="CQ300" s="43" t="s">
        <v>1388</v>
      </c>
      <c r="CR300" s="43" t="s">
        <v>1388</v>
      </c>
      <c r="CS300" s="43" t="s">
        <v>1388</v>
      </c>
      <c r="CT300" s="43" t="s">
        <v>1388</v>
      </c>
      <c r="CU300" s="43" t="s">
        <v>1388</v>
      </c>
      <c r="CV300" s="43" t="s">
        <v>1388</v>
      </c>
      <c r="CW300" s="43" t="s">
        <v>1388</v>
      </c>
      <c r="CX300" s="43" t="s">
        <v>1388</v>
      </c>
      <c r="CY300" s="43" t="s">
        <v>1388</v>
      </c>
      <c r="CZ300" s="75" t="s">
        <v>1388</v>
      </c>
    </row>
    <row r="301" spans="1:104" x14ac:dyDescent="0.2">
      <c r="A301" s="72" t="s">
        <v>350</v>
      </c>
      <c r="AC301" s="52" t="s">
        <v>1389</v>
      </c>
      <c r="AD301" s="43" t="s">
        <v>1389</v>
      </c>
      <c r="AE301" s="56" t="s">
        <v>1390</v>
      </c>
      <c r="AF301" s="43" t="s">
        <v>1390</v>
      </c>
      <c r="AG301" s="43" t="s">
        <v>1390</v>
      </c>
      <c r="AH301" s="43" t="s">
        <v>1390</v>
      </c>
      <c r="AI301" s="43" t="s">
        <v>1390</v>
      </c>
      <c r="AJ301" s="43" t="s">
        <v>1390</v>
      </c>
      <c r="AK301" s="43" t="s">
        <v>1390</v>
      </c>
      <c r="AL301" s="43" t="s">
        <v>1390</v>
      </c>
      <c r="AM301" s="43" t="s">
        <v>1390</v>
      </c>
      <c r="AN301" s="43" t="s">
        <v>1390</v>
      </c>
      <c r="AO301" s="43" t="s">
        <v>1390</v>
      </c>
      <c r="AP301" s="43" t="s">
        <v>1390</v>
      </c>
      <c r="AQ301" s="43" t="s">
        <v>1390</v>
      </c>
      <c r="AR301" s="43" t="s">
        <v>1390</v>
      </c>
      <c r="AS301" s="43" t="s">
        <v>1390</v>
      </c>
      <c r="AT301" s="43" t="s">
        <v>1390</v>
      </c>
      <c r="AU301" s="43" t="s">
        <v>1390</v>
      </c>
      <c r="AV301" s="43" t="s">
        <v>1390</v>
      </c>
      <c r="AW301" s="43" t="s">
        <v>1390</v>
      </c>
      <c r="AX301" s="43" t="s">
        <v>1390</v>
      </c>
      <c r="AY301" s="43" t="s">
        <v>1390</v>
      </c>
      <c r="AZ301" s="43" t="s">
        <v>1390</v>
      </c>
      <c r="BA301" s="43" t="s">
        <v>1390</v>
      </c>
      <c r="BB301" s="43" t="s">
        <v>1390</v>
      </c>
      <c r="BC301" s="43" t="s">
        <v>1390</v>
      </c>
      <c r="BD301" s="43" t="s">
        <v>1390</v>
      </c>
      <c r="BE301" s="43" t="s">
        <v>1390</v>
      </c>
      <c r="BF301" s="43" t="s">
        <v>1390</v>
      </c>
      <c r="BG301" s="43" t="s">
        <v>1390</v>
      </c>
      <c r="BH301" s="43" t="s">
        <v>1390</v>
      </c>
      <c r="BI301" s="43" t="s">
        <v>1390</v>
      </c>
      <c r="BJ301" s="43" t="s">
        <v>1390</v>
      </c>
      <c r="BK301" s="43" t="s">
        <v>1390</v>
      </c>
      <c r="BL301" s="43" t="s">
        <v>1390</v>
      </c>
      <c r="BM301" s="43" t="s">
        <v>1390</v>
      </c>
      <c r="BN301" s="43" t="s">
        <v>1390</v>
      </c>
      <c r="BO301" s="43" t="s">
        <v>1390</v>
      </c>
      <c r="BP301" s="43" t="s">
        <v>1390</v>
      </c>
      <c r="BQ301" s="43" t="s">
        <v>1390</v>
      </c>
      <c r="BR301" s="43" t="s">
        <v>1390</v>
      </c>
      <c r="BS301" s="43" t="s">
        <v>1390</v>
      </c>
      <c r="BT301" s="43" t="s">
        <v>1390</v>
      </c>
      <c r="BU301" s="43" t="s">
        <v>1390</v>
      </c>
      <c r="BV301" s="43" t="s">
        <v>1390</v>
      </c>
      <c r="BW301" s="43" t="s">
        <v>1390</v>
      </c>
      <c r="BX301" s="43" t="s">
        <v>1390</v>
      </c>
      <c r="BY301" s="43" t="s">
        <v>1390</v>
      </c>
      <c r="BZ301" s="43" t="s">
        <v>1390</v>
      </c>
      <c r="CA301" s="43" t="s">
        <v>1390</v>
      </c>
      <c r="CB301" s="43" t="s">
        <v>1390</v>
      </c>
      <c r="CC301" s="43" t="s">
        <v>1390</v>
      </c>
      <c r="CD301" s="43" t="s">
        <v>1390</v>
      </c>
      <c r="CE301" s="43" t="s">
        <v>1390</v>
      </c>
      <c r="CF301" s="43" t="s">
        <v>1390</v>
      </c>
      <c r="CG301" s="43" t="s">
        <v>1390</v>
      </c>
      <c r="CH301" s="43" t="s">
        <v>1390</v>
      </c>
      <c r="CI301" s="43" t="s">
        <v>1390</v>
      </c>
      <c r="CJ301" s="43" t="s">
        <v>1390</v>
      </c>
      <c r="CK301" s="43" t="s">
        <v>1390</v>
      </c>
      <c r="CL301" s="43" t="s">
        <v>1390</v>
      </c>
      <c r="CM301" s="43" t="s">
        <v>1390</v>
      </c>
      <c r="CN301" s="43" t="s">
        <v>1390</v>
      </c>
      <c r="CO301" s="43" t="s">
        <v>1390</v>
      </c>
      <c r="CP301" s="43" t="s">
        <v>1390</v>
      </c>
      <c r="CQ301" s="43" t="s">
        <v>1390</v>
      </c>
      <c r="CR301" s="43" t="s">
        <v>1390</v>
      </c>
      <c r="CS301" s="43" t="s">
        <v>1390</v>
      </c>
      <c r="CT301" s="43" t="s">
        <v>1390</v>
      </c>
      <c r="CU301" s="43" t="s">
        <v>1390</v>
      </c>
      <c r="CV301" s="43" t="s">
        <v>1390</v>
      </c>
      <c r="CW301" s="43" t="s">
        <v>1390</v>
      </c>
      <c r="CX301" s="43" t="s">
        <v>1390</v>
      </c>
      <c r="CY301" s="43" t="s">
        <v>1390</v>
      </c>
      <c r="CZ301" s="75" t="s">
        <v>1390</v>
      </c>
    </row>
    <row r="302" spans="1:104" x14ac:dyDescent="0.2">
      <c r="A302" s="72" t="s">
        <v>1127</v>
      </c>
      <c r="CV302" s="48" t="s">
        <v>1391</v>
      </c>
      <c r="CW302" s="43" t="s">
        <v>1391</v>
      </c>
      <c r="CX302" s="43" t="s">
        <v>1391</v>
      </c>
      <c r="CY302" s="43" t="s">
        <v>1391</v>
      </c>
      <c r="CZ302" s="75" t="s">
        <v>1391</v>
      </c>
    </row>
    <row r="303" spans="1:104" x14ac:dyDescent="0.2">
      <c r="A303" s="72" t="s">
        <v>350</v>
      </c>
      <c r="R303" s="52" t="s">
        <v>1392</v>
      </c>
      <c r="S303" s="43" t="s">
        <v>1392</v>
      </c>
      <c r="T303" s="43" t="s">
        <v>1392</v>
      </c>
      <c r="U303" s="43" t="s">
        <v>1392</v>
      </c>
      <c r="V303" s="43" t="s">
        <v>1392</v>
      </c>
      <c r="W303" s="43" t="s">
        <v>1392</v>
      </c>
      <c r="X303" s="43" t="s">
        <v>1392</v>
      </c>
      <c r="Y303" s="51" t="s">
        <v>1393</v>
      </c>
      <c r="Z303" s="43" t="s">
        <v>1393</v>
      </c>
      <c r="AA303" s="43" t="s">
        <v>1393</v>
      </c>
      <c r="AB303" s="43" t="s">
        <v>1393</v>
      </c>
      <c r="AC303" s="43" t="s">
        <v>1393</v>
      </c>
      <c r="AD303" s="43" t="s">
        <v>1393</v>
      </c>
      <c r="AE303" s="43" t="s">
        <v>1393</v>
      </c>
      <c r="AF303" s="51" t="s">
        <v>1392</v>
      </c>
      <c r="AG303" s="43" t="s">
        <v>1392</v>
      </c>
      <c r="AH303" s="43" t="s">
        <v>1392</v>
      </c>
      <c r="AI303" s="43" t="s">
        <v>1392</v>
      </c>
      <c r="AJ303" s="43" t="s">
        <v>1392</v>
      </c>
      <c r="AK303" s="43" t="s">
        <v>1392</v>
      </c>
      <c r="AL303" s="43" t="s">
        <v>1392</v>
      </c>
      <c r="AM303" s="43" t="s">
        <v>1392</v>
      </c>
      <c r="AN303" s="43" t="s">
        <v>1392</v>
      </c>
      <c r="AO303" s="43" t="s">
        <v>1392</v>
      </c>
      <c r="AP303" s="43" t="s">
        <v>1392</v>
      </c>
      <c r="AQ303" s="43" t="s">
        <v>1392</v>
      </c>
      <c r="AR303" s="43" t="s">
        <v>1392</v>
      </c>
      <c r="AS303" s="43" t="s">
        <v>1392</v>
      </c>
      <c r="AT303" s="43" t="s">
        <v>1392</v>
      </c>
      <c r="AU303" s="43" t="s">
        <v>1392</v>
      </c>
      <c r="AV303" s="43" t="s">
        <v>1392</v>
      </c>
      <c r="AW303" s="43" t="s">
        <v>1392</v>
      </c>
      <c r="AX303" s="43" t="s">
        <v>1392</v>
      </c>
      <c r="AY303" s="43" t="s">
        <v>1392</v>
      </c>
      <c r="AZ303" s="43" t="s">
        <v>1392</v>
      </c>
      <c r="BA303" s="43" t="s">
        <v>1392</v>
      </c>
      <c r="BB303" s="43" t="s">
        <v>1392</v>
      </c>
      <c r="BC303" s="43" t="s">
        <v>1392</v>
      </c>
      <c r="BD303" s="43" t="s">
        <v>1392</v>
      </c>
      <c r="BE303" s="43" t="s">
        <v>1392</v>
      </c>
      <c r="BF303" s="43" t="s">
        <v>1392</v>
      </c>
      <c r="BG303" s="43" t="s">
        <v>1392</v>
      </c>
      <c r="BH303" s="43" t="s">
        <v>1392</v>
      </c>
      <c r="BI303" s="43" t="s">
        <v>1392</v>
      </c>
      <c r="BJ303" s="43" t="s">
        <v>1392</v>
      </c>
      <c r="BK303" s="43" t="s">
        <v>1392</v>
      </c>
      <c r="BL303" s="43" t="s">
        <v>1392</v>
      </c>
      <c r="BM303" s="43" t="s">
        <v>1392</v>
      </c>
      <c r="BN303" s="43" t="s">
        <v>1392</v>
      </c>
      <c r="BO303" s="43" t="s">
        <v>1392</v>
      </c>
      <c r="BP303" s="43" t="s">
        <v>1392</v>
      </c>
      <c r="BQ303" s="43" t="s">
        <v>1392</v>
      </c>
      <c r="BR303" s="43" t="s">
        <v>1392</v>
      </c>
      <c r="BS303" s="43" t="s">
        <v>1392</v>
      </c>
      <c r="BT303" s="43" t="s">
        <v>1392</v>
      </c>
      <c r="BU303" s="43" t="s">
        <v>1392</v>
      </c>
      <c r="BV303" s="43" t="s">
        <v>1392</v>
      </c>
      <c r="BW303" s="43" t="s">
        <v>1392</v>
      </c>
      <c r="BX303" s="43" t="s">
        <v>1392</v>
      </c>
      <c r="BY303" s="43" t="s">
        <v>1392</v>
      </c>
      <c r="BZ303" s="43" t="s">
        <v>1392</v>
      </c>
      <c r="CA303" s="43" t="s">
        <v>1392</v>
      </c>
      <c r="CB303" s="43" t="s">
        <v>1392</v>
      </c>
      <c r="CC303" s="43" t="s">
        <v>1392</v>
      </c>
      <c r="CD303" s="43" t="s">
        <v>1392</v>
      </c>
      <c r="CE303" s="43" t="s">
        <v>1392</v>
      </c>
      <c r="CF303" s="43" t="s">
        <v>1392</v>
      </c>
      <c r="CG303" s="43" t="s">
        <v>1392</v>
      </c>
      <c r="CH303" s="43" t="s">
        <v>1392</v>
      </c>
      <c r="CI303" s="43" t="s">
        <v>1392</v>
      </c>
      <c r="CJ303" s="43" t="s">
        <v>1392</v>
      </c>
      <c r="CK303" s="43" t="s">
        <v>1392</v>
      </c>
      <c r="CL303" s="43" t="s">
        <v>1392</v>
      </c>
      <c r="CM303" s="43" t="s">
        <v>1392</v>
      </c>
      <c r="CN303" s="43" t="s">
        <v>1392</v>
      </c>
      <c r="CO303" s="43" t="s">
        <v>1392</v>
      </c>
      <c r="CP303" s="43" t="s">
        <v>1392</v>
      </c>
      <c r="CQ303" s="43" t="s">
        <v>1392</v>
      </c>
      <c r="CR303" s="43" t="s">
        <v>1392</v>
      </c>
      <c r="CS303" s="43" t="s">
        <v>1392</v>
      </c>
      <c r="CT303" s="43" t="s">
        <v>1392</v>
      </c>
      <c r="CU303" s="43" t="s">
        <v>1392</v>
      </c>
      <c r="CV303" s="43" t="s">
        <v>1392</v>
      </c>
      <c r="CW303" s="43" t="s">
        <v>1392</v>
      </c>
      <c r="CX303" s="43" t="s">
        <v>1392</v>
      </c>
      <c r="CY303" s="43" t="s">
        <v>1392</v>
      </c>
      <c r="CZ303" s="75" t="s">
        <v>1392</v>
      </c>
    </row>
    <row r="304" spans="1:104" x14ac:dyDescent="0.2">
      <c r="A304" s="72" t="s">
        <v>1331</v>
      </c>
      <c r="CK304" s="48" t="s">
        <v>1394</v>
      </c>
      <c r="CL304" s="43" t="s">
        <v>1394</v>
      </c>
      <c r="CM304" s="43" t="s">
        <v>1394</v>
      </c>
      <c r="CN304" s="43" t="s">
        <v>1394</v>
      </c>
      <c r="CO304" s="43" t="s">
        <v>1394</v>
      </c>
      <c r="CP304" s="43" t="s">
        <v>1394</v>
      </c>
      <c r="CQ304" s="43" t="s">
        <v>1394</v>
      </c>
      <c r="CR304" s="43" t="s">
        <v>1394</v>
      </c>
      <c r="CS304" s="43" t="s">
        <v>1394</v>
      </c>
      <c r="CT304" s="43" t="s">
        <v>1394</v>
      </c>
      <c r="CU304" s="43" t="s">
        <v>1394</v>
      </c>
      <c r="CV304" s="43" t="s">
        <v>1394</v>
      </c>
      <c r="CW304" s="43" t="s">
        <v>1394</v>
      </c>
      <c r="CX304" s="43" t="s">
        <v>1394</v>
      </c>
      <c r="CY304" s="43" t="s">
        <v>1394</v>
      </c>
      <c r="CZ304" s="75" t="s">
        <v>1394</v>
      </c>
    </row>
    <row r="305" spans="1:104" x14ac:dyDescent="0.2">
      <c r="A305" s="72" t="s">
        <v>350</v>
      </c>
      <c r="P305" s="52" t="s">
        <v>1395</v>
      </c>
      <c r="Q305" s="43" t="s">
        <v>1395</v>
      </c>
      <c r="R305" s="43" t="s">
        <v>1395</v>
      </c>
      <c r="S305" s="43" t="s">
        <v>1395</v>
      </c>
      <c r="T305" s="43" t="s">
        <v>1395</v>
      </c>
      <c r="U305" s="43" t="s">
        <v>1395</v>
      </c>
      <c r="V305" s="43" t="s">
        <v>1395</v>
      </c>
      <c r="W305" s="43" t="s">
        <v>1395</v>
      </c>
      <c r="X305" s="43" t="s">
        <v>1395</v>
      </c>
      <c r="Y305" s="51" t="s">
        <v>1396</v>
      </c>
      <c r="Z305" s="43" t="s">
        <v>1396</v>
      </c>
      <c r="AA305" s="43" t="s">
        <v>1396</v>
      </c>
      <c r="AB305" s="43" t="s">
        <v>1396</v>
      </c>
      <c r="AC305" s="43" t="s">
        <v>1396</v>
      </c>
      <c r="AD305" s="43" t="s">
        <v>1396</v>
      </c>
      <c r="AE305" s="43" t="s">
        <v>1396</v>
      </c>
      <c r="AF305" s="51" t="s">
        <v>1395</v>
      </c>
      <c r="AG305" s="43" t="s">
        <v>1395</v>
      </c>
      <c r="AH305" s="43" t="s">
        <v>1395</v>
      </c>
      <c r="AI305" s="43" t="s">
        <v>1395</v>
      </c>
      <c r="AJ305" s="43" t="s">
        <v>1395</v>
      </c>
      <c r="AK305" s="43" t="s">
        <v>1395</v>
      </c>
      <c r="AL305" s="43" t="s">
        <v>1395</v>
      </c>
      <c r="AM305" s="43" t="s">
        <v>1395</v>
      </c>
      <c r="AN305" s="43" t="s">
        <v>1395</v>
      </c>
      <c r="AO305" s="43" t="s">
        <v>1395</v>
      </c>
      <c r="AP305" s="43" t="s">
        <v>1395</v>
      </c>
      <c r="AQ305" s="43" t="s">
        <v>1395</v>
      </c>
      <c r="AR305" s="43" t="s">
        <v>1395</v>
      </c>
      <c r="AS305" s="43" t="s">
        <v>1395</v>
      </c>
      <c r="AT305" s="43" t="s">
        <v>1395</v>
      </c>
      <c r="AU305" s="43" t="s">
        <v>1395</v>
      </c>
      <c r="AV305" s="43" t="s">
        <v>1395</v>
      </c>
      <c r="AW305" s="43" t="s">
        <v>1395</v>
      </c>
      <c r="AX305" s="43" t="s">
        <v>1395</v>
      </c>
      <c r="AY305" s="43" t="s">
        <v>1395</v>
      </c>
      <c r="AZ305" s="43" t="s">
        <v>1395</v>
      </c>
      <c r="BA305" s="43" t="s">
        <v>1395</v>
      </c>
      <c r="BB305" s="43" t="s">
        <v>1395</v>
      </c>
      <c r="BC305" s="43" t="s">
        <v>1395</v>
      </c>
      <c r="BD305" s="43" t="s">
        <v>1395</v>
      </c>
      <c r="BE305" s="43" t="s">
        <v>1395</v>
      </c>
      <c r="BF305" s="43" t="s">
        <v>1395</v>
      </c>
      <c r="BG305" s="43" t="s">
        <v>1395</v>
      </c>
      <c r="BH305" s="43" t="s">
        <v>1395</v>
      </c>
      <c r="BI305" s="43" t="s">
        <v>1395</v>
      </c>
      <c r="BJ305" s="43" t="s">
        <v>1395</v>
      </c>
      <c r="BK305" s="43" t="s">
        <v>1395</v>
      </c>
      <c r="BL305" s="43" t="s">
        <v>1395</v>
      </c>
      <c r="BM305" s="43" t="s">
        <v>1395</v>
      </c>
      <c r="BN305" s="43" t="s">
        <v>1395</v>
      </c>
      <c r="BO305" s="43" t="s">
        <v>1395</v>
      </c>
      <c r="BP305" s="43" t="s">
        <v>1395</v>
      </c>
      <c r="BQ305" s="43" t="s">
        <v>1395</v>
      </c>
      <c r="BR305" s="43" t="s">
        <v>1395</v>
      </c>
      <c r="BS305" s="43" t="s">
        <v>1395</v>
      </c>
      <c r="BT305" s="43" t="s">
        <v>1395</v>
      </c>
      <c r="BU305" s="43" t="s">
        <v>1395</v>
      </c>
      <c r="BV305" s="43" t="s">
        <v>1395</v>
      </c>
      <c r="BW305" s="43" t="s">
        <v>1395</v>
      </c>
      <c r="BX305" s="43" t="s">
        <v>1395</v>
      </c>
      <c r="BY305" s="43" t="s">
        <v>1395</v>
      </c>
      <c r="BZ305" s="43" t="s">
        <v>1395</v>
      </c>
      <c r="CA305" s="43" t="s">
        <v>1395</v>
      </c>
      <c r="CB305" s="43" t="s">
        <v>1395</v>
      </c>
      <c r="CC305" s="43" t="s">
        <v>1395</v>
      </c>
      <c r="CD305" s="43" t="s">
        <v>1395</v>
      </c>
      <c r="CE305" s="43" t="s">
        <v>1395</v>
      </c>
      <c r="CF305" s="43" t="s">
        <v>1395</v>
      </c>
      <c r="CG305" s="43" t="s">
        <v>1395</v>
      </c>
      <c r="CH305" s="43" t="s">
        <v>1395</v>
      </c>
      <c r="CI305" s="43" t="s">
        <v>1395</v>
      </c>
      <c r="CJ305" s="43" t="s">
        <v>1395</v>
      </c>
      <c r="CK305" s="43" t="s">
        <v>1395</v>
      </c>
      <c r="CL305" s="43" t="s">
        <v>1395</v>
      </c>
      <c r="CM305" s="43" t="s">
        <v>1395</v>
      </c>
      <c r="CN305" s="43" t="s">
        <v>1395</v>
      </c>
      <c r="CO305" s="43" t="s">
        <v>1395</v>
      </c>
      <c r="CP305" s="43" t="s">
        <v>1395</v>
      </c>
      <c r="CQ305" s="43" t="s">
        <v>1395</v>
      </c>
      <c r="CR305" s="43" t="s">
        <v>1395</v>
      </c>
      <c r="CS305" s="43" t="s">
        <v>1395</v>
      </c>
      <c r="CT305" s="43" t="s">
        <v>1395</v>
      </c>
      <c r="CU305" s="43" t="s">
        <v>1395</v>
      </c>
      <c r="CV305" s="43" t="s">
        <v>1395</v>
      </c>
      <c r="CW305" s="43" t="s">
        <v>1395</v>
      </c>
      <c r="CX305" s="43" t="s">
        <v>1395</v>
      </c>
      <c r="CY305" s="43" t="s">
        <v>1395</v>
      </c>
      <c r="CZ305" s="75" t="s">
        <v>1395</v>
      </c>
    </row>
    <row r="306" spans="1:104" x14ac:dyDescent="0.2">
      <c r="A306" s="49" t="s">
        <v>350</v>
      </c>
      <c r="U306" s="52" t="s">
        <v>1397</v>
      </c>
      <c r="V306" s="43" t="s">
        <v>1397</v>
      </c>
      <c r="W306" s="43" t="s">
        <v>1397</v>
      </c>
      <c r="X306" s="43" t="s">
        <v>1397</v>
      </c>
      <c r="Y306" s="53" t="s">
        <v>1398</v>
      </c>
      <c r="Z306" s="43" t="s">
        <v>1398</v>
      </c>
      <c r="AA306" s="43" t="s">
        <v>1398</v>
      </c>
      <c r="AB306" s="43" t="s">
        <v>1398</v>
      </c>
      <c r="AC306" s="43" t="s">
        <v>1398</v>
      </c>
      <c r="AD306" s="43" t="s">
        <v>1398</v>
      </c>
      <c r="AE306" s="43" t="s">
        <v>1398</v>
      </c>
      <c r="AF306" s="53" t="s">
        <v>1397</v>
      </c>
      <c r="AG306" s="43" t="s">
        <v>1397</v>
      </c>
      <c r="AH306" s="43" t="s">
        <v>1397</v>
      </c>
      <c r="AI306" s="43" t="s">
        <v>1397</v>
      </c>
      <c r="AJ306" s="43" t="s">
        <v>1397</v>
      </c>
      <c r="AK306" s="43" t="s">
        <v>1397</v>
      </c>
      <c r="AL306" s="43" t="s">
        <v>1397</v>
      </c>
      <c r="AM306" s="43" t="s">
        <v>1397</v>
      </c>
      <c r="AN306" s="43" t="s">
        <v>1397</v>
      </c>
      <c r="AO306" s="43" t="s">
        <v>1397</v>
      </c>
      <c r="AP306" s="43" t="s">
        <v>1397</v>
      </c>
      <c r="AQ306" s="43" t="s">
        <v>1397</v>
      </c>
      <c r="AR306" s="43" t="s">
        <v>1397</v>
      </c>
      <c r="AS306" s="43" t="s">
        <v>1397</v>
      </c>
      <c r="AT306" s="43" t="s">
        <v>1397</v>
      </c>
      <c r="AU306" s="43" t="s">
        <v>1397</v>
      </c>
      <c r="AV306" s="43" t="s">
        <v>1397</v>
      </c>
      <c r="AW306" s="43" t="s">
        <v>1397</v>
      </c>
      <c r="AX306" s="43" t="s">
        <v>1397</v>
      </c>
      <c r="AY306" s="43" t="s">
        <v>1397</v>
      </c>
      <c r="AZ306" s="43" t="s">
        <v>1397</v>
      </c>
      <c r="BA306" s="43" t="s">
        <v>1397</v>
      </c>
      <c r="BB306" s="43" t="s">
        <v>1397</v>
      </c>
      <c r="BC306" s="43" t="s">
        <v>1397</v>
      </c>
      <c r="BD306" s="43" t="s">
        <v>1397</v>
      </c>
      <c r="BE306" s="43" t="s">
        <v>1397</v>
      </c>
      <c r="BF306" s="43" t="s">
        <v>1397</v>
      </c>
      <c r="BG306" s="43" t="s">
        <v>1397</v>
      </c>
      <c r="BH306" s="43" t="s">
        <v>1397</v>
      </c>
      <c r="BI306" s="43" t="s">
        <v>1397</v>
      </c>
      <c r="BJ306" s="43" t="s">
        <v>1397</v>
      </c>
      <c r="BK306" s="43" t="s">
        <v>1397</v>
      </c>
      <c r="BL306" s="43" t="s">
        <v>1397</v>
      </c>
      <c r="BM306" s="43" t="s">
        <v>1397</v>
      </c>
      <c r="BN306" s="43" t="s">
        <v>1397</v>
      </c>
      <c r="BO306" s="43" t="s">
        <v>1397</v>
      </c>
      <c r="BP306" s="43" t="s">
        <v>1397</v>
      </c>
      <c r="BQ306" s="43" t="s">
        <v>1397</v>
      </c>
      <c r="BR306" s="43" t="s">
        <v>1397</v>
      </c>
      <c r="BS306" s="43" t="s">
        <v>1397</v>
      </c>
      <c r="BT306" s="43" t="s">
        <v>1397</v>
      </c>
      <c r="BU306" s="43" t="s">
        <v>1397</v>
      </c>
      <c r="BV306" s="43" t="s">
        <v>1397</v>
      </c>
      <c r="BW306" s="43" t="s">
        <v>1397</v>
      </c>
      <c r="BX306" s="43" t="s">
        <v>1397</v>
      </c>
      <c r="BY306" s="43" t="s">
        <v>1397</v>
      </c>
      <c r="BZ306" s="43" t="s">
        <v>1397</v>
      </c>
      <c r="CA306" s="43" t="s">
        <v>1397</v>
      </c>
      <c r="CB306" s="43" t="s">
        <v>1397</v>
      </c>
      <c r="CC306" s="43" t="s">
        <v>1397</v>
      </c>
      <c r="CD306" s="43" t="s">
        <v>1397</v>
      </c>
      <c r="CE306" s="43" t="s">
        <v>1397</v>
      </c>
      <c r="CF306" s="43" t="s">
        <v>1397</v>
      </c>
      <c r="CG306" s="43" t="s">
        <v>1397</v>
      </c>
      <c r="CH306" s="43" t="s">
        <v>1397</v>
      </c>
      <c r="CI306" s="43" t="s">
        <v>1397</v>
      </c>
      <c r="CJ306" s="43" t="s">
        <v>1397</v>
      </c>
      <c r="CK306" s="43" t="s">
        <v>1397</v>
      </c>
      <c r="CL306" s="43" t="s">
        <v>1397</v>
      </c>
      <c r="CM306" s="43" t="s">
        <v>1397</v>
      </c>
      <c r="CN306" s="43" t="s">
        <v>1397</v>
      </c>
      <c r="CO306" s="43" t="s">
        <v>1397</v>
      </c>
      <c r="CP306" s="43" t="s">
        <v>1397</v>
      </c>
      <c r="CQ306" s="43" t="s">
        <v>1397</v>
      </c>
      <c r="CR306" s="43" t="s">
        <v>1397</v>
      </c>
      <c r="CS306" s="43" t="s">
        <v>1397</v>
      </c>
      <c r="CT306" s="43" t="s">
        <v>1397</v>
      </c>
      <c r="CU306" s="43" t="s">
        <v>1397</v>
      </c>
      <c r="CV306" s="43" t="s">
        <v>1397</v>
      </c>
      <c r="CW306" s="43" t="s">
        <v>1397</v>
      </c>
      <c r="CX306" s="43" t="s">
        <v>1397</v>
      </c>
      <c r="CY306" s="43" t="s">
        <v>1397</v>
      </c>
      <c r="CZ306" s="75" t="s">
        <v>1397</v>
      </c>
    </row>
    <row r="307" spans="1:104" x14ac:dyDescent="0.2">
      <c r="A307" s="72" t="s">
        <v>350</v>
      </c>
      <c r="AB307" s="79" t="s">
        <v>1399</v>
      </c>
      <c r="AC307" s="43" t="s">
        <v>1399</v>
      </c>
      <c r="AD307" s="43" t="s">
        <v>1399</v>
      </c>
      <c r="AE307" s="56" t="s">
        <v>1400</v>
      </c>
      <c r="AF307" s="43" t="s">
        <v>1400</v>
      </c>
      <c r="AG307" s="43" t="s">
        <v>1400</v>
      </c>
      <c r="AH307" s="43" t="s">
        <v>1400</v>
      </c>
      <c r="AI307" s="43" t="s">
        <v>1400</v>
      </c>
      <c r="AJ307" s="43" t="s">
        <v>1400</v>
      </c>
      <c r="AK307" s="43" t="s">
        <v>1400</v>
      </c>
      <c r="AL307" s="43" t="s">
        <v>1400</v>
      </c>
      <c r="AM307" s="43" t="s">
        <v>1400</v>
      </c>
      <c r="AN307" s="43" t="s">
        <v>1400</v>
      </c>
      <c r="AO307" s="43" t="s">
        <v>1400</v>
      </c>
      <c r="AP307" s="43" t="s">
        <v>1400</v>
      </c>
      <c r="AQ307" s="43" t="s">
        <v>1400</v>
      </c>
      <c r="AR307" s="43" t="s">
        <v>1400</v>
      </c>
      <c r="AS307" s="43" t="s">
        <v>1400</v>
      </c>
      <c r="AT307" s="43" t="s">
        <v>1400</v>
      </c>
      <c r="AU307" s="43" t="s">
        <v>1400</v>
      </c>
      <c r="AV307" s="43" t="s">
        <v>1400</v>
      </c>
      <c r="AW307" s="43" t="s">
        <v>1400</v>
      </c>
      <c r="AX307" s="43" t="s">
        <v>1400</v>
      </c>
      <c r="AY307" s="43" t="s">
        <v>1400</v>
      </c>
      <c r="AZ307" s="43" t="s">
        <v>1400</v>
      </c>
      <c r="BA307" s="43" t="s">
        <v>1400</v>
      </c>
      <c r="BB307" s="43" t="s">
        <v>1400</v>
      </c>
      <c r="BC307" s="43" t="s">
        <v>1400</v>
      </c>
      <c r="BD307" s="43" t="s">
        <v>1400</v>
      </c>
      <c r="BE307" s="43" t="s">
        <v>1400</v>
      </c>
      <c r="BF307" s="43" t="s">
        <v>1400</v>
      </c>
      <c r="BG307" s="43" t="s">
        <v>1400</v>
      </c>
      <c r="BH307" s="43" t="s">
        <v>1400</v>
      </c>
      <c r="BI307" s="43" t="s">
        <v>1400</v>
      </c>
      <c r="BJ307" s="43" t="s">
        <v>1400</v>
      </c>
      <c r="BK307" s="43" t="s">
        <v>1400</v>
      </c>
      <c r="BL307" s="43" t="s">
        <v>1400</v>
      </c>
      <c r="BM307" s="43" t="s">
        <v>1400</v>
      </c>
      <c r="BN307" s="43" t="s">
        <v>1400</v>
      </c>
      <c r="BO307" s="43" t="s">
        <v>1400</v>
      </c>
      <c r="BP307" s="43" t="s">
        <v>1400</v>
      </c>
      <c r="BQ307" s="43" t="s">
        <v>1400</v>
      </c>
      <c r="BR307" s="43" t="s">
        <v>1400</v>
      </c>
      <c r="BS307" s="43" t="s">
        <v>1400</v>
      </c>
      <c r="BT307" s="43" t="s">
        <v>1400</v>
      </c>
      <c r="BU307" s="43" t="s">
        <v>1400</v>
      </c>
      <c r="BV307" s="43" t="s">
        <v>1400</v>
      </c>
      <c r="BW307" s="43" t="s">
        <v>1400</v>
      </c>
      <c r="BX307" s="43" t="s">
        <v>1400</v>
      </c>
      <c r="BY307" s="43" t="s">
        <v>1400</v>
      </c>
      <c r="BZ307" s="43" t="s">
        <v>1400</v>
      </c>
      <c r="CA307" s="43" t="s">
        <v>1400</v>
      </c>
      <c r="CB307" s="43" t="s">
        <v>1400</v>
      </c>
      <c r="CC307" s="43" t="s">
        <v>1400</v>
      </c>
      <c r="CD307" s="43" t="s">
        <v>1400</v>
      </c>
      <c r="CE307" s="43" t="s">
        <v>1400</v>
      </c>
      <c r="CF307" s="43" t="s">
        <v>1400</v>
      </c>
      <c r="CG307" s="43" t="s">
        <v>1400</v>
      </c>
      <c r="CH307" s="43" t="s">
        <v>1400</v>
      </c>
      <c r="CI307" s="43" t="s">
        <v>1400</v>
      </c>
      <c r="CJ307" s="43" t="s">
        <v>1400</v>
      </c>
      <c r="CK307" s="43" t="s">
        <v>1400</v>
      </c>
      <c r="CL307" s="43" t="s">
        <v>1400</v>
      </c>
      <c r="CM307" s="43" t="s">
        <v>1400</v>
      </c>
      <c r="CN307" s="43" t="s">
        <v>1400</v>
      </c>
      <c r="CO307" s="43" t="s">
        <v>1400</v>
      </c>
      <c r="CP307" s="43" t="s">
        <v>1400</v>
      </c>
      <c r="CQ307" s="43" t="s">
        <v>1400</v>
      </c>
      <c r="CR307" s="43" t="s">
        <v>1400</v>
      </c>
      <c r="CS307" s="43" t="s">
        <v>1400</v>
      </c>
      <c r="CT307" s="43" t="s">
        <v>1400</v>
      </c>
      <c r="CU307" s="43" t="s">
        <v>1400</v>
      </c>
      <c r="CV307" s="43" t="s">
        <v>1400</v>
      </c>
      <c r="CW307" s="43" t="s">
        <v>1400</v>
      </c>
      <c r="CX307" s="43" t="s">
        <v>1400</v>
      </c>
      <c r="CY307" s="43" t="s">
        <v>1400</v>
      </c>
      <c r="CZ307" s="75" t="s">
        <v>1400</v>
      </c>
    </row>
    <row r="308" spans="1:104" x14ac:dyDescent="0.2">
      <c r="A308" s="72" t="s">
        <v>350</v>
      </c>
      <c r="AF308" s="100" t="s">
        <v>1401</v>
      </c>
      <c r="AG308" s="43" t="s">
        <v>1401</v>
      </c>
      <c r="AH308" s="43" t="s">
        <v>1401</v>
      </c>
      <c r="AI308" s="43" t="s">
        <v>1401</v>
      </c>
      <c r="AJ308" s="43" t="s">
        <v>1401</v>
      </c>
      <c r="AK308" s="43" t="s">
        <v>1401</v>
      </c>
      <c r="AL308" s="43" t="s">
        <v>1401</v>
      </c>
      <c r="AM308" s="43" t="s">
        <v>1401</v>
      </c>
      <c r="AN308" s="43" t="s">
        <v>1401</v>
      </c>
      <c r="AO308" s="43" t="s">
        <v>1401</v>
      </c>
      <c r="AP308" s="43" t="s">
        <v>1401</v>
      </c>
      <c r="AQ308" s="43" t="s">
        <v>1401</v>
      </c>
      <c r="AR308" s="43" t="s">
        <v>1401</v>
      </c>
      <c r="AS308" s="43" t="s">
        <v>1401</v>
      </c>
      <c r="AT308" s="43" t="s">
        <v>1401</v>
      </c>
      <c r="AU308" s="43" t="s">
        <v>1401</v>
      </c>
      <c r="AV308" s="43" t="s">
        <v>1401</v>
      </c>
      <c r="AW308" s="43" t="s">
        <v>1401</v>
      </c>
      <c r="AX308" s="43" t="s">
        <v>1401</v>
      </c>
      <c r="AY308" s="43" t="s">
        <v>1401</v>
      </c>
      <c r="AZ308" s="43" t="s">
        <v>1401</v>
      </c>
      <c r="BA308" s="43" t="s">
        <v>1401</v>
      </c>
      <c r="BB308" s="43" t="s">
        <v>1401</v>
      </c>
      <c r="BC308" s="43" t="s">
        <v>1401</v>
      </c>
      <c r="BD308" s="43" t="s">
        <v>1401</v>
      </c>
      <c r="BE308" s="43" t="s">
        <v>1401</v>
      </c>
      <c r="BF308" s="43" t="s">
        <v>1401</v>
      </c>
      <c r="BG308" s="43" t="s">
        <v>1401</v>
      </c>
      <c r="BH308" s="43" t="s">
        <v>1401</v>
      </c>
      <c r="BI308" s="43" t="s">
        <v>1401</v>
      </c>
      <c r="BJ308" s="43" t="s">
        <v>1401</v>
      </c>
      <c r="BK308" s="43" t="s">
        <v>1401</v>
      </c>
      <c r="BL308" s="43" t="s">
        <v>1401</v>
      </c>
      <c r="BM308" s="43" t="s">
        <v>1401</v>
      </c>
      <c r="BN308" s="43" t="s">
        <v>1401</v>
      </c>
      <c r="BO308" s="43" t="s">
        <v>1401</v>
      </c>
      <c r="BP308" s="43" t="s">
        <v>1401</v>
      </c>
      <c r="BQ308" s="43" t="s">
        <v>1401</v>
      </c>
      <c r="BR308" s="43" t="s">
        <v>1401</v>
      </c>
      <c r="BS308" s="43" t="s">
        <v>1401</v>
      </c>
      <c r="BT308" s="43" t="s">
        <v>1401</v>
      </c>
      <c r="BU308" s="43" t="s">
        <v>1401</v>
      </c>
      <c r="BV308" s="43" t="s">
        <v>1401</v>
      </c>
      <c r="BW308" s="43" t="s">
        <v>1401</v>
      </c>
      <c r="BX308" s="43" t="s">
        <v>1401</v>
      </c>
      <c r="BY308" s="43" t="s">
        <v>1401</v>
      </c>
      <c r="BZ308" s="43" t="s">
        <v>1401</v>
      </c>
      <c r="CA308" s="43" t="s">
        <v>1401</v>
      </c>
      <c r="CB308" s="43" t="s">
        <v>1401</v>
      </c>
      <c r="CC308" s="43" t="s">
        <v>1401</v>
      </c>
      <c r="CD308" s="43" t="s">
        <v>1401</v>
      </c>
      <c r="CE308" s="43" t="s">
        <v>1401</v>
      </c>
      <c r="CF308" s="43" t="s">
        <v>1401</v>
      </c>
      <c r="CG308" s="43" t="s">
        <v>1401</v>
      </c>
      <c r="CH308" s="43" t="s">
        <v>1401</v>
      </c>
      <c r="CI308" s="43" t="s">
        <v>1401</v>
      </c>
      <c r="CJ308" s="43" t="s">
        <v>1401</v>
      </c>
      <c r="CK308" s="43" t="s">
        <v>1401</v>
      </c>
      <c r="CL308" s="43" t="s">
        <v>1401</v>
      </c>
      <c r="CM308" s="43" t="s">
        <v>1401</v>
      </c>
      <c r="CN308" s="43" t="s">
        <v>1401</v>
      </c>
      <c r="CO308" s="43" t="s">
        <v>1401</v>
      </c>
      <c r="CP308" s="43" t="s">
        <v>1401</v>
      </c>
      <c r="CQ308" s="43" t="s">
        <v>1401</v>
      </c>
      <c r="CR308" s="43" t="s">
        <v>1401</v>
      </c>
      <c r="CS308" s="43" t="s">
        <v>1401</v>
      </c>
      <c r="CT308" s="43" t="s">
        <v>1401</v>
      </c>
      <c r="CU308" s="43" t="s">
        <v>1401</v>
      </c>
      <c r="CV308" s="43" t="s">
        <v>1401</v>
      </c>
      <c r="CW308" s="43" t="s">
        <v>1401</v>
      </c>
      <c r="CX308" s="43" t="s">
        <v>1401</v>
      </c>
      <c r="CY308" s="43" t="s">
        <v>1401</v>
      </c>
      <c r="CZ308" s="75" t="s">
        <v>1401</v>
      </c>
    </row>
    <row r="309" spans="1:104" x14ac:dyDescent="0.2">
      <c r="A309" s="72" t="s">
        <v>350</v>
      </c>
      <c r="B309" s="43" t="s">
        <v>1402</v>
      </c>
      <c r="C309" s="43" t="s">
        <v>1402</v>
      </c>
      <c r="D309" s="43" t="s">
        <v>1402</v>
      </c>
      <c r="E309" s="51" t="s">
        <v>1403</v>
      </c>
      <c r="F309" s="43" t="s">
        <v>1403</v>
      </c>
      <c r="G309" s="43" t="s">
        <v>1403</v>
      </c>
      <c r="H309" s="43" t="s">
        <v>1403</v>
      </c>
      <c r="I309" s="43" t="s">
        <v>1403</v>
      </c>
      <c r="J309" s="43" t="s">
        <v>1403</v>
      </c>
      <c r="K309" s="43" t="s">
        <v>1403</v>
      </c>
      <c r="L309" s="43" t="s">
        <v>1403</v>
      </c>
      <c r="M309" s="43" t="s">
        <v>1403</v>
      </c>
      <c r="N309" s="43" t="s">
        <v>1403</v>
      </c>
      <c r="O309" s="43" t="s">
        <v>1403</v>
      </c>
      <c r="P309" s="43" t="s">
        <v>1403</v>
      </c>
      <c r="Q309" s="43" t="s">
        <v>1403</v>
      </c>
      <c r="R309" s="43" t="s">
        <v>1403</v>
      </c>
      <c r="S309" s="43" t="s">
        <v>1403</v>
      </c>
      <c r="T309" s="43" t="s">
        <v>1403</v>
      </c>
      <c r="U309" s="43" t="s">
        <v>1403</v>
      </c>
      <c r="V309" s="43" t="s">
        <v>1403</v>
      </c>
      <c r="W309" s="43" t="s">
        <v>1403</v>
      </c>
      <c r="X309" s="43" t="s">
        <v>1403</v>
      </c>
      <c r="Y309" s="51" t="s">
        <v>1402</v>
      </c>
      <c r="Z309" s="43" t="s">
        <v>1402</v>
      </c>
      <c r="AA309" s="43" t="s">
        <v>1402</v>
      </c>
      <c r="AB309" s="43" t="s">
        <v>1402</v>
      </c>
      <c r="AC309" s="43" t="s">
        <v>1402</v>
      </c>
      <c r="AD309" s="43" t="s">
        <v>1402</v>
      </c>
      <c r="AE309" s="43" t="s">
        <v>1402</v>
      </c>
      <c r="AF309" s="51" t="s">
        <v>1403</v>
      </c>
      <c r="AG309" s="43" t="s">
        <v>1403</v>
      </c>
      <c r="AH309" s="43" t="s">
        <v>1403</v>
      </c>
      <c r="AI309" s="43" t="s">
        <v>1403</v>
      </c>
      <c r="AJ309" s="43" t="s">
        <v>1403</v>
      </c>
      <c r="AK309" s="43" t="s">
        <v>1403</v>
      </c>
      <c r="AL309" s="43" t="s">
        <v>1403</v>
      </c>
      <c r="AM309" s="43" t="s">
        <v>1403</v>
      </c>
      <c r="AN309" s="43" t="s">
        <v>1403</v>
      </c>
      <c r="AO309" s="43" t="s">
        <v>1403</v>
      </c>
      <c r="AP309" s="43" t="s">
        <v>1403</v>
      </c>
      <c r="AQ309" s="43" t="s">
        <v>1403</v>
      </c>
      <c r="AR309" s="43" t="s">
        <v>1403</v>
      </c>
      <c r="AS309" s="43" t="s">
        <v>1403</v>
      </c>
      <c r="AT309" s="43" t="s">
        <v>1403</v>
      </c>
      <c r="AU309" s="43" t="s">
        <v>1403</v>
      </c>
      <c r="AV309" s="43" t="s">
        <v>1403</v>
      </c>
      <c r="AW309" s="43" t="s">
        <v>1403</v>
      </c>
      <c r="AX309" s="43" t="s">
        <v>1403</v>
      </c>
      <c r="AY309" s="43" t="s">
        <v>1403</v>
      </c>
      <c r="AZ309" s="43" t="s">
        <v>1403</v>
      </c>
      <c r="BA309" s="43" t="s">
        <v>1403</v>
      </c>
      <c r="BB309" s="43" t="s">
        <v>1403</v>
      </c>
      <c r="BC309" s="43" t="s">
        <v>1403</v>
      </c>
      <c r="BD309" s="43" t="s">
        <v>1403</v>
      </c>
      <c r="BE309" s="43" t="s">
        <v>1403</v>
      </c>
      <c r="BF309" s="43" t="s">
        <v>1403</v>
      </c>
      <c r="BG309" s="43" t="s">
        <v>1403</v>
      </c>
      <c r="BH309" s="43" t="s">
        <v>1403</v>
      </c>
      <c r="BI309" s="43" t="s">
        <v>1403</v>
      </c>
      <c r="BJ309" s="43" t="s">
        <v>1403</v>
      </c>
      <c r="BK309" s="43" t="s">
        <v>1403</v>
      </c>
      <c r="BL309" s="43" t="s">
        <v>1403</v>
      </c>
      <c r="BM309" s="43" t="s">
        <v>1403</v>
      </c>
      <c r="BN309" s="43" t="s">
        <v>1403</v>
      </c>
      <c r="BO309" s="43" t="s">
        <v>1403</v>
      </c>
      <c r="BP309" s="43" t="s">
        <v>1403</v>
      </c>
      <c r="BQ309" s="43" t="s">
        <v>1403</v>
      </c>
      <c r="BR309" s="43" t="s">
        <v>1403</v>
      </c>
      <c r="BS309" s="43" t="s">
        <v>1403</v>
      </c>
      <c r="BT309" s="43" t="s">
        <v>1403</v>
      </c>
      <c r="BU309" s="43" t="s">
        <v>1403</v>
      </c>
      <c r="BV309" s="43" t="s">
        <v>1403</v>
      </c>
      <c r="BW309" s="43" t="s">
        <v>1403</v>
      </c>
      <c r="BX309" s="43" t="s">
        <v>1403</v>
      </c>
      <c r="BY309" s="43" t="s">
        <v>1403</v>
      </c>
      <c r="BZ309" s="43" t="s">
        <v>1403</v>
      </c>
      <c r="CA309" s="43" t="s">
        <v>1403</v>
      </c>
      <c r="CB309" s="43" t="s">
        <v>1403</v>
      </c>
      <c r="CC309" s="43" t="s">
        <v>1403</v>
      </c>
      <c r="CD309" s="43" t="s">
        <v>1403</v>
      </c>
      <c r="CE309" s="43" t="s">
        <v>1403</v>
      </c>
      <c r="CF309" s="43" t="s">
        <v>1403</v>
      </c>
      <c r="CG309" s="43" t="s">
        <v>1403</v>
      </c>
      <c r="CH309" s="43" t="s">
        <v>1403</v>
      </c>
      <c r="CI309" s="43" t="s">
        <v>1403</v>
      </c>
      <c r="CJ309" s="43" t="s">
        <v>1403</v>
      </c>
      <c r="CK309" s="43" t="s">
        <v>1403</v>
      </c>
      <c r="CL309" s="43" t="s">
        <v>1403</v>
      </c>
      <c r="CM309" s="43" t="s">
        <v>1403</v>
      </c>
      <c r="CN309" s="43" t="s">
        <v>1403</v>
      </c>
      <c r="CO309" s="43" t="s">
        <v>1403</v>
      </c>
      <c r="CP309" s="43" t="s">
        <v>1403</v>
      </c>
      <c r="CQ309" s="43" t="s">
        <v>1403</v>
      </c>
      <c r="CR309" s="43" t="s">
        <v>1403</v>
      </c>
      <c r="CS309" s="43" t="s">
        <v>1403</v>
      </c>
      <c r="CT309" s="43" t="s">
        <v>1403</v>
      </c>
      <c r="CU309" s="43" t="s">
        <v>1403</v>
      </c>
      <c r="CV309" s="43" t="s">
        <v>1403</v>
      </c>
      <c r="CW309" s="43" t="s">
        <v>1403</v>
      </c>
      <c r="CX309" s="43" t="s">
        <v>1403</v>
      </c>
      <c r="CY309" s="43" t="s">
        <v>1403</v>
      </c>
      <c r="CZ309" s="75" t="s">
        <v>1403</v>
      </c>
    </row>
    <row r="310" spans="1:104" x14ac:dyDescent="0.2">
      <c r="A310" s="72" t="s">
        <v>995</v>
      </c>
      <c r="BG310" s="83" t="s">
        <v>1404</v>
      </c>
      <c r="BH310" s="43" t="s">
        <v>1404</v>
      </c>
      <c r="BI310" s="43" t="s">
        <v>1404</v>
      </c>
      <c r="BJ310" s="43" t="s">
        <v>1404</v>
      </c>
      <c r="BK310" s="43" t="s">
        <v>1404</v>
      </c>
      <c r="BL310" s="43" t="s">
        <v>1404</v>
      </c>
      <c r="BM310" s="43" t="s">
        <v>1404</v>
      </c>
      <c r="BN310" s="43" t="s">
        <v>1404</v>
      </c>
      <c r="BO310" s="43" t="s">
        <v>1404</v>
      </c>
      <c r="BP310" s="43" t="s">
        <v>1404</v>
      </c>
      <c r="BQ310" s="43" t="s">
        <v>1404</v>
      </c>
      <c r="BR310" s="43" t="s">
        <v>1404</v>
      </c>
      <c r="BS310" s="43" t="s">
        <v>1404</v>
      </c>
      <c r="BT310" s="43" t="s">
        <v>1404</v>
      </c>
      <c r="BU310" s="43" t="s">
        <v>1404</v>
      </c>
      <c r="BV310" s="43" t="s">
        <v>1404</v>
      </c>
      <c r="BW310" s="43" t="s">
        <v>1404</v>
      </c>
      <c r="BX310" s="43" t="s">
        <v>1404</v>
      </c>
      <c r="BY310" s="43" t="s">
        <v>1404</v>
      </c>
      <c r="BZ310" s="43" t="s">
        <v>1404</v>
      </c>
      <c r="CA310" s="43" t="s">
        <v>1404</v>
      </c>
      <c r="CB310" s="43" t="s">
        <v>1404</v>
      </c>
      <c r="CC310" s="43" t="s">
        <v>1404</v>
      </c>
      <c r="CD310" s="43" t="s">
        <v>1404</v>
      </c>
      <c r="CE310" s="43" t="s">
        <v>1404</v>
      </c>
      <c r="CF310" s="43" t="s">
        <v>1404</v>
      </c>
      <c r="CG310" s="43" t="s">
        <v>1404</v>
      </c>
      <c r="CH310" s="43" t="s">
        <v>1404</v>
      </c>
      <c r="CI310" s="43" t="s">
        <v>1404</v>
      </c>
      <c r="CJ310" s="43" t="s">
        <v>1404</v>
      </c>
      <c r="CK310" s="43" t="s">
        <v>1404</v>
      </c>
      <c r="CL310" s="43" t="s">
        <v>1404</v>
      </c>
      <c r="CM310" s="43" t="s">
        <v>1404</v>
      </c>
      <c r="CN310" s="43" t="s">
        <v>1404</v>
      </c>
      <c r="CO310" s="43" t="s">
        <v>1404</v>
      </c>
      <c r="CP310" s="43" t="s">
        <v>1404</v>
      </c>
      <c r="CQ310" s="43" t="s">
        <v>1404</v>
      </c>
      <c r="CR310" s="43" t="s">
        <v>1404</v>
      </c>
      <c r="CS310" s="43" t="s">
        <v>1404</v>
      </c>
      <c r="CT310" s="43" t="s">
        <v>1404</v>
      </c>
      <c r="CU310" s="43" t="s">
        <v>1404</v>
      </c>
      <c r="CV310" s="43" t="s">
        <v>1404</v>
      </c>
      <c r="CW310" s="43" t="s">
        <v>1404</v>
      </c>
      <c r="CX310" s="43" t="s">
        <v>1404</v>
      </c>
      <c r="CY310" s="43" t="s">
        <v>1404</v>
      </c>
      <c r="CZ310" s="75" t="s">
        <v>1404</v>
      </c>
    </row>
    <row r="311" spans="1:104" x14ac:dyDescent="0.2">
      <c r="A311" s="49" t="s">
        <v>350</v>
      </c>
      <c r="B311" s="43" t="s">
        <v>957</v>
      </c>
      <c r="C311" s="43" t="s">
        <v>957</v>
      </c>
      <c r="D311" s="43" t="s">
        <v>957</v>
      </c>
      <c r="E311" s="84" t="s">
        <v>958</v>
      </c>
      <c r="F311" s="43" t="s">
        <v>958</v>
      </c>
      <c r="G311" s="43" t="s">
        <v>958</v>
      </c>
      <c r="H311" s="43" t="s">
        <v>958</v>
      </c>
      <c r="I311" s="43" t="s">
        <v>958</v>
      </c>
      <c r="J311" s="43" t="s">
        <v>958</v>
      </c>
      <c r="K311" s="43" t="s">
        <v>958</v>
      </c>
      <c r="L311" s="43" t="s">
        <v>958</v>
      </c>
      <c r="M311" s="43" t="s">
        <v>958</v>
      </c>
      <c r="N311" s="43" t="s">
        <v>958</v>
      </c>
      <c r="O311" s="43" t="s">
        <v>958</v>
      </c>
      <c r="P311" s="43" t="s">
        <v>958</v>
      </c>
      <c r="Q311" s="51" t="s">
        <v>1405</v>
      </c>
      <c r="R311" s="43" t="s">
        <v>1405</v>
      </c>
      <c r="S311" s="43" t="s">
        <v>1405</v>
      </c>
      <c r="T311" s="43" t="s">
        <v>1405</v>
      </c>
      <c r="U311" s="43" t="s">
        <v>1405</v>
      </c>
      <c r="V311" s="43" t="s">
        <v>1405</v>
      </c>
      <c r="W311" s="43" t="s">
        <v>1405</v>
      </c>
      <c r="X311" s="43" t="s">
        <v>1405</v>
      </c>
      <c r="Y311" s="51" t="s">
        <v>1406</v>
      </c>
      <c r="Z311" s="43" t="s">
        <v>1406</v>
      </c>
      <c r="AA311" s="43" t="s">
        <v>1406</v>
      </c>
      <c r="AB311" s="43" t="s">
        <v>1406</v>
      </c>
      <c r="AC311" s="43" t="s">
        <v>1406</v>
      </c>
      <c r="AD311" s="43" t="s">
        <v>1406</v>
      </c>
      <c r="AE311" s="43" t="s">
        <v>1406</v>
      </c>
      <c r="AF311" s="51" t="s">
        <v>1405</v>
      </c>
      <c r="AG311" s="43" t="s">
        <v>1405</v>
      </c>
      <c r="AH311" s="43" t="s">
        <v>1405</v>
      </c>
      <c r="AI311" s="43" t="s">
        <v>1405</v>
      </c>
      <c r="AJ311" s="43" t="s">
        <v>1405</v>
      </c>
      <c r="AK311" s="43" t="s">
        <v>1405</v>
      </c>
      <c r="AL311" s="43" t="s">
        <v>1405</v>
      </c>
      <c r="AM311" s="43" t="s">
        <v>1405</v>
      </c>
      <c r="AN311" s="43" t="s">
        <v>1405</v>
      </c>
      <c r="AO311" s="43" t="s">
        <v>1405</v>
      </c>
      <c r="AP311" s="43" t="s">
        <v>1405</v>
      </c>
      <c r="AQ311" s="43" t="s">
        <v>1405</v>
      </c>
      <c r="AR311" s="43" t="s">
        <v>1405</v>
      </c>
      <c r="AS311" s="43" t="s">
        <v>1405</v>
      </c>
      <c r="AT311" s="43" t="s">
        <v>1405</v>
      </c>
      <c r="AU311" s="43" t="s">
        <v>1405</v>
      </c>
      <c r="AV311" s="43" t="s">
        <v>1405</v>
      </c>
      <c r="AW311" s="43" t="s">
        <v>1405</v>
      </c>
      <c r="AX311" s="43" t="s">
        <v>1405</v>
      </c>
      <c r="AY311" s="43" t="s">
        <v>1405</v>
      </c>
      <c r="AZ311" s="43" t="s">
        <v>1405</v>
      </c>
      <c r="BA311" s="43" t="s">
        <v>1405</v>
      </c>
      <c r="BB311" s="43" t="s">
        <v>1405</v>
      </c>
      <c r="BC311" s="43" t="s">
        <v>1405</v>
      </c>
      <c r="BD311" s="43" t="s">
        <v>1405</v>
      </c>
      <c r="BE311" s="43" t="s">
        <v>1405</v>
      </c>
      <c r="BF311" s="43" t="s">
        <v>1405</v>
      </c>
      <c r="BG311" s="43" t="s">
        <v>1405</v>
      </c>
      <c r="BH311" s="43" t="s">
        <v>1405</v>
      </c>
      <c r="BI311" s="43" t="s">
        <v>1405</v>
      </c>
      <c r="BJ311" s="43" t="s">
        <v>1405</v>
      </c>
      <c r="BK311" s="43" t="s">
        <v>1405</v>
      </c>
      <c r="BL311" s="43" t="s">
        <v>1405</v>
      </c>
      <c r="BM311" s="43" t="s">
        <v>1405</v>
      </c>
      <c r="BN311" s="43" t="s">
        <v>1405</v>
      </c>
      <c r="BO311" s="43" t="s">
        <v>1405</v>
      </c>
      <c r="BP311" s="43" t="s">
        <v>1405</v>
      </c>
      <c r="BQ311" s="43" t="s">
        <v>1405</v>
      </c>
      <c r="BR311" s="43" t="s">
        <v>1405</v>
      </c>
      <c r="BS311" s="43" t="s">
        <v>1405</v>
      </c>
      <c r="BT311" s="43" t="s">
        <v>1405</v>
      </c>
      <c r="BU311" s="43" t="s">
        <v>1405</v>
      </c>
      <c r="BV311" s="43" t="s">
        <v>1405</v>
      </c>
      <c r="BW311" s="43" t="s">
        <v>1405</v>
      </c>
      <c r="BX311" s="43" t="s">
        <v>1405</v>
      </c>
      <c r="BY311" s="43" t="s">
        <v>1405</v>
      </c>
      <c r="BZ311" s="43" t="s">
        <v>1405</v>
      </c>
      <c r="CA311" s="43" t="s">
        <v>1405</v>
      </c>
      <c r="CB311" s="43" t="s">
        <v>1405</v>
      </c>
      <c r="CC311" s="43" t="s">
        <v>1405</v>
      </c>
      <c r="CD311" s="43" t="s">
        <v>1405</v>
      </c>
      <c r="CE311" s="43" t="s">
        <v>1405</v>
      </c>
      <c r="CF311" s="43" t="s">
        <v>1405</v>
      </c>
      <c r="CG311" s="43" t="s">
        <v>1405</v>
      </c>
      <c r="CH311" s="43" t="s">
        <v>1405</v>
      </c>
      <c r="CI311" s="43" t="s">
        <v>1405</v>
      </c>
      <c r="CJ311" s="43" t="s">
        <v>1405</v>
      </c>
      <c r="CK311" s="43" t="s">
        <v>1405</v>
      </c>
      <c r="CL311" s="43" t="s">
        <v>1405</v>
      </c>
      <c r="CM311" s="43" t="s">
        <v>1405</v>
      </c>
      <c r="CN311" s="43" t="s">
        <v>1405</v>
      </c>
      <c r="CO311" s="43" t="s">
        <v>1405</v>
      </c>
      <c r="CP311" s="43" t="s">
        <v>1405</v>
      </c>
      <c r="CQ311" s="43" t="s">
        <v>1405</v>
      </c>
      <c r="CR311" s="43" t="s">
        <v>1405</v>
      </c>
      <c r="CS311" s="43" t="s">
        <v>1405</v>
      </c>
      <c r="CT311" s="43" t="s">
        <v>1405</v>
      </c>
      <c r="CU311" s="43" t="s">
        <v>1405</v>
      </c>
      <c r="CV311" s="43" t="s">
        <v>1405</v>
      </c>
      <c r="CW311" s="43" t="s">
        <v>1405</v>
      </c>
      <c r="CX311" s="43" t="s">
        <v>1405</v>
      </c>
      <c r="CY311" s="43" t="s">
        <v>1405</v>
      </c>
      <c r="CZ311" s="75" t="s">
        <v>1405</v>
      </c>
    </row>
    <row r="312" spans="1:104" x14ac:dyDescent="0.2">
      <c r="A312" s="72" t="s">
        <v>350</v>
      </c>
      <c r="CD312" s="48" t="s">
        <v>1407</v>
      </c>
      <c r="CE312" s="43" t="s">
        <v>1407</v>
      </c>
      <c r="CF312" s="43" t="s">
        <v>1407</v>
      </c>
      <c r="CG312" s="43" t="s">
        <v>1407</v>
      </c>
      <c r="CH312" s="43" t="s">
        <v>1407</v>
      </c>
      <c r="CI312" s="43" t="s">
        <v>1407</v>
      </c>
      <c r="CJ312" s="43" t="s">
        <v>1407</v>
      </c>
      <c r="CK312" s="43" t="s">
        <v>1407</v>
      </c>
      <c r="CL312" s="43" t="s">
        <v>1407</v>
      </c>
      <c r="CM312" s="43" t="s">
        <v>1407</v>
      </c>
      <c r="CN312" s="43" t="s">
        <v>1407</v>
      </c>
      <c r="CO312" s="43" t="s">
        <v>1407</v>
      </c>
      <c r="CP312" s="43" t="s">
        <v>1407</v>
      </c>
      <c r="CQ312" s="43" t="s">
        <v>1407</v>
      </c>
      <c r="CR312" s="43" t="s">
        <v>1407</v>
      </c>
      <c r="CS312" s="43" t="s">
        <v>1407</v>
      </c>
      <c r="CT312" s="43" t="s">
        <v>1407</v>
      </c>
      <c r="CU312" s="43" t="s">
        <v>1407</v>
      </c>
      <c r="CV312" s="43" t="s">
        <v>1407</v>
      </c>
      <c r="CW312" s="43" t="s">
        <v>1407</v>
      </c>
      <c r="CX312" s="43" t="s">
        <v>1407</v>
      </c>
      <c r="CY312" s="43" t="s">
        <v>1407</v>
      </c>
      <c r="CZ312" s="75" t="s">
        <v>1407</v>
      </c>
    </row>
    <row r="313" spans="1:104" x14ac:dyDescent="0.2">
      <c r="A313" s="72" t="s">
        <v>350</v>
      </c>
      <c r="BC313" s="48" t="s">
        <v>1408</v>
      </c>
      <c r="BD313" s="43" t="s">
        <v>1408</v>
      </c>
      <c r="BE313" s="43" t="s">
        <v>1408</v>
      </c>
      <c r="BF313" s="43" t="s">
        <v>1408</v>
      </c>
      <c r="BG313" s="43" t="s">
        <v>1408</v>
      </c>
      <c r="BH313" s="43" t="s">
        <v>1408</v>
      </c>
      <c r="BI313" s="43" t="s">
        <v>1408</v>
      </c>
      <c r="BJ313" s="43" t="s">
        <v>1408</v>
      </c>
      <c r="BK313" s="43" t="s">
        <v>1408</v>
      </c>
      <c r="BL313" s="43" t="s">
        <v>1408</v>
      </c>
      <c r="BM313" s="43" t="s">
        <v>1408</v>
      </c>
      <c r="BN313" s="43" t="s">
        <v>1408</v>
      </c>
      <c r="BO313" s="43" t="s">
        <v>1408</v>
      </c>
      <c r="BP313" s="43" t="s">
        <v>1408</v>
      </c>
      <c r="BQ313" s="43" t="s">
        <v>1408</v>
      </c>
      <c r="BR313" s="43" t="s">
        <v>1408</v>
      </c>
      <c r="BS313" s="43" t="s">
        <v>1408</v>
      </c>
      <c r="BT313" s="43" t="s">
        <v>1408</v>
      </c>
      <c r="BU313" s="43" t="s">
        <v>1408</v>
      </c>
      <c r="BV313" s="43" t="s">
        <v>1408</v>
      </c>
      <c r="BW313" s="43" t="s">
        <v>1408</v>
      </c>
      <c r="BX313" s="43" t="s">
        <v>1408</v>
      </c>
      <c r="BY313" s="43" t="s">
        <v>1408</v>
      </c>
      <c r="BZ313" s="43" t="s">
        <v>1408</v>
      </c>
      <c r="CA313" s="43" t="s">
        <v>1408</v>
      </c>
      <c r="CB313" s="43" t="s">
        <v>1408</v>
      </c>
      <c r="CC313" s="43" t="s">
        <v>1408</v>
      </c>
      <c r="CD313" s="43" t="s">
        <v>1408</v>
      </c>
      <c r="CE313" s="43" t="s">
        <v>1408</v>
      </c>
      <c r="CF313" s="43" t="s">
        <v>1408</v>
      </c>
      <c r="CG313" s="43" t="s">
        <v>1408</v>
      </c>
      <c r="CH313" s="43" t="s">
        <v>1408</v>
      </c>
      <c r="CI313" s="43" t="s">
        <v>1408</v>
      </c>
      <c r="CJ313" s="43" t="s">
        <v>1408</v>
      </c>
      <c r="CK313" s="43" t="s">
        <v>1408</v>
      </c>
      <c r="CL313" s="43" t="s">
        <v>1408</v>
      </c>
      <c r="CM313" s="43" t="s">
        <v>1408</v>
      </c>
      <c r="CN313" s="43" t="s">
        <v>1408</v>
      </c>
      <c r="CO313" s="43" t="s">
        <v>1408</v>
      </c>
      <c r="CP313" s="43" t="s">
        <v>1408</v>
      </c>
      <c r="CQ313" s="43" t="s">
        <v>1408</v>
      </c>
      <c r="CR313" s="43" t="s">
        <v>1408</v>
      </c>
      <c r="CS313" s="43" t="s">
        <v>1408</v>
      </c>
      <c r="CT313" s="43" t="s">
        <v>1408</v>
      </c>
      <c r="CU313" s="43" t="s">
        <v>1408</v>
      </c>
      <c r="CV313" s="43" t="s">
        <v>1408</v>
      </c>
      <c r="CW313" s="43" t="s">
        <v>1408</v>
      </c>
      <c r="CX313" s="43" t="s">
        <v>1408</v>
      </c>
      <c r="CY313" s="43" t="s">
        <v>1408</v>
      </c>
      <c r="CZ313" s="75" t="s">
        <v>1408</v>
      </c>
    </row>
    <row r="314" spans="1:104" x14ac:dyDescent="0.2">
      <c r="A314" s="72" t="s">
        <v>350</v>
      </c>
      <c r="K314" s="52" t="s">
        <v>1409</v>
      </c>
      <c r="L314" s="43" t="s">
        <v>1409</v>
      </c>
      <c r="M314" s="43" t="s">
        <v>1409</v>
      </c>
      <c r="N314" s="43" t="s">
        <v>1409</v>
      </c>
      <c r="O314" s="43" t="s">
        <v>1409</v>
      </c>
      <c r="P314" s="43" t="s">
        <v>1409</v>
      </c>
      <c r="Q314" s="43" t="s">
        <v>1409</v>
      </c>
      <c r="R314" s="43" t="s">
        <v>1409</v>
      </c>
      <c r="S314" s="43" t="s">
        <v>1409</v>
      </c>
      <c r="T314" s="43" t="s">
        <v>1409</v>
      </c>
      <c r="U314" s="43" t="s">
        <v>1409</v>
      </c>
      <c r="V314" s="43" t="s">
        <v>1409</v>
      </c>
      <c r="W314" s="43" t="s">
        <v>1409</v>
      </c>
      <c r="X314" s="43" t="s">
        <v>1409</v>
      </c>
      <c r="Y314" s="51" t="s">
        <v>1410</v>
      </c>
      <c r="Z314" s="43" t="s">
        <v>1410</v>
      </c>
      <c r="AA314" s="43" t="s">
        <v>1410</v>
      </c>
      <c r="AB314" s="43" t="s">
        <v>1410</v>
      </c>
      <c r="AC314" s="43" t="s">
        <v>1410</v>
      </c>
      <c r="AD314" s="43" t="s">
        <v>1410</v>
      </c>
      <c r="AE314" s="43" t="s">
        <v>1410</v>
      </c>
      <c r="AF314" s="51" t="s">
        <v>1409</v>
      </c>
      <c r="AG314" s="43" t="s">
        <v>1409</v>
      </c>
      <c r="AH314" s="43" t="s">
        <v>1409</v>
      </c>
      <c r="AI314" s="43" t="s">
        <v>1409</v>
      </c>
      <c r="AJ314" s="43" t="s">
        <v>1409</v>
      </c>
      <c r="AK314" s="43" t="s">
        <v>1409</v>
      </c>
      <c r="AL314" s="43" t="s">
        <v>1409</v>
      </c>
      <c r="AM314" s="43" t="s">
        <v>1409</v>
      </c>
      <c r="AN314" s="43" t="s">
        <v>1409</v>
      </c>
      <c r="AO314" s="43" t="s">
        <v>1409</v>
      </c>
      <c r="AP314" s="43" t="s">
        <v>1409</v>
      </c>
      <c r="AQ314" s="43" t="s">
        <v>1409</v>
      </c>
      <c r="AR314" s="43" t="s">
        <v>1409</v>
      </c>
      <c r="AS314" s="43" t="s">
        <v>1409</v>
      </c>
      <c r="AT314" s="43" t="s">
        <v>1409</v>
      </c>
      <c r="AU314" s="43" t="s">
        <v>1409</v>
      </c>
      <c r="AV314" s="43" t="s">
        <v>1409</v>
      </c>
      <c r="AW314" s="43" t="s">
        <v>1409</v>
      </c>
      <c r="AX314" s="43" t="s">
        <v>1409</v>
      </c>
      <c r="AY314" s="43" t="s">
        <v>1409</v>
      </c>
      <c r="AZ314" s="43" t="s">
        <v>1409</v>
      </c>
      <c r="BA314" s="43" t="s">
        <v>1409</v>
      </c>
      <c r="BB314" s="43" t="s">
        <v>1409</v>
      </c>
      <c r="BC314" s="43" t="s">
        <v>1409</v>
      </c>
      <c r="BD314" s="43" t="s">
        <v>1409</v>
      </c>
      <c r="BE314" s="43" t="s">
        <v>1409</v>
      </c>
      <c r="BF314" s="43" t="s">
        <v>1409</v>
      </c>
      <c r="BG314" s="43" t="s">
        <v>1409</v>
      </c>
      <c r="BH314" s="43" t="s">
        <v>1409</v>
      </c>
      <c r="BI314" s="43" t="s">
        <v>1409</v>
      </c>
      <c r="BJ314" s="43" t="s">
        <v>1409</v>
      </c>
      <c r="BK314" s="43" t="s">
        <v>1409</v>
      </c>
      <c r="BL314" s="43" t="s">
        <v>1409</v>
      </c>
      <c r="BM314" s="43" t="s">
        <v>1409</v>
      </c>
      <c r="BN314" s="43" t="s">
        <v>1409</v>
      </c>
      <c r="BO314" s="43" t="s">
        <v>1409</v>
      </c>
      <c r="BP314" s="43" t="s">
        <v>1409</v>
      </c>
      <c r="BQ314" s="43" t="s">
        <v>1409</v>
      </c>
      <c r="BR314" s="43" t="s">
        <v>1409</v>
      </c>
      <c r="BS314" s="43" t="s">
        <v>1409</v>
      </c>
      <c r="BT314" s="43" t="s">
        <v>1409</v>
      </c>
      <c r="BU314" s="43" t="s">
        <v>1409</v>
      </c>
      <c r="BV314" s="43" t="s">
        <v>1409</v>
      </c>
      <c r="BW314" s="43" t="s">
        <v>1409</v>
      </c>
      <c r="BX314" s="43" t="s">
        <v>1409</v>
      </c>
      <c r="BY314" s="43" t="s">
        <v>1409</v>
      </c>
      <c r="BZ314" s="43" t="s">
        <v>1409</v>
      </c>
      <c r="CA314" s="43" t="s">
        <v>1409</v>
      </c>
      <c r="CB314" s="43" t="s">
        <v>1409</v>
      </c>
      <c r="CC314" s="43" t="s">
        <v>1409</v>
      </c>
      <c r="CD314" s="43" t="s">
        <v>1409</v>
      </c>
      <c r="CE314" s="43" t="s">
        <v>1409</v>
      </c>
      <c r="CF314" s="43" t="s">
        <v>1409</v>
      </c>
      <c r="CG314" s="43" t="s">
        <v>1409</v>
      </c>
      <c r="CH314" s="43" t="s">
        <v>1409</v>
      </c>
      <c r="CI314" s="43" t="s">
        <v>1409</v>
      </c>
      <c r="CJ314" s="43" t="s">
        <v>1409</v>
      </c>
      <c r="CK314" s="43" t="s">
        <v>1409</v>
      </c>
      <c r="CL314" s="43" t="s">
        <v>1409</v>
      </c>
      <c r="CM314" s="43" t="s">
        <v>1409</v>
      </c>
      <c r="CN314" s="43" t="s">
        <v>1409</v>
      </c>
      <c r="CO314" s="43" t="s">
        <v>1409</v>
      </c>
      <c r="CP314" s="43" t="s">
        <v>1409</v>
      </c>
      <c r="CQ314" s="43" t="s">
        <v>1409</v>
      </c>
      <c r="CR314" s="43" t="s">
        <v>1409</v>
      </c>
      <c r="CS314" s="43" t="s">
        <v>1409</v>
      </c>
      <c r="CT314" s="43" t="s">
        <v>1409</v>
      </c>
      <c r="CU314" s="43" t="s">
        <v>1409</v>
      </c>
      <c r="CV314" s="43" t="s">
        <v>1409</v>
      </c>
      <c r="CW314" s="43" t="s">
        <v>1409</v>
      </c>
      <c r="CX314" s="43" t="s">
        <v>1409</v>
      </c>
      <c r="CY314" s="43" t="s">
        <v>1409</v>
      </c>
      <c r="CZ314" s="75" t="s">
        <v>1409</v>
      </c>
    </row>
    <row r="315" spans="1:104" x14ac:dyDescent="0.2">
      <c r="A315" s="72" t="s">
        <v>350</v>
      </c>
      <c r="BW315" s="85" t="s">
        <v>1411</v>
      </c>
      <c r="BX315" s="43" t="s">
        <v>1411</v>
      </c>
      <c r="BY315" s="43" t="s">
        <v>1411</v>
      </c>
      <c r="BZ315" s="43" t="s">
        <v>1411</v>
      </c>
      <c r="CA315" s="43" t="s">
        <v>1411</v>
      </c>
      <c r="CB315" s="43" t="s">
        <v>1411</v>
      </c>
      <c r="CC315" s="43" t="s">
        <v>1411</v>
      </c>
      <c r="CD315" s="43" t="s">
        <v>1411</v>
      </c>
      <c r="CE315" s="43" t="s">
        <v>1411</v>
      </c>
      <c r="CF315" s="43" t="s">
        <v>1411</v>
      </c>
      <c r="CG315" s="43" t="s">
        <v>1411</v>
      </c>
      <c r="CH315" s="43" t="s">
        <v>1411</v>
      </c>
      <c r="CI315" s="43" t="s">
        <v>1411</v>
      </c>
      <c r="CJ315" s="43" t="s">
        <v>1411</v>
      </c>
      <c r="CK315" s="43" t="s">
        <v>1411</v>
      </c>
      <c r="CL315" s="43" t="s">
        <v>1411</v>
      </c>
      <c r="CM315" s="43" t="s">
        <v>1411</v>
      </c>
      <c r="CN315" s="43" t="s">
        <v>1411</v>
      </c>
      <c r="CO315" s="43" t="s">
        <v>1411</v>
      </c>
      <c r="CP315" s="43" t="s">
        <v>1411</v>
      </c>
      <c r="CQ315" s="43" t="s">
        <v>1411</v>
      </c>
      <c r="CR315" s="43" t="s">
        <v>1411</v>
      </c>
      <c r="CS315" s="43" t="s">
        <v>1411</v>
      </c>
      <c r="CT315" s="43" t="s">
        <v>1411</v>
      </c>
      <c r="CU315" s="43" t="s">
        <v>1411</v>
      </c>
      <c r="CV315" s="43" t="s">
        <v>1411</v>
      </c>
      <c r="CW315" s="43" t="s">
        <v>1411</v>
      </c>
      <c r="CX315" s="43" t="s">
        <v>1411</v>
      </c>
      <c r="CY315" s="43" t="s">
        <v>1411</v>
      </c>
      <c r="CZ315" s="75" t="s">
        <v>1411</v>
      </c>
    </row>
    <row r="316" spans="1:104" x14ac:dyDescent="0.2">
      <c r="A316" s="72" t="s">
        <v>350</v>
      </c>
      <c r="CT316" s="48" t="s">
        <v>1412</v>
      </c>
      <c r="CU316" s="43" t="s">
        <v>1412</v>
      </c>
      <c r="CV316" s="43" t="s">
        <v>1412</v>
      </c>
      <c r="CW316" s="43" t="s">
        <v>1412</v>
      </c>
      <c r="CX316" s="43" t="s">
        <v>1412</v>
      </c>
      <c r="CY316" s="43" t="s">
        <v>1412</v>
      </c>
      <c r="CZ316" s="75" t="s">
        <v>1412</v>
      </c>
    </row>
    <row r="317" spans="1:104" x14ac:dyDescent="0.2">
      <c r="A317" s="72" t="s">
        <v>350</v>
      </c>
      <c r="AC317" s="52" t="s">
        <v>1413</v>
      </c>
      <c r="AD317" s="43" t="s">
        <v>1413</v>
      </c>
      <c r="AE317" s="56" t="s">
        <v>1414</v>
      </c>
      <c r="AF317" s="43" t="s">
        <v>1414</v>
      </c>
      <c r="AG317" s="43" t="s">
        <v>1414</v>
      </c>
      <c r="AH317" s="43" t="s">
        <v>1414</v>
      </c>
      <c r="AI317" s="43" t="s">
        <v>1414</v>
      </c>
      <c r="AJ317" s="43" t="s">
        <v>1414</v>
      </c>
      <c r="AK317" s="43" t="s">
        <v>1414</v>
      </c>
      <c r="AL317" s="43" t="s">
        <v>1414</v>
      </c>
      <c r="AM317" s="43" t="s">
        <v>1414</v>
      </c>
      <c r="AN317" s="43" t="s">
        <v>1414</v>
      </c>
      <c r="AO317" s="43" t="s">
        <v>1414</v>
      </c>
      <c r="AP317" s="43" t="s">
        <v>1414</v>
      </c>
      <c r="AQ317" s="43" t="s">
        <v>1414</v>
      </c>
      <c r="AR317" s="43" t="s">
        <v>1414</v>
      </c>
      <c r="AS317" s="43" t="s">
        <v>1414</v>
      </c>
      <c r="AT317" s="43" t="s">
        <v>1414</v>
      </c>
      <c r="AU317" s="43" t="s">
        <v>1414</v>
      </c>
      <c r="AV317" s="43" t="s">
        <v>1414</v>
      </c>
      <c r="AW317" s="43" t="s">
        <v>1414</v>
      </c>
      <c r="AX317" s="43" t="s">
        <v>1414</v>
      </c>
      <c r="AY317" s="43" t="s">
        <v>1414</v>
      </c>
      <c r="AZ317" s="43" t="s">
        <v>1414</v>
      </c>
      <c r="BA317" s="43" t="s">
        <v>1414</v>
      </c>
      <c r="BB317" s="43" t="s">
        <v>1414</v>
      </c>
      <c r="BC317" s="43" t="s">
        <v>1414</v>
      </c>
      <c r="BD317" s="43" t="s">
        <v>1414</v>
      </c>
      <c r="BE317" s="43" t="s">
        <v>1414</v>
      </c>
      <c r="BF317" s="43" t="s">
        <v>1414</v>
      </c>
      <c r="BG317" s="43" t="s">
        <v>1414</v>
      </c>
      <c r="BH317" s="43" t="s">
        <v>1414</v>
      </c>
      <c r="BI317" s="43" t="s">
        <v>1414</v>
      </c>
      <c r="BJ317" s="43" t="s">
        <v>1414</v>
      </c>
      <c r="BK317" s="43" t="s">
        <v>1414</v>
      </c>
      <c r="BL317" s="43" t="s">
        <v>1414</v>
      </c>
      <c r="BM317" s="43" t="s">
        <v>1414</v>
      </c>
      <c r="BN317" s="43" t="s">
        <v>1414</v>
      </c>
      <c r="BO317" s="43" t="s">
        <v>1414</v>
      </c>
      <c r="BP317" s="43" t="s">
        <v>1414</v>
      </c>
      <c r="BQ317" s="43" t="s">
        <v>1414</v>
      </c>
      <c r="BR317" s="43" t="s">
        <v>1414</v>
      </c>
      <c r="BS317" s="43" t="s">
        <v>1414</v>
      </c>
      <c r="BT317" s="43" t="s">
        <v>1414</v>
      </c>
      <c r="BU317" s="43" t="s">
        <v>1414</v>
      </c>
      <c r="BV317" s="43" t="s">
        <v>1414</v>
      </c>
      <c r="BW317" s="43" t="s">
        <v>1414</v>
      </c>
      <c r="BX317" s="43" t="s">
        <v>1414</v>
      </c>
      <c r="BY317" s="43" t="s">
        <v>1414</v>
      </c>
      <c r="BZ317" s="43" t="s">
        <v>1414</v>
      </c>
      <c r="CA317" s="43" t="s">
        <v>1414</v>
      </c>
      <c r="CB317" s="43" t="s">
        <v>1414</v>
      </c>
      <c r="CC317" s="43" t="s">
        <v>1414</v>
      </c>
      <c r="CD317" s="43" t="s">
        <v>1414</v>
      </c>
      <c r="CE317" s="43" t="s">
        <v>1414</v>
      </c>
      <c r="CF317" s="43" t="s">
        <v>1414</v>
      </c>
      <c r="CG317" s="43" t="s">
        <v>1414</v>
      </c>
      <c r="CH317" s="43" t="s">
        <v>1414</v>
      </c>
      <c r="CI317" s="43" t="s">
        <v>1414</v>
      </c>
      <c r="CJ317" s="43" t="s">
        <v>1414</v>
      </c>
      <c r="CK317" s="43" t="s">
        <v>1414</v>
      </c>
      <c r="CL317" s="43" t="s">
        <v>1414</v>
      </c>
      <c r="CM317" s="43" t="s">
        <v>1414</v>
      </c>
      <c r="CN317" s="43" t="s">
        <v>1414</v>
      </c>
      <c r="CO317" s="43" t="s">
        <v>1414</v>
      </c>
      <c r="CP317" s="43" t="s">
        <v>1414</v>
      </c>
      <c r="CQ317" s="43" t="s">
        <v>1414</v>
      </c>
      <c r="CR317" s="43" t="s">
        <v>1414</v>
      </c>
      <c r="CS317" s="43" t="s">
        <v>1414</v>
      </c>
      <c r="CT317" s="43" t="s">
        <v>1414</v>
      </c>
      <c r="CU317" s="43" t="s">
        <v>1414</v>
      </c>
      <c r="CV317" s="43" t="s">
        <v>1414</v>
      </c>
      <c r="CW317" s="43" t="s">
        <v>1414</v>
      </c>
      <c r="CX317" s="43" t="s">
        <v>1414</v>
      </c>
      <c r="CY317" s="43" t="s">
        <v>1414</v>
      </c>
      <c r="CZ317" s="75" t="s">
        <v>1414</v>
      </c>
    </row>
    <row r="318" spans="1:104" x14ac:dyDescent="0.2">
      <c r="A318" s="49" t="s">
        <v>350</v>
      </c>
      <c r="U318" s="52" t="s">
        <v>1415</v>
      </c>
      <c r="V318" s="43" t="s">
        <v>1415</v>
      </c>
      <c r="W318" s="43" t="s">
        <v>1415</v>
      </c>
      <c r="X318" s="43" t="s">
        <v>1415</v>
      </c>
      <c r="Y318" s="80" t="s">
        <v>1416</v>
      </c>
      <c r="Z318" s="43" t="s">
        <v>1416</v>
      </c>
      <c r="AA318" s="43" t="s">
        <v>1416</v>
      </c>
      <c r="AB318" s="43" t="s">
        <v>1416</v>
      </c>
      <c r="AC318" s="43" t="s">
        <v>1416</v>
      </c>
      <c r="AD318" s="43" t="s">
        <v>1416</v>
      </c>
      <c r="AE318" s="43" t="s">
        <v>1416</v>
      </c>
      <c r="AF318" s="53" t="s">
        <v>1415</v>
      </c>
      <c r="AG318" s="43" t="s">
        <v>1415</v>
      </c>
      <c r="AH318" s="43" t="s">
        <v>1415</v>
      </c>
      <c r="AI318" s="43" t="s">
        <v>1415</v>
      </c>
      <c r="AJ318" s="43" t="s">
        <v>1415</v>
      </c>
      <c r="AK318" s="43" t="s">
        <v>1415</v>
      </c>
      <c r="AL318" s="43" t="s">
        <v>1415</v>
      </c>
      <c r="AM318" s="43" t="s">
        <v>1415</v>
      </c>
      <c r="AN318" s="43" t="s">
        <v>1415</v>
      </c>
      <c r="AO318" s="43" t="s">
        <v>1415</v>
      </c>
      <c r="AP318" s="43" t="s">
        <v>1415</v>
      </c>
      <c r="AQ318" s="43" t="s">
        <v>1415</v>
      </c>
      <c r="AR318" s="43" t="s">
        <v>1415</v>
      </c>
      <c r="AS318" s="43" t="s">
        <v>1415</v>
      </c>
      <c r="AT318" s="43" t="s">
        <v>1415</v>
      </c>
      <c r="AU318" s="43" t="s">
        <v>1415</v>
      </c>
      <c r="AV318" s="43" t="s">
        <v>1415</v>
      </c>
      <c r="AW318" s="43" t="s">
        <v>1415</v>
      </c>
      <c r="AX318" s="43" t="s">
        <v>1415</v>
      </c>
      <c r="AY318" s="43" t="s">
        <v>1415</v>
      </c>
      <c r="AZ318" s="43" t="s">
        <v>1415</v>
      </c>
      <c r="BA318" s="43" t="s">
        <v>1415</v>
      </c>
      <c r="BB318" s="43" t="s">
        <v>1415</v>
      </c>
      <c r="BC318" s="43" t="s">
        <v>1415</v>
      </c>
      <c r="BD318" s="43" t="s">
        <v>1415</v>
      </c>
      <c r="BE318" s="43" t="s">
        <v>1415</v>
      </c>
      <c r="BF318" s="43" t="s">
        <v>1415</v>
      </c>
      <c r="BG318" s="43" t="s">
        <v>1415</v>
      </c>
      <c r="BH318" s="43" t="s">
        <v>1415</v>
      </c>
      <c r="BI318" s="43" t="s">
        <v>1415</v>
      </c>
      <c r="BJ318" s="43" t="s">
        <v>1415</v>
      </c>
      <c r="BK318" s="43" t="s">
        <v>1415</v>
      </c>
      <c r="BL318" s="43" t="s">
        <v>1415</v>
      </c>
      <c r="BM318" s="43" t="s">
        <v>1415</v>
      </c>
      <c r="BN318" s="43" t="s">
        <v>1415</v>
      </c>
      <c r="BO318" s="43" t="s">
        <v>1415</v>
      </c>
      <c r="BP318" s="43" t="s">
        <v>1415</v>
      </c>
      <c r="BQ318" s="43" t="s">
        <v>1415</v>
      </c>
      <c r="BR318" s="43" t="s">
        <v>1415</v>
      </c>
      <c r="BS318" s="43" t="s">
        <v>1415</v>
      </c>
      <c r="BT318" s="43" t="s">
        <v>1415</v>
      </c>
      <c r="BU318" s="43" t="s">
        <v>1415</v>
      </c>
      <c r="BV318" s="43" t="s">
        <v>1415</v>
      </c>
      <c r="BW318" s="43" t="s">
        <v>1415</v>
      </c>
      <c r="BX318" s="43" t="s">
        <v>1415</v>
      </c>
      <c r="BY318" s="43" t="s">
        <v>1415</v>
      </c>
      <c r="BZ318" s="43" t="s">
        <v>1415</v>
      </c>
      <c r="CA318" s="43" t="s">
        <v>1415</v>
      </c>
      <c r="CB318" s="43" t="s">
        <v>1415</v>
      </c>
      <c r="CC318" s="43" t="s">
        <v>1415</v>
      </c>
      <c r="CD318" s="43" t="s">
        <v>1415</v>
      </c>
      <c r="CE318" s="43" t="s">
        <v>1415</v>
      </c>
      <c r="CF318" s="43" t="s">
        <v>1415</v>
      </c>
      <c r="CG318" s="43" t="s">
        <v>1415</v>
      </c>
      <c r="CH318" s="43" t="s">
        <v>1415</v>
      </c>
      <c r="CI318" s="43" t="s">
        <v>1415</v>
      </c>
      <c r="CJ318" s="43" t="s">
        <v>1415</v>
      </c>
      <c r="CK318" s="43" t="s">
        <v>1415</v>
      </c>
      <c r="CL318" s="43" t="s">
        <v>1415</v>
      </c>
      <c r="CM318" s="43" t="s">
        <v>1415</v>
      </c>
      <c r="CN318" s="43" t="s">
        <v>1415</v>
      </c>
      <c r="CO318" s="43" t="s">
        <v>1415</v>
      </c>
      <c r="CP318" s="43" t="s">
        <v>1415</v>
      </c>
      <c r="CQ318" s="43" t="s">
        <v>1415</v>
      </c>
      <c r="CR318" s="43" t="s">
        <v>1415</v>
      </c>
      <c r="CS318" s="43" t="s">
        <v>1415</v>
      </c>
      <c r="CT318" s="43" t="s">
        <v>1415</v>
      </c>
      <c r="CU318" s="43" t="s">
        <v>1415</v>
      </c>
      <c r="CV318" s="43" t="s">
        <v>1415</v>
      </c>
      <c r="CW318" s="43" t="s">
        <v>1415</v>
      </c>
      <c r="CX318" s="43" t="s">
        <v>1415</v>
      </c>
      <c r="CY318" s="43" t="s">
        <v>1415</v>
      </c>
      <c r="CZ318" s="75" t="s">
        <v>1415</v>
      </c>
    </row>
    <row r="319" spans="1:104" x14ac:dyDescent="0.2">
      <c r="A319" s="72" t="s">
        <v>350</v>
      </c>
      <c r="AW319" s="85" t="s">
        <v>1417</v>
      </c>
      <c r="AX319" s="43" t="s">
        <v>1417</v>
      </c>
      <c r="AY319" s="43" t="s">
        <v>1417</v>
      </c>
      <c r="AZ319" s="43" t="s">
        <v>1417</v>
      </c>
      <c r="BA319" s="43" t="s">
        <v>1417</v>
      </c>
      <c r="BB319" s="43" t="s">
        <v>1417</v>
      </c>
      <c r="BC319" s="43" t="s">
        <v>1417</v>
      </c>
      <c r="BD319" s="43" t="s">
        <v>1417</v>
      </c>
      <c r="BE319" s="43" t="s">
        <v>1417</v>
      </c>
      <c r="BF319" s="43" t="s">
        <v>1417</v>
      </c>
      <c r="BG319" s="43" t="s">
        <v>1417</v>
      </c>
      <c r="BH319" s="43" t="s">
        <v>1417</v>
      </c>
      <c r="BI319" s="43" t="s">
        <v>1417</v>
      </c>
      <c r="BJ319" s="43" t="s">
        <v>1417</v>
      </c>
      <c r="BK319" s="43" t="s">
        <v>1417</v>
      </c>
      <c r="BL319" s="43" t="s">
        <v>1417</v>
      </c>
      <c r="BM319" s="43" t="s">
        <v>1417</v>
      </c>
      <c r="BN319" s="43" t="s">
        <v>1417</v>
      </c>
      <c r="BO319" s="43" t="s">
        <v>1417</v>
      </c>
      <c r="BP319" s="43" t="s">
        <v>1417</v>
      </c>
      <c r="BQ319" s="43" t="s">
        <v>1417</v>
      </c>
      <c r="BR319" s="43" t="s">
        <v>1417</v>
      </c>
      <c r="BS319" s="43" t="s">
        <v>1417</v>
      </c>
      <c r="BT319" s="43" t="s">
        <v>1417</v>
      </c>
      <c r="BU319" s="43" t="s">
        <v>1417</v>
      </c>
      <c r="BV319" s="43" t="s">
        <v>1417</v>
      </c>
      <c r="BW319" s="43" t="s">
        <v>1417</v>
      </c>
      <c r="BX319" s="43" t="s">
        <v>1417</v>
      </c>
      <c r="BY319" s="43" t="s">
        <v>1417</v>
      </c>
      <c r="BZ319" s="43" t="s">
        <v>1417</v>
      </c>
      <c r="CA319" s="43" t="s">
        <v>1417</v>
      </c>
      <c r="CB319" s="43" t="s">
        <v>1417</v>
      </c>
      <c r="CC319" s="43" t="s">
        <v>1417</v>
      </c>
      <c r="CD319" s="43" t="s">
        <v>1417</v>
      </c>
      <c r="CE319" s="43" t="s">
        <v>1417</v>
      </c>
      <c r="CF319" s="43" t="s">
        <v>1417</v>
      </c>
      <c r="CG319" s="43" t="s">
        <v>1417</v>
      </c>
      <c r="CH319" s="43" t="s">
        <v>1417</v>
      </c>
      <c r="CI319" s="43" t="s">
        <v>1417</v>
      </c>
      <c r="CJ319" s="43" t="s">
        <v>1417</v>
      </c>
      <c r="CK319" s="43" t="s">
        <v>1417</v>
      </c>
      <c r="CL319" s="43" t="s">
        <v>1417</v>
      </c>
      <c r="CM319" s="43" t="s">
        <v>1417</v>
      </c>
      <c r="CN319" s="43" t="s">
        <v>1417</v>
      </c>
      <c r="CO319" s="43" t="s">
        <v>1417</v>
      </c>
      <c r="CP319" s="43" t="s">
        <v>1417</v>
      </c>
      <c r="CQ319" s="43" t="s">
        <v>1417</v>
      </c>
      <c r="CR319" s="43" t="s">
        <v>1417</v>
      </c>
      <c r="CS319" s="43" t="s">
        <v>1417</v>
      </c>
      <c r="CT319" s="43" t="s">
        <v>1417</v>
      </c>
      <c r="CU319" s="43" t="s">
        <v>1417</v>
      </c>
      <c r="CV319" s="43" t="s">
        <v>1417</v>
      </c>
      <c r="CW319" s="43" t="s">
        <v>1417</v>
      </c>
      <c r="CX319" s="43" t="s">
        <v>1417</v>
      </c>
      <c r="CY319" s="43" t="s">
        <v>1417</v>
      </c>
      <c r="CZ319" s="75" t="s">
        <v>1417</v>
      </c>
    </row>
    <row r="320" spans="1:104" x14ac:dyDescent="0.2">
      <c r="A320" s="72" t="s">
        <v>350</v>
      </c>
      <c r="Q320" s="52" t="s">
        <v>96</v>
      </c>
      <c r="R320" s="43" t="s">
        <v>96</v>
      </c>
      <c r="S320" s="43" t="s">
        <v>96</v>
      </c>
      <c r="T320" s="43" t="s">
        <v>96</v>
      </c>
      <c r="U320" s="43" t="s">
        <v>96</v>
      </c>
      <c r="V320" s="43" t="s">
        <v>96</v>
      </c>
      <c r="W320" s="43" t="s">
        <v>96</v>
      </c>
      <c r="X320" s="43" t="s">
        <v>96</v>
      </c>
      <c r="Y320" s="51" t="s">
        <v>1418</v>
      </c>
      <c r="Z320" s="43" t="s">
        <v>1418</v>
      </c>
      <c r="AA320" s="43" t="s">
        <v>1418</v>
      </c>
      <c r="AB320" s="43" t="s">
        <v>1418</v>
      </c>
      <c r="AC320" s="43" t="s">
        <v>1418</v>
      </c>
      <c r="AD320" s="43" t="s">
        <v>1418</v>
      </c>
      <c r="AE320" s="43" t="s">
        <v>1418</v>
      </c>
      <c r="AF320" s="51" t="s">
        <v>96</v>
      </c>
      <c r="AG320" s="43" t="s">
        <v>96</v>
      </c>
      <c r="AH320" s="43" t="s">
        <v>96</v>
      </c>
      <c r="AI320" s="43" t="s">
        <v>96</v>
      </c>
      <c r="AJ320" s="43" t="s">
        <v>96</v>
      </c>
      <c r="AK320" s="43" t="s">
        <v>96</v>
      </c>
      <c r="AL320" s="43" t="s">
        <v>96</v>
      </c>
      <c r="AM320" s="43" t="s">
        <v>96</v>
      </c>
      <c r="AN320" s="43" t="s">
        <v>96</v>
      </c>
      <c r="AO320" s="43" t="s">
        <v>96</v>
      </c>
      <c r="AP320" s="43" t="s">
        <v>96</v>
      </c>
      <c r="AQ320" s="43" t="s">
        <v>96</v>
      </c>
      <c r="AR320" s="43" t="s">
        <v>96</v>
      </c>
      <c r="AS320" s="43" t="s">
        <v>96</v>
      </c>
      <c r="AT320" s="43" t="s">
        <v>96</v>
      </c>
      <c r="AU320" s="43" t="s">
        <v>96</v>
      </c>
      <c r="AV320" s="43" t="s">
        <v>96</v>
      </c>
      <c r="AW320" s="43" t="s">
        <v>96</v>
      </c>
      <c r="AX320" s="43" t="s">
        <v>96</v>
      </c>
      <c r="AY320" s="43" t="s">
        <v>96</v>
      </c>
      <c r="AZ320" s="43" t="s">
        <v>96</v>
      </c>
      <c r="BA320" s="43" t="s">
        <v>96</v>
      </c>
      <c r="BB320" s="43" t="s">
        <v>96</v>
      </c>
      <c r="BC320" s="43" t="s">
        <v>96</v>
      </c>
      <c r="BD320" s="43" t="s">
        <v>96</v>
      </c>
      <c r="BE320" s="43" t="s">
        <v>96</v>
      </c>
      <c r="BF320" s="43" t="s">
        <v>96</v>
      </c>
      <c r="BG320" s="43" t="s">
        <v>96</v>
      </c>
      <c r="BH320" s="43" t="s">
        <v>96</v>
      </c>
      <c r="BI320" s="43" t="s">
        <v>96</v>
      </c>
      <c r="BJ320" s="43" t="s">
        <v>96</v>
      </c>
      <c r="BK320" s="43" t="s">
        <v>96</v>
      </c>
      <c r="BL320" s="43" t="s">
        <v>96</v>
      </c>
      <c r="BM320" s="43" t="s">
        <v>96</v>
      </c>
      <c r="BN320" s="43" t="s">
        <v>96</v>
      </c>
      <c r="BO320" s="43" t="s">
        <v>96</v>
      </c>
      <c r="BP320" s="43" t="s">
        <v>96</v>
      </c>
      <c r="BQ320" s="43" t="s">
        <v>96</v>
      </c>
      <c r="BR320" s="43" t="s">
        <v>96</v>
      </c>
      <c r="BS320" s="43" t="s">
        <v>96</v>
      </c>
      <c r="BT320" s="43" t="s">
        <v>96</v>
      </c>
      <c r="BU320" s="43" t="s">
        <v>96</v>
      </c>
      <c r="BV320" s="43" t="s">
        <v>96</v>
      </c>
      <c r="BW320" s="43" t="s">
        <v>96</v>
      </c>
      <c r="BX320" s="43" t="s">
        <v>96</v>
      </c>
      <c r="BY320" s="43" t="s">
        <v>96</v>
      </c>
      <c r="BZ320" s="43" t="s">
        <v>96</v>
      </c>
      <c r="CA320" s="43" t="s">
        <v>96</v>
      </c>
      <c r="CB320" s="43" t="s">
        <v>96</v>
      </c>
      <c r="CC320" s="43" t="s">
        <v>96</v>
      </c>
      <c r="CD320" s="43" t="s">
        <v>96</v>
      </c>
      <c r="CE320" s="43" t="s">
        <v>96</v>
      </c>
      <c r="CF320" s="43" t="s">
        <v>96</v>
      </c>
      <c r="CG320" s="43" t="s">
        <v>96</v>
      </c>
      <c r="CH320" s="43" t="s">
        <v>96</v>
      </c>
      <c r="CI320" s="43" t="s">
        <v>96</v>
      </c>
      <c r="CJ320" s="43" t="s">
        <v>96</v>
      </c>
      <c r="CK320" s="43" t="s">
        <v>96</v>
      </c>
      <c r="CL320" s="43" t="s">
        <v>96</v>
      </c>
      <c r="CM320" s="43" t="s">
        <v>96</v>
      </c>
      <c r="CN320" s="43" t="s">
        <v>96</v>
      </c>
      <c r="CO320" s="43" t="s">
        <v>96</v>
      </c>
      <c r="CP320" s="43" t="s">
        <v>96</v>
      </c>
      <c r="CQ320" s="43" t="s">
        <v>96</v>
      </c>
      <c r="CR320" s="43" t="s">
        <v>96</v>
      </c>
      <c r="CS320" s="43" t="s">
        <v>96</v>
      </c>
      <c r="CT320" s="43" t="s">
        <v>96</v>
      </c>
      <c r="CU320" s="43" t="s">
        <v>96</v>
      </c>
      <c r="CV320" s="43" t="s">
        <v>96</v>
      </c>
      <c r="CW320" s="43" t="s">
        <v>96</v>
      </c>
      <c r="CX320" s="43" t="s">
        <v>96</v>
      </c>
      <c r="CY320" s="43" t="s">
        <v>96</v>
      </c>
      <c r="CZ320" s="75" t="s">
        <v>96</v>
      </c>
    </row>
    <row r="321" spans="1:104" x14ac:dyDescent="0.2">
      <c r="A321" s="72" t="s">
        <v>350</v>
      </c>
      <c r="AF321" s="57" t="s">
        <v>1419</v>
      </c>
      <c r="AG321" s="43" t="s">
        <v>1419</v>
      </c>
      <c r="AH321" s="43" t="s">
        <v>1419</v>
      </c>
      <c r="AI321" s="43" t="s">
        <v>1419</v>
      </c>
      <c r="AJ321" s="43" t="s">
        <v>1419</v>
      </c>
      <c r="AK321" s="43" t="s">
        <v>1419</v>
      </c>
      <c r="AL321" s="43" t="s">
        <v>1419</v>
      </c>
      <c r="AM321" s="43" t="s">
        <v>1419</v>
      </c>
      <c r="AN321" s="43" t="s">
        <v>1419</v>
      </c>
      <c r="AO321" s="43" t="s">
        <v>1419</v>
      </c>
      <c r="AP321" s="43" t="s">
        <v>1419</v>
      </c>
      <c r="AQ321" s="43" t="s">
        <v>1419</v>
      </c>
      <c r="AR321" s="43" t="s">
        <v>1419</v>
      </c>
      <c r="AS321" s="43" t="s">
        <v>1419</v>
      </c>
      <c r="AT321" s="43" t="s">
        <v>1419</v>
      </c>
      <c r="AU321" s="43" t="s">
        <v>1419</v>
      </c>
      <c r="AV321" s="43" t="s">
        <v>1419</v>
      </c>
      <c r="AW321" s="43" t="s">
        <v>1419</v>
      </c>
      <c r="AX321" s="43" t="s">
        <v>1419</v>
      </c>
      <c r="AY321" s="43" t="s">
        <v>1419</v>
      </c>
      <c r="AZ321" s="43" t="s">
        <v>1419</v>
      </c>
      <c r="BA321" s="43" t="s">
        <v>1419</v>
      </c>
      <c r="BB321" s="43" t="s">
        <v>1419</v>
      </c>
      <c r="BC321" s="43" t="s">
        <v>1419</v>
      </c>
      <c r="BD321" s="43" t="s">
        <v>1419</v>
      </c>
      <c r="BE321" s="43" t="s">
        <v>1419</v>
      </c>
      <c r="BF321" s="43" t="s">
        <v>1419</v>
      </c>
      <c r="BG321" s="43" t="s">
        <v>1419</v>
      </c>
      <c r="BH321" s="43" t="s">
        <v>1419</v>
      </c>
      <c r="BI321" s="43" t="s">
        <v>1419</v>
      </c>
      <c r="BJ321" s="43" t="s">
        <v>1419</v>
      </c>
      <c r="BK321" s="43" t="s">
        <v>1419</v>
      </c>
      <c r="BL321" s="43" t="s">
        <v>1419</v>
      </c>
      <c r="BM321" s="43" t="s">
        <v>1419</v>
      </c>
      <c r="BN321" s="43" t="s">
        <v>1419</v>
      </c>
      <c r="BO321" s="43" t="s">
        <v>1419</v>
      </c>
      <c r="BP321" s="43" t="s">
        <v>1419</v>
      </c>
      <c r="BQ321" s="43" t="s">
        <v>1419</v>
      </c>
      <c r="BR321" s="43" t="s">
        <v>1419</v>
      </c>
      <c r="BS321" s="43" t="s">
        <v>1419</v>
      </c>
      <c r="BT321" s="43" t="s">
        <v>1419</v>
      </c>
      <c r="BU321" s="43" t="s">
        <v>1419</v>
      </c>
      <c r="BV321" s="43" t="s">
        <v>1419</v>
      </c>
      <c r="BW321" s="43" t="s">
        <v>1419</v>
      </c>
      <c r="BX321" s="43" t="s">
        <v>1419</v>
      </c>
      <c r="BY321" s="43" t="s">
        <v>1419</v>
      </c>
      <c r="BZ321" s="43" t="s">
        <v>1419</v>
      </c>
      <c r="CA321" s="43" t="s">
        <v>1419</v>
      </c>
      <c r="CB321" s="43" t="s">
        <v>1419</v>
      </c>
      <c r="CC321" s="43" t="s">
        <v>1419</v>
      </c>
      <c r="CD321" s="43" t="s">
        <v>1419</v>
      </c>
      <c r="CE321" s="43" t="s">
        <v>1419</v>
      </c>
      <c r="CF321" s="43" t="s">
        <v>1419</v>
      </c>
      <c r="CG321" s="43" t="s">
        <v>1419</v>
      </c>
      <c r="CH321" s="43" t="s">
        <v>1419</v>
      </c>
      <c r="CI321" s="43" t="s">
        <v>1419</v>
      </c>
      <c r="CJ321" s="43" t="s">
        <v>1419</v>
      </c>
      <c r="CK321" s="43" t="s">
        <v>1419</v>
      </c>
      <c r="CL321" s="43" t="s">
        <v>1419</v>
      </c>
      <c r="CM321" s="43" t="s">
        <v>1419</v>
      </c>
      <c r="CN321" s="43" t="s">
        <v>1419</v>
      </c>
      <c r="CO321" s="43" t="s">
        <v>1419</v>
      </c>
      <c r="CP321" s="43" t="s">
        <v>1419</v>
      </c>
      <c r="CQ321" s="43" t="s">
        <v>1419</v>
      </c>
      <c r="CR321" s="43" t="s">
        <v>1419</v>
      </c>
      <c r="CS321" s="43" t="s">
        <v>1419</v>
      </c>
      <c r="CT321" s="43" t="s">
        <v>1419</v>
      </c>
      <c r="CU321" s="43" t="s">
        <v>1419</v>
      </c>
      <c r="CV321" s="43" t="s">
        <v>1419</v>
      </c>
      <c r="CW321" s="43" t="s">
        <v>1419</v>
      </c>
      <c r="CX321" s="43" t="s">
        <v>1419</v>
      </c>
      <c r="CY321" s="43" t="s">
        <v>1419</v>
      </c>
      <c r="CZ321" s="75" t="s">
        <v>1419</v>
      </c>
    </row>
    <row r="322" spans="1:104" x14ac:dyDescent="0.2">
      <c r="A322" s="49" t="s">
        <v>350</v>
      </c>
      <c r="P322" s="52" t="s">
        <v>1420</v>
      </c>
      <c r="Q322" s="43" t="s">
        <v>1420</v>
      </c>
      <c r="R322" s="43" t="s">
        <v>1420</v>
      </c>
      <c r="S322" s="43" t="s">
        <v>1420</v>
      </c>
      <c r="T322" s="43" t="s">
        <v>1420</v>
      </c>
      <c r="U322" s="43" t="s">
        <v>1420</v>
      </c>
      <c r="V322" s="43" t="s">
        <v>1420</v>
      </c>
      <c r="W322" s="43" t="s">
        <v>1420</v>
      </c>
      <c r="X322" s="43" t="s">
        <v>1420</v>
      </c>
      <c r="Y322" s="53" t="s">
        <v>1421</v>
      </c>
      <c r="Z322" s="43" t="s">
        <v>1421</v>
      </c>
      <c r="AA322" s="43" t="s">
        <v>1421</v>
      </c>
      <c r="AB322" s="43" t="s">
        <v>1421</v>
      </c>
      <c r="AC322" s="43" t="s">
        <v>1421</v>
      </c>
      <c r="AD322" s="43" t="s">
        <v>1421</v>
      </c>
      <c r="AE322" s="43" t="s">
        <v>1421</v>
      </c>
      <c r="AF322" s="53" t="s">
        <v>1420</v>
      </c>
      <c r="AG322" s="43" t="s">
        <v>1420</v>
      </c>
      <c r="AH322" s="43" t="s">
        <v>1420</v>
      </c>
      <c r="AI322" s="43" t="s">
        <v>1420</v>
      </c>
      <c r="AJ322" s="43" t="s">
        <v>1420</v>
      </c>
      <c r="AK322" s="43" t="s">
        <v>1420</v>
      </c>
      <c r="AL322" s="43" t="s">
        <v>1420</v>
      </c>
      <c r="AM322" s="43" t="s">
        <v>1420</v>
      </c>
      <c r="AN322" s="43" t="s">
        <v>1420</v>
      </c>
      <c r="AO322" s="43" t="s">
        <v>1420</v>
      </c>
      <c r="AP322" s="43" t="s">
        <v>1420</v>
      </c>
      <c r="AQ322" s="43" t="s">
        <v>1420</v>
      </c>
      <c r="AR322" s="43" t="s">
        <v>1420</v>
      </c>
      <c r="AS322" s="43" t="s">
        <v>1420</v>
      </c>
      <c r="AT322" s="43" t="s">
        <v>1420</v>
      </c>
      <c r="AU322" s="43" t="s">
        <v>1420</v>
      </c>
      <c r="AV322" s="43" t="s">
        <v>1420</v>
      </c>
      <c r="AW322" s="43" t="s">
        <v>1420</v>
      </c>
      <c r="AX322" s="43" t="s">
        <v>1420</v>
      </c>
      <c r="AY322" s="43" t="s">
        <v>1420</v>
      </c>
      <c r="AZ322" s="43" t="s">
        <v>1420</v>
      </c>
      <c r="BA322" s="43" t="s">
        <v>1420</v>
      </c>
      <c r="BB322" s="43" t="s">
        <v>1420</v>
      </c>
      <c r="BC322" s="43" t="s">
        <v>1420</v>
      </c>
      <c r="BD322" s="43" t="s">
        <v>1420</v>
      </c>
      <c r="BE322" s="43" t="s">
        <v>1420</v>
      </c>
      <c r="BF322" s="43" t="s">
        <v>1420</v>
      </c>
      <c r="BG322" s="43" t="s">
        <v>1420</v>
      </c>
      <c r="BH322" s="43" t="s">
        <v>1420</v>
      </c>
      <c r="BI322" s="43" t="s">
        <v>1420</v>
      </c>
      <c r="BJ322" s="43" t="s">
        <v>1420</v>
      </c>
      <c r="BK322" s="43" t="s">
        <v>1420</v>
      </c>
      <c r="BL322" s="43" t="s">
        <v>1420</v>
      </c>
      <c r="BM322" s="43" t="s">
        <v>1420</v>
      </c>
      <c r="BN322" s="43" t="s">
        <v>1420</v>
      </c>
      <c r="BO322" s="43" t="s">
        <v>1420</v>
      </c>
      <c r="BP322" s="43" t="s">
        <v>1420</v>
      </c>
      <c r="BQ322" s="43" t="s">
        <v>1420</v>
      </c>
      <c r="BR322" s="43" t="s">
        <v>1420</v>
      </c>
      <c r="BS322" s="43" t="s">
        <v>1420</v>
      </c>
      <c r="BT322" s="43" t="s">
        <v>1420</v>
      </c>
      <c r="BU322" s="43" t="s">
        <v>1420</v>
      </c>
      <c r="BV322" s="43" t="s">
        <v>1420</v>
      </c>
      <c r="BW322" s="43" t="s">
        <v>1420</v>
      </c>
      <c r="BX322" s="43" t="s">
        <v>1420</v>
      </c>
      <c r="BY322" s="43" t="s">
        <v>1420</v>
      </c>
      <c r="BZ322" s="43" t="s">
        <v>1420</v>
      </c>
      <c r="CA322" s="43" t="s">
        <v>1420</v>
      </c>
      <c r="CB322" s="43" t="s">
        <v>1420</v>
      </c>
      <c r="CC322" s="43" t="s">
        <v>1420</v>
      </c>
      <c r="CD322" s="43" t="s">
        <v>1420</v>
      </c>
      <c r="CE322" s="43" t="s">
        <v>1420</v>
      </c>
      <c r="CF322" s="43" t="s">
        <v>1420</v>
      </c>
      <c r="CG322" s="43" t="s">
        <v>1420</v>
      </c>
      <c r="CH322" s="43" t="s">
        <v>1420</v>
      </c>
      <c r="CI322" s="43" t="s">
        <v>1420</v>
      </c>
      <c r="CJ322" s="43" t="s">
        <v>1420</v>
      </c>
      <c r="CK322" s="43" t="s">
        <v>1420</v>
      </c>
      <c r="CL322" s="43" t="s">
        <v>1420</v>
      </c>
      <c r="CM322" s="43" t="s">
        <v>1420</v>
      </c>
      <c r="CN322" s="43" t="s">
        <v>1420</v>
      </c>
      <c r="CO322" s="43" t="s">
        <v>1420</v>
      </c>
      <c r="CP322" s="43" t="s">
        <v>1420</v>
      </c>
      <c r="CQ322" s="43" t="s">
        <v>1420</v>
      </c>
      <c r="CR322" s="43" t="s">
        <v>1420</v>
      </c>
      <c r="CS322" s="43" t="s">
        <v>1420</v>
      </c>
      <c r="CT322" s="43" t="s">
        <v>1420</v>
      </c>
      <c r="CU322" s="43" t="s">
        <v>1420</v>
      </c>
      <c r="CV322" s="43" t="s">
        <v>1420</v>
      </c>
      <c r="CW322" s="43" t="s">
        <v>1420</v>
      </c>
      <c r="CX322" s="43" t="s">
        <v>1420</v>
      </c>
      <c r="CY322" s="43" t="s">
        <v>1420</v>
      </c>
      <c r="CZ322" s="75" t="s">
        <v>1420</v>
      </c>
    </row>
    <row r="323" spans="1:104" x14ac:dyDescent="0.2">
      <c r="A323" s="72" t="s">
        <v>350</v>
      </c>
      <c r="BS323" s="83" t="s">
        <v>1422</v>
      </c>
      <c r="BT323" s="43" t="s">
        <v>1422</v>
      </c>
      <c r="BU323" s="43" t="s">
        <v>1422</v>
      </c>
      <c r="BV323" s="43" t="s">
        <v>1422</v>
      </c>
      <c r="BW323" s="43" t="s">
        <v>1422</v>
      </c>
      <c r="BX323" s="43" t="s">
        <v>1422</v>
      </c>
      <c r="BY323" s="43" t="s">
        <v>1422</v>
      </c>
      <c r="BZ323" s="43" t="s">
        <v>1422</v>
      </c>
      <c r="CA323" s="43" t="s">
        <v>1422</v>
      </c>
      <c r="CB323" s="43" t="s">
        <v>1422</v>
      </c>
      <c r="CC323" s="43" t="s">
        <v>1422</v>
      </c>
      <c r="CD323" s="43" t="s">
        <v>1422</v>
      </c>
      <c r="CE323" s="43" t="s">
        <v>1422</v>
      </c>
      <c r="CF323" s="43" t="s">
        <v>1422</v>
      </c>
      <c r="CG323" s="43" t="s">
        <v>1422</v>
      </c>
      <c r="CH323" s="43" t="s">
        <v>1422</v>
      </c>
      <c r="CI323" s="43" t="s">
        <v>1422</v>
      </c>
      <c r="CJ323" s="43" t="s">
        <v>1422</v>
      </c>
      <c r="CK323" s="43" t="s">
        <v>1422</v>
      </c>
      <c r="CL323" s="43" t="s">
        <v>1422</v>
      </c>
      <c r="CM323" s="43" t="s">
        <v>1422</v>
      </c>
      <c r="CN323" s="43" t="s">
        <v>1422</v>
      </c>
      <c r="CO323" s="43" t="s">
        <v>1422</v>
      </c>
      <c r="CP323" s="43" t="s">
        <v>1422</v>
      </c>
      <c r="CQ323" s="43" t="s">
        <v>1422</v>
      </c>
      <c r="CR323" s="43" t="s">
        <v>1422</v>
      </c>
      <c r="CS323" s="43" t="s">
        <v>1422</v>
      </c>
      <c r="CT323" s="43" t="s">
        <v>1422</v>
      </c>
      <c r="CU323" s="43" t="s">
        <v>1422</v>
      </c>
      <c r="CV323" s="43" t="s">
        <v>1422</v>
      </c>
      <c r="CW323" s="43" t="s">
        <v>1422</v>
      </c>
      <c r="CX323" s="43" t="s">
        <v>1422</v>
      </c>
      <c r="CY323" s="43" t="s">
        <v>1422</v>
      </c>
      <c r="CZ323" s="75" t="s">
        <v>1422</v>
      </c>
    </row>
    <row r="324" spans="1:104" x14ac:dyDescent="0.2">
      <c r="A324" s="72" t="s">
        <v>350</v>
      </c>
      <c r="AK324" s="85" t="s">
        <v>1423</v>
      </c>
      <c r="AL324" s="43" t="s">
        <v>1423</v>
      </c>
      <c r="AM324" s="43" t="s">
        <v>1423</v>
      </c>
      <c r="AN324" s="43" t="s">
        <v>1423</v>
      </c>
      <c r="AO324" s="43" t="s">
        <v>1423</v>
      </c>
      <c r="AP324" s="43" t="s">
        <v>1423</v>
      </c>
      <c r="AQ324" s="43" t="s">
        <v>1423</v>
      </c>
      <c r="AR324" s="43" t="s">
        <v>1423</v>
      </c>
      <c r="AS324" s="43" t="s">
        <v>1423</v>
      </c>
      <c r="AT324" s="43" t="s">
        <v>1423</v>
      </c>
      <c r="AU324" s="43" t="s">
        <v>1423</v>
      </c>
      <c r="AV324" s="43" t="s">
        <v>1423</v>
      </c>
      <c r="AW324" s="43" t="s">
        <v>1423</v>
      </c>
      <c r="AX324" s="43" t="s">
        <v>1423</v>
      </c>
      <c r="AY324" s="43" t="s">
        <v>1423</v>
      </c>
      <c r="AZ324" s="43" t="s">
        <v>1423</v>
      </c>
      <c r="BA324" s="43" t="s">
        <v>1423</v>
      </c>
      <c r="BB324" s="43" t="s">
        <v>1423</v>
      </c>
      <c r="BC324" s="43" t="s">
        <v>1423</v>
      </c>
      <c r="BD324" s="43" t="s">
        <v>1423</v>
      </c>
      <c r="BE324" s="43" t="s">
        <v>1423</v>
      </c>
      <c r="BF324" s="43" t="s">
        <v>1423</v>
      </c>
      <c r="BG324" s="43" t="s">
        <v>1423</v>
      </c>
      <c r="BH324" s="43" t="s">
        <v>1423</v>
      </c>
      <c r="BI324" s="43" t="s">
        <v>1423</v>
      </c>
      <c r="BJ324" s="43" t="s">
        <v>1423</v>
      </c>
      <c r="BK324" s="43" t="s">
        <v>1423</v>
      </c>
      <c r="BL324" s="43" t="s">
        <v>1423</v>
      </c>
      <c r="BM324" s="43" t="s">
        <v>1423</v>
      </c>
      <c r="BN324" s="43" t="s">
        <v>1423</v>
      </c>
      <c r="BO324" s="43" t="s">
        <v>1423</v>
      </c>
      <c r="BP324" s="43" t="s">
        <v>1423</v>
      </c>
      <c r="BQ324" s="43" t="s">
        <v>1423</v>
      </c>
      <c r="BR324" s="43" t="s">
        <v>1423</v>
      </c>
      <c r="BS324" s="43" t="s">
        <v>1423</v>
      </c>
      <c r="BT324" s="43" t="s">
        <v>1423</v>
      </c>
      <c r="BU324" s="43" t="s">
        <v>1423</v>
      </c>
      <c r="BV324" s="43" t="s">
        <v>1423</v>
      </c>
      <c r="BW324" s="43" t="s">
        <v>1423</v>
      </c>
      <c r="BX324" s="43" t="s">
        <v>1423</v>
      </c>
      <c r="BY324" s="43" t="s">
        <v>1423</v>
      </c>
      <c r="BZ324" s="43" t="s">
        <v>1423</v>
      </c>
      <c r="CA324" s="43" t="s">
        <v>1423</v>
      </c>
      <c r="CB324" s="43" t="s">
        <v>1423</v>
      </c>
      <c r="CC324" s="43" t="s">
        <v>1423</v>
      </c>
      <c r="CD324" s="43" t="s">
        <v>1423</v>
      </c>
      <c r="CE324" s="43" t="s">
        <v>1423</v>
      </c>
      <c r="CF324" s="43" t="s">
        <v>1423</v>
      </c>
      <c r="CG324" s="43" t="s">
        <v>1423</v>
      </c>
      <c r="CH324" s="43" t="s">
        <v>1423</v>
      </c>
      <c r="CI324" s="43" t="s">
        <v>1423</v>
      </c>
      <c r="CJ324" s="43" t="s">
        <v>1423</v>
      </c>
      <c r="CK324" s="43" t="s">
        <v>1423</v>
      </c>
      <c r="CL324" s="43" t="s">
        <v>1423</v>
      </c>
      <c r="CM324" s="43" t="s">
        <v>1423</v>
      </c>
      <c r="CN324" s="43" t="s">
        <v>1423</v>
      </c>
      <c r="CO324" s="43" t="s">
        <v>1423</v>
      </c>
      <c r="CP324" s="43" t="s">
        <v>1423</v>
      </c>
      <c r="CQ324" s="43" t="s">
        <v>1423</v>
      </c>
      <c r="CR324" s="43" t="s">
        <v>1423</v>
      </c>
      <c r="CS324" s="43" t="s">
        <v>1423</v>
      </c>
      <c r="CT324" s="43" t="s">
        <v>1423</v>
      </c>
      <c r="CU324" s="43" t="s">
        <v>1423</v>
      </c>
      <c r="CV324" s="43" t="s">
        <v>1423</v>
      </c>
      <c r="CW324" s="43" t="s">
        <v>1423</v>
      </c>
      <c r="CX324" s="43" t="s">
        <v>1423</v>
      </c>
      <c r="CY324" s="43" t="s">
        <v>1423</v>
      </c>
      <c r="CZ324" s="75" t="s">
        <v>1423</v>
      </c>
    </row>
    <row r="325" spans="1:104" x14ac:dyDescent="0.2">
      <c r="A325" s="72" t="s">
        <v>350</v>
      </c>
      <c r="AU325" s="85" t="s">
        <v>1424</v>
      </c>
      <c r="AV325" s="43" t="s">
        <v>1424</v>
      </c>
      <c r="AW325" s="43" t="s">
        <v>1424</v>
      </c>
      <c r="AX325" s="43" t="s">
        <v>1424</v>
      </c>
      <c r="AY325" s="43" t="s">
        <v>1424</v>
      </c>
      <c r="AZ325" s="43" t="s">
        <v>1424</v>
      </c>
      <c r="BA325" s="43" t="s">
        <v>1424</v>
      </c>
      <c r="BB325" s="43" t="s">
        <v>1424</v>
      </c>
      <c r="BC325" s="43" t="s">
        <v>1424</v>
      </c>
      <c r="BD325" s="43" t="s">
        <v>1424</v>
      </c>
      <c r="BE325" s="43" t="s">
        <v>1424</v>
      </c>
      <c r="BF325" s="43" t="s">
        <v>1424</v>
      </c>
      <c r="BG325" s="43" t="s">
        <v>1424</v>
      </c>
      <c r="BH325" s="43" t="s">
        <v>1424</v>
      </c>
      <c r="BI325" s="43" t="s">
        <v>1424</v>
      </c>
      <c r="BJ325" s="43" t="s">
        <v>1424</v>
      </c>
      <c r="BK325" s="43" t="s">
        <v>1424</v>
      </c>
      <c r="BL325" s="43" t="s">
        <v>1424</v>
      </c>
      <c r="BM325" s="43" t="s">
        <v>1424</v>
      </c>
      <c r="BN325" s="43" t="s">
        <v>1424</v>
      </c>
      <c r="BO325" s="43" t="s">
        <v>1424</v>
      </c>
      <c r="BP325" s="43" t="s">
        <v>1424</v>
      </c>
      <c r="BQ325" s="43" t="s">
        <v>1424</v>
      </c>
      <c r="BR325" s="43" t="s">
        <v>1424</v>
      </c>
      <c r="BS325" s="43" t="s">
        <v>1424</v>
      </c>
      <c r="BT325" s="43" t="s">
        <v>1424</v>
      </c>
      <c r="BU325" s="43" t="s">
        <v>1424</v>
      </c>
      <c r="BV325" s="43" t="s">
        <v>1424</v>
      </c>
      <c r="BW325" s="43" t="s">
        <v>1424</v>
      </c>
      <c r="BX325" s="43" t="s">
        <v>1424</v>
      </c>
      <c r="BY325" s="43" t="s">
        <v>1424</v>
      </c>
      <c r="BZ325" s="43" t="s">
        <v>1424</v>
      </c>
      <c r="CA325" s="43" t="s">
        <v>1424</v>
      </c>
      <c r="CB325" s="43" t="s">
        <v>1424</v>
      </c>
      <c r="CC325" s="43" t="s">
        <v>1424</v>
      </c>
      <c r="CD325" s="43" t="s">
        <v>1424</v>
      </c>
      <c r="CE325" s="43" t="s">
        <v>1424</v>
      </c>
      <c r="CF325" s="43" t="s">
        <v>1424</v>
      </c>
      <c r="CG325" s="43" t="s">
        <v>1424</v>
      </c>
      <c r="CH325" s="43" t="s">
        <v>1424</v>
      </c>
      <c r="CI325" s="43" t="s">
        <v>1424</v>
      </c>
      <c r="CJ325" s="43" t="s">
        <v>1424</v>
      </c>
      <c r="CK325" s="43" t="s">
        <v>1424</v>
      </c>
      <c r="CL325" s="43" t="s">
        <v>1424</v>
      </c>
      <c r="CM325" s="43" t="s">
        <v>1424</v>
      </c>
      <c r="CN325" s="43" t="s">
        <v>1424</v>
      </c>
      <c r="CO325" s="43" t="s">
        <v>1424</v>
      </c>
      <c r="CP325" s="43" t="s">
        <v>1424</v>
      </c>
      <c r="CQ325" s="43" t="s">
        <v>1424</v>
      </c>
      <c r="CR325" s="43" t="s">
        <v>1424</v>
      </c>
      <c r="CS325" s="43" t="s">
        <v>1424</v>
      </c>
      <c r="CT325" s="43" t="s">
        <v>1424</v>
      </c>
      <c r="CU325" s="43" t="s">
        <v>1424</v>
      </c>
      <c r="CV325" s="43" t="s">
        <v>1424</v>
      </c>
      <c r="CW325" s="43" t="s">
        <v>1424</v>
      </c>
      <c r="CX325" s="43" t="s">
        <v>1424</v>
      </c>
      <c r="CY325" s="43" t="s">
        <v>1424</v>
      </c>
      <c r="CZ325" s="75" t="s">
        <v>1424</v>
      </c>
    </row>
    <row r="326" spans="1:104" x14ac:dyDescent="0.2">
      <c r="A326" s="72" t="s">
        <v>350</v>
      </c>
      <c r="CZ326" s="82" t="s">
        <v>1425</v>
      </c>
    </row>
    <row r="327" spans="1:104" x14ac:dyDescent="0.2">
      <c r="A327" s="72" t="s">
        <v>350</v>
      </c>
      <c r="U327" s="52" t="s">
        <v>1426</v>
      </c>
      <c r="V327" s="43" t="s">
        <v>1426</v>
      </c>
      <c r="W327" s="43" t="s">
        <v>1426</v>
      </c>
      <c r="X327" s="43" t="s">
        <v>1426</v>
      </c>
      <c r="Y327" s="51" t="s">
        <v>1427</v>
      </c>
      <c r="Z327" s="43" t="s">
        <v>1427</v>
      </c>
      <c r="AA327" s="43" t="s">
        <v>1427</v>
      </c>
      <c r="AB327" s="43" t="s">
        <v>1427</v>
      </c>
      <c r="AC327" s="43" t="s">
        <v>1427</v>
      </c>
      <c r="AD327" s="43" t="s">
        <v>1427</v>
      </c>
      <c r="AE327" s="51" t="s">
        <v>1426</v>
      </c>
      <c r="AF327" s="43" t="s">
        <v>1426</v>
      </c>
      <c r="AG327" s="43" t="s">
        <v>1426</v>
      </c>
      <c r="AH327" s="43" t="s">
        <v>1426</v>
      </c>
      <c r="AI327" s="43" t="s">
        <v>1426</v>
      </c>
      <c r="AJ327" s="43" t="s">
        <v>1426</v>
      </c>
      <c r="AK327" s="43" t="s">
        <v>1426</v>
      </c>
      <c r="AL327" s="43" t="s">
        <v>1426</v>
      </c>
      <c r="AM327" s="43" t="s">
        <v>1426</v>
      </c>
      <c r="AN327" s="43" t="s">
        <v>1426</v>
      </c>
      <c r="AO327" s="43" t="s">
        <v>1426</v>
      </c>
      <c r="AP327" s="43" t="s">
        <v>1426</v>
      </c>
      <c r="AQ327" s="43" t="s">
        <v>1426</v>
      </c>
      <c r="AR327" s="43" t="s">
        <v>1426</v>
      </c>
      <c r="AS327" s="43" t="s">
        <v>1426</v>
      </c>
      <c r="AT327" s="43" t="s">
        <v>1426</v>
      </c>
      <c r="AU327" s="43" t="s">
        <v>1426</v>
      </c>
      <c r="AV327" s="43" t="s">
        <v>1426</v>
      </c>
      <c r="AW327" s="43" t="s">
        <v>1426</v>
      </c>
      <c r="AX327" s="43" t="s">
        <v>1426</v>
      </c>
      <c r="AY327" s="43" t="s">
        <v>1426</v>
      </c>
      <c r="AZ327" s="43" t="s">
        <v>1426</v>
      </c>
      <c r="BA327" s="43" t="s">
        <v>1426</v>
      </c>
      <c r="BB327" s="43" t="s">
        <v>1426</v>
      </c>
      <c r="BC327" s="43" t="s">
        <v>1426</v>
      </c>
      <c r="BD327" s="43" t="s">
        <v>1426</v>
      </c>
      <c r="BE327" s="43" t="s">
        <v>1426</v>
      </c>
      <c r="BF327" s="43" t="s">
        <v>1426</v>
      </c>
      <c r="BG327" s="43" t="s">
        <v>1426</v>
      </c>
      <c r="BH327" s="43" t="s">
        <v>1426</v>
      </c>
      <c r="BI327" s="43" t="s">
        <v>1426</v>
      </c>
      <c r="BJ327" s="43" t="s">
        <v>1426</v>
      </c>
      <c r="BK327" s="43" t="s">
        <v>1426</v>
      </c>
      <c r="BL327" s="43" t="s">
        <v>1426</v>
      </c>
      <c r="BM327" s="43" t="s">
        <v>1426</v>
      </c>
      <c r="BN327" s="43" t="s">
        <v>1426</v>
      </c>
      <c r="BO327" s="43" t="s">
        <v>1426</v>
      </c>
      <c r="BP327" s="43" t="s">
        <v>1426</v>
      </c>
      <c r="BQ327" s="43" t="s">
        <v>1426</v>
      </c>
      <c r="BR327" s="43" t="s">
        <v>1426</v>
      </c>
      <c r="BS327" s="43" t="s">
        <v>1426</v>
      </c>
      <c r="BT327" s="43" t="s">
        <v>1426</v>
      </c>
      <c r="BU327" s="43" t="s">
        <v>1426</v>
      </c>
      <c r="BV327" s="43" t="s">
        <v>1426</v>
      </c>
      <c r="BW327" s="43" t="s">
        <v>1426</v>
      </c>
      <c r="BX327" s="43" t="s">
        <v>1426</v>
      </c>
      <c r="BY327" s="43" t="s">
        <v>1426</v>
      </c>
      <c r="BZ327" s="43" t="s">
        <v>1426</v>
      </c>
      <c r="CA327" s="43" t="s">
        <v>1426</v>
      </c>
      <c r="CB327" s="43" t="s">
        <v>1426</v>
      </c>
      <c r="CC327" s="43" t="s">
        <v>1426</v>
      </c>
      <c r="CD327" s="43" t="s">
        <v>1426</v>
      </c>
      <c r="CE327" s="43" t="s">
        <v>1426</v>
      </c>
      <c r="CF327" s="43" t="s">
        <v>1426</v>
      </c>
      <c r="CG327" s="43" t="s">
        <v>1426</v>
      </c>
      <c r="CH327" s="43" t="s">
        <v>1426</v>
      </c>
      <c r="CI327" s="43" t="s">
        <v>1426</v>
      </c>
      <c r="CJ327" s="43" t="s">
        <v>1426</v>
      </c>
      <c r="CK327" s="43" t="s">
        <v>1426</v>
      </c>
      <c r="CL327" s="43" t="s">
        <v>1426</v>
      </c>
      <c r="CM327" s="43" t="s">
        <v>1426</v>
      </c>
      <c r="CN327" s="43" t="s">
        <v>1426</v>
      </c>
      <c r="CO327" s="43" t="s">
        <v>1426</v>
      </c>
      <c r="CP327" s="43" t="s">
        <v>1426</v>
      </c>
      <c r="CQ327" s="43" t="s">
        <v>1426</v>
      </c>
      <c r="CR327" s="43" t="s">
        <v>1426</v>
      </c>
      <c r="CS327" s="43" t="s">
        <v>1426</v>
      </c>
      <c r="CT327" s="43" t="s">
        <v>1426</v>
      </c>
      <c r="CU327" s="43" t="s">
        <v>1426</v>
      </c>
      <c r="CV327" s="43" t="s">
        <v>1426</v>
      </c>
      <c r="CW327" s="43" t="s">
        <v>1426</v>
      </c>
      <c r="CX327" s="43" t="s">
        <v>1426</v>
      </c>
      <c r="CY327" s="43" t="s">
        <v>1426</v>
      </c>
      <c r="CZ327" s="75" t="s">
        <v>1426</v>
      </c>
    </row>
    <row r="328" spans="1:104" x14ac:dyDescent="0.2">
      <c r="A328" s="72" t="s">
        <v>350</v>
      </c>
      <c r="Q328" s="52" t="s">
        <v>1428</v>
      </c>
      <c r="R328" s="43" t="s">
        <v>1428</v>
      </c>
      <c r="S328" s="43" t="s">
        <v>1428</v>
      </c>
      <c r="T328" s="43" t="s">
        <v>1428</v>
      </c>
      <c r="U328" s="43" t="s">
        <v>1428</v>
      </c>
      <c r="V328" s="43" t="s">
        <v>1428</v>
      </c>
      <c r="W328" s="43" t="s">
        <v>1428</v>
      </c>
      <c r="X328" s="43" t="s">
        <v>1428</v>
      </c>
      <c r="Y328" s="51" t="s">
        <v>1429</v>
      </c>
      <c r="Z328" s="43" t="s">
        <v>1429</v>
      </c>
      <c r="AA328" s="43" t="s">
        <v>1429</v>
      </c>
      <c r="AB328" s="43" t="s">
        <v>1429</v>
      </c>
      <c r="AC328" s="43" t="s">
        <v>1429</v>
      </c>
      <c r="AD328" s="43" t="s">
        <v>1429</v>
      </c>
      <c r="AE328" s="43" t="s">
        <v>1429</v>
      </c>
      <c r="AF328" s="51" t="s">
        <v>1428</v>
      </c>
      <c r="AG328" s="43" t="s">
        <v>1428</v>
      </c>
      <c r="AH328" s="43" t="s">
        <v>1428</v>
      </c>
      <c r="AI328" s="43" t="s">
        <v>1428</v>
      </c>
      <c r="AJ328" s="43" t="s">
        <v>1428</v>
      </c>
      <c r="AK328" s="43" t="s">
        <v>1428</v>
      </c>
      <c r="AL328" s="43" t="s">
        <v>1428</v>
      </c>
      <c r="AM328" s="43" t="s">
        <v>1428</v>
      </c>
      <c r="AN328" s="43" t="s">
        <v>1428</v>
      </c>
      <c r="AO328" s="43" t="s">
        <v>1428</v>
      </c>
      <c r="AP328" s="43" t="s">
        <v>1428</v>
      </c>
      <c r="AQ328" s="43" t="s">
        <v>1428</v>
      </c>
      <c r="AR328" s="43" t="s">
        <v>1428</v>
      </c>
      <c r="AS328" s="43" t="s">
        <v>1428</v>
      </c>
      <c r="AT328" s="43" t="s">
        <v>1428</v>
      </c>
      <c r="AU328" s="43" t="s">
        <v>1428</v>
      </c>
      <c r="AV328" s="43" t="s">
        <v>1428</v>
      </c>
      <c r="AW328" s="43" t="s">
        <v>1428</v>
      </c>
      <c r="AX328" s="43" t="s">
        <v>1428</v>
      </c>
      <c r="AY328" s="43" t="s">
        <v>1428</v>
      </c>
      <c r="AZ328" s="43" t="s">
        <v>1428</v>
      </c>
      <c r="BA328" s="43" t="s">
        <v>1428</v>
      </c>
      <c r="BB328" s="43" t="s">
        <v>1428</v>
      </c>
      <c r="BC328" s="43" t="s">
        <v>1428</v>
      </c>
      <c r="BD328" s="43" t="s">
        <v>1428</v>
      </c>
      <c r="BE328" s="43" t="s">
        <v>1428</v>
      </c>
      <c r="BF328" s="43" t="s">
        <v>1428</v>
      </c>
      <c r="BG328" s="43" t="s">
        <v>1428</v>
      </c>
      <c r="BH328" s="43" t="s">
        <v>1428</v>
      </c>
      <c r="BI328" s="43" t="s">
        <v>1428</v>
      </c>
      <c r="BJ328" s="43" t="s">
        <v>1428</v>
      </c>
      <c r="BK328" s="43" t="s">
        <v>1428</v>
      </c>
      <c r="BL328" s="43" t="s">
        <v>1428</v>
      </c>
      <c r="BM328" s="43" t="s">
        <v>1428</v>
      </c>
      <c r="BN328" s="43" t="s">
        <v>1428</v>
      </c>
      <c r="BO328" s="43" t="s">
        <v>1428</v>
      </c>
      <c r="BP328" s="43" t="s">
        <v>1428</v>
      </c>
      <c r="BQ328" s="43" t="s">
        <v>1428</v>
      </c>
      <c r="BR328" s="43" t="s">
        <v>1428</v>
      </c>
      <c r="BS328" s="43" t="s">
        <v>1428</v>
      </c>
      <c r="BT328" s="43" t="s">
        <v>1428</v>
      </c>
      <c r="BU328" s="43" t="s">
        <v>1428</v>
      </c>
      <c r="BV328" s="43" t="s">
        <v>1428</v>
      </c>
      <c r="BW328" s="43" t="s">
        <v>1428</v>
      </c>
      <c r="BX328" s="43" t="s">
        <v>1428</v>
      </c>
      <c r="BY328" s="43" t="s">
        <v>1428</v>
      </c>
      <c r="BZ328" s="43" t="s">
        <v>1428</v>
      </c>
      <c r="CA328" s="43" t="s">
        <v>1428</v>
      </c>
      <c r="CB328" s="43" t="s">
        <v>1428</v>
      </c>
      <c r="CC328" s="43" t="s">
        <v>1428</v>
      </c>
      <c r="CD328" s="43" t="s">
        <v>1428</v>
      </c>
      <c r="CE328" s="43" t="s">
        <v>1428</v>
      </c>
      <c r="CF328" s="43" t="s">
        <v>1428</v>
      </c>
      <c r="CG328" s="43" t="s">
        <v>1428</v>
      </c>
      <c r="CH328" s="43" t="s">
        <v>1428</v>
      </c>
      <c r="CI328" s="43" t="s">
        <v>1428</v>
      </c>
      <c r="CJ328" s="43" t="s">
        <v>1428</v>
      </c>
      <c r="CK328" s="43" t="s">
        <v>1428</v>
      </c>
      <c r="CL328" s="43" t="s">
        <v>1428</v>
      </c>
      <c r="CM328" s="43" t="s">
        <v>1428</v>
      </c>
      <c r="CN328" s="43" t="s">
        <v>1428</v>
      </c>
      <c r="CO328" s="43" t="s">
        <v>1428</v>
      </c>
      <c r="CP328" s="43" t="s">
        <v>1428</v>
      </c>
      <c r="CQ328" s="43" t="s">
        <v>1428</v>
      </c>
      <c r="CR328" s="43" t="s">
        <v>1428</v>
      </c>
      <c r="CS328" s="43" t="s">
        <v>1428</v>
      </c>
      <c r="CT328" s="43" t="s">
        <v>1428</v>
      </c>
      <c r="CU328" s="43" t="s">
        <v>1428</v>
      </c>
      <c r="CV328" s="43" t="s">
        <v>1428</v>
      </c>
      <c r="CW328" s="43" t="s">
        <v>1428</v>
      </c>
      <c r="CX328" s="43" t="s">
        <v>1428</v>
      </c>
      <c r="CY328" s="43" t="s">
        <v>1428</v>
      </c>
      <c r="CZ328" s="75" t="s">
        <v>1428</v>
      </c>
    </row>
    <row r="329" spans="1:104" x14ac:dyDescent="0.2">
      <c r="A329" s="72" t="s">
        <v>350</v>
      </c>
      <c r="AC329" s="52" t="s">
        <v>1430</v>
      </c>
      <c r="AD329" s="43" t="s">
        <v>1430</v>
      </c>
      <c r="AE329" s="56" t="s">
        <v>1431</v>
      </c>
      <c r="AF329" s="43" t="s">
        <v>1431</v>
      </c>
      <c r="AG329" s="43" t="s">
        <v>1431</v>
      </c>
      <c r="AH329" s="43" t="s">
        <v>1431</v>
      </c>
      <c r="AI329" s="43" t="s">
        <v>1431</v>
      </c>
      <c r="AJ329" s="43" t="s">
        <v>1431</v>
      </c>
      <c r="AK329" s="43" t="s">
        <v>1431</v>
      </c>
      <c r="AL329" s="43" t="s">
        <v>1431</v>
      </c>
      <c r="AM329" s="43" t="s">
        <v>1431</v>
      </c>
      <c r="AN329" s="43" t="s">
        <v>1431</v>
      </c>
      <c r="AO329" s="43" t="s">
        <v>1431</v>
      </c>
      <c r="AP329" s="43" t="s">
        <v>1431</v>
      </c>
      <c r="AQ329" s="43" t="s">
        <v>1431</v>
      </c>
      <c r="AR329" s="43" t="s">
        <v>1431</v>
      </c>
      <c r="AS329" s="43" t="s">
        <v>1431</v>
      </c>
      <c r="AT329" s="43" t="s">
        <v>1431</v>
      </c>
      <c r="AU329" s="43" t="s">
        <v>1431</v>
      </c>
      <c r="AV329" s="43" t="s">
        <v>1431</v>
      </c>
      <c r="AW329" s="43" t="s">
        <v>1431</v>
      </c>
      <c r="AX329" s="43" t="s">
        <v>1431</v>
      </c>
      <c r="AY329" s="43" t="s">
        <v>1431</v>
      </c>
      <c r="AZ329" s="77" t="s">
        <v>1432</v>
      </c>
      <c r="BA329" s="43" t="s">
        <v>1432</v>
      </c>
      <c r="BB329" s="43" t="s">
        <v>1432</v>
      </c>
      <c r="BC329" s="43" t="s">
        <v>1432</v>
      </c>
      <c r="BD329" s="43" t="s">
        <v>1432</v>
      </c>
      <c r="BE329" s="43" t="s">
        <v>1432</v>
      </c>
      <c r="BF329" s="43" t="s">
        <v>1432</v>
      </c>
      <c r="BG329" s="43" t="s">
        <v>1432</v>
      </c>
      <c r="BH329" s="43" t="s">
        <v>1432</v>
      </c>
      <c r="BI329" s="43" t="s">
        <v>1432</v>
      </c>
      <c r="BJ329" s="43" t="s">
        <v>1432</v>
      </c>
      <c r="BK329" s="43" t="s">
        <v>1432</v>
      </c>
      <c r="BL329" s="43" t="s">
        <v>1432</v>
      </c>
      <c r="BM329" s="43" t="s">
        <v>1432</v>
      </c>
      <c r="BN329" s="43" t="s">
        <v>1432</v>
      </c>
      <c r="BO329" s="43" t="s">
        <v>1432</v>
      </c>
      <c r="BP329" s="43" t="s">
        <v>1432</v>
      </c>
      <c r="BQ329" s="43" t="s">
        <v>1432</v>
      </c>
      <c r="BR329" s="43" t="s">
        <v>1432</v>
      </c>
      <c r="BS329" s="43" t="s">
        <v>1432</v>
      </c>
      <c r="BT329" s="43" t="s">
        <v>1432</v>
      </c>
      <c r="BU329" s="43" t="s">
        <v>1432</v>
      </c>
      <c r="BV329" s="43" t="s">
        <v>1432</v>
      </c>
      <c r="BW329" s="43" t="s">
        <v>1432</v>
      </c>
      <c r="BX329" s="43" t="s">
        <v>1432</v>
      </c>
      <c r="BY329" s="43" t="s">
        <v>1432</v>
      </c>
      <c r="BZ329" s="43" t="s">
        <v>1432</v>
      </c>
      <c r="CA329" s="43" t="s">
        <v>1432</v>
      </c>
      <c r="CB329" s="43" t="s">
        <v>1432</v>
      </c>
      <c r="CC329" s="43" t="s">
        <v>1432</v>
      </c>
      <c r="CD329" s="43" t="s">
        <v>1432</v>
      </c>
      <c r="CE329" s="43" t="s">
        <v>1432</v>
      </c>
      <c r="CF329" s="43" t="s">
        <v>1432</v>
      </c>
      <c r="CG329" s="43" t="s">
        <v>1432</v>
      </c>
      <c r="CH329" s="43" t="s">
        <v>1432</v>
      </c>
      <c r="CI329" s="43" t="s">
        <v>1432</v>
      </c>
      <c r="CJ329" s="43" t="s">
        <v>1432</v>
      </c>
      <c r="CK329" s="43" t="s">
        <v>1432</v>
      </c>
      <c r="CL329" s="43" t="s">
        <v>1432</v>
      </c>
      <c r="CM329" s="43" t="s">
        <v>1432</v>
      </c>
      <c r="CN329" s="43" t="s">
        <v>1432</v>
      </c>
      <c r="CO329" s="43" t="s">
        <v>1432</v>
      </c>
      <c r="CP329" s="43" t="s">
        <v>1432</v>
      </c>
      <c r="CQ329" s="43" t="s">
        <v>1432</v>
      </c>
      <c r="CR329" s="43" t="s">
        <v>1432</v>
      </c>
      <c r="CS329" s="43" t="s">
        <v>1432</v>
      </c>
      <c r="CT329" s="43" t="s">
        <v>1432</v>
      </c>
      <c r="CU329" s="43" t="s">
        <v>1432</v>
      </c>
      <c r="CV329" s="43" t="s">
        <v>1432</v>
      </c>
      <c r="CW329" s="43" t="s">
        <v>1432</v>
      </c>
      <c r="CX329" s="43" t="s">
        <v>1432</v>
      </c>
      <c r="CY329" s="43" t="s">
        <v>1432</v>
      </c>
      <c r="CZ329" s="75" t="s">
        <v>1432</v>
      </c>
    </row>
    <row r="330" spans="1:104" x14ac:dyDescent="0.2">
      <c r="A330" s="72" t="s">
        <v>350</v>
      </c>
      <c r="AC330" s="52" t="s">
        <v>1433</v>
      </c>
      <c r="AD330" s="43" t="s">
        <v>1433</v>
      </c>
      <c r="AE330" s="56" t="s">
        <v>1434</v>
      </c>
      <c r="AF330" s="43" t="s">
        <v>1434</v>
      </c>
      <c r="AG330" s="43" t="s">
        <v>1434</v>
      </c>
      <c r="AH330" s="43" t="s">
        <v>1434</v>
      </c>
      <c r="AI330" s="43" t="s">
        <v>1434</v>
      </c>
      <c r="AJ330" s="43" t="s">
        <v>1434</v>
      </c>
      <c r="AK330" s="43" t="s">
        <v>1434</v>
      </c>
      <c r="AL330" s="43" t="s">
        <v>1434</v>
      </c>
      <c r="AM330" s="43" t="s">
        <v>1434</v>
      </c>
      <c r="AN330" s="43" t="s">
        <v>1434</v>
      </c>
      <c r="AO330" s="43" t="s">
        <v>1434</v>
      </c>
      <c r="AP330" s="43" t="s">
        <v>1434</v>
      </c>
      <c r="AQ330" s="43" t="s">
        <v>1434</v>
      </c>
      <c r="AR330" s="43" t="s">
        <v>1434</v>
      </c>
      <c r="AS330" s="43" t="s">
        <v>1434</v>
      </c>
      <c r="AT330" s="43" t="s">
        <v>1434</v>
      </c>
      <c r="AU330" s="43" t="s">
        <v>1434</v>
      </c>
      <c r="AV330" s="43" t="s">
        <v>1434</v>
      </c>
      <c r="AW330" s="43" t="s">
        <v>1434</v>
      </c>
      <c r="AX330" s="43" t="s">
        <v>1434</v>
      </c>
      <c r="AY330" s="43" t="s">
        <v>1434</v>
      </c>
      <c r="AZ330" s="43" t="s">
        <v>1434</v>
      </c>
      <c r="BA330" s="43" t="s">
        <v>1434</v>
      </c>
      <c r="BB330" s="43" t="s">
        <v>1434</v>
      </c>
      <c r="BC330" s="43" t="s">
        <v>1434</v>
      </c>
      <c r="BD330" s="43" t="s">
        <v>1434</v>
      </c>
      <c r="BE330" s="43" t="s">
        <v>1434</v>
      </c>
      <c r="BF330" s="43" t="s">
        <v>1434</v>
      </c>
      <c r="BG330" s="43" t="s">
        <v>1434</v>
      </c>
      <c r="BH330" s="43" t="s">
        <v>1434</v>
      </c>
      <c r="BI330" s="43" t="s">
        <v>1434</v>
      </c>
      <c r="BJ330" s="43" t="s">
        <v>1434</v>
      </c>
      <c r="BK330" s="43" t="s">
        <v>1434</v>
      </c>
      <c r="BL330" s="43" t="s">
        <v>1434</v>
      </c>
      <c r="BM330" s="43" t="s">
        <v>1434</v>
      </c>
      <c r="BN330" s="43" t="s">
        <v>1434</v>
      </c>
      <c r="BO330" s="43" t="s">
        <v>1434</v>
      </c>
      <c r="BP330" s="43" t="s">
        <v>1434</v>
      </c>
      <c r="BQ330" s="43" t="s">
        <v>1434</v>
      </c>
      <c r="BR330" s="43" t="s">
        <v>1434</v>
      </c>
      <c r="BS330" s="43" t="s">
        <v>1434</v>
      </c>
      <c r="BT330" s="43" t="s">
        <v>1434</v>
      </c>
      <c r="BU330" s="43" t="s">
        <v>1434</v>
      </c>
      <c r="BV330" s="43" t="s">
        <v>1434</v>
      </c>
      <c r="BW330" s="43" t="s">
        <v>1434</v>
      </c>
      <c r="BX330" s="43" t="s">
        <v>1434</v>
      </c>
      <c r="BY330" s="43" t="s">
        <v>1434</v>
      </c>
      <c r="BZ330" s="43" t="s">
        <v>1434</v>
      </c>
      <c r="CA330" s="43" t="s">
        <v>1434</v>
      </c>
      <c r="CB330" s="43" t="s">
        <v>1434</v>
      </c>
      <c r="CC330" s="43" t="s">
        <v>1434</v>
      </c>
      <c r="CD330" s="43" t="s">
        <v>1434</v>
      </c>
      <c r="CE330" s="43" t="s">
        <v>1434</v>
      </c>
      <c r="CF330" s="43" t="s">
        <v>1434</v>
      </c>
      <c r="CG330" s="43" t="s">
        <v>1434</v>
      </c>
      <c r="CH330" s="43" t="s">
        <v>1434</v>
      </c>
      <c r="CI330" s="43" t="s">
        <v>1434</v>
      </c>
      <c r="CJ330" s="43" t="s">
        <v>1434</v>
      </c>
      <c r="CK330" s="43" t="s">
        <v>1434</v>
      </c>
      <c r="CL330" s="43" t="s">
        <v>1434</v>
      </c>
      <c r="CM330" s="43" t="s">
        <v>1434</v>
      </c>
      <c r="CN330" s="43" t="s">
        <v>1434</v>
      </c>
      <c r="CO330" s="43" t="s">
        <v>1434</v>
      </c>
      <c r="CP330" s="43" t="s">
        <v>1434</v>
      </c>
      <c r="CQ330" s="43" t="s">
        <v>1434</v>
      </c>
      <c r="CR330" s="43" t="s">
        <v>1434</v>
      </c>
      <c r="CS330" s="43" t="s">
        <v>1434</v>
      </c>
      <c r="CT330" s="43" t="s">
        <v>1434</v>
      </c>
      <c r="CU330" s="43" t="s">
        <v>1434</v>
      </c>
      <c r="CV330" s="43" t="s">
        <v>1434</v>
      </c>
      <c r="CW330" s="43" t="s">
        <v>1434</v>
      </c>
      <c r="CX330" s="43" t="s">
        <v>1434</v>
      </c>
      <c r="CY330" s="43" t="s">
        <v>1434</v>
      </c>
      <c r="CZ330" s="75" t="s">
        <v>1434</v>
      </c>
    </row>
    <row r="331" spans="1:104" x14ac:dyDescent="0.2">
      <c r="A331" s="72" t="s">
        <v>350</v>
      </c>
      <c r="CZ331" s="82" t="s">
        <v>1435</v>
      </c>
    </row>
    <row r="332" spans="1:104" x14ac:dyDescent="0.2">
      <c r="A332" s="72" t="s">
        <v>350</v>
      </c>
      <c r="U332" s="85" t="s">
        <v>1436</v>
      </c>
      <c r="V332" s="43" t="s">
        <v>1436</v>
      </c>
      <c r="W332" s="43" t="s">
        <v>1436</v>
      </c>
      <c r="X332" s="43" t="s">
        <v>1436</v>
      </c>
      <c r="Y332" s="55" t="s">
        <v>1437</v>
      </c>
      <c r="Z332" s="43" t="s">
        <v>1437</v>
      </c>
      <c r="AA332" s="43" t="s">
        <v>1437</v>
      </c>
      <c r="AB332" s="43" t="s">
        <v>1437</v>
      </c>
      <c r="AC332" s="43" t="s">
        <v>1437</v>
      </c>
      <c r="AD332" s="43" t="s">
        <v>1437</v>
      </c>
      <c r="AE332" s="43" t="s">
        <v>1437</v>
      </c>
      <c r="AF332" s="51" t="s">
        <v>1436</v>
      </c>
      <c r="AG332" s="43" t="s">
        <v>1436</v>
      </c>
      <c r="AH332" s="43" t="s">
        <v>1436</v>
      </c>
      <c r="AI332" s="43" t="s">
        <v>1436</v>
      </c>
      <c r="AJ332" s="43" t="s">
        <v>1436</v>
      </c>
      <c r="AK332" s="43" t="s">
        <v>1436</v>
      </c>
      <c r="AL332" s="43" t="s">
        <v>1436</v>
      </c>
      <c r="AM332" s="43" t="s">
        <v>1436</v>
      </c>
      <c r="AN332" s="43" t="s">
        <v>1436</v>
      </c>
      <c r="AO332" s="43" t="s">
        <v>1436</v>
      </c>
      <c r="AP332" s="43" t="s">
        <v>1436</v>
      </c>
      <c r="AQ332" s="43" t="s">
        <v>1436</v>
      </c>
      <c r="AR332" s="43" t="s">
        <v>1436</v>
      </c>
      <c r="AS332" s="43" t="s">
        <v>1436</v>
      </c>
      <c r="AT332" s="43" t="s">
        <v>1436</v>
      </c>
      <c r="AU332" s="43" t="s">
        <v>1436</v>
      </c>
      <c r="AV332" s="43" t="s">
        <v>1436</v>
      </c>
      <c r="AW332" s="43" t="s">
        <v>1436</v>
      </c>
      <c r="AX332" s="43" t="s">
        <v>1436</v>
      </c>
      <c r="AY332" s="43" t="s">
        <v>1436</v>
      </c>
      <c r="AZ332" s="43" t="s">
        <v>1436</v>
      </c>
      <c r="BA332" s="43" t="s">
        <v>1436</v>
      </c>
      <c r="BB332" s="43" t="s">
        <v>1436</v>
      </c>
      <c r="BC332" s="43" t="s">
        <v>1436</v>
      </c>
      <c r="BD332" s="43" t="s">
        <v>1436</v>
      </c>
      <c r="BE332" s="43" t="s">
        <v>1436</v>
      </c>
      <c r="BF332" s="43" t="s">
        <v>1436</v>
      </c>
      <c r="BG332" s="43" t="s">
        <v>1436</v>
      </c>
      <c r="BH332" s="43" t="s">
        <v>1436</v>
      </c>
      <c r="BI332" s="43" t="s">
        <v>1436</v>
      </c>
      <c r="BJ332" s="43" t="s">
        <v>1436</v>
      </c>
      <c r="BK332" s="43" t="s">
        <v>1436</v>
      </c>
      <c r="BL332" s="43" t="s">
        <v>1436</v>
      </c>
      <c r="BM332" s="43" t="s">
        <v>1436</v>
      </c>
      <c r="BN332" s="43" t="s">
        <v>1436</v>
      </c>
      <c r="BO332" s="43" t="s">
        <v>1436</v>
      </c>
      <c r="BP332" s="43" t="s">
        <v>1436</v>
      </c>
      <c r="BQ332" s="43" t="s">
        <v>1436</v>
      </c>
      <c r="BR332" s="43" t="s">
        <v>1436</v>
      </c>
      <c r="BS332" s="43" t="s">
        <v>1436</v>
      </c>
      <c r="BT332" s="43" t="s">
        <v>1436</v>
      </c>
      <c r="BU332" s="43" t="s">
        <v>1436</v>
      </c>
      <c r="BV332" s="43" t="s">
        <v>1436</v>
      </c>
      <c r="BW332" s="43" t="s">
        <v>1436</v>
      </c>
      <c r="BX332" s="43" t="s">
        <v>1436</v>
      </c>
      <c r="BY332" s="43" t="s">
        <v>1436</v>
      </c>
      <c r="BZ332" s="43" t="s">
        <v>1436</v>
      </c>
      <c r="CA332" s="43" t="s">
        <v>1436</v>
      </c>
      <c r="CB332" s="43" t="s">
        <v>1436</v>
      </c>
      <c r="CC332" s="43" t="s">
        <v>1436</v>
      </c>
      <c r="CD332" s="43" t="s">
        <v>1436</v>
      </c>
      <c r="CE332" s="43" t="s">
        <v>1436</v>
      </c>
      <c r="CF332" s="43" t="s">
        <v>1436</v>
      </c>
      <c r="CG332" s="43" t="s">
        <v>1436</v>
      </c>
      <c r="CH332" s="43" t="s">
        <v>1436</v>
      </c>
      <c r="CI332" s="43" t="s">
        <v>1436</v>
      </c>
      <c r="CJ332" s="43" t="s">
        <v>1436</v>
      </c>
      <c r="CK332" s="43" t="s">
        <v>1436</v>
      </c>
      <c r="CL332" s="43" t="s">
        <v>1436</v>
      </c>
      <c r="CM332" s="43" t="s">
        <v>1436</v>
      </c>
      <c r="CN332" s="43" t="s">
        <v>1436</v>
      </c>
      <c r="CO332" s="43" t="s">
        <v>1436</v>
      </c>
      <c r="CP332" s="43" t="s">
        <v>1436</v>
      </c>
      <c r="CQ332" s="43" t="s">
        <v>1436</v>
      </c>
      <c r="CR332" s="43" t="s">
        <v>1436</v>
      </c>
      <c r="CS332" s="43" t="s">
        <v>1436</v>
      </c>
      <c r="CT332" s="43" t="s">
        <v>1436</v>
      </c>
      <c r="CU332" s="43" t="s">
        <v>1436</v>
      </c>
      <c r="CV332" s="43" t="s">
        <v>1436</v>
      </c>
      <c r="CW332" s="43" t="s">
        <v>1436</v>
      </c>
      <c r="CX332" s="43" t="s">
        <v>1436</v>
      </c>
      <c r="CY332" s="43" t="s">
        <v>1436</v>
      </c>
      <c r="CZ332" s="75" t="s">
        <v>1436</v>
      </c>
    </row>
    <row r="333" spans="1:104" x14ac:dyDescent="0.2">
      <c r="A333" s="72" t="s">
        <v>350</v>
      </c>
      <c r="R333" s="52" t="s">
        <v>1438</v>
      </c>
      <c r="S333" s="43" t="s">
        <v>1438</v>
      </c>
      <c r="T333" s="43" t="s">
        <v>1438</v>
      </c>
      <c r="U333" s="43" t="s">
        <v>1438</v>
      </c>
      <c r="V333" s="43" t="s">
        <v>1438</v>
      </c>
      <c r="W333" s="43" t="s">
        <v>1438</v>
      </c>
      <c r="X333" s="43" t="s">
        <v>1438</v>
      </c>
      <c r="Y333" s="51" t="s">
        <v>1439</v>
      </c>
      <c r="Z333" s="43" t="s">
        <v>1439</v>
      </c>
      <c r="AA333" s="43" t="s">
        <v>1439</v>
      </c>
      <c r="AB333" s="43" t="s">
        <v>1439</v>
      </c>
      <c r="AC333" s="43" t="s">
        <v>1439</v>
      </c>
      <c r="AD333" s="43" t="s">
        <v>1439</v>
      </c>
      <c r="AE333" s="43" t="s">
        <v>1439</v>
      </c>
      <c r="AF333" s="51" t="s">
        <v>1438</v>
      </c>
      <c r="AG333" s="43" t="s">
        <v>1438</v>
      </c>
      <c r="AH333" s="43" t="s">
        <v>1438</v>
      </c>
      <c r="AI333" s="43" t="s">
        <v>1438</v>
      </c>
      <c r="AJ333" s="43" t="s">
        <v>1438</v>
      </c>
      <c r="AK333" s="43" t="s">
        <v>1438</v>
      </c>
      <c r="AL333" s="43" t="s">
        <v>1438</v>
      </c>
      <c r="AM333" s="43" t="s">
        <v>1438</v>
      </c>
      <c r="AN333" s="43" t="s">
        <v>1438</v>
      </c>
      <c r="AO333" s="43" t="s">
        <v>1438</v>
      </c>
      <c r="AP333" s="43" t="s">
        <v>1438</v>
      </c>
      <c r="AQ333" s="43" t="s">
        <v>1438</v>
      </c>
      <c r="AR333" s="43" t="s">
        <v>1438</v>
      </c>
      <c r="AS333" s="43" t="s">
        <v>1438</v>
      </c>
      <c r="AT333" s="43" t="s">
        <v>1438</v>
      </c>
      <c r="AU333" s="43" t="s">
        <v>1438</v>
      </c>
      <c r="AV333" s="43" t="s">
        <v>1438</v>
      </c>
      <c r="AW333" s="43" t="s">
        <v>1438</v>
      </c>
      <c r="AX333" s="43" t="s">
        <v>1438</v>
      </c>
      <c r="AY333" s="43" t="s">
        <v>1438</v>
      </c>
      <c r="AZ333" s="43" t="s">
        <v>1438</v>
      </c>
      <c r="BA333" s="43" t="s">
        <v>1438</v>
      </c>
      <c r="BB333" s="43" t="s">
        <v>1438</v>
      </c>
      <c r="BC333" s="43" t="s">
        <v>1438</v>
      </c>
      <c r="BD333" s="43" t="s">
        <v>1438</v>
      </c>
      <c r="BE333" s="43" t="s">
        <v>1438</v>
      </c>
      <c r="BF333" s="43" t="s">
        <v>1438</v>
      </c>
      <c r="BG333" s="43" t="s">
        <v>1438</v>
      </c>
      <c r="BH333" s="43" t="s">
        <v>1438</v>
      </c>
      <c r="BI333" s="43" t="s">
        <v>1438</v>
      </c>
      <c r="BJ333" s="43" t="s">
        <v>1438</v>
      </c>
      <c r="BK333" s="43" t="s">
        <v>1438</v>
      </c>
      <c r="BL333" s="43" t="s">
        <v>1438</v>
      </c>
      <c r="BM333" s="43" t="s">
        <v>1438</v>
      </c>
      <c r="BN333" s="43" t="s">
        <v>1438</v>
      </c>
      <c r="BO333" s="43" t="s">
        <v>1438</v>
      </c>
      <c r="BP333" s="43" t="s">
        <v>1438</v>
      </c>
      <c r="BQ333" s="43" t="s">
        <v>1438</v>
      </c>
      <c r="BR333" s="43" t="s">
        <v>1438</v>
      </c>
      <c r="BS333" s="43" t="s">
        <v>1438</v>
      </c>
      <c r="BT333" s="43" t="s">
        <v>1438</v>
      </c>
      <c r="BU333" s="43" t="s">
        <v>1438</v>
      </c>
      <c r="BV333" s="43" t="s">
        <v>1438</v>
      </c>
      <c r="BW333" s="43" t="s">
        <v>1438</v>
      </c>
      <c r="BX333" s="43" t="s">
        <v>1438</v>
      </c>
      <c r="BY333" s="43" t="s">
        <v>1438</v>
      </c>
      <c r="BZ333" s="43" t="s">
        <v>1438</v>
      </c>
      <c r="CA333" s="43" t="s">
        <v>1438</v>
      </c>
      <c r="CB333" s="43" t="s">
        <v>1438</v>
      </c>
      <c r="CC333" s="43" t="s">
        <v>1438</v>
      </c>
      <c r="CD333" s="43" t="s">
        <v>1438</v>
      </c>
      <c r="CE333" s="43" t="s">
        <v>1438</v>
      </c>
      <c r="CF333" s="43" t="s">
        <v>1438</v>
      </c>
      <c r="CG333" s="43" t="s">
        <v>1438</v>
      </c>
      <c r="CH333" s="43" t="s">
        <v>1438</v>
      </c>
      <c r="CI333" s="43" t="s">
        <v>1438</v>
      </c>
      <c r="CJ333" s="43" t="s">
        <v>1438</v>
      </c>
      <c r="CK333" s="43" t="s">
        <v>1438</v>
      </c>
      <c r="CL333" s="43" t="s">
        <v>1438</v>
      </c>
      <c r="CM333" s="43" t="s">
        <v>1438</v>
      </c>
      <c r="CN333" s="43" t="s">
        <v>1438</v>
      </c>
      <c r="CO333" s="43" t="s">
        <v>1438</v>
      </c>
      <c r="CP333" s="43" t="s">
        <v>1438</v>
      </c>
      <c r="CQ333" s="43" t="s">
        <v>1438</v>
      </c>
      <c r="CR333" s="43" t="s">
        <v>1438</v>
      </c>
      <c r="CS333" s="43" t="s">
        <v>1438</v>
      </c>
      <c r="CT333" s="43" t="s">
        <v>1438</v>
      </c>
      <c r="CU333" s="43" t="s">
        <v>1438</v>
      </c>
      <c r="CV333" s="43" t="s">
        <v>1438</v>
      </c>
      <c r="CW333" s="43" t="s">
        <v>1438</v>
      </c>
      <c r="CX333" s="43" t="s">
        <v>1438</v>
      </c>
      <c r="CY333" s="43" t="s">
        <v>1438</v>
      </c>
      <c r="CZ333" s="75" t="s">
        <v>1438</v>
      </c>
    </row>
    <row r="334" spans="1:104" x14ac:dyDescent="0.2">
      <c r="A334" s="72" t="s">
        <v>350</v>
      </c>
      <c r="W334" s="52" t="s">
        <v>1440</v>
      </c>
      <c r="X334" s="43" t="s">
        <v>1440</v>
      </c>
      <c r="Y334" s="51" t="s">
        <v>1441</v>
      </c>
      <c r="Z334" s="43" t="s">
        <v>1441</v>
      </c>
      <c r="AA334" s="43" t="s">
        <v>1441</v>
      </c>
      <c r="AB334" s="43" t="s">
        <v>1441</v>
      </c>
      <c r="AC334" s="43" t="s">
        <v>1441</v>
      </c>
      <c r="AD334" s="43" t="s">
        <v>1441</v>
      </c>
      <c r="AE334" s="43" t="s">
        <v>1441</v>
      </c>
      <c r="AF334" s="51" t="s">
        <v>1440</v>
      </c>
      <c r="AG334" s="43" t="s">
        <v>1440</v>
      </c>
      <c r="AH334" s="43" t="s">
        <v>1440</v>
      </c>
      <c r="AI334" s="43" t="s">
        <v>1440</v>
      </c>
      <c r="AJ334" s="43" t="s">
        <v>1440</v>
      </c>
      <c r="AK334" s="43" t="s">
        <v>1440</v>
      </c>
      <c r="AL334" s="43" t="s">
        <v>1440</v>
      </c>
      <c r="AM334" s="43" t="s">
        <v>1440</v>
      </c>
      <c r="AN334" s="43" t="s">
        <v>1440</v>
      </c>
      <c r="AO334" s="43" t="s">
        <v>1440</v>
      </c>
      <c r="AP334" s="43" t="s">
        <v>1440</v>
      </c>
      <c r="AQ334" s="43" t="s">
        <v>1440</v>
      </c>
      <c r="AR334" s="43" t="s">
        <v>1440</v>
      </c>
      <c r="AS334" s="43" t="s">
        <v>1440</v>
      </c>
      <c r="AT334" s="43" t="s">
        <v>1440</v>
      </c>
      <c r="AU334" s="43" t="s">
        <v>1440</v>
      </c>
      <c r="AV334" s="43" t="s">
        <v>1440</v>
      </c>
      <c r="AW334" s="43" t="s">
        <v>1440</v>
      </c>
      <c r="AX334" s="43" t="s">
        <v>1440</v>
      </c>
      <c r="AY334" s="43" t="s">
        <v>1440</v>
      </c>
      <c r="AZ334" s="43" t="s">
        <v>1440</v>
      </c>
      <c r="BA334" s="43" t="s">
        <v>1440</v>
      </c>
      <c r="BB334" s="43" t="s">
        <v>1440</v>
      </c>
      <c r="BC334" s="43" t="s">
        <v>1440</v>
      </c>
      <c r="BD334" s="43" t="s">
        <v>1440</v>
      </c>
      <c r="BE334" s="43" t="s">
        <v>1440</v>
      </c>
      <c r="BF334" s="43" t="s">
        <v>1440</v>
      </c>
      <c r="BG334" s="43" t="s">
        <v>1440</v>
      </c>
      <c r="BH334" s="43" t="s">
        <v>1440</v>
      </c>
      <c r="BI334" s="43" t="s">
        <v>1440</v>
      </c>
      <c r="BJ334" s="43" t="s">
        <v>1440</v>
      </c>
      <c r="BK334" s="43" t="s">
        <v>1440</v>
      </c>
      <c r="BL334" s="43" t="s">
        <v>1440</v>
      </c>
      <c r="BM334" s="43" t="s">
        <v>1440</v>
      </c>
      <c r="BN334" s="43" t="s">
        <v>1440</v>
      </c>
      <c r="BO334" s="43" t="s">
        <v>1440</v>
      </c>
      <c r="BP334" s="43" t="s">
        <v>1440</v>
      </c>
      <c r="BQ334" s="43" t="s">
        <v>1440</v>
      </c>
      <c r="BR334" s="43" t="s">
        <v>1440</v>
      </c>
      <c r="BS334" s="43" t="s">
        <v>1440</v>
      </c>
      <c r="BT334" s="43" t="s">
        <v>1440</v>
      </c>
      <c r="BU334" s="43" t="s">
        <v>1440</v>
      </c>
      <c r="BV334" s="43" t="s">
        <v>1440</v>
      </c>
      <c r="BW334" s="43" t="s">
        <v>1440</v>
      </c>
      <c r="BX334" s="43" t="s">
        <v>1440</v>
      </c>
      <c r="BY334" s="43" t="s">
        <v>1440</v>
      </c>
      <c r="BZ334" s="43" t="s">
        <v>1440</v>
      </c>
      <c r="CA334" s="43" t="s">
        <v>1440</v>
      </c>
      <c r="CB334" s="43" t="s">
        <v>1440</v>
      </c>
      <c r="CC334" s="43" t="s">
        <v>1440</v>
      </c>
      <c r="CD334" s="43" t="s">
        <v>1440</v>
      </c>
      <c r="CE334" s="43" t="s">
        <v>1440</v>
      </c>
      <c r="CF334" s="43" t="s">
        <v>1440</v>
      </c>
      <c r="CG334" s="43" t="s">
        <v>1440</v>
      </c>
      <c r="CH334" s="43" t="s">
        <v>1440</v>
      </c>
      <c r="CI334" s="43" t="s">
        <v>1440</v>
      </c>
      <c r="CJ334" s="43" t="s">
        <v>1440</v>
      </c>
      <c r="CK334" s="43" t="s">
        <v>1440</v>
      </c>
      <c r="CL334" s="43" t="s">
        <v>1440</v>
      </c>
      <c r="CM334" s="43" t="s">
        <v>1440</v>
      </c>
      <c r="CN334" s="43" t="s">
        <v>1440</v>
      </c>
      <c r="CO334" s="43" t="s">
        <v>1440</v>
      </c>
      <c r="CP334" s="43" t="s">
        <v>1440</v>
      </c>
      <c r="CQ334" s="43" t="s">
        <v>1440</v>
      </c>
      <c r="CR334" s="43" t="s">
        <v>1440</v>
      </c>
      <c r="CS334" s="43" t="s">
        <v>1440</v>
      </c>
      <c r="CT334" s="43" t="s">
        <v>1440</v>
      </c>
      <c r="CU334" s="43" t="s">
        <v>1440</v>
      </c>
      <c r="CV334" s="43" t="s">
        <v>1440</v>
      </c>
      <c r="CW334" s="43" t="s">
        <v>1440</v>
      </c>
      <c r="CX334" s="43" t="s">
        <v>1440</v>
      </c>
      <c r="CY334" s="43" t="s">
        <v>1440</v>
      </c>
      <c r="CZ334" s="75" t="s">
        <v>1440</v>
      </c>
    </row>
    <row r="335" spans="1:104" x14ac:dyDescent="0.2">
      <c r="A335" s="72" t="s">
        <v>350</v>
      </c>
      <c r="B335" s="43" t="s">
        <v>1442</v>
      </c>
      <c r="C335" s="43" t="s">
        <v>1442</v>
      </c>
      <c r="D335" s="43" t="s">
        <v>1442</v>
      </c>
      <c r="E335" s="43" t="s">
        <v>1442</v>
      </c>
      <c r="F335" s="51" t="s">
        <v>123</v>
      </c>
      <c r="G335" s="43" t="s">
        <v>123</v>
      </c>
      <c r="H335" s="43" t="s">
        <v>123</v>
      </c>
      <c r="I335" s="43" t="s">
        <v>123</v>
      </c>
      <c r="J335" s="43" t="s">
        <v>123</v>
      </c>
      <c r="K335" s="43" t="s">
        <v>123</v>
      </c>
      <c r="L335" s="43" t="s">
        <v>123</v>
      </c>
      <c r="M335" s="43" t="s">
        <v>123</v>
      </c>
      <c r="N335" s="43" t="s">
        <v>123</v>
      </c>
      <c r="O335" s="43" t="s">
        <v>123</v>
      </c>
      <c r="P335" s="43" t="s">
        <v>123</v>
      </c>
      <c r="Q335" s="43" t="s">
        <v>123</v>
      </c>
      <c r="R335" s="43" t="s">
        <v>123</v>
      </c>
      <c r="S335" s="43" t="s">
        <v>123</v>
      </c>
      <c r="T335" s="43" t="s">
        <v>123</v>
      </c>
      <c r="U335" s="43" t="s">
        <v>123</v>
      </c>
      <c r="V335" s="43" t="s">
        <v>123</v>
      </c>
      <c r="W335" s="43" t="s">
        <v>123</v>
      </c>
      <c r="X335" s="43" t="s">
        <v>123</v>
      </c>
      <c r="Y335" s="51" t="s">
        <v>1443</v>
      </c>
      <c r="Z335" s="43" t="s">
        <v>1443</v>
      </c>
      <c r="AA335" s="43" t="s">
        <v>1443</v>
      </c>
      <c r="AB335" s="43" t="s">
        <v>1443</v>
      </c>
      <c r="AC335" s="43" t="s">
        <v>1443</v>
      </c>
      <c r="AD335" s="43" t="s">
        <v>1443</v>
      </c>
      <c r="AE335" s="43" t="s">
        <v>1443</v>
      </c>
      <c r="AF335" s="51" t="s">
        <v>123</v>
      </c>
      <c r="AG335" s="43" t="s">
        <v>123</v>
      </c>
      <c r="AH335" s="43" t="s">
        <v>123</v>
      </c>
      <c r="AI335" s="43" t="s">
        <v>123</v>
      </c>
      <c r="AJ335" s="43" t="s">
        <v>123</v>
      </c>
      <c r="AK335" s="43" t="s">
        <v>123</v>
      </c>
      <c r="AL335" s="43" t="s">
        <v>123</v>
      </c>
      <c r="AM335" s="43" t="s">
        <v>123</v>
      </c>
      <c r="AN335" s="43" t="s">
        <v>123</v>
      </c>
      <c r="AO335" s="43" t="s">
        <v>123</v>
      </c>
      <c r="AP335" s="43" t="s">
        <v>123</v>
      </c>
      <c r="AQ335" s="43" t="s">
        <v>123</v>
      </c>
      <c r="AR335" s="43" t="s">
        <v>123</v>
      </c>
      <c r="AS335" s="43" t="s">
        <v>123</v>
      </c>
      <c r="AT335" s="43" t="s">
        <v>123</v>
      </c>
      <c r="AU335" s="43" t="s">
        <v>123</v>
      </c>
      <c r="AV335" s="43" t="s">
        <v>123</v>
      </c>
      <c r="AW335" s="43" t="s">
        <v>123</v>
      </c>
      <c r="AX335" s="43" t="s">
        <v>123</v>
      </c>
      <c r="AY335" s="43" t="s">
        <v>123</v>
      </c>
      <c r="AZ335" s="43" t="s">
        <v>123</v>
      </c>
      <c r="BA335" s="43" t="s">
        <v>123</v>
      </c>
      <c r="BB335" s="43" t="s">
        <v>123</v>
      </c>
      <c r="BC335" s="43" t="s">
        <v>123</v>
      </c>
      <c r="BD335" s="43" t="s">
        <v>123</v>
      </c>
      <c r="BE335" s="43" t="s">
        <v>123</v>
      </c>
      <c r="BF335" s="43" t="s">
        <v>123</v>
      </c>
      <c r="BG335" s="43" t="s">
        <v>123</v>
      </c>
      <c r="BH335" s="43" t="s">
        <v>123</v>
      </c>
      <c r="BI335" s="43" t="s">
        <v>123</v>
      </c>
      <c r="BJ335" s="43" t="s">
        <v>123</v>
      </c>
      <c r="BK335" s="43" t="s">
        <v>123</v>
      </c>
      <c r="BL335" s="43" t="s">
        <v>123</v>
      </c>
      <c r="BM335" s="43" t="s">
        <v>123</v>
      </c>
      <c r="BN335" s="43" t="s">
        <v>123</v>
      </c>
      <c r="BO335" s="43" t="s">
        <v>123</v>
      </c>
      <c r="BP335" s="43" t="s">
        <v>123</v>
      </c>
      <c r="BQ335" s="43" t="s">
        <v>123</v>
      </c>
      <c r="BR335" s="43" t="s">
        <v>123</v>
      </c>
      <c r="BS335" s="43" t="s">
        <v>123</v>
      </c>
      <c r="BT335" s="43" t="s">
        <v>123</v>
      </c>
      <c r="BU335" s="43" t="s">
        <v>123</v>
      </c>
      <c r="BV335" s="43" t="s">
        <v>123</v>
      </c>
      <c r="BW335" s="43" t="s">
        <v>123</v>
      </c>
      <c r="BX335" s="43" t="s">
        <v>123</v>
      </c>
      <c r="BY335" s="43" t="s">
        <v>123</v>
      </c>
      <c r="BZ335" s="43" t="s">
        <v>123</v>
      </c>
      <c r="CA335" s="43" t="s">
        <v>123</v>
      </c>
      <c r="CB335" s="43" t="s">
        <v>123</v>
      </c>
      <c r="CC335" s="43" t="s">
        <v>123</v>
      </c>
      <c r="CD335" s="43" t="s">
        <v>123</v>
      </c>
      <c r="CE335" s="43" t="s">
        <v>123</v>
      </c>
      <c r="CF335" s="43" t="s">
        <v>123</v>
      </c>
      <c r="CG335" s="43" t="s">
        <v>123</v>
      </c>
      <c r="CH335" s="43" t="s">
        <v>123</v>
      </c>
      <c r="CI335" s="43" t="s">
        <v>123</v>
      </c>
      <c r="CJ335" s="43" t="s">
        <v>123</v>
      </c>
      <c r="CK335" s="43" t="s">
        <v>123</v>
      </c>
      <c r="CL335" s="43" t="s">
        <v>123</v>
      </c>
      <c r="CM335" s="43" t="s">
        <v>123</v>
      </c>
      <c r="CN335" s="43" t="s">
        <v>123</v>
      </c>
      <c r="CO335" s="43" t="s">
        <v>123</v>
      </c>
      <c r="CP335" s="43" t="s">
        <v>123</v>
      </c>
      <c r="CQ335" s="43" t="s">
        <v>123</v>
      </c>
      <c r="CR335" s="43" t="s">
        <v>123</v>
      </c>
      <c r="CS335" s="43" t="s">
        <v>123</v>
      </c>
      <c r="CT335" s="43" t="s">
        <v>123</v>
      </c>
      <c r="CU335" s="43" t="s">
        <v>123</v>
      </c>
      <c r="CV335" s="43" t="s">
        <v>123</v>
      </c>
      <c r="CW335" s="43" t="s">
        <v>123</v>
      </c>
      <c r="CX335" s="43" t="s">
        <v>123</v>
      </c>
      <c r="CY335" s="43" t="s">
        <v>123</v>
      </c>
      <c r="CZ335" s="75" t="s">
        <v>123</v>
      </c>
    </row>
    <row r="336" spans="1:104" x14ac:dyDescent="0.2">
      <c r="A336" s="72" t="s">
        <v>350</v>
      </c>
      <c r="B336" s="43" t="s">
        <v>1444</v>
      </c>
      <c r="C336" s="43" t="s">
        <v>1444</v>
      </c>
      <c r="D336" s="43" t="s">
        <v>1444</v>
      </c>
      <c r="E336" s="99" t="s">
        <v>1445</v>
      </c>
      <c r="F336" s="43" t="s">
        <v>1445</v>
      </c>
      <c r="G336" s="43" t="s">
        <v>1445</v>
      </c>
      <c r="H336" s="43" t="s">
        <v>1445</v>
      </c>
      <c r="I336" s="43" t="s">
        <v>1445</v>
      </c>
      <c r="J336" s="43" t="s">
        <v>1445</v>
      </c>
      <c r="K336" s="43" t="s">
        <v>1445</v>
      </c>
      <c r="L336" s="43" t="s">
        <v>1445</v>
      </c>
      <c r="M336" s="43" t="s">
        <v>1445</v>
      </c>
      <c r="N336" s="43" t="s">
        <v>1445</v>
      </c>
      <c r="O336" s="43" t="s">
        <v>1445</v>
      </c>
      <c r="P336" s="43" t="s">
        <v>1445</v>
      </c>
      <c r="Q336" s="43" t="s">
        <v>1445</v>
      </c>
      <c r="R336" s="43" t="s">
        <v>1445</v>
      </c>
      <c r="S336" s="43" t="s">
        <v>1445</v>
      </c>
      <c r="T336" s="43" t="s">
        <v>1445</v>
      </c>
      <c r="U336" s="43" t="s">
        <v>1445</v>
      </c>
      <c r="V336" s="43" t="s">
        <v>1445</v>
      </c>
      <c r="W336" s="43" t="s">
        <v>1445</v>
      </c>
      <c r="X336" s="43" t="s">
        <v>1445</v>
      </c>
      <c r="Y336" s="55" t="s">
        <v>1446</v>
      </c>
      <c r="Z336" s="43" t="s">
        <v>1446</v>
      </c>
      <c r="AA336" s="43" t="s">
        <v>1446</v>
      </c>
      <c r="AB336" s="43" t="s">
        <v>1446</v>
      </c>
      <c r="AC336" s="43" t="s">
        <v>1446</v>
      </c>
      <c r="AD336" s="43" t="s">
        <v>1446</v>
      </c>
      <c r="AE336" s="55" t="s">
        <v>976</v>
      </c>
      <c r="AF336" s="43" t="s">
        <v>976</v>
      </c>
      <c r="AG336" s="43" t="s">
        <v>976</v>
      </c>
      <c r="AH336" s="43" t="s">
        <v>976</v>
      </c>
      <c r="AI336" s="43" t="s">
        <v>976</v>
      </c>
      <c r="AJ336" s="43" t="s">
        <v>976</v>
      </c>
      <c r="AK336" s="77" t="s">
        <v>1447</v>
      </c>
      <c r="AL336" s="43" t="s">
        <v>1447</v>
      </c>
      <c r="AM336" s="43" t="s">
        <v>1447</v>
      </c>
      <c r="AN336" s="43" t="s">
        <v>1447</v>
      </c>
      <c r="AO336" s="43" t="s">
        <v>1447</v>
      </c>
      <c r="AP336" s="43" t="s">
        <v>1447</v>
      </c>
      <c r="AQ336" s="43" t="s">
        <v>1447</v>
      </c>
      <c r="AR336" s="43" t="s">
        <v>1447</v>
      </c>
      <c r="AS336" s="43" t="s">
        <v>1447</v>
      </c>
      <c r="AT336" s="43" t="s">
        <v>1447</v>
      </c>
      <c r="AU336" s="43" t="s">
        <v>1447</v>
      </c>
      <c r="AV336" s="43" t="s">
        <v>1447</v>
      </c>
      <c r="AW336" s="43" t="s">
        <v>1447</v>
      </c>
      <c r="AX336" s="43" t="s">
        <v>1447</v>
      </c>
      <c r="AY336" s="43" t="s">
        <v>1447</v>
      </c>
      <c r="AZ336" s="43" t="s">
        <v>1447</v>
      </c>
      <c r="BA336" s="43" t="s">
        <v>1447</v>
      </c>
      <c r="BB336" s="43" t="s">
        <v>1447</v>
      </c>
      <c r="BC336" s="43" t="s">
        <v>1447</v>
      </c>
      <c r="BD336" s="43" t="s">
        <v>1447</v>
      </c>
      <c r="BE336" s="43" t="s">
        <v>1447</v>
      </c>
      <c r="BF336" s="43" t="s">
        <v>1447</v>
      </c>
      <c r="BG336" s="43" t="s">
        <v>1447</v>
      </c>
      <c r="BH336" s="43" t="s">
        <v>1447</v>
      </c>
      <c r="BI336" s="43" t="s">
        <v>1447</v>
      </c>
      <c r="BJ336" s="43" t="s">
        <v>1447</v>
      </c>
      <c r="BK336" s="43" t="s">
        <v>1447</v>
      </c>
      <c r="BL336" s="43" t="s">
        <v>1447</v>
      </c>
      <c r="BM336" s="43" t="s">
        <v>1447</v>
      </c>
      <c r="BN336" s="43" t="s">
        <v>1447</v>
      </c>
      <c r="BO336" s="43" t="s">
        <v>1447</v>
      </c>
      <c r="BP336" s="43" t="s">
        <v>1447</v>
      </c>
      <c r="BQ336" s="43" t="s">
        <v>1447</v>
      </c>
      <c r="BR336" s="43" t="s">
        <v>1447</v>
      </c>
      <c r="BS336" s="43" t="s">
        <v>1447</v>
      </c>
      <c r="BT336" s="43" t="s">
        <v>1447</v>
      </c>
      <c r="BU336" s="43" t="s">
        <v>1447</v>
      </c>
      <c r="BV336" s="43" t="s">
        <v>1447</v>
      </c>
      <c r="BW336" s="43" t="s">
        <v>1447</v>
      </c>
      <c r="BX336" s="78" t="s">
        <v>1445</v>
      </c>
      <c r="BY336" s="43" t="s">
        <v>1445</v>
      </c>
      <c r="BZ336" s="43" t="s">
        <v>1445</v>
      </c>
      <c r="CA336" s="43" t="s">
        <v>1445</v>
      </c>
      <c r="CB336" s="43" t="s">
        <v>1445</v>
      </c>
      <c r="CC336" s="43" t="s">
        <v>1445</v>
      </c>
      <c r="CD336" s="43" t="s">
        <v>1445</v>
      </c>
      <c r="CE336" s="43" t="s">
        <v>1445</v>
      </c>
      <c r="CF336" s="43" t="s">
        <v>1445</v>
      </c>
      <c r="CG336" s="43" t="s">
        <v>1445</v>
      </c>
      <c r="CH336" s="43" t="s">
        <v>1445</v>
      </c>
      <c r="CI336" s="43" t="s">
        <v>1445</v>
      </c>
      <c r="CJ336" s="43" t="s">
        <v>1445</v>
      </c>
      <c r="CK336" s="43" t="s">
        <v>1445</v>
      </c>
      <c r="CL336" s="43" t="s">
        <v>1445</v>
      </c>
      <c r="CM336" s="43" t="s">
        <v>1445</v>
      </c>
      <c r="CN336" s="43" t="s">
        <v>1445</v>
      </c>
      <c r="CO336" s="43" t="s">
        <v>1445</v>
      </c>
      <c r="CP336" s="43" t="s">
        <v>1445</v>
      </c>
      <c r="CQ336" s="43" t="s">
        <v>1445</v>
      </c>
      <c r="CR336" s="43" t="s">
        <v>1445</v>
      </c>
      <c r="CS336" s="43" t="s">
        <v>1445</v>
      </c>
      <c r="CT336" s="43" t="s">
        <v>1445</v>
      </c>
      <c r="CU336" s="43" t="s">
        <v>1445</v>
      </c>
      <c r="CV336" s="43" t="s">
        <v>1445</v>
      </c>
      <c r="CW336" s="43" t="s">
        <v>1445</v>
      </c>
      <c r="CX336" s="43" t="s">
        <v>1445</v>
      </c>
      <c r="CY336" s="43" t="s">
        <v>1445</v>
      </c>
      <c r="CZ336" s="75" t="s">
        <v>1445</v>
      </c>
    </row>
    <row r="337" spans="1:104" x14ac:dyDescent="0.2">
      <c r="A337" s="72" t="s">
        <v>350</v>
      </c>
      <c r="B337" s="43" t="s">
        <v>1444</v>
      </c>
      <c r="C337" s="43" t="s">
        <v>1444</v>
      </c>
      <c r="D337" s="43" t="s">
        <v>1444</v>
      </c>
      <c r="E337" s="99" t="s">
        <v>1445</v>
      </c>
      <c r="F337" s="43" t="s">
        <v>1445</v>
      </c>
      <c r="G337" s="43" t="s">
        <v>1445</v>
      </c>
      <c r="H337" s="43" t="s">
        <v>1445</v>
      </c>
      <c r="I337" s="43" t="s">
        <v>1445</v>
      </c>
      <c r="J337" s="43" t="s">
        <v>1445</v>
      </c>
      <c r="K337" s="43" t="s">
        <v>1445</v>
      </c>
      <c r="L337" s="43" t="s">
        <v>1445</v>
      </c>
      <c r="M337" s="43" t="s">
        <v>1445</v>
      </c>
      <c r="N337" s="43" t="s">
        <v>1445</v>
      </c>
      <c r="O337" s="43" t="s">
        <v>1445</v>
      </c>
      <c r="P337" s="43" t="s">
        <v>1445</v>
      </c>
      <c r="Q337" s="43" t="s">
        <v>1445</v>
      </c>
      <c r="R337" s="43" t="s">
        <v>1445</v>
      </c>
      <c r="S337" s="43" t="s">
        <v>1445</v>
      </c>
      <c r="T337" s="43" t="s">
        <v>1445</v>
      </c>
      <c r="U337" s="43" t="s">
        <v>1445</v>
      </c>
      <c r="V337" s="43" t="s">
        <v>1445</v>
      </c>
      <c r="W337" s="43" t="s">
        <v>1445</v>
      </c>
      <c r="X337" s="43" t="s">
        <v>1445</v>
      </c>
      <c r="Y337" s="55" t="s">
        <v>1448</v>
      </c>
      <c r="Z337" s="43" t="s">
        <v>1448</v>
      </c>
      <c r="AA337" s="43" t="s">
        <v>1448</v>
      </c>
      <c r="AB337" s="43" t="s">
        <v>1448</v>
      </c>
      <c r="AC337" s="43" t="s">
        <v>1448</v>
      </c>
      <c r="AD337" s="43" t="s">
        <v>1448</v>
      </c>
      <c r="AE337" s="55" t="s">
        <v>1449</v>
      </c>
      <c r="AF337" s="43" t="s">
        <v>1449</v>
      </c>
      <c r="AG337" s="43" t="s">
        <v>1449</v>
      </c>
      <c r="AH337" s="43" t="s">
        <v>1449</v>
      </c>
      <c r="AI337" s="43" t="s">
        <v>1449</v>
      </c>
      <c r="AJ337" s="43" t="s">
        <v>1449</v>
      </c>
      <c r="AK337" s="77" t="s">
        <v>1447</v>
      </c>
      <c r="AL337" s="43" t="s">
        <v>1447</v>
      </c>
      <c r="AM337" s="43" t="s">
        <v>1447</v>
      </c>
      <c r="AN337" s="43" t="s">
        <v>1447</v>
      </c>
      <c r="AO337" s="43" t="s">
        <v>1447</v>
      </c>
      <c r="AP337" s="43" t="s">
        <v>1447</v>
      </c>
      <c r="AQ337" s="43" t="s">
        <v>1447</v>
      </c>
      <c r="AR337" s="43" t="s">
        <v>1447</v>
      </c>
      <c r="AS337" s="43" t="s">
        <v>1447</v>
      </c>
      <c r="AT337" s="43" t="s">
        <v>1447</v>
      </c>
      <c r="AU337" s="43" t="s">
        <v>1447</v>
      </c>
      <c r="AV337" s="43" t="s">
        <v>1447</v>
      </c>
      <c r="AW337" s="43" t="s">
        <v>1447</v>
      </c>
      <c r="AX337" s="43" t="s">
        <v>1447</v>
      </c>
      <c r="AY337" s="43" t="s">
        <v>1447</v>
      </c>
      <c r="AZ337" s="43" t="s">
        <v>1447</v>
      </c>
      <c r="BA337" s="43" t="s">
        <v>1447</v>
      </c>
      <c r="BB337" s="43" t="s">
        <v>1447</v>
      </c>
      <c r="BC337" s="43" t="s">
        <v>1447</v>
      </c>
      <c r="BD337" s="43" t="s">
        <v>1447</v>
      </c>
      <c r="BE337" s="43" t="s">
        <v>1447</v>
      </c>
      <c r="BF337" s="43" t="s">
        <v>1447</v>
      </c>
      <c r="BG337" s="43" t="s">
        <v>1447</v>
      </c>
      <c r="BH337" s="43" t="s">
        <v>1447</v>
      </c>
      <c r="BI337" s="43" t="s">
        <v>1447</v>
      </c>
      <c r="BJ337" s="43" t="s">
        <v>1447</v>
      </c>
      <c r="BK337" s="43" t="s">
        <v>1447</v>
      </c>
      <c r="BL337" s="43" t="s">
        <v>1447</v>
      </c>
      <c r="BM337" s="43" t="s">
        <v>1447</v>
      </c>
      <c r="BN337" s="43" t="s">
        <v>1447</v>
      </c>
      <c r="BO337" s="43" t="s">
        <v>1447</v>
      </c>
      <c r="BP337" s="43" t="s">
        <v>1447</v>
      </c>
      <c r="BQ337" s="43" t="s">
        <v>1447</v>
      </c>
      <c r="BR337" s="43" t="s">
        <v>1447</v>
      </c>
      <c r="BS337" s="43" t="s">
        <v>1447</v>
      </c>
      <c r="BT337" s="43" t="s">
        <v>1447</v>
      </c>
      <c r="BU337" s="43" t="s">
        <v>1447</v>
      </c>
      <c r="BV337" s="43" t="s">
        <v>1447</v>
      </c>
      <c r="BW337" s="43" t="s">
        <v>1447</v>
      </c>
      <c r="BX337" s="78" t="s">
        <v>1445</v>
      </c>
      <c r="BY337" s="43" t="s">
        <v>1445</v>
      </c>
      <c r="BZ337" s="43" t="s">
        <v>1445</v>
      </c>
      <c r="CA337" s="43" t="s">
        <v>1445</v>
      </c>
      <c r="CB337" s="43" t="s">
        <v>1445</v>
      </c>
      <c r="CC337" s="43" t="s">
        <v>1445</v>
      </c>
      <c r="CD337" s="43" t="s">
        <v>1445</v>
      </c>
      <c r="CE337" s="43" t="s">
        <v>1445</v>
      </c>
      <c r="CF337" s="43" t="s">
        <v>1445</v>
      </c>
      <c r="CG337" s="43" t="s">
        <v>1445</v>
      </c>
      <c r="CH337" s="43" t="s">
        <v>1445</v>
      </c>
      <c r="CI337" s="43" t="s">
        <v>1445</v>
      </c>
      <c r="CJ337" s="43" t="s">
        <v>1445</v>
      </c>
      <c r="CK337" s="43" t="s">
        <v>1445</v>
      </c>
      <c r="CL337" s="43" t="s">
        <v>1445</v>
      </c>
      <c r="CM337" s="43" t="s">
        <v>1445</v>
      </c>
      <c r="CN337" s="43" t="s">
        <v>1445</v>
      </c>
      <c r="CO337" s="43" t="s">
        <v>1445</v>
      </c>
      <c r="CP337" s="43" t="s">
        <v>1445</v>
      </c>
      <c r="CQ337" s="43" t="s">
        <v>1445</v>
      </c>
      <c r="CR337" s="43" t="s">
        <v>1445</v>
      </c>
      <c r="CS337" s="43" t="s">
        <v>1445</v>
      </c>
      <c r="CT337" s="43" t="s">
        <v>1445</v>
      </c>
      <c r="CU337" s="43" t="s">
        <v>1445</v>
      </c>
      <c r="CV337" s="43" t="s">
        <v>1445</v>
      </c>
      <c r="CW337" s="43" t="s">
        <v>1445</v>
      </c>
      <c r="CX337" s="43" t="s">
        <v>1445</v>
      </c>
      <c r="CY337" s="43" t="s">
        <v>1445</v>
      </c>
      <c r="CZ337" s="75" t="s">
        <v>1445</v>
      </c>
    </row>
    <row r="338" spans="1:104" x14ac:dyDescent="0.2">
      <c r="A338" s="72" t="s">
        <v>1331</v>
      </c>
      <c r="AH338" s="57" t="s">
        <v>1450</v>
      </c>
      <c r="AI338" s="43" t="s">
        <v>1450</v>
      </c>
      <c r="AJ338" s="43" t="s">
        <v>1450</v>
      </c>
      <c r="AK338" s="43" t="s">
        <v>1450</v>
      </c>
      <c r="AL338" s="43" t="s">
        <v>1450</v>
      </c>
      <c r="AM338" s="43" t="s">
        <v>1450</v>
      </c>
      <c r="AN338" s="43" t="s">
        <v>1450</v>
      </c>
      <c r="AO338" s="43" t="s">
        <v>1450</v>
      </c>
      <c r="AP338" s="43" t="s">
        <v>1450</v>
      </c>
      <c r="AQ338" s="43" t="s">
        <v>1450</v>
      </c>
      <c r="AR338" s="43" t="s">
        <v>1450</v>
      </c>
      <c r="AS338" s="43" t="s">
        <v>1450</v>
      </c>
      <c r="AT338" s="43" t="s">
        <v>1450</v>
      </c>
      <c r="AU338" s="43" t="s">
        <v>1450</v>
      </c>
      <c r="AV338" s="43" t="s">
        <v>1450</v>
      </c>
      <c r="AW338" s="43" t="s">
        <v>1450</v>
      </c>
      <c r="AX338" s="43" t="s">
        <v>1450</v>
      </c>
      <c r="AY338" s="43" t="s">
        <v>1450</v>
      </c>
      <c r="AZ338" s="43" t="s">
        <v>1450</v>
      </c>
      <c r="BA338" s="43" t="s">
        <v>1450</v>
      </c>
      <c r="BB338" s="43" t="s">
        <v>1450</v>
      </c>
      <c r="BC338" s="43" t="s">
        <v>1450</v>
      </c>
      <c r="BD338" s="43" t="s">
        <v>1450</v>
      </c>
      <c r="BE338" s="43" t="s">
        <v>1450</v>
      </c>
      <c r="BF338" s="43" t="s">
        <v>1450</v>
      </c>
      <c r="BG338" s="43" t="s">
        <v>1450</v>
      </c>
      <c r="BH338" s="43" t="s">
        <v>1450</v>
      </c>
      <c r="BI338" s="43" t="s">
        <v>1450</v>
      </c>
      <c r="BJ338" s="43" t="s">
        <v>1450</v>
      </c>
      <c r="BK338" s="77" t="s">
        <v>976</v>
      </c>
      <c r="BL338" s="43" t="s">
        <v>976</v>
      </c>
      <c r="BM338" s="43" t="s">
        <v>976</v>
      </c>
      <c r="BN338" s="43" t="s">
        <v>976</v>
      </c>
      <c r="BO338" s="43" t="s">
        <v>976</v>
      </c>
      <c r="BP338" s="43" t="s">
        <v>976</v>
      </c>
      <c r="BQ338" s="43" t="s">
        <v>976</v>
      </c>
      <c r="BR338" s="43" t="s">
        <v>976</v>
      </c>
      <c r="BS338" s="43" t="s">
        <v>976</v>
      </c>
      <c r="BT338" s="43" t="s">
        <v>976</v>
      </c>
      <c r="BU338" s="43" t="s">
        <v>976</v>
      </c>
      <c r="BV338" s="43" t="s">
        <v>976</v>
      </c>
      <c r="BW338" s="43" t="s">
        <v>976</v>
      </c>
      <c r="BX338" s="43" t="s">
        <v>976</v>
      </c>
      <c r="BY338" s="43" t="s">
        <v>976</v>
      </c>
      <c r="BZ338" s="43" t="s">
        <v>976</v>
      </c>
      <c r="CA338" s="43" t="s">
        <v>976</v>
      </c>
      <c r="CB338" s="43" t="s">
        <v>976</v>
      </c>
      <c r="CC338" s="43" t="s">
        <v>976</v>
      </c>
      <c r="CD338" s="43" t="s">
        <v>976</v>
      </c>
      <c r="CE338" s="43" t="s">
        <v>976</v>
      </c>
      <c r="CF338" s="43" t="s">
        <v>976</v>
      </c>
      <c r="CG338" s="43" t="s">
        <v>976</v>
      </c>
      <c r="CH338" s="43" t="s">
        <v>976</v>
      </c>
      <c r="CI338" s="43" t="s">
        <v>976</v>
      </c>
      <c r="CJ338" s="43" t="s">
        <v>976</v>
      </c>
      <c r="CK338" s="43" t="s">
        <v>976</v>
      </c>
      <c r="CL338" s="43" t="s">
        <v>976</v>
      </c>
      <c r="CM338" s="43" t="s">
        <v>976</v>
      </c>
      <c r="CN338" s="43" t="s">
        <v>976</v>
      </c>
      <c r="CO338" s="43" t="s">
        <v>976</v>
      </c>
      <c r="CP338" s="43" t="s">
        <v>976</v>
      </c>
      <c r="CQ338" s="43" t="s">
        <v>976</v>
      </c>
      <c r="CR338" s="43" t="s">
        <v>976</v>
      </c>
      <c r="CS338" s="43" t="s">
        <v>976</v>
      </c>
      <c r="CT338" s="43" t="s">
        <v>976</v>
      </c>
      <c r="CU338" s="43" t="s">
        <v>976</v>
      </c>
      <c r="CV338" s="43" t="s">
        <v>976</v>
      </c>
      <c r="CW338" s="43" t="s">
        <v>976</v>
      </c>
      <c r="CX338" s="43" t="s">
        <v>976</v>
      </c>
      <c r="CY338" s="43" t="s">
        <v>976</v>
      </c>
      <c r="CZ338" s="75" t="s">
        <v>976</v>
      </c>
    </row>
    <row r="339" spans="1:104" x14ac:dyDescent="0.2">
      <c r="A339" s="72" t="s">
        <v>350</v>
      </c>
      <c r="CQ339" s="48" t="s">
        <v>97</v>
      </c>
      <c r="CR339" s="43" t="s">
        <v>97</v>
      </c>
      <c r="CS339" s="43" t="s">
        <v>97</v>
      </c>
      <c r="CT339" s="43" t="s">
        <v>97</v>
      </c>
      <c r="CU339" s="43" t="s">
        <v>97</v>
      </c>
      <c r="CV339" s="43" t="s">
        <v>97</v>
      </c>
      <c r="CW339" s="43" t="s">
        <v>97</v>
      </c>
      <c r="CX339" s="43" t="s">
        <v>97</v>
      </c>
      <c r="CY339" s="43" t="s">
        <v>97</v>
      </c>
      <c r="CZ339" s="75" t="s">
        <v>97</v>
      </c>
    </row>
    <row r="340" spans="1:104" x14ac:dyDescent="0.2">
      <c r="A340" s="72" t="s">
        <v>350</v>
      </c>
      <c r="B340" s="43" t="s">
        <v>1451</v>
      </c>
      <c r="C340" s="43" t="s">
        <v>1451</v>
      </c>
      <c r="D340" s="43" t="s">
        <v>1451</v>
      </c>
      <c r="E340" s="43" t="s">
        <v>1451</v>
      </c>
      <c r="F340" s="51" t="s">
        <v>1452</v>
      </c>
      <c r="G340" s="43" t="s">
        <v>1452</v>
      </c>
      <c r="H340" s="43" t="s">
        <v>1452</v>
      </c>
      <c r="I340" s="43" t="s">
        <v>1452</v>
      </c>
      <c r="J340" s="43" t="s">
        <v>1452</v>
      </c>
      <c r="K340" s="43" t="s">
        <v>1452</v>
      </c>
      <c r="L340" s="43" t="s">
        <v>1452</v>
      </c>
      <c r="M340" s="43" t="s">
        <v>1452</v>
      </c>
      <c r="N340" s="43" t="s">
        <v>1452</v>
      </c>
      <c r="O340" s="43" t="s">
        <v>1452</v>
      </c>
      <c r="P340" s="43" t="s">
        <v>1452</v>
      </c>
      <c r="Q340" s="43" t="s">
        <v>1452</v>
      </c>
      <c r="R340" s="43" t="s">
        <v>1452</v>
      </c>
      <c r="S340" s="43" t="s">
        <v>1452</v>
      </c>
      <c r="T340" s="43" t="s">
        <v>1452</v>
      </c>
      <c r="U340" s="43" t="s">
        <v>1452</v>
      </c>
      <c r="V340" s="43" t="s">
        <v>1452</v>
      </c>
      <c r="W340" s="43" t="s">
        <v>1452</v>
      </c>
      <c r="X340" s="43" t="s">
        <v>1452</v>
      </c>
      <c r="Y340" s="51" t="s">
        <v>1451</v>
      </c>
      <c r="Z340" s="43" t="s">
        <v>1451</v>
      </c>
      <c r="AA340" s="43" t="s">
        <v>1451</v>
      </c>
      <c r="AB340" s="43" t="s">
        <v>1451</v>
      </c>
      <c r="AC340" s="43" t="s">
        <v>1451</v>
      </c>
      <c r="AD340" s="43" t="s">
        <v>1451</v>
      </c>
      <c r="AE340" s="43" t="s">
        <v>1451</v>
      </c>
      <c r="AF340" s="51" t="s">
        <v>1452</v>
      </c>
      <c r="AG340" s="43" t="s">
        <v>1452</v>
      </c>
      <c r="AH340" s="43" t="s">
        <v>1452</v>
      </c>
      <c r="AI340" s="43" t="s">
        <v>1452</v>
      </c>
      <c r="AJ340" s="43" t="s">
        <v>1452</v>
      </c>
      <c r="AK340" s="43" t="s">
        <v>1452</v>
      </c>
      <c r="AL340" s="43" t="s">
        <v>1452</v>
      </c>
      <c r="AM340" s="43" t="s">
        <v>1452</v>
      </c>
      <c r="AN340" s="43" t="s">
        <v>1452</v>
      </c>
      <c r="AO340" s="43" t="s">
        <v>1452</v>
      </c>
      <c r="AP340" s="43" t="s">
        <v>1452</v>
      </c>
      <c r="AQ340" s="43" t="s">
        <v>1452</v>
      </c>
      <c r="AR340" s="43" t="s">
        <v>1452</v>
      </c>
      <c r="AS340" s="43" t="s">
        <v>1452</v>
      </c>
      <c r="AT340" s="43" t="s">
        <v>1452</v>
      </c>
      <c r="AU340" s="43" t="s">
        <v>1452</v>
      </c>
      <c r="AV340" s="43" t="s">
        <v>1452</v>
      </c>
      <c r="AW340" s="43" t="s">
        <v>1452</v>
      </c>
      <c r="AX340" s="43" t="s">
        <v>1452</v>
      </c>
      <c r="AY340" s="43" t="s">
        <v>1452</v>
      </c>
      <c r="AZ340" s="43" t="s">
        <v>1452</v>
      </c>
      <c r="BA340" s="43" t="s">
        <v>1452</v>
      </c>
      <c r="BB340" s="43" t="s">
        <v>1452</v>
      </c>
      <c r="BC340" s="43" t="s">
        <v>1452</v>
      </c>
      <c r="BD340" s="43" t="s">
        <v>1452</v>
      </c>
      <c r="BE340" s="43" t="s">
        <v>1452</v>
      </c>
      <c r="BF340" s="43" t="s">
        <v>1452</v>
      </c>
      <c r="BG340" s="43" t="s">
        <v>1452</v>
      </c>
      <c r="BH340" s="43" t="s">
        <v>1452</v>
      </c>
      <c r="BI340" s="43" t="s">
        <v>1452</v>
      </c>
      <c r="BJ340" s="43" t="s">
        <v>1452</v>
      </c>
      <c r="BK340" s="43" t="s">
        <v>1452</v>
      </c>
      <c r="BL340" s="43" t="s">
        <v>1452</v>
      </c>
      <c r="BM340" s="43" t="s">
        <v>1452</v>
      </c>
      <c r="BN340" s="43" t="s">
        <v>1452</v>
      </c>
      <c r="BO340" s="43" t="s">
        <v>1452</v>
      </c>
      <c r="BP340" s="43" t="s">
        <v>1452</v>
      </c>
      <c r="BQ340" s="43" t="s">
        <v>1452</v>
      </c>
      <c r="BR340" s="43" t="s">
        <v>1452</v>
      </c>
      <c r="BS340" s="43" t="s">
        <v>1452</v>
      </c>
      <c r="BT340" s="43" t="s">
        <v>1452</v>
      </c>
      <c r="BU340" s="43" t="s">
        <v>1452</v>
      </c>
      <c r="BV340" s="43" t="s">
        <v>1452</v>
      </c>
      <c r="BW340" s="43" t="s">
        <v>1452</v>
      </c>
      <c r="BX340" s="43" t="s">
        <v>1452</v>
      </c>
      <c r="BY340" s="43" t="s">
        <v>1452</v>
      </c>
      <c r="BZ340" s="43" t="s">
        <v>1452</v>
      </c>
      <c r="CA340" s="43" t="s">
        <v>1452</v>
      </c>
      <c r="CB340" s="43" t="s">
        <v>1452</v>
      </c>
      <c r="CC340" s="43" t="s">
        <v>1452</v>
      </c>
      <c r="CD340" s="43" t="s">
        <v>1452</v>
      </c>
      <c r="CE340" s="43" t="s">
        <v>1452</v>
      </c>
      <c r="CF340" s="43" t="s">
        <v>1452</v>
      </c>
      <c r="CG340" s="43" t="s">
        <v>1452</v>
      </c>
      <c r="CH340" s="43" t="s">
        <v>1452</v>
      </c>
      <c r="CI340" s="43" t="s">
        <v>1452</v>
      </c>
      <c r="CJ340" s="43" t="s">
        <v>1452</v>
      </c>
      <c r="CK340" s="43" t="s">
        <v>1452</v>
      </c>
      <c r="CL340" s="43" t="s">
        <v>1452</v>
      </c>
      <c r="CM340" s="43" t="s">
        <v>1452</v>
      </c>
      <c r="CN340" s="43" t="s">
        <v>1452</v>
      </c>
      <c r="CO340" s="43" t="s">
        <v>1452</v>
      </c>
      <c r="CP340" s="43" t="s">
        <v>1452</v>
      </c>
      <c r="CQ340" s="43" t="s">
        <v>1452</v>
      </c>
      <c r="CR340" s="43" t="s">
        <v>1452</v>
      </c>
      <c r="CS340" s="43" t="s">
        <v>1452</v>
      </c>
      <c r="CT340" s="43" t="s">
        <v>1452</v>
      </c>
      <c r="CU340" s="43" t="s">
        <v>1452</v>
      </c>
      <c r="CV340" s="43" t="s">
        <v>1452</v>
      </c>
      <c r="CW340" s="43" t="s">
        <v>1452</v>
      </c>
      <c r="CX340" s="43" t="s">
        <v>1452</v>
      </c>
      <c r="CY340" s="43" t="s">
        <v>1452</v>
      </c>
      <c r="CZ340" s="75" t="s">
        <v>1452</v>
      </c>
    </row>
    <row r="341" spans="1:104" x14ac:dyDescent="0.2">
      <c r="A341" s="72" t="s">
        <v>350</v>
      </c>
      <c r="AV341" s="43" t="s">
        <v>1453</v>
      </c>
      <c r="AW341" s="43" t="s">
        <v>1453</v>
      </c>
      <c r="AX341" s="43" t="s">
        <v>1453</v>
      </c>
      <c r="AY341" s="43" t="s">
        <v>1453</v>
      </c>
      <c r="AZ341" s="43" t="s">
        <v>1453</v>
      </c>
      <c r="BA341" s="43" t="s">
        <v>1453</v>
      </c>
      <c r="BB341" s="43" t="s">
        <v>1453</v>
      </c>
      <c r="BC341" s="43" t="s">
        <v>1453</v>
      </c>
      <c r="BD341" s="43" t="s">
        <v>1453</v>
      </c>
      <c r="BE341" s="43" t="s">
        <v>1453</v>
      </c>
      <c r="BF341" s="43" t="s">
        <v>1453</v>
      </c>
      <c r="BG341" s="43" t="s">
        <v>1453</v>
      </c>
      <c r="BH341" s="43" t="s">
        <v>1453</v>
      </c>
      <c r="BI341" s="43" t="s">
        <v>1453</v>
      </c>
      <c r="BJ341" s="43" t="s">
        <v>1453</v>
      </c>
      <c r="BK341" s="43" t="s">
        <v>1453</v>
      </c>
      <c r="BL341" s="43" t="s">
        <v>1453</v>
      </c>
      <c r="BM341" s="43" t="s">
        <v>1453</v>
      </c>
      <c r="BN341" s="43" t="s">
        <v>1453</v>
      </c>
      <c r="BO341" s="43" t="s">
        <v>1453</v>
      </c>
      <c r="BP341" s="43" t="s">
        <v>1453</v>
      </c>
      <c r="BQ341" s="43" t="s">
        <v>1453</v>
      </c>
      <c r="BR341" s="43" t="s">
        <v>1453</v>
      </c>
      <c r="BS341" s="43" t="s">
        <v>1453</v>
      </c>
      <c r="BT341" s="43" t="s">
        <v>1453</v>
      </c>
      <c r="BU341" s="43" t="s">
        <v>1453</v>
      </c>
      <c r="BV341" s="43" t="s">
        <v>1453</v>
      </c>
      <c r="BW341" s="43" t="s">
        <v>1453</v>
      </c>
      <c r="BX341" s="43" t="s">
        <v>1453</v>
      </c>
      <c r="BY341" s="43" t="s">
        <v>1453</v>
      </c>
      <c r="BZ341" s="43" t="s">
        <v>1453</v>
      </c>
      <c r="CA341" s="43" t="s">
        <v>1453</v>
      </c>
      <c r="CB341" s="43" t="s">
        <v>1453</v>
      </c>
      <c r="CC341" s="43" t="s">
        <v>1453</v>
      </c>
      <c r="CD341" s="43" t="s">
        <v>1453</v>
      </c>
      <c r="CE341" s="43" t="s">
        <v>1453</v>
      </c>
      <c r="CF341" s="43" t="s">
        <v>1453</v>
      </c>
      <c r="CG341" s="43" t="s">
        <v>1453</v>
      </c>
      <c r="CH341" s="43" t="s">
        <v>1453</v>
      </c>
      <c r="CI341" s="43" t="s">
        <v>1453</v>
      </c>
      <c r="CJ341" s="43" t="s">
        <v>1453</v>
      </c>
      <c r="CK341" s="43" t="s">
        <v>1453</v>
      </c>
      <c r="CL341" s="43" t="s">
        <v>1453</v>
      </c>
      <c r="CM341" s="43" t="s">
        <v>1453</v>
      </c>
      <c r="CN341" s="43" t="s">
        <v>1453</v>
      </c>
      <c r="CO341" s="43" t="s">
        <v>1453</v>
      </c>
      <c r="CP341" s="43" t="s">
        <v>1453</v>
      </c>
      <c r="CQ341" s="43" t="s">
        <v>1453</v>
      </c>
      <c r="CR341" s="43" t="s">
        <v>1453</v>
      </c>
      <c r="CS341" s="43" t="s">
        <v>1453</v>
      </c>
      <c r="CT341" s="43" t="s">
        <v>1453</v>
      </c>
      <c r="CU341" s="43" t="s">
        <v>1453</v>
      </c>
      <c r="CV341" s="43" t="s">
        <v>1453</v>
      </c>
      <c r="CW341" s="43" t="s">
        <v>1453</v>
      </c>
      <c r="CX341" s="43" t="s">
        <v>1453</v>
      </c>
      <c r="CY341" s="43" t="s">
        <v>1453</v>
      </c>
      <c r="CZ341" s="75" t="s">
        <v>1453</v>
      </c>
    </row>
    <row r="342" spans="1:104" x14ac:dyDescent="0.2">
      <c r="A342" s="72" t="s">
        <v>350</v>
      </c>
      <c r="BT342" s="43" t="s">
        <v>1454</v>
      </c>
      <c r="BU342" s="83" t="s">
        <v>1455</v>
      </c>
      <c r="BV342" s="43" t="s">
        <v>1455</v>
      </c>
      <c r="BW342" s="43" t="s">
        <v>1455</v>
      </c>
      <c r="BX342" s="43" t="s">
        <v>1455</v>
      </c>
      <c r="BY342" s="43" t="s">
        <v>1455</v>
      </c>
      <c r="BZ342" s="43" t="s">
        <v>1455</v>
      </c>
      <c r="CA342" s="43" t="s">
        <v>1455</v>
      </c>
      <c r="CB342" s="43" t="s">
        <v>1455</v>
      </c>
      <c r="CC342" s="43" t="s">
        <v>1455</v>
      </c>
      <c r="CD342" s="43" t="s">
        <v>1455</v>
      </c>
      <c r="CE342" s="43" t="s">
        <v>1455</v>
      </c>
      <c r="CF342" s="43" t="s">
        <v>1455</v>
      </c>
      <c r="CG342" s="43" t="s">
        <v>1455</v>
      </c>
      <c r="CH342" s="43" t="s">
        <v>1455</v>
      </c>
      <c r="CI342" s="43" t="s">
        <v>1455</v>
      </c>
      <c r="CJ342" s="43" t="s">
        <v>1455</v>
      </c>
      <c r="CK342" s="43" t="s">
        <v>1455</v>
      </c>
      <c r="CL342" s="43" t="s">
        <v>1455</v>
      </c>
      <c r="CM342" s="43" t="s">
        <v>1455</v>
      </c>
      <c r="CN342" s="43" t="s">
        <v>1455</v>
      </c>
      <c r="CO342" s="43" t="s">
        <v>1455</v>
      </c>
      <c r="CP342" s="43" t="s">
        <v>1455</v>
      </c>
      <c r="CQ342" s="43" t="s">
        <v>1455</v>
      </c>
      <c r="CR342" s="43" t="s">
        <v>1455</v>
      </c>
      <c r="CS342" s="43" t="s">
        <v>1455</v>
      </c>
      <c r="CT342" s="43" t="s">
        <v>1455</v>
      </c>
      <c r="CU342" s="43" t="s">
        <v>1455</v>
      </c>
      <c r="CV342" s="43" t="s">
        <v>1455</v>
      </c>
      <c r="CW342" s="43" t="s">
        <v>1455</v>
      </c>
      <c r="CX342" s="43" t="s">
        <v>1455</v>
      </c>
      <c r="CY342" s="43" t="s">
        <v>1455</v>
      </c>
      <c r="CZ342" s="75" t="s">
        <v>1455</v>
      </c>
    </row>
    <row r="343" spans="1:104" x14ac:dyDescent="0.2">
      <c r="A343" s="72" t="s">
        <v>350</v>
      </c>
      <c r="CW343" s="48" t="s">
        <v>1456</v>
      </c>
      <c r="CX343" s="43" t="s">
        <v>1456</v>
      </c>
      <c r="CY343" s="43" t="s">
        <v>1456</v>
      </c>
      <c r="CZ343" s="75" t="s">
        <v>1456</v>
      </c>
    </row>
    <row r="344" spans="1:104" x14ac:dyDescent="0.2">
      <c r="A344" s="72" t="s">
        <v>350</v>
      </c>
      <c r="AC344" s="52" t="s">
        <v>1457</v>
      </c>
      <c r="AD344" s="43" t="s">
        <v>1457</v>
      </c>
      <c r="AE344" s="56" t="s">
        <v>1458</v>
      </c>
      <c r="AF344" s="43" t="s">
        <v>1458</v>
      </c>
      <c r="AG344" s="43" t="s">
        <v>1458</v>
      </c>
      <c r="AH344" s="43" t="s">
        <v>1458</v>
      </c>
      <c r="AI344" s="43" t="s">
        <v>1458</v>
      </c>
      <c r="AJ344" s="43" t="s">
        <v>1458</v>
      </c>
      <c r="AK344" s="43" t="s">
        <v>1458</v>
      </c>
      <c r="AL344" s="43" t="s">
        <v>1458</v>
      </c>
      <c r="AM344" s="43" t="s">
        <v>1458</v>
      </c>
      <c r="AN344" s="43" t="s">
        <v>1458</v>
      </c>
      <c r="AO344" s="43" t="s">
        <v>1458</v>
      </c>
      <c r="AP344" s="43" t="s">
        <v>1458</v>
      </c>
      <c r="AQ344" s="43" t="s">
        <v>1458</v>
      </c>
      <c r="AR344" s="43" t="s">
        <v>1458</v>
      </c>
      <c r="AS344" s="43" t="s">
        <v>1458</v>
      </c>
      <c r="AT344" s="43" t="s">
        <v>1458</v>
      </c>
      <c r="AU344" s="43" t="s">
        <v>1458</v>
      </c>
      <c r="AV344" s="43" t="s">
        <v>1458</v>
      </c>
      <c r="AW344" s="43" t="s">
        <v>1458</v>
      </c>
      <c r="AX344" s="43" t="s">
        <v>1458</v>
      </c>
      <c r="AY344" s="43" t="s">
        <v>1458</v>
      </c>
      <c r="AZ344" s="43" t="s">
        <v>1458</v>
      </c>
      <c r="BA344" s="43" t="s">
        <v>1458</v>
      </c>
      <c r="BB344" s="43" t="s">
        <v>1458</v>
      </c>
      <c r="BC344" s="43" t="s">
        <v>1458</v>
      </c>
      <c r="BD344" s="43" t="s">
        <v>1458</v>
      </c>
      <c r="BE344" s="43" t="s">
        <v>1458</v>
      </c>
      <c r="BF344" s="43" t="s">
        <v>1458</v>
      </c>
      <c r="BG344" s="43" t="s">
        <v>1458</v>
      </c>
      <c r="BH344" s="43" t="s">
        <v>1458</v>
      </c>
      <c r="BI344" s="43" t="s">
        <v>1458</v>
      </c>
      <c r="BJ344" s="43" t="s">
        <v>1458</v>
      </c>
      <c r="BK344" s="43" t="s">
        <v>1458</v>
      </c>
      <c r="BL344" s="43" t="s">
        <v>1458</v>
      </c>
      <c r="BM344" s="43" t="s">
        <v>1458</v>
      </c>
      <c r="BN344" s="43" t="s">
        <v>1458</v>
      </c>
      <c r="BO344" s="43" t="s">
        <v>1458</v>
      </c>
      <c r="BP344" s="43" t="s">
        <v>1458</v>
      </c>
      <c r="BQ344" s="43" t="s">
        <v>1458</v>
      </c>
      <c r="BR344" s="43" t="s">
        <v>1458</v>
      </c>
      <c r="BS344" s="43" t="s">
        <v>1458</v>
      </c>
      <c r="BT344" s="43" t="s">
        <v>1458</v>
      </c>
      <c r="BU344" s="43" t="s">
        <v>1458</v>
      </c>
      <c r="BV344" s="43" t="s">
        <v>1458</v>
      </c>
      <c r="BW344" s="43" t="s">
        <v>1458</v>
      </c>
      <c r="BX344" s="43" t="s">
        <v>1458</v>
      </c>
      <c r="BY344" s="43" t="s">
        <v>1458</v>
      </c>
      <c r="BZ344" s="43" t="s">
        <v>1458</v>
      </c>
      <c r="CA344" s="43" t="s">
        <v>1458</v>
      </c>
      <c r="CB344" s="43" t="s">
        <v>1458</v>
      </c>
      <c r="CC344" s="43" t="s">
        <v>1458</v>
      </c>
      <c r="CD344" s="43" t="s">
        <v>1458</v>
      </c>
      <c r="CE344" s="43" t="s">
        <v>1458</v>
      </c>
      <c r="CF344" s="43" t="s">
        <v>1458</v>
      </c>
      <c r="CG344" s="43" t="s">
        <v>1458</v>
      </c>
      <c r="CH344" s="43" t="s">
        <v>1458</v>
      </c>
      <c r="CI344" s="43" t="s">
        <v>1458</v>
      </c>
      <c r="CJ344" s="43" t="s">
        <v>1458</v>
      </c>
      <c r="CK344" s="43" t="s">
        <v>1458</v>
      </c>
      <c r="CL344" s="43" t="s">
        <v>1458</v>
      </c>
      <c r="CM344" s="43" t="s">
        <v>1458</v>
      </c>
      <c r="CN344" s="43" t="s">
        <v>1458</v>
      </c>
      <c r="CO344" s="43" t="s">
        <v>1458</v>
      </c>
      <c r="CP344" s="43" t="s">
        <v>1458</v>
      </c>
      <c r="CQ344" s="43" t="s">
        <v>1458</v>
      </c>
      <c r="CR344" s="43" t="s">
        <v>1458</v>
      </c>
      <c r="CS344" s="43" t="s">
        <v>1458</v>
      </c>
      <c r="CT344" s="43" t="s">
        <v>1458</v>
      </c>
      <c r="CU344" s="43" t="s">
        <v>1458</v>
      </c>
      <c r="CV344" s="43" t="s">
        <v>1458</v>
      </c>
      <c r="CW344" s="43" t="s">
        <v>1458</v>
      </c>
      <c r="CX344" s="43" t="s">
        <v>1458</v>
      </c>
      <c r="CY344" s="43" t="s">
        <v>1458</v>
      </c>
      <c r="CZ344" s="75" t="s">
        <v>1458</v>
      </c>
    </row>
    <row r="345" spans="1:104" x14ac:dyDescent="0.2">
      <c r="A345" s="72" t="s">
        <v>350</v>
      </c>
      <c r="BF345" s="43" t="s">
        <v>1459</v>
      </c>
      <c r="BG345" s="83" t="s">
        <v>1460</v>
      </c>
      <c r="BH345" s="43" t="s">
        <v>1460</v>
      </c>
      <c r="BI345" s="43" t="s">
        <v>1460</v>
      </c>
      <c r="BJ345" s="43" t="s">
        <v>1460</v>
      </c>
      <c r="BK345" s="43" t="s">
        <v>1460</v>
      </c>
      <c r="BL345" s="43" t="s">
        <v>1460</v>
      </c>
      <c r="BM345" s="43" t="s">
        <v>1460</v>
      </c>
      <c r="BN345" s="43" t="s">
        <v>1460</v>
      </c>
      <c r="BO345" s="43" t="s">
        <v>1460</v>
      </c>
      <c r="BP345" s="43" t="s">
        <v>1460</v>
      </c>
      <c r="BQ345" s="43" t="s">
        <v>1460</v>
      </c>
      <c r="BR345" s="43" t="s">
        <v>1460</v>
      </c>
      <c r="BS345" s="43" t="s">
        <v>1460</v>
      </c>
      <c r="BT345" s="43" t="s">
        <v>1460</v>
      </c>
      <c r="BU345" s="43" t="s">
        <v>1460</v>
      </c>
      <c r="BV345" s="43" t="s">
        <v>1460</v>
      </c>
      <c r="BW345" s="43" t="s">
        <v>1460</v>
      </c>
      <c r="BX345" s="43" t="s">
        <v>1460</v>
      </c>
      <c r="BY345" s="43" t="s">
        <v>1460</v>
      </c>
      <c r="BZ345" s="43" t="s">
        <v>1460</v>
      </c>
      <c r="CA345" s="43" t="s">
        <v>1460</v>
      </c>
      <c r="CB345" s="43" t="s">
        <v>1460</v>
      </c>
      <c r="CC345" s="43" t="s">
        <v>1460</v>
      </c>
      <c r="CD345" s="43" t="s">
        <v>1460</v>
      </c>
      <c r="CE345" s="43" t="s">
        <v>1460</v>
      </c>
      <c r="CF345" s="43" t="s">
        <v>1460</v>
      </c>
      <c r="CG345" s="43" t="s">
        <v>1460</v>
      </c>
      <c r="CH345" s="43" t="s">
        <v>1460</v>
      </c>
      <c r="CI345" s="43" t="s">
        <v>1460</v>
      </c>
      <c r="CJ345" s="43" t="s">
        <v>1460</v>
      </c>
      <c r="CK345" s="43" t="s">
        <v>1460</v>
      </c>
      <c r="CL345" s="43" t="s">
        <v>1460</v>
      </c>
      <c r="CM345" s="43" t="s">
        <v>1460</v>
      </c>
      <c r="CN345" s="43" t="s">
        <v>1460</v>
      </c>
      <c r="CO345" s="43" t="s">
        <v>1460</v>
      </c>
      <c r="CP345" s="43" t="s">
        <v>1460</v>
      </c>
      <c r="CQ345" s="43" t="s">
        <v>1460</v>
      </c>
      <c r="CR345" s="43" t="s">
        <v>1460</v>
      </c>
      <c r="CS345" s="43" t="s">
        <v>1460</v>
      </c>
      <c r="CT345" s="43" t="s">
        <v>1460</v>
      </c>
      <c r="CU345" s="43" t="s">
        <v>1460</v>
      </c>
      <c r="CV345" s="43" t="s">
        <v>1460</v>
      </c>
      <c r="CW345" s="43" t="s">
        <v>1460</v>
      </c>
      <c r="CX345" s="43" t="s">
        <v>1460</v>
      </c>
      <c r="CY345" s="43" t="s">
        <v>1460</v>
      </c>
      <c r="CZ345" s="75" t="s">
        <v>1460</v>
      </c>
    </row>
    <row r="346" spans="1:104" x14ac:dyDescent="0.2">
      <c r="A346" s="72" t="s">
        <v>350</v>
      </c>
      <c r="AC346" s="52" t="s">
        <v>1461</v>
      </c>
      <c r="AD346" s="43" t="s">
        <v>1461</v>
      </c>
      <c r="AE346" s="43" t="s">
        <v>1461</v>
      </c>
      <c r="AF346" s="55" t="s">
        <v>1462</v>
      </c>
      <c r="AG346" s="43" t="s">
        <v>1462</v>
      </c>
      <c r="AH346" s="43" t="s">
        <v>1462</v>
      </c>
      <c r="AI346" s="43" t="s">
        <v>1462</v>
      </c>
      <c r="AJ346" s="43" t="s">
        <v>1462</v>
      </c>
      <c r="AK346" s="43" t="s">
        <v>1462</v>
      </c>
      <c r="AL346" s="43" t="s">
        <v>1462</v>
      </c>
      <c r="AM346" s="43" t="s">
        <v>1462</v>
      </c>
      <c r="AN346" s="43" t="s">
        <v>1462</v>
      </c>
      <c r="AO346" s="43" t="s">
        <v>1462</v>
      </c>
      <c r="AP346" s="43" t="s">
        <v>1462</v>
      </c>
      <c r="AQ346" s="43" t="s">
        <v>1462</v>
      </c>
      <c r="AR346" s="43" t="s">
        <v>1462</v>
      </c>
      <c r="AS346" s="43" t="s">
        <v>1462</v>
      </c>
      <c r="AT346" s="43" t="s">
        <v>1462</v>
      </c>
      <c r="AU346" s="43" t="s">
        <v>1462</v>
      </c>
      <c r="AV346" s="43" t="s">
        <v>1462</v>
      </c>
      <c r="AW346" s="43" t="s">
        <v>1462</v>
      </c>
      <c r="AX346" s="43" t="s">
        <v>1462</v>
      </c>
      <c r="AY346" s="43" t="s">
        <v>1462</v>
      </c>
      <c r="AZ346" s="77" t="s">
        <v>1463</v>
      </c>
      <c r="BA346" s="43" t="s">
        <v>1463</v>
      </c>
      <c r="BB346" s="43" t="s">
        <v>1463</v>
      </c>
      <c r="BC346" s="43" t="s">
        <v>1463</v>
      </c>
      <c r="BD346" s="43" t="s">
        <v>1463</v>
      </c>
      <c r="BE346" s="43" t="s">
        <v>1463</v>
      </c>
      <c r="BF346" s="43" t="s">
        <v>1463</v>
      </c>
      <c r="BG346" s="43" t="s">
        <v>1463</v>
      </c>
      <c r="BH346" s="43" t="s">
        <v>1463</v>
      </c>
      <c r="BI346" s="43" t="s">
        <v>1463</v>
      </c>
      <c r="BJ346" s="43" t="s">
        <v>1463</v>
      </c>
      <c r="BK346" s="43" t="s">
        <v>1463</v>
      </c>
      <c r="BL346" s="43" t="s">
        <v>1463</v>
      </c>
      <c r="BM346" s="43" t="s">
        <v>1463</v>
      </c>
      <c r="BN346" s="43" t="s">
        <v>1463</v>
      </c>
      <c r="BO346" s="43" t="s">
        <v>1463</v>
      </c>
      <c r="BP346" s="43" t="s">
        <v>1463</v>
      </c>
      <c r="BQ346" s="43" t="s">
        <v>1463</v>
      </c>
      <c r="BR346" s="43" t="s">
        <v>1463</v>
      </c>
      <c r="BS346" s="43" t="s">
        <v>1463</v>
      </c>
      <c r="BT346" s="43" t="s">
        <v>1463</v>
      </c>
      <c r="BU346" s="43" t="s">
        <v>1463</v>
      </c>
      <c r="BV346" s="43" t="s">
        <v>1463</v>
      </c>
      <c r="BW346" s="43" t="s">
        <v>1463</v>
      </c>
      <c r="BX346" s="43" t="s">
        <v>1463</v>
      </c>
      <c r="BY346" s="43" t="s">
        <v>1463</v>
      </c>
      <c r="BZ346" s="43" t="s">
        <v>1463</v>
      </c>
      <c r="CA346" s="43" t="s">
        <v>1463</v>
      </c>
      <c r="CB346" s="43" t="s">
        <v>1463</v>
      </c>
      <c r="CC346" s="43" t="s">
        <v>1463</v>
      </c>
      <c r="CD346" s="43" t="s">
        <v>1463</v>
      </c>
      <c r="CE346" s="43" t="s">
        <v>1463</v>
      </c>
      <c r="CF346" s="43" t="s">
        <v>1463</v>
      </c>
      <c r="CG346" s="43" t="s">
        <v>1463</v>
      </c>
      <c r="CH346" s="43" t="s">
        <v>1463</v>
      </c>
      <c r="CI346" s="43" t="s">
        <v>1463</v>
      </c>
      <c r="CJ346" s="43" t="s">
        <v>1463</v>
      </c>
      <c r="CK346" s="43" t="s">
        <v>1463</v>
      </c>
      <c r="CL346" s="43" t="s">
        <v>1463</v>
      </c>
      <c r="CM346" s="43" t="s">
        <v>1463</v>
      </c>
      <c r="CN346" s="43" t="s">
        <v>1463</v>
      </c>
      <c r="CO346" s="43" t="s">
        <v>1463</v>
      </c>
      <c r="CP346" s="43" t="s">
        <v>1463</v>
      </c>
      <c r="CQ346" s="43" t="s">
        <v>1463</v>
      </c>
      <c r="CR346" s="43" t="s">
        <v>1463</v>
      </c>
      <c r="CS346" s="43" t="s">
        <v>1463</v>
      </c>
      <c r="CT346" s="43" t="s">
        <v>1463</v>
      </c>
      <c r="CU346" s="43" t="s">
        <v>1463</v>
      </c>
      <c r="CV346" s="43" t="s">
        <v>1463</v>
      </c>
      <c r="CW346" s="43" t="s">
        <v>1463</v>
      </c>
      <c r="CX346" s="43" t="s">
        <v>1463</v>
      </c>
      <c r="CY346" s="43" t="s">
        <v>1463</v>
      </c>
      <c r="CZ346" s="75" t="s">
        <v>1463</v>
      </c>
    </row>
    <row r="347" spans="1:104" x14ac:dyDescent="0.2">
      <c r="A347" s="72" t="s">
        <v>350</v>
      </c>
      <c r="AK347" s="83" t="s">
        <v>1464</v>
      </c>
      <c r="AL347" s="43" t="s">
        <v>1464</v>
      </c>
      <c r="AM347" s="43" t="s">
        <v>1464</v>
      </c>
      <c r="AN347" s="43" t="s">
        <v>1464</v>
      </c>
      <c r="AO347" s="43" t="s">
        <v>1464</v>
      </c>
      <c r="AP347" s="43" t="s">
        <v>1464</v>
      </c>
      <c r="AQ347" s="43" t="s">
        <v>1464</v>
      </c>
      <c r="AR347" s="43" t="s">
        <v>1464</v>
      </c>
      <c r="AS347" s="43" t="s">
        <v>1464</v>
      </c>
      <c r="AT347" s="43" t="s">
        <v>1464</v>
      </c>
      <c r="AU347" s="43" t="s">
        <v>1464</v>
      </c>
      <c r="AV347" s="43" t="s">
        <v>1464</v>
      </c>
      <c r="AW347" s="43" t="s">
        <v>1464</v>
      </c>
      <c r="AX347" s="43" t="s">
        <v>1464</v>
      </c>
      <c r="AY347" s="43" t="s">
        <v>1464</v>
      </c>
      <c r="AZ347" s="43" t="s">
        <v>1464</v>
      </c>
      <c r="BA347" s="43" t="s">
        <v>1464</v>
      </c>
      <c r="BB347" s="43" t="s">
        <v>1464</v>
      </c>
      <c r="BC347" s="43" t="s">
        <v>1464</v>
      </c>
      <c r="BD347" s="43" t="s">
        <v>1464</v>
      </c>
      <c r="BE347" s="43" t="s">
        <v>1464</v>
      </c>
      <c r="BF347" s="43" t="s">
        <v>1464</v>
      </c>
      <c r="BG347" s="43" t="s">
        <v>1464</v>
      </c>
      <c r="BH347" s="43" t="s">
        <v>1464</v>
      </c>
      <c r="BI347" s="43" t="s">
        <v>1464</v>
      </c>
      <c r="BJ347" s="43" t="s">
        <v>1464</v>
      </c>
      <c r="BK347" s="43" t="s">
        <v>1464</v>
      </c>
      <c r="BL347" s="43" t="s">
        <v>1464</v>
      </c>
      <c r="BM347" s="43" t="s">
        <v>1464</v>
      </c>
      <c r="BN347" s="43" t="s">
        <v>1464</v>
      </c>
      <c r="BO347" s="43" t="s">
        <v>1464</v>
      </c>
      <c r="BP347" s="43" t="s">
        <v>1464</v>
      </c>
      <c r="BQ347" s="43" t="s">
        <v>1464</v>
      </c>
      <c r="BR347" s="43" t="s">
        <v>1464</v>
      </c>
      <c r="BS347" s="43" t="s">
        <v>1464</v>
      </c>
      <c r="BT347" s="43" t="s">
        <v>1464</v>
      </c>
      <c r="BU347" s="43" t="s">
        <v>1464</v>
      </c>
      <c r="BV347" s="43" t="s">
        <v>1464</v>
      </c>
      <c r="BW347" s="43" t="s">
        <v>1464</v>
      </c>
      <c r="BX347" s="43" t="s">
        <v>1464</v>
      </c>
      <c r="BY347" s="43" t="s">
        <v>1464</v>
      </c>
      <c r="BZ347" s="43" t="s">
        <v>1464</v>
      </c>
      <c r="CA347" s="43" t="s">
        <v>1464</v>
      </c>
      <c r="CB347" s="43" t="s">
        <v>1464</v>
      </c>
      <c r="CC347" s="43" t="s">
        <v>1464</v>
      </c>
      <c r="CD347" s="43" t="s">
        <v>1464</v>
      </c>
      <c r="CE347" s="43" t="s">
        <v>1464</v>
      </c>
      <c r="CF347" s="43" t="s">
        <v>1464</v>
      </c>
      <c r="CG347" s="43" t="s">
        <v>1464</v>
      </c>
      <c r="CH347" s="43" t="s">
        <v>1464</v>
      </c>
      <c r="CI347" s="43" t="s">
        <v>1464</v>
      </c>
      <c r="CJ347" s="43" t="s">
        <v>1464</v>
      </c>
      <c r="CK347" s="43" t="s">
        <v>1464</v>
      </c>
      <c r="CL347" s="43" t="s">
        <v>1464</v>
      </c>
      <c r="CM347" s="43" t="s">
        <v>1464</v>
      </c>
      <c r="CN347" s="43" t="s">
        <v>1464</v>
      </c>
      <c r="CO347" s="43" t="s">
        <v>1464</v>
      </c>
      <c r="CP347" s="43" t="s">
        <v>1464</v>
      </c>
      <c r="CQ347" s="43" t="s">
        <v>1464</v>
      </c>
      <c r="CR347" s="43" t="s">
        <v>1464</v>
      </c>
      <c r="CS347" s="43" t="s">
        <v>1464</v>
      </c>
      <c r="CT347" s="43" t="s">
        <v>1464</v>
      </c>
      <c r="CU347" s="43" t="s">
        <v>1464</v>
      </c>
      <c r="CV347" s="43" t="s">
        <v>1464</v>
      </c>
      <c r="CW347" s="43" t="s">
        <v>1464</v>
      </c>
      <c r="CX347" s="43" t="s">
        <v>1464</v>
      </c>
      <c r="CY347" s="43" t="s">
        <v>1464</v>
      </c>
      <c r="CZ347" s="75" t="s">
        <v>1464</v>
      </c>
    </row>
    <row r="348" spans="1:104" x14ac:dyDescent="0.2">
      <c r="A348" s="72" t="s">
        <v>350</v>
      </c>
      <c r="AC348" s="52" t="s">
        <v>1465</v>
      </c>
      <c r="AD348" s="43" t="s">
        <v>1465</v>
      </c>
      <c r="AE348" s="56" t="s">
        <v>1466</v>
      </c>
      <c r="AF348" s="43" t="s">
        <v>1466</v>
      </c>
      <c r="AG348" s="43" t="s">
        <v>1466</v>
      </c>
      <c r="AH348" s="43" t="s">
        <v>1466</v>
      </c>
      <c r="AI348" s="43" t="s">
        <v>1466</v>
      </c>
      <c r="AJ348" s="43" t="s">
        <v>1466</v>
      </c>
      <c r="AK348" s="43" t="s">
        <v>1466</v>
      </c>
      <c r="AL348" s="43" t="s">
        <v>1466</v>
      </c>
      <c r="AM348" s="43" t="s">
        <v>1466</v>
      </c>
      <c r="AN348" s="43" t="s">
        <v>1466</v>
      </c>
      <c r="AO348" s="43" t="s">
        <v>1466</v>
      </c>
      <c r="AP348" s="43" t="s">
        <v>1466</v>
      </c>
      <c r="AQ348" s="43" t="s">
        <v>1466</v>
      </c>
      <c r="AR348" s="43" t="s">
        <v>1466</v>
      </c>
      <c r="AS348" s="43" t="s">
        <v>1466</v>
      </c>
      <c r="AT348" s="43" t="s">
        <v>1466</v>
      </c>
      <c r="AU348" s="43" t="s">
        <v>1466</v>
      </c>
      <c r="AV348" s="43" t="s">
        <v>1466</v>
      </c>
      <c r="AW348" s="43" t="s">
        <v>1466</v>
      </c>
      <c r="AX348" s="43" t="s">
        <v>1466</v>
      </c>
      <c r="AY348" s="43" t="s">
        <v>1466</v>
      </c>
      <c r="AZ348" s="43" t="s">
        <v>1466</v>
      </c>
      <c r="BA348" s="43" t="s">
        <v>1466</v>
      </c>
      <c r="BB348" s="43" t="s">
        <v>1466</v>
      </c>
      <c r="BC348" s="43" t="s">
        <v>1466</v>
      </c>
      <c r="BD348" s="43" t="s">
        <v>1466</v>
      </c>
      <c r="BE348" s="43" t="s">
        <v>1466</v>
      </c>
      <c r="BF348" s="43" t="s">
        <v>1466</v>
      </c>
      <c r="BG348" s="43" t="s">
        <v>1466</v>
      </c>
      <c r="BH348" s="43" t="s">
        <v>1466</v>
      </c>
      <c r="BI348" s="43" t="s">
        <v>1466</v>
      </c>
      <c r="BJ348" s="43" t="s">
        <v>1466</v>
      </c>
      <c r="BK348" s="43" t="s">
        <v>1466</v>
      </c>
      <c r="BL348" s="43" t="s">
        <v>1466</v>
      </c>
      <c r="BM348" s="43" t="s">
        <v>1466</v>
      </c>
      <c r="BN348" s="43" t="s">
        <v>1466</v>
      </c>
      <c r="BO348" s="43" t="s">
        <v>1466</v>
      </c>
      <c r="BP348" s="43" t="s">
        <v>1466</v>
      </c>
      <c r="BQ348" s="43" t="s">
        <v>1466</v>
      </c>
      <c r="BR348" s="43" t="s">
        <v>1466</v>
      </c>
      <c r="BS348" s="43" t="s">
        <v>1466</v>
      </c>
      <c r="BT348" s="43" t="s">
        <v>1466</v>
      </c>
      <c r="BU348" s="43" t="s">
        <v>1466</v>
      </c>
      <c r="BV348" s="43" t="s">
        <v>1466</v>
      </c>
      <c r="BW348" s="43" t="s">
        <v>1466</v>
      </c>
      <c r="BX348" s="43" t="s">
        <v>1466</v>
      </c>
      <c r="BY348" s="43" t="s">
        <v>1466</v>
      </c>
      <c r="BZ348" s="43" t="s">
        <v>1466</v>
      </c>
      <c r="CA348" s="43" t="s">
        <v>1466</v>
      </c>
      <c r="CB348" s="43" t="s">
        <v>1466</v>
      </c>
      <c r="CC348" s="43" t="s">
        <v>1466</v>
      </c>
      <c r="CD348" s="43" t="s">
        <v>1466</v>
      </c>
      <c r="CE348" s="43" t="s">
        <v>1466</v>
      </c>
      <c r="CF348" s="43" t="s">
        <v>1466</v>
      </c>
      <c r="CG348" s="43" t="s">
        <v>1466</v>
      </c>
      <c r="CH348" s="43" t="s">
        <v>1466</v>
      </c>
      <c r="CI348" s="43" t="s">
        <v>1466</v>
      </c>
      <c r="CJ348" s="43" t="s">
        <v>1466</v>
      </c>
      <c r="CK348" s="43" t="s">
        <v>1466</v>
      </c>
      <c r="CL348" s="43" t="s">
        <v>1466</v>
      </c>
      <c r="CM348" s="43" t="s">
        <v>1466</v>
      </c>
      <c r="CN348" s="43" t="s">
        <v>1466</v>
      </c>
      <c r="CO348" s="43" t="s">
        <v>1466</v>
      </c>
      <c r="CP348" s="43" t="s">
        <v>1466</v>
      </c>
      <c r="CQ348" s="43" t="s">
        <v>1466</v>
      </c>
      <c r="CR348" s="43" t="s">
        <v>1466</v>
      </c>
      <c r="CS348" s="43" t="s">
        <v>1466</v>
      </c>
      <c r="CT348" s="43" t="s">
        <v>1466</v>
      </c>
      <c r="CU348" s="43" t="s">
        <v>1466</v>
      </c>
      <c r="CV348" s="43" t="s">
        <v>1466</v>
      </c>
      <c r="CW348" s="43" t="s">
        <v>1466</v>
      </c>
      <c r="CX348" s="43" t="s">
        <v>1466</v>
      </c>
      <c r="CY348" s="43" t="s">
        <v>1466</v>
      </c>
      <c r="CZ348" s="75" t="s">
        <v>1466</v>
      </c>
    </row>
    <row r="349" spans="1:104" x14ac:dyDescent="0.2">
      <c r="A349" s="72" t="s">
        <v>350</v>
      </c>
      <c r="AF349" s="57" t="s">
        <v>1467</v>
      </c>
      <c r="AG349" s="43" t="s">
        <v>1467</v>
      </c>
      <c r="AH349" s="43" t="s">
        <v>1467</v>
      </c>
      <c r="AI349" s="43" t="s">
        <v>1467</v>
      </c>
      <c r="AJ349" s="43" t="s">
        <v>1467</v>
      </c>
      <c r="AK349" s="43" t="s">
        <v>1467</v>
      </c>
      <c r="AL349" s="43" t="s">
        <v>1467</v>
      </c>
      <c r="AM349" s="43" t="s">
        <v>1467</v>
      </c>
      <c r="AN349" s="43" t="s">
        <v>1467</v>
      </c>
      <c r="AO349" s="43" t="s">
        <v>1467</v>
      </c>
      <c r="AP349" s="43" t="s">
        <v>1467</v>
      </c>
      <c r="AQ349" s="43" t="s">
        <v>1467</v>
      </c>
      <c r="AR349" s="43" t="s">
        <v>1467</v>
      </c>
      <c r="AS349" s="43" t="s">
        <v>1467</v>
      </c>
      <c r="AT349" s="43" t="s">
        <v>1467</v>
      </c>
      <c r="AU349" s="43" t="s">
        <v>1467</v>
      </c>
      <c r="AV349" s="43" t="s">
        <v>1467</v>
      </c>
      <c r="AW349" s="43" t="s">
        <v>1467</v>
      </c>
      <c r="AX349" s="43" t="s">
        <v>1467</v>
      </c>
      <c r="AY349" s="43" t="s">
        <v>1467</v>
      </c>
      <c r="AZ349" s="43" t="s">
        <v>1467</v>
      </c>
      <c r="BA349" s="43" t="s">
        <v>1467</v>
      </c>
      <c r="BB349" s="43" t="s">
        <v>1467</v>
      </c>
      <c r="BC349" s="43" t="s">
        <v>1467</v>
      </c>
      <c r="BD349" s="43" t="s">
        <v>1467</v>
      </c>
      <c r="BE349" s="43" t="s">
        <v>1467</v>
      </c>
      <c r="BF349" s="43" t="s">
        <v>1467</v>
      </c>
      <c r="BG349" s="43" t="s">
        <v>1467</v>
      </c>
      <c r="BH349" s="43" t="s">
        <v>1467</v>
      </c>
      <c r="BI349" s="43" t="s">
        <v>1467</v>
      </c>
      <c r="BJ349" s="43" t="s">
        <v>1467</v>
      </c>
      <c r="BK349" s="43" t="s">
        <v>1467</v>
      </c>
      <c r="BL349" s="43" t="s">
        <v>1467</v>
      </c>
      <c r="BM349" s="43" t="s">
        <v>1467</v>
      </c>
      <c r="BN349" s="43" t="s">
        <v>1467</v>
      </c>
      <c r="BO349" s="43" t="s">
        <v>1467</v>
      </c>
      <c r="BP349" s="43" t="s">
        <v>1467</v>
      </c>
      <c r="BQ349" s="43" t="s">
        <v>1467</v>
      </c>
      <c r="BR349" s="43" t="s">
        <v>1467</v>
      </c>
      <c r="BS349" s="43" t="s">
        <v>1467</v>
      </c>
      <c r="BT349" s="43" t="s">
        <v>1467</v>
      </c>
      <c r="BU349" s="43" t="s">
        <v>1467</v>
      </c>
      <c r="BV349" s="43" t="s">
        <v>1467</v>
      </c>
      <c r="BW349" s="43" t="s">
        <v>1467</v>
      </c>
      <c r="BX349" s="43" t="s">
        <v>1467</v>
      </c>
      <c r="BY349" s="43" t="s">
        <v>1467</v>
      </c>
      <c r="BZ349" s="43" t="s">
        <v>1467</v>
      </c>
      <c r="CA349" s="43" t="s">
        <v>1467</v>
      </c>
      <c r="CB349" s="43" t="s">
        <v>1467</v>
      </c>
      <c r="CC349" s="43" t="s">
        <v>1467</v>
      </c>
      <c r="CD349" s="43" t="s">
        <v>1467</v>
      </c>
      <c r="CE349" s="43" t="s">
        <v>1467</v>
      </c>
      <c r="CF349" s="43" t="s">
        <v>1467</v>
      </c>
      <c r="CG349" s="43" t="s">
        <v>1467</v>
      </c>
      <c r="CH349" s="43" t="s">
        <v>1467</v>
      </c>
      <c r="CI349" s="43" t="s">
        <v>1467</v>
      </c>
      <c r="CJ349" s="43" t="s">
        <v>1467</v>
      </c>
      <c r="CK349" s="43" t="s">
        <v>1467</v>
      </c>
      <c r="CL349" s="43" t="s">
        <v>1467</v>
      </c>
      <c r="CM349" s="43" t="s">
        <v>1467</v>
      </c>
      <c r="CN349" s="43" t="s">
        <v>1467</v>
      </c>
      <c r="CO349" s="43" t="s">
        <v>1467</v>
      </c>
      <c r="CP349" s="43" t="s">
        <v>1467</v>
      </c>
      <c r="CQ349" s="43" t="s">
        <v>1467</v>
      </c>
      <c r="CR349" s="43" t="s">
        <v>1467</v>
      </c>
      <c r="CS349" s="43" t="s">
        <v>1467</v>
      </c>
      <c r="CT349" s="43" t="s">
        <v>1467</v>
      </c>
      <c r="CU349" s="43" t="s">
        <v>1467</v>
      </c>
      <c r="CV349" s="43" t="s">
        <v>1467</v>
      </c>
      <c r="CW349" s="43" t="s">
        <v>1467</v>
      </c>
      <c r="CX349" s="43" t="s">
        <v>1467</v>
      </c>
      <c r="CY349" s="43" t="s">
        <v>1467</v>
      </c>
      <c r="CZ349" s="75" t="s">
        <v>1467</v>
      </c>
    </row>
    <row r="350" spans="1:104" x14ac:dyDescent="0.2">
      <c r="A350" s="72" t="s">
        <v>350</v>
      </c>
      <c r="AE350" s="83" t="s">
        <v>1468</v>
      </c>
      <c r="AF350" s="43" t="s">
        <v>1468</v>
      </c>
      <c r="AG350" s="43" t="s">
        <v>1468</v>
      </c>
      <c r="AH350" s="43" t="s">
        <v>1468</v>
      </c>
      <c r="AI350" s="43" t="s">
        <v>1468</v>
      </c>
      <c r="AJ350" s="43" t="s">
        <v>1468</v>
      </c>
      <c r="AK350" s="43" t="s">
        <v>1468</v>
      </c>
      <c r="AL350" s="43" t="s">
        <v>1468</v>
      </c>
      <c r="AM350" s="43" t="s">
        <v>1468</v>
      </c>
      <c r="AN350" s="43" t="s">
        <v>1468</v>
      </c>
      <c r="AO350" s="43" t="s">
        <v>1468</v>
      </c>
      <c r="AP350" s="43" t="s">
        <v>1468</v>
      </c>
      <c r="AQ350" s="43" t="s">
        <v>1468</v>
      </c>
      <c r="AR350" s="43" t="s">
        <v>1468</v>
      </c>
      <c r="AS350" s="43" t="s">
        <v>1468</v>
      </c>
      <c r="AT350" s="43" t="s">
        <v>1468</v>
      </c>
      <c r="AU350" s="43" t="s">
        <v>1468</v>
      </c>
      <c r="AV350" s="43" t="s">
        <v>1468</v>
      </c>
      <c r="AW350" s="43" t="s">
        <v>1468</v>
      </c>
      <c r="AX350" s="43" t="s">
        <v>1468</v>
      </c>
      <c r="AY350" s="43" t="s">
        <v>1468</v>
      </c>
      <c r="AZ350" s="43" t="s">
        <v>1468</v>
      </c>
      <c r="BA350" s="43" t="s">
        <v>1468</v>
      </c>
      <c r="BB350" s="43" t="s">
        <v>1468</v>
      </c>
      <c r="BC350" s="43" t="s">
        <v>1468</v>
      </c>
      <c r="BD350" s="43" t="s">
        <v>1468</v>
      </c>
      <c r="BE350" s="43" t="s">
        <v>1468</v>
      </c>
      <c r="BF350" s="43" t="s">
        <v>1468</v>
      </c>
      <c r="BG350" s="43" t="s">
        <v>1468</v>
      </c>
      <c r="BH350" s="43" t="s">
        <v>1468</v>
      </c>
      <c r="BI350" s="43" t="s">
        <v>1468</v>
      </c>
      <c r="BJ350" s="43" t="s">
        <v>1468</v>
      </c>
      <c r="BK350" s="43" t="s">
        <v>1468</v>
      </c>
      <c r="BL350" s="43" t="s">
        <v>1468</v>
      </c>
      <c r="BM350" s="43" t="s">
        <v>1468</v>
      </c>
      <c r="BN350" s="43" t="s">
        <v>1468</v>
      </c>
      <c r="BO350" s="43" t="s">
        <v>1468</v>
      </c>
      <c r="BP350" s="43" t="s">
        <v>1468</v>
      </c>
      <c r="BQ350" s="43" t="s">
        <v>1468</v>
      </c>
      <c r="BR350" s="43" t="s">
        <v>1468</v>
      </c>
      <c r="BS350" s="43" t="s">
        <v>1468</v>
      </c>
      <c r="BT350" s="43" t="s">
        <v>1468</v>
      </c>
      <c r="BU350" s="43" t="s">
        <v>1468</v>
      </c>
      <c r="BV350" s="43" t="s">
        <v>1468</v>
      </c>
      <c r="BW350" s="43" t="s">
        <v>1468</v>
      </c>
      <c r="BX350" s="43" t="s">
        <v>1468</v>
      </c>
      <c r="BY350" s="43" t="s">
        <v>1468</v>
      </c>
      <c r="BZ350" s="43" t="s">
        <v>1468</v>
      </c>
      <c r="CA350" s="43" t="s">
        <v>1468</v>
      </c>
      <c r="CB350" s="43" t="s">
        <v>1468</v>
      </c>
      <c r="CC350" s="43" t="s">
        <v>1468</v>
      </c>
      <c r="CD350" s="43" t="s">
        <v>1468</v>
      </c>
      <c r="CE350" s="43" t="s">
        <v>1468</v>
      </c>
      <c r="CF350" s="43" t="s">
        <v>1468</v>
      </c>
      <c r="CG350" s="43" t="s">
        <v>1468</v>
      </c>
      <c r="CH350" s="43" t="s">
        <v>1468</v>
      </c>
      <c r="CI350" s="43" t="s">
        <v>1468</v>
      </c>
      <c r="CJ350" s="43" t="s">
        <v>1468</v>
      </c>
      <c r="CK350" s="43" t="s">
        <v>1468</v>
      </c>
      <c r="CL350" s="43" t="s">
        <v>1468</v>
      </c>
      <c r="CM350" s="43" t="s">
        <v>1468</v>
      </c>
      <c r="CN350" s="43" t="s">
        <v>1468</v>
      </c>
      <c r="CO350" s="43" t="s">
        <v>1468</v>
      </c>
      <c r="CP350" s="43" t="s">
        <v>1468</v>
      </c>
      <c r="CQ350" s="43" t="s">
        <v>1468</v>
      </c>
      <c r="CR350" s="43" t="s">
        <v>1468</v>
      </c>
      <c r="CS350" s="43" t="s">
        <v>1468</v>
      </c>
      <c r="CT350" s="43" t="s">
        <v>1468</v>
      </c>
      <c r="CU350" s="43" t="s">
        <v>1468</v>
      </c>
      <c r="CV350" s="43" t="s">
        <v>1468</v>
      </c>
      <c r="CW350" s="43" t="s">
        <v>1468</v>
      </c>
      <c r="CX350" s="43" t="s">
        <v>1468</v>
      </c>
      <c r="CY350" s="43" t="s">
        <v>1468</v>
      </c>
      <c r="CZ350" s="75" t="s">
        <v>1468</v>
      </c>
    </row>
    <row r="351" spans="1:104" x14ac:dyDescent="0.2">
      <c r="A351" s="72" t="s">
        <v>350</v>
      </c>
      <c r="AF351" s="79" t="s">
        <v>936</v>
      </c>
      <c r="AG351" s="43" t="s">
        <v>936</v>
      </c>
      <c r="AH351" s="43" t="s">
        <v>936</v>
      </c>
      <c r="AI351" s="43" t="s">
        <v>936</v>
      </c>
      <c r="AJ351" s="43" t="s">
        <v>936</v>
      </c>
      <c r="AK351" s="43" t="s">
        <v>936</v>
      </c>
      <c r="AL351" s="43" t="s">
        <v>936</v>
      </c>
      <c r="AM351" s="43" t="s">
        <v>936</v>
      </c>
      <c r="AN351" s="43" t="s">
        <v>936</v>
      </c>
      <c r="AO351" s="43" t="s">
        <v>936</v>
      </c>
      <c r="AP351" s="43" t="s">
        <v>936</v>
      </c>
      <c r="AQ351" s="43" t="s">
        <v>936</v>
      </c>
      <c r="AR351" s="43" t="s">
        <v>936</v>
      </c>
      <c r="AS351" s="43" t="s">
        <v>936</v>
      </c>
      <c r="AT351" s="43" t="s">
        <v>936</v>
      </c>
      <c r="AU351" s="43" t="s">
        <v>936</v>
      </c>
      <c r="AV351" s="43" t="s">
        <v>936</v>
      </c>
      <c r="AW351" s="43" t="s">
        <v>936</v>
      </c>
      <c r="AX351" s="43" t="s">
        <v>936</v>
      </c>
      <c r="AY351" s="43" t="s">
        <v>936</v>
      </c>
      <c r="AZ351" s="43" t="s">
        <v>936</v>
      </c>
      <c r="BA351" s="43" t="s">
        <v>936</v>
      </c>
      <c r="BB351" s="43" t="s">
        <v>936</v>
      </c>
      <c r="BC351" s="43" t="s">
        <v>936</v>
      </c>
      <c r="BD351" s="43" t="s">
        <v>936</v>
      </c>
      <c r="BE351" s="43" t="s">
        <v>936</v>
      </c>
      <c r="BF351" s="43" t="s">
        <v>936</v>
      </c>
      <c r="BG351" s="43" t="s">
        <v>936</v>
      </c>
      <c r="BH351" s="43" t="s">
        <v>936</v>
      </c>
      <c r="BI351" s="43" t="s">
        <v>936</v>
      </c>
      <c r="BJ351" s="43" t="s">
        <v>936</v>
      </c>
      <c r="BK351" s="43" t="s">
        <v>936</v>
      </c>
      <c r="BL351" s="43" t="s">
        <v>936</v>
      </c>
      <c r="BM351" s="43" t="s">
        <v>936</v>
      </c>
      <c r="BN351" s="43" t="s">
        <v>936</v>
      </c>
      <c r="BO351" s="43" t="s">
        <v>936</v>
      </c>
      <c r="BP351" s="43" t="s">
        <v>936</v>
      </c>
      <c r="BQ351" s="43" t="s">
        <v>936</v>
      </c>
      <c r="BR351" s="43" t="s">
        <v>936</v>
      </c>
      <c r="BS351" s="43" t="s">
        <v>936</v>
      </c>
      <c r="BT351" s="43" t="s">
        <v>936</v>
      </c>
      <c r="BU351" s="43" t="s">
        <v>936</v>
      </c>
      <c r="BV351" s="43" t="s">
        <v>936</v>
      </c>
      <c r="BW351" s="43" t="s">
        <v>936</v>
      </c>
      <c r="BX351" s="43" t="s">
        <v>936</v>
      </c>
      <c r="BY351" s="43" t="s">
        <v>936</v>
      </c>
      <c r="BZ351" s="43" t="s">
        <v>936</v>
      </c>
      <c r="CA351" s="43" t="s">
        <v>936</v>
      </c>
      <c r="CB351" s="43" t="s">
        <v>936</v>
      </c>
      <c r="CC351" s="43" t="s">
        <v>936</v>
      </c>
      <c r="CD351" s="43" t="s">
        <v>936</v>
      </c>
      <c r="CE351" s="43" t="s">
        <v>936</v>
      </c>
      <c r="CF351" s="43" t="s">
        <v>936</v>
      </c>
      <c r="CG351" s="43" t="s">
        <v>936</v>
      </c>
      <c r="CH351" s="43" t="s">
        <v>936</v>
      </c>
      <c r="CI351" s="43" t="s">
        <v>936</v>
      </c>
      <c r="CJ351" s="43" t="s">
        <v>936</v>
      </c>
      <c r="CK351" s="43" t="s">
        <v>936</v>
      </c>
      <c r="CL351" s="43" t="s">
        <v>936</v>
      </c>
      <c r="CM351" s="43" t="s">
        <v>936</v>
      </c>
      <c r="CN351" s="43" t="s">
        <v>936</v>
      </c>
      <c r="CO351" s="43" t="s">
        <v>936</v>
      </c>
      <c r="CP351" s="43" t="s">
        <v>936</v>
      </c>
      <c r="CQ351" s="43" t="s">
        <v>936</v>
      </c>
      <c r="CR351" s="43" t="s">
        <v>936</v>
      </c>
      <c r="CS351" s="43" t="s">
        <v>936</v>
      </c>
      <c r="CT351" s="43" t="s">
        <v>936</v>
      </c>
      <c r="CU351" s="43" t="s">
        <v>936</v>
      </c>
      <c r="CV351" s="43" t="s">
        <v>936</v>
      </c>
      <c r="CW351" s="43" t="s">
        <v>936</v>
      </c>
      <c r="CX351" s="43" t="s">
        <v>936</v>
      </c>
      <c r="CY351" s="43" t="s">
        <v>936</v>
      </c>
      <c r="CZ351" s="75" t="s">
        <v>936</v>
      </c>
    </row>
    <row r="352" spans="1:104" x14ac:dyDescent="0.2">
      <c r="A352" s="72" t="s">
        <v>350</v>
      </c>
      <c r="BH352" s="85" t="s">
        <v>1469</v>
      </c>
      <c r="BI352" s="43" t="s">
        <v>1469</v>
      </c>
      <c r="BJ352" s="43" t="s">
        <v>1469</v>
      </c>
      <c r="BK352" s="43" t="s">
        <v>1469</v>
      </c>
      <c r="BL352" s="43" t="s">
        <v>1469</v>
      </c>
      <c r="BM352" s="43" t="s">
        <v>1469</v>
      </c>
      <c r="BN352" s="43" t="s">
        <v>1469</v>
      </c>
      <c r="BO352" s="43" t="s">
        <v>1469</v>
      </c>
      <c r="BP352" s="43" t="s">
        <v>1469</v>
      </c>
      <c r="BQ352" s="43" t="s">
        <v>1469</v>
      </c>
      <c r="BR352" s="43" t="s">
        <v>1469</v>
      </c>
      <c r="BS352" s="43" t="s">
        <v>1469</v>
      </c>
      <c r="BT352" s="43" t="s">
        <v>1469</v>
      </c>
      <c r="BU352" s="43" t="s">
        <v>1469</v>
      </c>
      <c r="BV352" s="43" t="s">
        <v>1469</v>
      </c>
      <c r="BW352" s="43" t="s">
        <v>1469</v>
      </c>
      <c r="BX352" s="43" t="s">
        <v>1469</v>
      </c>
      <c r="BY352" s="43" t="s">
        <v>1469</v>
      </c>
      <c r="BZ352" s="43" t="s">
        <v>1469</v>
      </c>
      <c r="CA352" s="43" t="s">
        <v>1469</v>
      </c>
      <c r="CB352" s="43" t="s">
        <v>1469</v>
      </c>
      <c r="CC352" s="43" t="s">
        <v>1469</v>
      </c>
      <c r="CD352" s="43" t="s">
        <v>1469</v>
      </c>
      <c r="CE352" s="43" t="s">
        <v>1469</v>
      </c>
      <c r="CF352" s="43" t="s">
        <v>1469</v>
      </c>
      <c r="CG352" s="43" t="s">
        <v>1469</v>
      </c>
      <c r="CH352" s="43" t="s">
        <v>1469</v>
      </c>
      <c r="CI352" s="43" t="s">
        <v>1469</v>
      </c>
      <c r="CJ352" s="43" t="s">
        <v>1469</v>
      </c>
      <c r="CK352" s="43" t="s">
        <v>1469</v>
      </c>
      <c r="CL352" s="43" t="s">
        <v>1469</v>
      </c>
      <c r="CM352" s="43" t="s">
        <v>1469</v>
      </c>
      <c r="CN352" s="43" t="s">
        <v>1469</v>
      </c>
      <c r="CO352" s="43" t="s">
        <v>1469</v>
      </c>
      <c r="CP352" s="43" t="s">
        <v>1469</v>
      </c>
      <c r="CQ352" s="43" t="s">
        <v>1469</v>
      </c>
      <c r="CR352" s="43" t="s">
        <v>1469</v>
      </c>
      <c r="CS352" s="43" t="s">
        <v>1469</v>
      </c>
      <c r="CT352" s="43" t="s">
        <v>1469</v>
      </c>
      <c r="CU352" s="43" t="s">
        <v>1469</v>
      </c>
      <c r="CV352" s="43" t="s">
        <v>1469</v>
      </c>
      <c r="CW352" s="43" t="s">
        <v>1469</v>
      </c>
      <c r="CX352" s="43" t="s">
        <v>1469</v>
      </c>
      <c r="CY352" s="43" t="s">
        <v>1469</v>
      </c>
      <c r="CZ352" s="75" t="s">
        <v>1469</v>
      </c>
    </row>
    <row r="353" spans="1:104" x14ac:dyDescent="0.2">
      <c r="A353" s="72" t="s">
        <v>995</v>
      </c>
      <c r="BN353" s="85" t="s">
        <v>1470</v>
      </c>
      <c r="BO353" s="43" t="s">
        <v>1470</v>
      </c>
      <c r="BP353" s="43" t="s">
        <v>1470</v>
      </c>
      <c r="BQ353" s="43" t="s">
        <v>1470</v>
      </c>
      <c r="BR353" s="43" t="s">
        <v>1470</v>
      </c>
      <c r="BS353" s="43" t="s">
        <v>1470</v>
      </c>
      <c r="BT353" s="43" t="s">
        <v>1470</v>
      </c>
      <c r="BU353" s="43" t="s">
        <v>1470</v>
      </c>
      <c r="BV353" s="43" t="s">
        <v>1470</v>
      </c>
      <c r="BW353" s="43" t="s">
        <v>1470</v>
      </c>
      <c r="BX353" s="43" t="s">
        <v>1470</v>
      </c>
      <c r="BY353" s="43" t="s">
        <v>1470</v>
      </c>
      <c r="BZ353" s="43" t="s">
        <v>1470</v>
      </c>
      <c r="CA353" s="43" t="s">
        <v>1470</v>
      </c>
      <c r="CB353" s="43" t="s">
        <v>1470</v>
      </c>
      <c r="CC353" s="43" t="s">
        <v>1470</v>
      </c>
      <c r="CD353" s="43" t="s">
        <v>1470</v>
      </c>
      <c r="CE353" s="43" t="s">
        <v>1470</v>
      </c>
      <c r="CF353" s="43" t="s">
        <v>1470</v>
      </c>
      <c r="CG353" s="43" t="s">
        <v>1470</v>
      </c>
      <c r="CH353" s="43" t="s">
        <v>1470</v>
      </c>
      <c r="CI353" s="43" t="s">
        <v>1470</v>
      </c>
      <c r="CJ353" s="43" t="s">
        <v>1470</v>
      </c>
      <c r="CK353" s="43" t="s">
        <v>1470</v>
      </c>
      <c r="CL353" s="43" t="s">
        <v>1470</v>
      </c>
      <c r="CM353" s="43" t="s">
        <v>1470</v>
      </c>
      <c r="CN353" s="43" t="s">
        <v>1470</v>
      </c>
      <c r="CO353" s="43" t="s">
        <v>1470</v>
      </c>
      <c r="CP353" s="43" t="s">
        <v>1470</v>
      </c>
      <c r="CQ353" s="43" t="s">
        <v>1470</v>
      </c>
      <c r="CR353" s="43" t="s">
        <v>1470</v>
      </c>
      <c r="CS353" s="43" t="s">
        <v>1470</v>
      </c>
      <c r="CT353" s="43" t="s">
        <v>1470</v>
      </c>
      <c r="CU353" s="43" t="s">
        <v>1470</v>
      </c>
      <c r="CV353" s="43" t="s">
        <v>1470</v>
      </c>
      <c r="CW353" s="43" t="s">
        <v>1470</v>
      </c>
      <c r="CX353" s="43" t="s">
        <v>1470</v>
      </c>
      <c r="CY353" s="43" t="s">
        <v>1470</v>
      </c>
      <c r="CZ353" s="75" t="s">
        <v>1470</v>
      </c>
    </row>
    <row r="354" spans="1:104" x14ac:dyDescent="0.2">
      <c r="A354" s="72" t="s">
        <v>1026</v>
      </c>
      <c r="BF354" s="83" t="s">
        <v>1471</v>
      </c>
      <c r="BG354" s="43" t="s">
        <v>1471</v>
      </c>
      <c r="BH354" s="43" t="s">
        <v>1471</v>
      </c>
      <c r="BI354" s="43" t="s">
        <v>1471</v>
      </c>
      <c r="BJ354" s="43" t="s">
        <v>1471</v>
      </c>
      <c r="BK354" s="43" t="s">
        <v>1471</v>
      </c>
      <c r="BL354" s="43" t="s">
        <v>1471</v>
      </c>
      <c r="BM354" s="43" t="s">
        <v>1471</v>
      </c>
      <c r="BN354" s="43" t="s">
        <v>1471</v>
      </c>
      <c r="BO354" s="43" t="s">
        <v>1471</v>
      </c>
      <c r="BP354" s="43" t="s">
        <v>1471</v>
      </c>
      <c r="BQ354" s="43" t="s">
        <v>1471</v>
      </c>
      <c r="BR354" s="43" t="s">
        <v>1471</v>
      </c>
      <c r="BS354" s="43" t="s">
        <v>1471</v>
      </c>
      <c r="BT354" s="43" t="s">
        <v>1471</v>
      </c>
      <c r="BU354" s="43" t="s">
        <v>1471</v>
      </c>
      <c r="BV354" s="43" t="s">
        <v>1471</v>
      </c>
      <c r="BW354" s="43" t="s">
        <v>1471</v>
      </c>
      <c r="BX354" s="43" t="s">
        <v>1471</v>
      </c>
      <c r="BY354" s="43" t="s">
        <v>1471</v>
      </c>
      <c r="BZ354" s="43" t="s">
        <v>1471</v>
      </c>
      <c r="CA354" s="43" t="s">
        <v>1471</v>
      </c>
      <c r="CB354" s="43" t="s">
        <v>1471</v>
      </c>
      <c r="CC354" s="43" t="s">
        <v>1471</v>
      </c>
      <c r="CD354" s="43" t="s">
        <v>1471</v>
      </c>
      <c r="CE354" s="43" t="s">
        <v>1471</v>
      </c>
      <c r="CF354" s="43" t="s">
        <v>1471</v>
      </c>
      <c r="CG354" s="43" t="s">
        <v>1471</v>
      </c>
      <c r="CH354" s="43" t="s">
        <v>1471</v>
      </c>
      <c r="CI354" s="43" t="s">
        <v>1471</v>
      </c>
      <c r="CJ354" s="43" t="s">
        <v>1471</v>
      </c>
      <c r="CK354" s="43" t="s">
        <v>1471</v>
      </c>
      <c r="CL354" s="43" t="s">
        <v>1471</v>
      </c>
      <c r="CM354" s="43" t="s">
        <v>1471</v>
      </c>
      <c r="CN354" s="43" t="s">
        <v>1471</v>
      </c>
      <c r="CO354" s="43" t="s">
        <v>1471</v>
      </c>
      <c r="CP354" s="43" t="s">
        <v>1471</v>
      </c>
      <c r="CQ354" s="43" t="s">
        <v>1471</v>
      </c>
      <c r="CR354" s="43" t="s">
        <v>1471</v>
      </c>
      <c r="CS354" s="43" t="s">
        <v>1471</v>
      </c>
      <c r="CT354" s="43" t="s">
        <v>1471</v>
      </c>
      <c r="CU354" s="43" t="s">
        <v>1471</v>
      </c>
      <c r="CV354" s="43" t="s">
        <v>1471</v>
      </c>
      <c r="CW354" s="43" t="s">
        <v>1471</v>
      </c>
      <c r="CX354" s="43" t="s">
        <v>1471</v>
      </c>
      <c r="CY354" s="43" t="s">
        <v>1471</v>
      </c>
      <c r="CZ354" s="75" t="s">
        <v>1471</v>
      </c>
    </row>
    <row r="355" spans="1:104" x14ac:dyDescent="0.2">
      <c r="A355" s="72" t="s">
        <v>350</v>
      </c>
      <c r="AF355" s="57" t="s">
        <v>1472</v>
      </c>
      <c r="AG355" s="43" t="s">
        <v>1472</v>
      </c>
      <c r="AH355" s="43" t="s">
        <v>1472</v>
      </c>
      <c r="AI355" s="43" t="s">
        <v>1472</v>
      </c>
      <c r="AJ355" s="43" t="s">
        <v>1472</v>
      </c>
      <c r="AK355" s="43" t="s">
        <v>1472</v>
      </c>
      <c r="AL355" s="43" t="s">
        <v>1472</v>
      </c>
      <c r="AM355" s="43" t="s">
        <v>1472</v>
      </c>
      <c r="AN355" s="43" t="s">
        <v>1472</v>
      </c>
      <c r="AO355" s="43" t="s">
        <v>1472</v>
      </c>
      <c r="AP355" s="43" t="s">
        <v>1472</v>
      </c>
      <c r="AQ355" s="43" t="s">
        <v>1472</v>
      </c>
      <c r="AR355" s="43" t="s">
        <v>1472</v>
      </c>
      <c r="AS355" s="43" t="s">
        <v>1472</v>
      </c>
      <c r="AT355" s="43" t="s">
        <v>1472</v>
      </c>
      <c r="AU355" s="43" t="s">
        <v>1472</v>
      </c>
      <c r="AV355" s="43" t="s">
        <v>1472</v>
      </c>
      <c r="AW355" s="43" t="s">
        <v>1472</v>
      </c>
      <c r="AX355" s="43" t="s">
        <v>1472</v>
      </c>
      <c r="AY355" s="43" t="s">
        <v>1472</v>
      </c>
      <c r="AZ355" s="43" t="s">
        <v>1472</v>
      </c>
      <c r="BA355" s="43" t="s">
        <v>1472</v>
      </c>
      <c r="BB355" s="43" t="s">
        <v>1472</v>
      </c>
      <c r="BC355" s="43" t="s">
        <v>1472</v>
      </c>
      <c r="BD355" s="43" t="s">
        <v>1472</v>
      </c>
      <c r="BE355" s="43" t="s">
        <v>1472</v>
      </c>
      <c r="BF355" s="43" t="s">
        <v>1472</v>
      </c>
      <c r="BG355" s="43" t="s">
        <v>1472</v>
      </c>
      <c r="BH355" s="43" t="s">
        <v>1472</v>
      </c>
      <c r="BI355" s="43" t="s">
        <v>1472</v>
      </c>
      <c r="BJ355" s="43" t="s">
        <v>1472</v>
      </c>
      <c r="BK355" s="43" t="s">
        <v>1472</v>
      </c>
      <c r="BL355" s="43" t="s">
        <v>1472</v>
      </c>
      <c r="BM355" s="43" t="s">
        <v>1472</v>
      </c>
      <c r="BN355" s="43" t="s">
        <v>1472</v>
      </c>
      <c r="BO355" s="43" t="s">
        <v>1472</v>
      </c>
      <c r="BP355" s="43" t="s">
        <v>1472</v>
      </c>
      <c r="BQ355" s="43" t="s">
        <v>1472</v>
      </c>
      <c r="BR355" s="43" t="s">
        <v>1472</v>
      </c>
      <c r="BS355" s="43" t="s">
        <v>1472</v>
      </c>
      <c r="BT355" s="43" t="s">
        <v>1472</v>
      </c>
      <c r="BU355" s="43" t="s">
        <v>1472</v>
      </c>
      <c r="BV355" s="43" t="s">
        <v>1472</v>
      </c>
      <c r="BW355" s="43" t="s">
        <v>1472</v>
      </c>
      <c r="BX355" s="43" t="s">
        <v>1472</v>
      </c>
      <c r="BY355" s="43" t="s">
        <v>1472</v>
      </c>
      <c r="BZ355" s="43" t="s">
        <v>1472</v>
      </c>
      <c r="CA355" s="43" t="s">
        <v>1472</v>
      </c>
      <c r="CB355" s="43" t="s">
        <v>1472</v>
      </c>
      <c r="CC355" s="43" t="s">
        <v>1472</v>
      </c>
      <c r="CD355" s="43" t="s">
        <v>1472</v>
      </c>
      <c r="CE355" s="43" t="s">
        <v>1472</v>
      </c>
      <c r="CF355" s="43" t="s">
        <v>1472</v>
      </c>
      <c r="CG355" s="43" t="s">
        <v>1472</v>
      </c>
      <c r="CH355" s="43" t="s">
        <v>1472</v>
      </c>
      <c r="CI355" s="43" t="s">
        <v>1472</v>
      </c>
      <c r="CJ355" s="43" t="s">
        <v>1472</v>
      </c>
      <c r="CK355" s="43" t="s">
        <v>1472</v>
      </c>
      <c r="CL355" s="43" t="s">
        <v>1472</v>
      </c>
      <c r="CM355" s="43" t="s">
        <v>1472</v>
      </c>
      <c r="CN355" s="43" t="s">
        <v>1472</v>
      </c>
      <c r="CO355" s="43" t="s">
        <v>1472</v>
      </c>
      <c r="CP355" s="43" t="s">
        <v>1472</v>
      </c>
      <c r="CQ355" s="43" t="s">
        <v>1472</v>
      </c>
      <c r="CR355" s="43" t="s">
        <v>1472</v>
      </c>
      <c r="CS355" s="43" t="s">
        <v>1472</v>
      </c>
      <c r="CT355" s="43" t="s">
        <v>1472</v>
      </c>
      <c r="CU355" s="43" t="s">
        <v>1472</v>
      </c>
      <c r="CV355" s="43" t="s">
        <v>1472</v>
      </c>
      <c r="CW355" s="43" t="s">
        <v>1472</v>
      </c>
      <c r="CX355" s="43" t="s">
        <v>1472</v>
      </c>
      <c r="CY355" s="43" t="s">
        <v>1472</v>
      </c>
      <c r="CZ355" s="75" t="s">
        <v>1472</v>
      </c>
    </row>
    <row r="356" spans="1:104" x14ac:dyDescent="0.2">
      <c r="A356" s="72" t="s">
        <v>350</v>
      </c>
      <c r="AW356" s="85" t="s">
        <v>1473</v>
      </c>
      <c r="AX356" s="43" t="s">
        <v>1473</v>
      </c>
      <c r="AY356" s="43" t="s">
        <v>1473</v>
      </c>
      <c r="AZ356" s="43" t="s">
        <v>1473</v>
      </c>
      <c r="BA356" s="43" t="s">
        <v>1473</v>
      </c>
      <c r="BB356" s="43" t="s">
        <v>1473</v>
      </c>
      <c r="BC356" s="43" t="s">
        <v>1473</v>
      </c>
      <c r="BD356" s="43" t="s">
        <v>1473</v>
      </c>
      <c r="BE356" s="43" t="s">
        <v>1473</v>
      </c>
      <c r="BF356" s="43" t="s">
        <v>1473</v>
      </c>
      <c r="BG356" s="43" t="s">
        <v>1473</v>
      </c>
      <c r="BH356" s="43" t="s">
        <v>1473</v>
      </c>
      <c r="BI356" s="43" t="s">
        <v>1473</v>
      </c>
      <c r="BJ356" s="43" t="s">
        <v>1473</v>
      </c>
      <c r="BK356" s="43" t="s">
        <v>1473</v>
      </c>
      <c r="BL356" s="43" t="s">
        <v>1473</v>
      </c>
      <c r="BM356" s="43" t="s">
        <v>1473</v>
      </c>
      <c r="BN356" s="43" t="s">
        <v>1473</v>
      </c>
      <c r="BO356" s="43" t="s">
        <v>1473</v>
      </c>
      <c r="BP356" s="43" t="s">
        <v>1473</v>
      </c>
      <c r="BQ356" s="43" t="s">
        <v>1473</v>
      </c>
      <c r="BR356" s="43" t="s">
        <v>1473</v>
      </c>
      <c r="BS356" s="43" t="s">
        <v>1473</v>
      </c>
      <c r="BT356" s="43" t="s">
        <v>1473</v>
      </c>
      <c r="BU356" s="43" t="s">
        <v>1473</v>
      </c>
      <c r="BV356" s="43" t="s">
        <v>1473</v>
      </c>
      <c r="BW356" s="43" t="s">
        <v>1473</v>
      </c>
      <c r="BX356" s="43" t="s">
        <v>1473</v>
      </c>
      <c r="BY356" s="43" t="s">
        <v>1473</v>
      </c>
      <c r="BZ356" s="43" t="s">
        <v>1473</v>
      </c>
      <c r="CA356" s="43" t="s">
        <v>1473</v>
      </c>
      <c r="CB356" s="43" t="s">
        <v>1473</v>
      </c>
      <c r="CC356" s="43" t="s">
        <v>1473</v>
      </c>
      <c r="CD356" s="43" t="s">
        <v>1473</v>
      </c>
      <c r="CE356" s="43" t="s">
        <v>1473</v>
      </c>
      <c r="CF356" s="43" t="s">
        <v>1473</v>
      </c>
      <c r="CG356" s="43" t="s">
        <v>1473</v>
      </c>
      <c r="CH356" s="43" t="s">
        <v>1473</v>
      </c>
      <c r="CI356" s="43" t="s">
        <v>1473</v>
      </c>
      <c r="CJ356" s="43" t="s">
        <v>1473</v>
      </c>
      <c r="CK356" s="43" t="s">
        <v>1473</v>
      </c>
      <c r="CL356" s="43" t="s">
        <v>1473</v>
      </c>
      <c r="CM356" s="43" t="s">
        <v>1473</v>
      </c>
      <c r="CN356" s="43" t="s">
        <v>1473</v>
      </c>
      <c r="CO356" s="43" t="s">
        <v>1473</v>
      </c>
      <c r="CP356" s="43" t="s">
        <v>1473</v>
      </c>
      <c r="CQ356" s="43" t="s">
        <v>1473</v>
      </c>
      <c r="CR356" s="43" t="s">
        <v>1473</v>
      </c>
      <c r="CS356" s="43" t="s">
        <v>1473</v>
      </c>
      <c r="CT356" s="43" t="s">
        <v>1473</v>
      </c>
      <c r="CU356" s="43" t="s">
        <v>1473</v>
      </c>
      <c r="CV356" s="43" t="s">
        <v>1473</v>
      </c>
      <c r="CW356" s="43" t="s">
        <v>1473</v>
      </c>
      <c r="CX356" s="43" t="s">
        <v>1473</v>
      </c>
      <c r="CY356" s="43" t="s">
        <v>1473</v>
      </c>
      <c r="CZ356" s="75" t="s">
        <v>1473</v>
      </c>
    </row>
    <row r="357" spans="1:104" x14ac:dyDescent="0.2">
      <c r="A357" s="72" t="s">
        <v>350</v>
      </c>
      <c r="BH357" s="83" t="s">
        <v>1474</v>
      </c>
      <c r="BI357" s="43" t="s">
        <v>1474</v>
      </c>
      <c r="BJ357" s="43" t="s">
        <v>1474</v>
      </c>
      <c r="BK357" s="43" t="s">
        <v>1474</v>
      </c>
      <c r="BL357" s="43" t="s">
        <v>1474</v>
      </c>
      <c r="BM357" s="43" t="s">
        <v>1474</v>
      </c>
      <c r="BN357" s="43" t="s">
        <v>1474</v>
      </c>
      <c r="BO357" s="43" t="s">
        <v>1474</v>
      </c>
      <c r="BP357" s="43" t="s">
        <v>1474</v>
      </c>
      <c r="BQ357" s="43" t="s">
        <v>1474</v>
      </c>
      <c r="BR357" s="43" t="s">
        <v>1474</v>
      </c>
      <c r="BS357" s="43" t="s">
        <v>1474</v>
      </c>
      <c r="BT357" s="43" t="s">
        <v>1474</v>
      </c>
      <c r="BU357" s="43" t="s">
        <v>1474</v>
      </c>
      <c r="BV357" s="43" t="s">
        <v>1474</v>
      </c>
      <c r="BW357" s="43" t="s">
        <v>1474</v>
      </c>
      <c r="BX357" s="43" t="s">
        <v>1474</v>
      </c>
      <c r="BY357" s="43" t="s">
        <v>1474</v>
      </c>
      <c r="BZ357" s="43" t="s">
        <v>1474</v>
      </c>
      <c r="CA357" s="43" t="s">
        <v>1474</v>
      </c>
      <c r="CB357" s="43" t="s">
        <v>1474</v>
      </c>
      <c r="CC357" s="43" t="s">
        <v>1474</v>
      </c>
      <c r="CD357" s="43" t="s">
        <v>1474</v>
      </c>
      <c r="CE357" s="43" t="s">
        <v>1474</v>
      </c>
      <c r="CF357" s="43" t="s">
        <v>1474</v>
      </c>
      <c r="CG357" s="43" t="s">
        <v>1474</v>
      </c>
      <c r="CH357" s="43" t="s">
        <v>1474</v>
      </c>
      <c r="CI357" s="43" t="s">
        <v>1474</v>
      </c>
      <c r="CJ357" s="43" t="s">
        <v>1474</v>
      </c>
      <c r="CK357" s="43" t="s">
        <v>1474</v>
      </c>
      <c r="CL357" s="43" t="s">
        <v>1474</v>
      </c>
      <c r="CM357" s="43" t="s">
        <v>1474</v>
      </c>
      <c r="CN357" s="43" t="s">
        <v>1474</v>
      </c>
      <c r="CO357" s="43" t="s">
        <v>1474</v>
      </c>
      <c r="CP357" s="43" t="s">
        <v>1474</v>
      </c>
      <c r="CQ357" s="43" t="s">
        <v>1474</v>
      </c>
      <c r="CR357" s="43" t="s">
        <v>1474</v>
      </c>
      <c r="CS357" s="43" t="s">
        <v>1474</v>
      </c>
      <c r="CT357" s="43" t="s">
        <v>1474</v>
      </c>
      <c r="CU357" s="43" t="s">
        <v>1474</v>
      </c>
      <c r="CV357" s="43" t="s">
        <v>1474</v>
      </c>
      <c r="CW357" s="43" t="s">
        <v>1474</v>
      </c>
      <c r="CX357" s="43" t="s">
        <v>1474</v>
      </c>
      <c r="CY357" s="43" t="s">
        <v>1474</v>
      </c>
      <c r="CZ357" s="75" t="s">
        <v>1474</v>
      </c>
    </row>
    <row r="358" spans="1:104" x14ac:dyDescent="0.2">
      <c r="A358" s="72" t="s">
        <v>974</v>
      </c>
      <c r="CD358" s="48" t="s">
        <v>1475</v>
      </c>
      <c r="CE358" s="43" t="s">
        <v>1475</v>
      </c>
      <c r="CF358" s="43" t="s">
        <v>1475</v>
      </c>
      <c r="CG358" s="43" t="s">
        <v>1475</v>
      </c>
      <c r="CH358" s="43" t="s">
        <v>1475</v>
      </c>
      <c r="CI358" s="43" t="s">
        <v>1475</v>
      </c>
      <c r="CJ358" s="43" t="s">
        <v>1475</v>
      </c>
      <c r="CK358" s="43" t="s">
        <v>1475</v>
      </c>
      <c r="CL358" s="43" t="s">
        <v>1475</v>
      </c>
      <c r="CM358" s="43" t="s">
        <v>1475</v>
      </c>
      <c r="CN358" s="43" t="s">
        <v>1475</v>
      </c>
      <c r="CO358" s="43" t="s">
        <v>1475</v>
      </c>
      <c r="CP358" s="43" t="s">
        <v>1475</v>
      </c>
      <c r="CQ358" s="43" t="s">
        <v>1475</v>
      </c>
      <c r="CR358" s="43" t="s">
        <v>1475</v>
      </c>
      <c r="CS358" s="43" t="s">
        <v>1475</v>
      </c>
      <c r="CT358" s="43" t="s">
        <v>1475</v>
      </c>
      <c r="CU358" s="43" t="s">
        <v>1475</v>
      </c>
      <c r="CV358" s="43" t="s">
        <v>1475</v>
      </c>
      <c r="CW358" s="43" t="s">
        <v>1475</v>
      </c>
      <c r="CX358" s="43" t="s">
        <v>1475</v>
      </c>
      <c r="CY358" s="43" t="s">
        <v>1475</v>
      </c>
      <c r="CZ358" s="75" t="s">
        <v>1475</v>
      </c>
    </row>
    <row r="359" spans="1:104" x14ac:dyDescent="0.2">
      <c r="A359" s="72" t="s">
        <v>350</v>
      </c>
      <c r="BF359" s="43" t="s">
        <v>1476</v>
      </c>
      <c r="BG359" s="83" t="s">
        <v>1477</v>
      </c>
      <c r="BH359" s="43" t="s">
        <v>1477</v>
      </c>
      <c r="BI359" s="43" t="s">
        <v>1477</v>
      </c>
      <c r="BJ359" s="43" t="s">
        <v>1477</v>
      </c>
      <c r="BK359" s="43" t="s">
        <v>1477</v>
      </c>
      <c r="BL359" s="43" t="s">
        <v>1477</v>
      </c>
      <c r="BM359" s="43" t="s">
        <v>1477</v>
      </c>
      <c r="BN359" s="43" t="s">
        <v>1477</v>
      </c>
      <c r="BO359" s="43" t="s">
        <v>1477</v>
      </c>
      <c r="BP359" s="43" t="s">
        <v>1477</v>
      </c>
      <c r="BQ359" s="43" t="s">
        <v>1477</v>
      </c>
      <c r="BR359" s="43" t="s">
        <v>1477</v>
      </c>
      <c r="BS359" s="43" t="s">
        <v>1477</v>
      </c>
      <c r="BT359" s="43" t="s">
        <v>1477</v>
      </c>
      <c r="BU359" s="43" t="s">
        <v>1477</v>
      </c>
      <c r="BV359" s="43" t="s">
        <v>1477</v>
      </c>
      <c r="BW359" s="43" t="s">
        <v>1477</v>
      </c>
      <c r="BX359" s="43" t="s">
        <v>1477</v>
      </c>
      <c r="BY359" s="43" t="s">
        <v>1477</v>
      </c>
      <c r="BZ359" s="43" t="s">
        <v>1477</v>
      </c>
      <c r="CA359" s="43" t="s">
        <v>1477</v>
      </c>
      <c r="CB359" s="43" t="s">
        <v>1477</v>
      </c>
      <c r="CC359" s="43" t="s">
        <v>1477</v>
      </c>
      <c r="CD359" s="43" t="s">
        <v>1477</v>
      </c>
      <c r="CE359" s="43" t="s">
        <v>1477</v>
      </c>
      <c r="CF359" s="43" t="s">
        <v>1477</v>
      </c>
      <c r="CG359" s="43" t="s">
        <v>1477</v>
      </c>
      <c r="CH359" s="43" t="s">
        <v>1477</v>
      </c>
      <c r="CI359" s="43" t="s">
        <v>1477</v>
      </c>
      <c r="CJ359" s="43" t="s">
        <v>1477</v>
      </c>
      <c r="CK359" s="43" t="s">
        <v>1477</v>
      </c>
      <c r="CL359" s="43" t="s">
        <v>1477</v>
      </c>
      <c r="CM359" s="43" t="s">
        <v>1477</v>
      </c>
      <c r="CN359" s="43" t="s">
        <v>1477</v>
      </c>
      <c r="CO359" s="43" t="s">
        <v>1477</v>
      </c>
      <c r="CP359" s="43" t="s">
        <v>1477</v>
      </c>
      <c r="CQ359" s="43" t="s">
        <v>1477</v>
      </c>
      <c r="CR359" s="43" t="s">
        <v>1477</v>
      </c>
      <c r="CS359" s="43" t="s">
        <v>1477</v>
      </c>
      <c r="CT359" s="43" t="s">
        <v>1477</v>
      </c>
      <c r="CU359" s="43" t="s">
        <v>1477</v>
      </c>
      <c r="CV359" s="43" t="s">
        <v>1477</v>
      </c>
      <c r="CW359" s="43" t="s">
        <v>1477</v>
      </c>
      <c r="CX359" s="43" t="s">
        <v>1477</v>
      </c>
      <c r="CY359" s="43" t="s">
        <v>1477</v>
      </c>
      <c r="CZ359" s="75" t="s">
        <v>1477</v>
      </c>
    </row>
    <row r="360" spans="1:104" x14ac:dyDescent="0.2">
      <c r="A360" s="72" t="s">
        <v>350</v>
      </c>
      <c r="CD360" s="48" t="s">
        <v>1478</v>
      </c>
      <c r="CE360" s="43" t="s">
        <v>1478</v>
      </c>
      <c r="CF360" s="43" t="s">
        <v>1478</v>
      </c>
      <c r="CG360" s="43" t="s">
        <v>1478</v>
      </c>
      <c r="CH360" s="43" t="s">
        <v>1478</v>
      </c>
      <c r="CI360" s="43" t="s">
        <v>1478</v>
      </c>
      <c r="CJ360" s="43" t="s">
        <v>1478</v>
      </c>
      <c r="CK360" s="43" t="s">
        <v>1478</v>
      </c>
      <c r="CL360" s="43" t="s">
        <v>1478</v>
      </c>
      <c r="CM360" s="43" t="s">
        <v>1478</v>
      </c>
      <c r="CN360" s="43" t="s">
        <v>1478</v>
      </c>
      <c r="CO360" s="43" t="s">
        <v>1478</v>
      </c>
      <c r="CP360" s="43" t="s">
        <v>1478</v>
      </c>
      <c r="CQ360" s="43" t="s">
        <v>1478</v>
      </c>
      <c r="CR360" s="43" t="s">
        <v>1478</v>
      </c>
      <c r="CS360" s="43" t="s">
        <v>1478</v>
      </c>
      <c r="CT360" s="43" t="s">
        <v>1478</v>
      </c>
      <c r="CU360" s="43" t="s">
        <v>1478</v>
      </c>
      <c r="CV360" s="43" t="s">
        <v>1478</v>
      </c>
      <c r="CW360" s="43" t="s">
        <v>1478</v>
      </c>
      <c r="CX360" s="43" t="s">
        <v>1478</v>
      </c>
      <c r="CY360" s="43" t="s">
        <v>1478</v>
      </c>
      <c r="CZ360" s="75" t="s">
        <v>1478</v>
      </c>
    </row>
    <row r="361" spans="1:104" x14ac:dyDescent="0.2">
      <c r="A361" s="72" t="s">
        <v>350</v>
      </c>
      <c r="CF361" s="48" t="s">
        <v>1479</v>
      </c>
      <c r="CG361" s="43" t="s">
        <v>1479</v>
      </c>
      <c r="CH361" s="43" t="s">
        <v>1479</v>
      </c>
      <c r="CI361" s="43" t="s">
        <v>1479</v>
      </c>
      <c r="CJ361" s="43" t="s">
        <v>1479</v>
      </c>
      <c r="CK361" s="43" t="s">
        <v>1479</v>
      </c>
      <c r="CL361" s="43" t="s">
        <v>1479</v>
      </c>
      <c r="CM361" s="43" t="s">
        <v>1479</v>
      </c>
      <c r="CN361" s="43" t="s">
        <v>1479</v>
      </c>
      <c r="CO361" s="43" t="s">
        <v>1479</v>
      </c>
      <c r="CP361" s="43" t="s">
        <v>1479</v>
      </c>
      <c r="CQ361" s="43" t="s">
        <v>1479</v>
      </c>
      <c r="CR361" s="43" t="s">
        <v>1479</v>
      </c>
      <c r="CS361" s="43" t="s">
        <v>1479</v>
      </c>
      <c r="CT361" s="43" t="s">
        <v>1479</v>
      </c>
      <c r="CU361" s="43" t="s">
        <v>1479</v>
      </c>
      <c r="CV361" s="43" t="s">
        <v>1479</v>
      </c>
      <c r="CW361" s="43" t="s">
        <v>1479</v>
      </c>
      <c r="CX361" s="43" t="s">
        <v>1479</v>
      </c>
      <c r="CY361" s="43" t="s">
        <v>1479</v>
      </c>
      <c r="CZ361" s="75" t="s">
        <v>1479</v>
      </c>
    </row>
    <row r="362" spans="1:104" x14ac:dyDescent="0.2">
      <c r="A362" s="72" t="s">
        <v>350</v>
      </c>
      <c r="BV362" s="83" t="s">
        <v>1480</v>
      </c>
      <c r="BW362" s="43" t="s">
        <v>1480</v>
      </c>
      <c r="BX362" s="43" t="s">
        <v>1480</v>
      </c>
      <c r="BY362" s="43" t="s">
        <v>1480</v>
      </c>
      <c r="BZ362" s="43" t="s">
        <v>1480</v>
      </c>
      <c r="CA362" s="43" t="s">
        <v>1480</v>
      </c>
      <c r="CB362" s="43" t="s">
        <v>1480</v>
      </c>
      <c r="CC362" s="43" t="s">
        <v>1480</v>
      </c>
      <c r="CD362" s="43" t="s">
        <v>1480</v>
      </c>
      <c r="CE362" s="43" t="s">
        <v>1480</v>
      </c>
      <c r="CF362" s="43" t="s">
        <v>1480</v>
      </c>
      <c r="CG362" s="43" t="s">
        <v>1480</v>
      </c>
      <c r="CH362" s="43" t="s">
        <v>1480</v>
      </c>
      <c r="CI362" s="43" t="s">
        <v>1480</v>
      </c>
      <c r="CJ362" s="43" t="s">
        <v>1480</v>
      </c>
      <c r="CK362" s="43" t="s">
        <v>1480</v>
      </c>
      <c r="CL362" s="43" t="s">
        <v>1480</v>
      </c>
      <c r="CM362" s="43" t="s">
        <v>1480</v>
      </c>
      <c r="CN362" s="43" t="s">
        <v>1480</v>
      </c>
      <c r="CO362" s="43" t="s">
        <v>1480</v>
      </c>
      <c r="CP362" s="43" t="s">
        <v>1480</v>
      </c>
      <c r="CQ362" s="43" t="s">
        <v>1480</v>
      </c>
      <c r="CR362" s="43" t="s">
        <v>1480</v>
      </c>
      <c r="CS362" s="43" t="s">
        <v>1480</v>
      </c>
      <c r="CT362" s="43" t="s">
        <v>1480</v>
      </c>
      <c r="CU362" s="43" t="s">
        <v>1480</v>
      </c>
      <c r="CV362" s="43" t="s">
        <v>1480</v>
      </c>
      <c r="CW362" s="43" t="s">
        <v>1480</v>
      </c>
      <c r="CX362" s="43" t="s">
        <v>1480</v>
      </c>
      <c r="CY362" s="43" t="s">
        <v>1480</v>
      </c>
      <c r="CZ362" s="75" t="s">
        <v>1480</v>
      </c>
    </row>
    <row r="363" spans="1:104" x14ac:dyDescent="0.2">
      <c r="A363" s="72" t="s">
        <v>350</v>
      </c>
      <c r="BV363" s="83" t="s">
        <v>1481</v>
      </c>
      <c r="BW363" s="43" t="s">
        <v>1481</v>
      </c>
      <c r="BX363" s="43" t="s">
        <v>1481</v>
      </c>
      <c r="BY363" s="43" t="s">
        <v>1481</v>
      </c>
      <c r="BZ363" s="43" t="s">
        <v>1481</v>
      </c>
      <c r="CA363" s="43" t="s">
        <v>1481</v>
      </c>
      <c r="CB363" s="43" t="s">
        <v>1481</v>
      </c>
      <c r="CC363" s="43" t="s">
        <v>1481</v>
      </c>
      <c r="CD363" s="43" t="s">
        <v>1481</v>
      </c>
      <c r="CE363" s="43" t="s">
        <v>1481</v>
      </c>
      <c r="CF363" s="43" t="s">
        <v>1481</v>
      </c>
      <c r="CG363" s="43" t="s">
        <v>1481</v>
      </c>
      <c r="CH363" s="43" t="s">
        <v>1481</v>
      </c>
      <c r="CI363" s="43" t="s">
        <v>1481</v>
      </c>
      <c r="CJ363" s="43" t="s">
        <v>1481</v>
      </c>
      <c r="CK363" s="43" t="s">
        <v>1481</v>
      </c>
      <c r="CL363" s="43" t="s">
        <v>1481</v>
      </c>
      <c r="CM363" s="43" t="s">
        <v>1481</v>
      </c>
      <c r="CN363" s="43" t="s">
        <v>1481</v>
      </c>
      <c r="CO363" s="43" t="s">
        <v>1481</v>
      </c>
      <c r="CP363" s="43" t="s">
        <v>1481</v>
      </c>
      <c r="CQ363" s="43" t="s">
        <v>1481</v>
      </c>
      <c r="CR363" s="43" t="s">
        <v>1481</v>
      </c>
      <c r="CS363" s="43" t="s">
        <v>1481</v>
      </c>
      <c r="CT363" s="43" t="s">
        <v>1481</v>
      </c>
      <c r="CU363" s="43" t="s">
        <v>1481</v>
      </c>
      <c r="CV363" s="43" t="s">
        <v>1481</v>
      </c>
      <c r="CW363" s="43" t="s">
        <v>1481</v>
      </c>
      <c r="CX363" s="43" t="s">
        <v>1481</v>
      </c>
      <c r="CY363" s="43" t="s">
        <v>1481</v>
      </c>
      <c r="CZ363" s="75" t="s">
        <v>1481</v>
      </c>
    </row>
    <row r="364" spans="1:104" x14ac:dyDescent="0.2">
      <c r="A364" s="72" t="s">
        <v>350</v>
      </c>
      <c r="CV364" s="48" t="s">
        <v>1482</v>
      </c>
      <c r="CW364" s="43" t="s">
        <v>1482</v>
      </c>
      <c r="CX364" s="43" t="s">
        <v>1482</v>
      </c>
      <c r="CY364" s="43" t="s">
        <v>1482</v>
      </c>
      <c r="CZ364" s="75" t="s">
        <v>1482</v>
      </c>
    </row>
    <row r="365" spans="1:104" x14ac:dyDescent="0.2">
      <c r="A365" s="49" t="s">
        <v>350</v>
      </c>
      <c r="B365" s="43" t="s">
        <v>1483</v>
      </c>
      <c r="C365" s="43" t="s">
        <v>1483</v>
      </c>
      <c r="D365" s="43" t="s">
        <v>1483</v>
      </c>
      <c r="E365" s="53" t="s">
        <v>1484</v>
      </c>
      <c r="F365" s="43" t="s">
        <v>1484</v>
      </c>
      <c r="G365" s="43" t="s">
        <v>1484</v>
      </c>
      <c r="H365" s="43" t="s">
        <v>1484</v>
      </c>
      <c r="I365" s="43" t="s">
        <v>1484</v>
      </c>
      <c r="J365" s="43" t="s">
        <v>1484</v>
      </c>
      <c r="K365" s="43" t="s">
        <v>1484</v>
      </c>
      <c r="L365" s="43" t="s">
        <v>1484</v>
      </c>
      <c r="M365" s="43" t="s">
        <v>1484</v>
      </c>
      <c r="N365" s="43" t="s">
        <v>1484</v>
      </c>
      <c r="O365" s="43" t="s">
        <v>1484</v>
      </c>
      <c r="P365" s="43" t="s">
        <v>1484</v>
      </c>
      <c r="Q365" s="43" t="s">
        <v>1484</v>
      </c>
      <c r="R365" s="43" t="s">
        <v>1484</v>
      </c>
      <c r="S365" s="43" t="s">
        <v>1484</v>
      </c>
      <c r="T365" s="43" t="s">
        <v>1484</v>
      </c>
      <c r="U365" s="43" t="s">
        <v>1484</v>
      </c>
      <c r="V365" s="43" t="s">
        <v>1484</v>
      </c>
      <c r="W365" s="43" t="s">
        <v>1484</v>
      </c>
      <c r="X365" s="43" t="s">
        <v>1484</v>
      </c>
      <c r="Y365" s="51" t="s">
        <v>1485</v>
      </c>
      <c r="Z365" s="43" t="s">
        <v>1485</v>
      </c>
      <c r="AA365" s="43" t="s">
        <v>1485</v>
      </c>
      <c r="AB365" s="43" t="s">
        <v>1485</v>
      </c>
      <c r="AC365" s="43" t="s">
        <v>1485</v>
      </c>
      <c r="AD365" s="43" t="s">
        <v>1485</v>
      </c>
      <c r="AE365" s="43" t="s">
        <v>1485</v>
      </c>
      <c r="AF365" s="51" t="s">
        <v>1484</v>
      </c>
      <c r="AG365" s="43" t="s">
        <v>1484</v>
      </c>
      <c r="AH365" s="43" t="s">
        <v>1484</v>
      </c>
      <c r="AI365" s="43" t="s">
        <v>1484</v>
      </c>
      <c r="AJ365" s="43" t="s">
        <v>1484</v>
      </c>
      <c r="AK365" s="43" t="s">
        <v>1484</v>
      </c>
      <c r="AL365" s="43" t="s">
        <v>1484</v>
      </c>
      <c r="AM365" s="43" t="s">
        <v>1484</v>
      </c>
      <c r="AN365" s="43" t="s">
        <v>1484</v>
      </c>
      <c r="AO365" s="43" t="s">
        <v>1484</v>
      </c>
      <c r="AP365" s="43" t="s">
        <v>1484</v>
      </c>
      <c r="AQ365" s="43" t="s">
        <v>1484</v>
      </c>
      <c r="AR365" s="43" t="s">
        <v>1484</v>
      </c>
      <c r="AS365" s="43" t="s">
        <v>1484</v>
      </c>
      <c r="AT365" s="43" t="s">
        <v>1484</v>
      </c>
      <c r="AU365" s="43" t="s">
        <v>1484</v>
      </c>
      <c r="AV365" s="43" t="s">
        <v>1484</v>
      </c>
      <c r="AW365" s="43" t="s">
        <v>1484</v>
      </c>
      <c r="AX365" s="43" t="s">
        <v>1484</v>
      </c>
      <c r="AY365" s="43" t="s">
        <v>1484</v>
      </c>
      <c r="AZ365" s="43" t="s">
        <v>1484</v>
      </c>
      <c r="BA365" s="43" t="s">
        <v>1484</v>
      </c>
      <c r="BB365" s="43" t="s">
        <v>1484</v>
      </c>
      <c r="BC365" s="43" t="s">
        <v>1484</v>
      </c>
      <c r="BD365" s="43" t="s">
        <v>1484</v>
      </c>
      <c r="BE365" s="43" t="s">
        <v>1484</v>
      </c>
      <c r="BF365" s="43" t="s">
        <v>1484</v>
      </c>
      <c r="BG365" s="43" t="s">
        <v>1484</v>
      </c>
      <c r="BH365" s="43" t="s">
        <v>1484</v>
      </c>
      <c r="BI365" s="43" t="s">
        <v>1484</v>
      </c>
      <c r="BJ365" s="43" t="s">
        <v>1484</v>
      </c>
      <c r="BK365" s="43" t="s">
        <v>1484</v>
      </c>
      <c r="BL365" s="43" t="s">
        <v>1484</v>
      </c>
      <c r="BM365" s="43" t="s">
        <v>1484</v>
      </c>
      <c r="BN365" s="43" t="s">
        <v>1484</v>
      </c>
      <c r="BO365" s="43" t="s">
        <v>1484</v>
      </c>
      <c r="BP365" s="43" t="s">
        <v>1484</v>
      </c>
      <c r="BQ365" s="43" t="s">
        <v>1484</v>
      </c>
      <c r="BR365" s="43" t="s">
        <v>1484</v>
      </c>
      <c r="BS365" s="43" t="s">
        <v>1484</v>
      </c>
      <c r="BT365" s="43" t="s">
        <v>1484</v>
      </c>
      <c r="BU365" s="43" t="s">
        <v>1484</v>
      </c>
      <c r="BV365" s="43" t="s">
        <v>1484</v>
      </c>
      <c r="BW365" s="43" t="s">
        <v>1484</v>
      </c>
      <c r="BX365" s="43" t="s">
        <v>1484</v>
      </c>
      <c r="BY365" s="43" t="s">
        <v>1484</v>
      </c>
      <c r="BZ365" s="43" t="s">
        <v>1484</v>
      </c>
      <c r="CA365" s="43" t="s">
        <v>1484</v>
      </c>
      <c r="CB365" s="43" t="s">
        <v>1484</v>
      </c>
      <c r="CC365" s="43" t="s">
        <v>1484</v>
      </c>
      <c r="CD365" s="43" t="s">
        <v>1484</v>
      </c>
      <c r="CE365" s="43" t="s">
        <v>1484</v>
      </c>
      <c r="CF365" s="43" t="s">
        <v>1484</v>
      </c>
      <c r="CG365" s="43" t="s">
        <v>1484</v>
      </c>
      <c r="CH365" s="43" t="s">
        <v>1484</v>
      </c>
      <c r="CI365" s="43" t="s">
        <v>1484</v>
      </c>
      <c r="CJ365" s="43" t="s">
        <v>1484</v>
      </c>
      <c r="CK365" s="43" t="s">
        <v>1484</v>
      </c>
      <c r="CL365" s="43" t="s">
        <v>1484</v>
      </c>
      <c r="CM365" s="43" t="s">
        <v>1484</v>
      </c>
      <c r="CN365" s="43" t="s">
        <v>1484</v>
      </c>
      <c r="CO365" s="43" t="s">
        <v>1484</v>
      </c>
      <c r="CP365" s="43" t="s">
        <v>1484</v>
      </c>
      <c r="CQ365" s="43" t="s">
        <v>1484</v>
      </c>
      <c r="CR365" s="43" t="s">
        <v>1484</v>
      </c>
      <c r="CS365" s="43" t="s">
        <v>1484</v>
      </c>
      <c r="CT365" s="43" t="s">
        <v>1484</v>
      </c>
      <c r="CU365" s="43" t="s">
        <v>1484</v>
      </c>
      <c r="CV365" s="43" t="s">
        <v>1484</v>
      </c>
      <c r="CW365" s="43" t="s">
        <v>1484</v>
      </c>
      <c r="CX365" s="43" t="s">
        <v>1484</v>
      </c>
      <c r="CY365" s="43" t="s">
        <v>1484</v>
      </c>
      <c r="CZ365" s="75" t="s">
        <v>1484</v>
      </c>
    </row>
    <row r="366" spans="1:104" x14ac:dyDescent="0.2">
      <c r="A366" s="72" t="s">
        <v>350</v>
      </c>
      <c r="R366" s="52" t="s">
        <v>1486</v>
      </c>
      <c r="S366" s="43" t="s">
        <v>1486</v>
      </c>
      <c r="T366" s="43" t="s">
        <v>1486</v>
      </c>
      <c r="U366" s="43" t="s">
        <v>1486</v>
      </c>
      <c r="V366" s="43" t="s">
        <v>1486</v>
      </c>
      <c r="W366" s="43" t="s">
        <v>1486</v>
      </c>
      <c r="X366" s="43" t="s">
        <v>1486</v>
      </c>
      <c r="Y366" s="51" t="s">
        <v>1487</v>
      </c>
      <c r="Z366" s="43" t="s">
        <v>1487</v>
      </c>
      <c r="AA366" s="43" t="s">
        <v>1487</v>
      </c>
      <c r="AB366" s="43" t="s">
        <v>1487</v>
      </c>
      <c r="AC366" s="51" t="s">
        <v>1488</v>
      </c>
      <c r="AD366" s="43" t="s">
        <v>1488</v>
      </c>
      <c r="AE366" s="56" t="s">
        <v>1489</v>
      </c>
      <c r="AF366" s="43" t="s">
        <v>1489</v>
      </c>
      <c r="AG366" s="43" t="s">
        <v>1489</v>
      </c>
      <c r="AH366" s="43" t="s">
        <v>1489</v>
      </c>
      <c r="AI366" s="43" t="s">
        <v>1489</v>
      </c>
      <c r="AJ366" s="43" t="s">
        <v>1489</v>
      </c>
      <c r="AK366" s="43" t="s">
        <v>1489</v>
      </c>
      <c r="AL366" s="43" t="s">
        <v>1489</v>
      </c>
      <c r="AM366" s="43" t="s">
        <v>1489</v>
      </c>
      <c r="AN366" s="43" t="s">
        <v>1489</v>
      </c>
      <c r="AO366" s="43" t="s">
        <v>1489</v>
      </c>
      <c r="AP366" s="43" t="s">
        <v>1489</v>
      </c>
      <c r="AQ366" s="43" t="s">
        <v>1489</v>
      </c>
      <c r="AR366" s="43" t="s">
        <v>1489</v>
      </c>
      <c r="AS366" s="43" t="s">
        <v>1489</v>
      </c>
      <c r="AT366" s="43" t="s">
        <v>1489</v>
      </c>
      <c r="AU366" s="43" t="s">
        <v>1489</v>
      </c>
      <c r="AV366" s="43" t="s">
        <v>1489</v>
      </c>
      <c r="AW366" s="43" t="s">
        <v>1489</v>
      </c>
      <c r="AX366" s="43" t="s">
        <v>1489</v>
      </c>
      <c r="AY366" s="43" t="s">
        <v>1489</v>
      </c>
      <c r="AZ366" s="43" t="s">
        <v>1489</v>
      </c>
      <c r="BA366" s="43" t="s">
        <v>1489</v>
      </c>
      <c r="BB366" s="43" t="s">
        <v>1489</v>
      </c>
      <c r="BC366" s="43" t="s">
        <v>1489</v>
      </c>
      <c r="BD366" s="43" t="s">
        <v>1489</v>
      </c>
      <c r="BE366" s="43" t="s">
        <v>1489</v>
      </c>
      <c r="BF366" s="43" t="s">
        <v>1489</v>
      </c>
      <c r="BG366" s="43" t="s">
        <v>1489</v>
      </c>
      <c r="BH366" s="43" t="s">
        <v>1489</v>
      </c>
      <c r="BI366" s="43" t="s">
        <v>1489</v>
      </c>
      <c r="BJ366" s="43" t="s">
        <v>1489</v>
      </c>
      <c r="BK366" s="43" t="s">
        <v>1489</v>
      </c>
      <c r="BL366" s="43" t="s">
        <v>1489</v>
      </c>
      <c r="BM366" s="43" t="s">
        <v>1489</v>
      </c>
      <c r="BN366" s="43" t="s">
        <v>1489</v>
      </c>
      <c r="BO366" s="43" t="s">
        <v>1489</v>
      </c>
      <c r="BP366" s="43" t="s">
        <v>1489</v>
      </c>
      <c r="BQ366" s="43" t="s">
        <v>1489</v>
      </c>
      <c r="BR366" s="43" t="s">
        <v>1489</v>
      </c>
      <c r="BS366" s="43" t="s">
        <v>1489</v>
      </c>
      <c r="BT366" s="43" t="s">
        <v>1489</v>
      </c>
      <c r="BU366" s="43" t="s">
        <v>1489</v>
      </c>
      <c r="BV366" s="43" t="s">
        <v>1489</v>
      </c>
      <c r="BW366" s="43" t="s">
        <v>1489</v>
      </c>
      <c r="BX366" s="43" t="s">
        <v>1489</v>
      </c>
      <c r="BY366" s="43" t="s">
        <v>1489</v>
      </c>
      <c r="BZ366" s="43" t="s">
        <v>1489</v>
      </c>
      <c r="CA366" s="43" t="s">
        <v>1489</v>
      </c>
      <c r="CB366" s="43" t="s">
        <v>1489</v>
      </c>
      <c r="CC366" s="43" t="s">
        <v>1489</v>
      </c>
      <c r="CD366" s="43" t="s">
        <v>1489</v>
      </c>
      <c r="CE366" s="43" t="s">
        <v>1489</v>
      </c>
      <c r="CF366" s="43" t="s">
        <v>1489</v>
      </c>
      <c r="CG366" s="43" t="s">
        <v>1489</v>
      </c>
      <c r="CH366" s="43" t="s">
        <v>1489</v>
      </c>
      <c r="CI366" s="43" t="s">
        <v>1489</v>
      </c>
      <c r="CJ366" s="43" t="s">
        <v>1489</v>
      </c>
      <c r="CK366" s="43" t="s">
        <v>1489</v>
      </c>
      <c r="CL366" s="43" t="s">
        <v>1489</v>
      </c>
      <c r="CM366" s="43" t="s">
        <v>1489</v>
      </c>
      <c r="CN366" s="43" t="s">
        <v>1489</v>
      </c>
      <c r="CO366" s="43" t="s">
        <v>1489</v>
      </c>
      <c r="CP366" s="43" t="s">
        <v>1489</v>
      </c>
      <c r="CQ366" s="43" t="s">
        <v>1489</v>
      </c>
      <c r="CR366" s="43" t="s">
        <v>1489</v>
      </c>
      <c r="CS366" s="43" t="s">
        <v>1489</v>
      </c>
      <c r="CT366" s="43" t="s">
        <v>1489</v>
      </c>
      <c r="CU366" s="43" t="s">
        <v>1489</v>
      </c>
      <c r="CV366" s="43" t="s">
        <v>1489</v>
      </c>
      <c r="CW366" s="43" t="s">
        <v>1489</v>
      </c>
      <c r="CX366" s="43" t="s">
        <v>1489</v>
      </c>
      <c r="CY366" s="43" t="s">
        <v>1489</v>
      </c>
      <c r="CZ366" s="75" t="s">
        <v>1489</v>
      </c>
    </row>
    <row r="367" spans="1:104" x14ac:dyDescent="0.2">
      <c r="A367" s="72" t="s">
        <v>350</v>
      </c>
      <c r="B367" s="43" t="s">
        <v>1490</v>
      </c>
      <c r="C367" s="43" t="s">
        <v>1490</v>
      </c>
      <c r="D367" s="43" t="s">
        <v>1490</v>
      </c>
      <c r="E367" s="43" t="s">
        <v>1490</v>
      </c>
      <c r="F367" s="78" t="s">
        <v>1491</v>
      </c>
      <c r="G367" s="43" t="s">
        <v>1491</v>
      </c>
      <c r="H367" s="43" t="s">
        <v>1491</v>
      </c>
      <c r="I367" s="43" t="s">
        <v>1491</v>
      </c>
      <c r="J367" s="43" t="s">
        <v>1491</v>
      </c>
      <c r="K367" s="43" t="s">
        <v>1491</v>
      </c>
      <c r="L367" s="43" t="s">
        <v>1491</v>
      </c>
      <c r="M367" s="43" t="s">
        <v>1491</v>
      </c>
      <c r="N367" s="43" t="s">
        <v>1491</v>
      </c>
      <c r="O367" s="43" t="s">
        <v>1491</v>
      </c>
      <c r="P367" s="43" t="s">
        <v>1491</v>
      </c>
      <c r="Q367" s="43" t="s">
        <v>1491</v>
      </c>
      <c r="R367" s="43" t="s">
        <v>1491</v>
      </c>
      <c r="S367" s="43" t="s">
        <v>1491</v>
      </c>
      <c r="T367" s="43" t="s">
        <v>1491</v>
      </c>
      <c r="U367" s="43" t="s">
        <v>1491</v>
      </c>
      <c r="V367" s="43" t="s">
        <v>1491</v>
      </c>
      <c r="W367" s="43" t="s">
        <v>1491</v>
      </c>
      <c r="X367" s="43" t="s">
        <v>1491</v>
      </c>
      <c r="Y367" s="78" t="s">
        <v>1490</v>
      </c>
      <c r="Z367" s="43" t="s">
        <v>1490</v>
      </c>
      <c r="AA367" s="43" t="s">
        <v>1490</v>
      </c>
      <c r="AB367" s="43" t="s">
        <v>1490</v>
      </c>
      <c r="AC367" s="43" t="s">
        <v>1490</v>
      </c>
      <c r="AD367" s="43" t="s">
        <v>1490</v>
      </c>
      <c r="AE367" s="43" t="s">
        <v>1490</v>
      </c>
      <c r="AF367" s="78" t="s">
        <v>1491</v>
      </c>
      <c r="AG367" s="43" t="s">
        <v>1491</v>
      </c>
      <c r="AH367" s="43" t="s">
        <v>1491</v>
      </c>
      <c r="AI367" s="43" t="s">
        <v>1491</v>
      </c>
      <c r="AJ367" s="43" t="s">
        <v>1491</v>
      </c>
      <c r="AK367" s="77" t="s">
        <v>1492</v>
      </c>
      <c r="AL367" s="86" t="s">
        <v>1492</v>
      </c>
      <c r="AM367" s="86" t="s">
        <v>1492</v>
      </c>
      <c r="AN367" s="86" t="s">
        <v>1492</v>
      </c>
      <c r="AO367" s="86" t="s">
        <v>1492</v>
      </c>
      <c r="AP367" s="86" t="s">
        <v>1492</v>
      </c>
      <c r="AQ367" s="86" t="s">
        <v>1492</v>
      </c>
      <c r="AR367" s="86" t="s">
        <v>1492</v>
      </c>
      <c r="AS367" s="86" t="s">
        <v>1492</v>
      </c>
      <c r="AT367" s="86" t="s">
        <v>1492</v>
      </c>
      <c r="AU367" s="86" t="s">
        <v>1492</v>
      </c>
      <c r="AV367" s="86" t="s">
        <v>1492</v>
      </c>
      <c r="AW367" s="86" t="s">
        <v>1492</v>
      </c>
      <c r="AX367" s="86" t="s">
        <v>1492</v>
      </c>
      <c r="AY367" s="86" t="s">
        <v>1492</v>
      </c>
      <c r="AZ367" s="86" t="s">
        <v>1492</v>
      </c>
      <c r="BA367" s="86" t="s">
        <v>1492</v>
      </c>
      <c r="BB367" s="86" t="s">
        <v>1492</v>
      </c>
      <c r="BC367" s="86" t="s">
        <v>1492</v>
      </c>
      <c r="BD367" s="86" t="s">
        <v>1492</v>
      </c>
      <c r="BE367" s="86" t="s">
        <v>1492</v>
      </c>
      <c r="BF367" s="86" t="s">
        <v>1492</v>
      </c>
      <c r="BG367" s="86" t="s">
        <v>1492</v>
      </c>
      <c r="BH367" s="86" t="s">
        <v>1492</v>
      </c>
      <c r="BI367" s="86" t="s">
        <v>1492</v>
      </c>
      <c r="BJ367" s="86" t="s">
        <v>1492</v>
      </c>
      <c r="BK367" s="86" t="s">
        <v>1492</v>
      </c>
      <c r="BL367" s="86" t="s">
        <v>1492</v>
      </c>
      <c r="BM367" s="86" t="s">
        <v>1492</v>
      </c>
      <c r="BN367" s="86" t="s">
        <v>1492</v>
      </c>
      <c r="BO367" s="86" t="s">
        <v>1492</v>
      </c>
      <c r="BP367" s="86" t="s">
        <v>1492</v>
      </c>
      <c r="BQ367" s="86" t="s">
        <v>1492</v>
      </c>
      <c r="BR367" s="86" t="s">
        <v>1492</v>
      </c>
      <c r="BS367" s="86" t="s">
        <v>1492</v>
      </c>
      <c r="BT367" s="86" t="s">
        <v>1492</v>
      </c>
      <c r="BU367" s="86" t="s">
        <v>1492</v>
      </c>
      <c r="BV367" s="86" t="s">
        <v>1492</v>
      </c>
      <c r="BW367" s="86" t="s">
        <v>1492</v>
      </c>
      <c r="BX367" s="86" t="s">
        <v>1492</v>
      </c>
      <c r="BY367" s="97" t="s">
        <v>1493</v>
      </c>
      <c r="BZ367" s="86" t="s">
        <v>1493</v>
      </c>
      <c r="CA367" s="86" t="s">
        <v>1493</v>
      </c>
      <c r="CB367" s="86" t="s">
        <v>1493</v>
      </c>
      <c r="CC367" s="86" t="s">
        <v>1493</v>
      </c>
      <c r="CD367" s="86" t="s">
        <v>1493</v>
      </c>
      <c r="CE367" s="86" t="s">
        <v>1493</v>
      </c>
      <c r="CF367" s="86" t="s">
        <v>1493</v>
      </c>
      <c r="CG367" s="86" t="s">
        <v>1493</v>
      </c>
      <c r="CH367" s="86" t="s">
        <v>1493</v>
      </c>
      <c r="CI367" s="86" t="s">
        <v>1493</v>
      </c>
      <c r="CJ367" s="86" t="s">
        <v>1493</v>
      </c>
      <c r="CK367" s="86" t="s">
        <v>1493</v>
      </c>
      <c r="CL367" s="86" t="s">
        <v>1493</v>
      </c>
      <c r="CM367" s="86" t="s">
        <v>1493</v>
      </c>
      <c r="CN367" s="86" t="s">
        <v>1493</v>
      </c>
      <c r="CO367" s="86" t="s">
        <v>1493</v>
      </c>
      <c r="CP367" s="86" t="s">
        <v>1493</v>
      </c>
      <c r="CQ367" s="86" t="s">
        <v>1493</v>
      </c>
      <c r="CR367" s="86" t="s">
        <v>1493</v>
      </c>
      <c r="CS367" s="86" t="s">
        <v>1493</v>
      </c>
      <c r="CT367" s="86" t="s">
        <v>1493</v>
      </c>
      <c r="CU367" s="86" t="s">
        <v>1493</v>
      </c>
      <c r="CV367" s="86" t="s">
        <v>1493</v>
      </c>
      <c r="CW367" s="86" t="s">
        <v>1493</v>
      </c>
      <c r="CX367" s="86" t="s">
        <v>1493</v>
      </c>
      <c r="CY367" s="86" t="s">
        <v>1493</v>
      </c>
      <c r="CZ367" s="87" t="s">
        <v>1493</v>
      </c>
    </row>
    <row r="368" spans="1:104" x14ac:dyDescent="0.2">
      <c r="A368" s="72" t="s">
        <v>350</v>
      </c>
      <c r="W368" s="85" t="s">
        <v>1494</v>
      </c>
      <c r="X368" s="43" t="s">
        <v>1494</v>
      </c>
      <c r="Y368" s="78" t="s">
        <v>1495</v>
      </c>
      <c r="Z368" s="43" t="s">
        <v>1495</v>
      </c>
      <c r="AA368" s="43" t="s">
        <v>1495</v>
      </c>
      <c r="AB368" s="43" t="s">
        <v>1495</v>
      </c>
      <c r="AC368" s="43" t="s">
        <v>1495</v>
      </c>
      <c r="AD368" s="43" t="s">
        <v>1495</v>
      </c>
      <c r="AE368" s="43" t="s">
        <v>1495</v>
      </c>
      <c r="AF368" s="78" t="s">
        <v>1494</v>
      </c>
      <c r="AG368" s="43" t="s">
        <v>1494</v>
      </c>
      <c r="AH368" s="43" t="s">
        <v>1494</v>
      </c>
      <c r="AI368" s="43" t="s">
        <v>1494</v>
      </c>
      <c r="AJ368" s="43" t="s">
        <v>1494</v>
      </c>
      <c r="AK368" s="77" t="s">
        <v>1492</v>
      </c>
      <c r="AL368" s="86" t="s">
        <v>1492</v>
      </c>
      <c r="AM368" s="86" t="s">
        <v>1492</v>
      </c>
      <c r="AN368" s="86" t="s">
        <v>1492</v>
      </c>
      <c r="AO368" s="86" t="s">
        <v>1492</v>
      </c>
      <c r="AP368" s="86" t="s">
        <v>1492</v>
      </c>
      <c r="AQ368" s="86" t="s">
        <v>1492</v>
      </c>
      <c r="AR368" s="86" t="s">
        <v>1492</v>
      </c>
      <c r="AS368" s="86" t="s">
        <v>1492</v>
      </c>
      <c r="AT368" s="86" t="s">
        <v>1492</v>
      </c>
      <c r="AU368" s="86" t="s">
        <v>1492</v>
      </c>
      <c r="AV368" s="86" t="s">
        <v>1492</v>
      </c>
      <c r="AW368" s="86" t="s">
        <v>1492</v>
      </c>
      <c r="AX368" s="86" t="s">
        <v>1492</v>
      </c>
      <c r="AY368" s="86" t="s">
        <v>1492</v>
      </c>
      <c r="AZ368" s="86" t="s">
        <v>1492</v>
      </c>
      <c r="BA368" s="86" t="s">
        <v>1492</v>
      </c>
      <c r="BB368" s="86" t="s">
        <v>1492</v>
      </c>
      <c r="BC368" s="86" t="s">
        <v>1492</v>
      </c>
      <c r="BD368" s="86" t="s">
        <v>1492</v>
      </c>
      <c r="BE368" s="86" t="s">
        <v>1492</v>
      </c>
      <c r="BF368" s="86" t="s">
        <v>1492</v>
      </c>
      <c r="BG368" s="86" t="s">
        <v>1492</v>
      </c>
      <c r="BH368" s="86" t="s">
        <v>1492</v>
      </c>
      <c r="BI368" s="86" t="s">
        <v>1492</v>
      </c>
      <c r="BJ368" s="86" t="s">
        <v>1492</v>
      </c>
      <c r="BK368" s="86" t="s">
        <v>1492</v>
      </c>
      <c r="BL368" s="86" t="s">
        <v>1492</v>
      </c>
      <c r="BM368" s="86" t="s">
        <v>1492</v>
      </c>
      <c r="BN368" s="86" t="s">
        <v>1492</v>
      </c>
      <c r="BO368" s="86" t="s">
        <v>1492</v>
      </c>
      <c r="BP368" s="86" t="s">
        <v>1492</v>
      </c>
      <c r="BQ368" s="86" t="s">
        <v>1492</v>
      </c>
      <c r="BR368" s="86" t="s">
        <v>1492</v>
      </c>
      <c r="BS368" s="86" t="s">
        <v>1492</v>
      </c>
      <c r="BT368" s="86" t="s">
        <v>1492</v>
      </c>
      <c r="BU368" s="86" t="s">
        <v>1492</v>
      </c>
      <c r="BV368" s="86" t="s">
        <v>1492</v>
      </c>
      <c r="BW368" s="86" t="s">
        <v>1492</v>
      </c>
      <c r="BX368" s="86" t="s">
        <v>1492</v>
      </c>
      <c r="BY368" s="97" t="s">
        <v>1493</v>
      </c>
      <c r="BZ368" s="86" t="s">
        <v>1493</v>
      </c>
      <c r="CA368" s="86" t="s">
        <v>1493</v>
      </c>
      <c r="CB368" s="86" t="s">
        <v>1493</v>
      </c>
      <c r="CC368" s="86" t="s">
        <v>1493</v>
      </c>
      <c r="CD368" s="86" t="s">
        <v>1493</v>
      </c>
      <c r="CE368" s="86" t="s">
        <v>1493</v>
      </c>
      <c r="CF368" s="86" t="s">
        <v>1493</v>
      </c>
      <c r="CG368" s="86" t="s">
        <v>1493</v>
      </c>
      <c r="CH368" s="86" t="s">
        <v>1493</v>
      </c>
      <c r="CI368" s="86" t="s">
        <v>1493</v>
      </c>
      <c r="CJ368" s="86" t="s">
        <v>1493</v>
      </c>
      <c r="CK368" s="86" t="s">
        <v>1493</v>
      </c>
      <c r="CL368" s="86" t="s">
        <v>1493</v>
      </c>
      <c r="CM368" s="86" t="s">
        <v>1493</v>
      </c>
      <c r="CN368" s="86" t="s">
        <v>1493</v>
      </c>
      <c r="CO368" s="86" t="s">
        <v>1493</v>
      </c>
      <c r="CP368" s="86" t="s">
        <v>1493</v>
      </c>
      <c r="CQ368" s="86" t="s">
        <v>1493</v>
      </c>
      <c r="CR368" s="86" t="s">
        <v>1493</v>
      </c>
      <c r="CS368" s="86" t="s">
        <v>1493</v>
      </c>
      <c r="CT368" s="86" t="s">
        <v>1493</v>
      </c>
      <c r="CU368" s="86" t="s">
        <v>1493</v>
      </c>
      <c r="CV368" s="86" t="s">
        <v>1493</v>
      </c>
      <c r="CW368" s="86" t="s">
        <v>1493</v>
      </c>
      <c r="CX368" s="86" t="s">
        <v>1493</v>
      </c>
      <c r="CY368" s="86" t="s">
        <v>1493</v>
      </c>
      <c r="CZ368" s="87" t="s">
        <v>1493</v>
      </c>
    </row>
    <row r="369" spans="1:104" x14ac:dyDescent="0.2">
      <c r="A369" s="72" t="s">
        <v>350</v>
      </c>
      <c r="U369" s="52" t="s">
        <v>1496</v>
      </c>
      <c r="V369" s="43" t="s">
        <v>1496</v>
      </c>
      <c r="W369" s="43" t="s">
        <v>1496</v>
      </c>
      <c r="X369" s="43" t="s">
        <v>1496</v>
      </c>
      <c r="Y369" s="51" t="s">
        <v>1497</v>
      </c>
      <c r="Z369" s="43" t="s">
        <v>1497</v>
      </c>
      <c r="AA369" s="43" t="s">
        <v>1497</v>
      </c>
      <c r="AB369" s="43" t="s">
        <v>1497</v>
      </c>
      <c r="AC369" s="43" t="s">
        <v>1497</v>
      </c>
      <c r="AD369" s="43" t="s">
        <v>1497</v>
      </c>
      <c r="AE369" s="51" t="s">
        <v>1496</v>
      </c>
      <c r="AF369" s="43" t="s">
        <v>1496</v>
      </c>
      <c r="AG369" s="43" t="s">
        <v>1496</v>
      </c>
      <c r="AH369" s="43" t="s">
        <v>1496</v>
      </c>
      <c r="AI369" s="43" t="s">
        <v>1496</v>
      </c>
      <c r="AJ369" s="43" t="s">
        <v>1496</v>
      </c>
      <c r="AK369" s="43" t="s">
        <v>1496</v>
      </c>
      <c r="AL369" s="43" t="s">
        <v>1496</v>
      </c>
      <c r="AM369" s="43" t="s">
        <v>1496</v>
      </c>
      <c r="AN369" s="43" t="s">
        <v>1496</v>
      </c>
      <c r="AO369" s="43" t="s">
        <v>1496</v>
      </c>
      <c r="AP369" s="43" t="s">
        <v>1496</v>
      </c>
      <c r="AQ369" s="43" t="s">
        <v>1496</v>
      </c>
      <c r="AR369" s="43" t="s">
        <v>1496</v>
      </c>
      <c r="AS369" s="43" t="s">
        <v>1496</v>
      </c>
      <c r="AT369" s="43" t="s">
        <v>1496</v>
      </c>
      <c r="AU369" s="43" t="s">
        <v>1496</v>
      </c>
      <c r="AV369" s="43" t="s">
        <v>1496</v>
      </c>
      <c r="AW369" s="43" t="s">
        <v>1496</v>
      </c>
      <c r="AX369" s="43" t="s">
        <v>1496</v>
      </c>
      <c r="AY369" s="43" t="s">
        <v>1496</v>
      </c>
      <c r="AZ369" s="43" t="s">
        <v>1496</v>
      </c>
      <c r="BA369" s="43" t="s">
        <v>1496</v>
      </c>
      <c r="BB369" s="43" t="s">
        <v>1496</v>
      </c>
      <c r="BC369" s="43" t="s">
        <v>1496</v>
      </c>
      <c r="BD369" s="43" t="s">
        <v>1496</v>
      </c>
      <c r="BE369" s="43" t="s">
        <v>1496</v>
      </c>
      <c r="BF369" s="43" t="s">
        <v>1496</v>
      </c>
      <c r="BG369" s="43" t="s">
        <v>1496</v>
      </c>
      <c r="BH369" s="43" t="s">
        <v>1496</v>
      </c>
      <c r="BI369" s="43" t="s">
        <v>1496</v>
      </c>
      <c r="BJ369" s="43" t="s">
        <v>1496</v>
      </c>
      <c r="BK369" s="43" t="s">
        <v>1496</v>
      </c>
      <c r="BL369" s="43" t="s">
        <v>1496</v>
      </c>
      <c r="BM369" s="43" t="s">
        <v>1496</v>
      </c>
      <c r="BN369" s="43" t="s">
        <v>1496</v>
      </c>
      <c r="BO369" s="43" t="s">
        <v>1496</v>
      </c>
      <c r="BP369" s="43" t="s">
        <v>1496</v>
      </c>
      <c r="BQ369" s="43" t="s">
        <v>1496</v>
      </c>
      <c r="BR369" s="43" t="s">
        <v>1496</v>
      </c>
      <c r="BS369" s="43" t="s">
        <v>1496</v>
      </c>
      <c r="BT369" s="43" t="s">
        <v>1496</v>
      </c>
      <c r="BU369" s="43" t="s">
        <v>1496</v>
      </c>
      <c r="BV369" s="43" t="s">
        <v>1496</v>
      </c>
      <c r="BW369" s="43" t="s">
        <v>1496</v>
      </c>
      <c r="BX369" s="43" t="s">
        <v>1496</v>
      </c>
      <c r="BY369" s="43" t="s">
        <v>1496</v>
      </c>
      <c r="BZ369" s="43" t="s">
        <v>1496</v>
      </c>
      <c r="CA369" s="43" t="s">
        <v>1496</v>
      </c>
      <c r="CB369" s="43" t="s">
        <v>1496</v>
      </c>
      <c r="CC369" s="43" t="s">
        <v>1496</v>
      </c>
      <c r="CD369" s="43" t="s">
        <v>1496</v>
      </c>
      <c r="CE369" s="43" t="s">
        <v>1496</v>
      </c>
      <c r="CF369" s="43" t="s">
        <v>1496</v>
      </c>
      <c r="CG369" s="43" t="s">
        <v>1496</v>
      </c>
      <c r="CH369" s="43" t="s">
        <v>1496</v>
      </c>
      <c r="CI369" s="43" t="s">
        <v>1496</v>
      </c>
      <c r="CJ369" s="43" t="s">
        <v>1496</v>
      </c>
      <c r="CK369" s="43" t="s">
        <v>1496</v>
      </c>
      <c r="CL369" s="43" t="s">
        <v>1496</v>
      </c>
      <c r="CM369" s="43" t="s">
        <v>1496</v>
      </c>
      <c r="CN369" s="43" t="s">
        <v>1496</v>
      </c>
      <c r="CO369" s="43" t="s">
        <v>1496</v>
      </c>
      <c r="CP369" s="43" t="s">
        <v>1496</v>
      </c>
      <c r="CQ369" s="43" t="s">
        <v>1496</v>
      </c>
      <c r="CR369" s="43" t="s">
        <v>1496</v>
      </c>
      <c r="CS369" s="43" t="s">
        <v>1496</v>
      </c>
      <c r="CT369" s="43" t="s">
        <v>1496</v>
      </c>
      <c r="CU369" s="43" t="s">
        <v>1496</v>
      </c>
      <c r="CV369" s="43" t="s">
        <v>1496</v>
      </c>
      <c r="CW369" s="43" t="s">
        <v>1496</v>
      </c>
      <c r="CX369" s="43" t="s">
        <v>1496</v>
      </c>
      <c r="CY369" s="43" t="s">
        <v>1496</v>
      </c>
      <c r="CZ369" s="75" t="s">
        <v>1496</v>
      </c>
    </row>
    <row r="370" spans="1:104" x14ac:dyDescent="0.2">
      <c r="A370" s="72" t="s">
        <v>350</v>
      </c>
      <c r="BK370" s="83" t="s">
        <v>1498</v>
      </c>
      <c r="BL370" s="43" t="s">
        <v>1498</v>
      </c>
      <c r="BM370" s="43" t="s">
        <v>1498</v>
      </c>
      <c r="BN370" s="43" t="s">
        <v>1498</v>
      </c>
      <c r="BO370" s="43" t="s">
        <v>1498</v>
      </c>
      <c r="BP370" s="43" t="s">
        <v>1498</v>
      </c>
      <c r="BQ370" s="43" t="s">
        <v>1498</v>
      </c>
      <c r="BR370" s="43" t="s">
        <v>1498</v>
      </c>
      <c r="BS370" s="43" t="s">
        <v>1498</v>
      </c>
      <c r="BT370" s="43" t="s">
        <v>1498</v>
      </c>
      <c r="BU370" s="43" t="s">
        <v>1498</v>
      </c>
      <c r="BV370" s="43" t="s">
        <v>1498</v>
      </c>
      <c r="BW370" s="43" t="s">
        <v>1498</v>
      </c>
      <c r="BX370" s="43" t="s">
        <v>1498</v>
      </c>
      <c r="BY370" s="43" t="s">
        <v>1498</v>
      </c>
      <c r="BZ370" s="43" t="s">
        <v>1498</v>
      </c>
      <c r="CA370" s="43" t="s">
        <v>1498</v>
      </c>
      <c r="CB370" s="43" t="s">
        <v>1498</v>
      </c>
      <c r="CC370" s="43" t="s">
        <v>1498</v>
      </c>
      <c r="CD370" s="43" t="s">
        <v>1498</v>
      </c>
      <c r="CE370" s="43" t="s">
        <v>1498</v>
      </c>
      <c r="CF370" s="43" t="s">
        <v>1498</v>
      </c>
      <c r="CG370" s="43" t="s">
        <v>1498</v>
      </c>
      <c r="CH370" s="43" t="s">
        <v>1498</v>
      </c>
      <c r="CI370" s="43" t="s">
        <v>1498</v>
      </c>
      <c r="CJ370" s="43" t="s">
        <v>1498</v>
      </c>
      <c r="CK370" s="43" t="s">
        <v>1498</v>
      </c>
      <c r="CL370" s="43" t="s">
        <v>1498</v>
      </c>
      <c r="CM370" s="43" t="s">
        <v>1498</v>
      </c>
      <c r="CN370" s="43" t="s">
        <v>1498</v>
      </c>
      <c r="CO370" s="43" t="s">
        <v>1498</v>
      </c>
      <c r="CP370" s="43" t="s">
        <v>1498</v>
      </c>
      <c r="CQ370" s="43" t="s">
        <v>1498</v>
      </c>
      <c r="CR370" s="43" t="s">
        <v>1498</v>
      </c>
      <c r="CS370" s="43" t="s">
        <v>1498</v>
      </c>
      <c r="CT370" s="43" t="s">
        <v>1498</v>
      </c>
      <c r="CU370" s="43" t="s">
        <v>1498</v>
      </c>
      <c r="CV370" s="43" t="s">
        <v>1498</v>
      </c>
      <c r="CW370" s="43" t="s">
        <v>1498</v>
      </c>
      <c r="CX370" s="43" t="s">
        <v>1498</v>
      </c>
      <c r="CY370" s="43" t="s">
        <v>1498</v>
      </c>
      <c r="CZ370" s="75" t="s">
        <v>1498</v>
      </c>
    </row>
    <row r="371" spans="1:104" x14ac:dyDescent="0.2">
      <c r="A371" s="72" t="s">
        <v>350</v>
      </c>
      <c r="AR371" s="85" t="s">
        <v>1499</v>
      </c>
      <c r="AS371" s="43" t="s">
        <v>1499</v>
      </c>
      <c r="AT371" s="43" t="s">
        <v>1499</v>
      </c>
      <c r="AU371" s="43" t="s">
        <v>1499</v>
      </c>
      <c r="AV371" s="43" t="s">
        <v>1499</v>
      </c>
      <c r="AW371" s="43" t="s">
        <v>1499</v>
      </c>
      <c r="AX371" s="43" t="s">
        <v>1499</v>
      </c>
      <c r="AY371" s="43" t="s">
        <v>1499</v>
      </c>
      <c r="AZ371" s="43" t="s">
        <v>1499</v>
      </c>
      <c r="BA371" s="43" t="s">
        <v>1499</v>
      </c>
      <c r="BB371" s="43" t="s">
        <v>1499</v>
      </c>
      <c r="BC371" s="43" t="s">
        <v>1499</v>
      </c>
      <c r="BD371" s="43" t="s">
        <v>1499</v>
      </c>
      <c r="BE371" s="43" t="s">
        <v>1499</v>
      </c>
      <c r="BF371" s="43" t="s">
        <v>1499</v>
      </c>
      <c r="BG371" s="43" t="s">
        <v>1499</v>
      </c>
      <c r="BH371" s="43" t="s">
        <v>1499</v>
      </c>
      <c r="BI371" s="43" t="s">
        <v>1499</v>
      </c>
      <c r="BJ371" s="43" t="s">
        <v>1499</v>
      </c>
      <c r="BK371" s="43" t="s">
        <v>1499</v>
      </c>
      <c r="BL371" s="43" t="s">
        <v>1499</v>
      </c>
      <c r="BM371" s="43" t="s">
        <v>1499</v>
      </c>
      <c r="BN371" s="43" t="s">
        <v>1499</v>
      </c>
      <c r="BO371" s="43" t="s">
        <v>1499</v>
      </c>
      <c r="BP371" s="43" t="s">
        <v>1499</v>
      </c>
      <c r="BQ371" s="43" t="s">
        <v>1499</v>
      </c>
      <c r="BR371" s="43" t="s">
        <v>1499</v>
      </c>
      <c r="BS371" s="43" t="s">
        <v>1499</v>
      </c>
      <c r="BT371" s="43" t="s">
        <v>1499</v>
      </c>
      <c r="BU371" s="43" t="s">
        <v>1499</v>
      </c>
      <c r="BV371" s="43" t="s">
        <v>1499</v>
      </c>
      <c r="BW371" s="43" t="s">
        <v>1499</v>
      </c>
      <c r="BX371" s="43" t="s">
        <v>1499</v>
      </c>
      <c r="BY371" s="43" t="s">
        <v>1499</v>
      </c>
      <c r="BZ371" s="43" t="s">
        <v>1499</v>
      </c>
      <c r="CA371" s="43" t="s">
        <v>1499</v>
      </c>
      <c r="CB371" s="43" t="s">
        <v>1499</v>
      </c>
      <c r="CC371" s="43" t="s">
        <v>1499</v>
      </c>
      <c r="CD371" s="43" t="s">
        <v>1499</v>
      </c>
      <c r="CE371" s="43" t="s">
        <v>1499</v>
      </c>
      <c r="CF371" s="43" t="s">
        <v>1499</v>
      </c>
      <c r="CG371" s="43" t="s">
        <v>1499</v>
      </c>
      <c r="CH371" s="43" t="s">
        <v>1499</v>
      </c>
      <c r="CI371" s="43" t="s">
        <v>1499</v>
      </c>
      <c r="CJ371" s="43" t="s">
        <v>1499</v>
      </c>
      <c r="CK371" s="43" t="s">
        <v>1499</v>
      </c>
      <c r="CL371" s="43" t="s">
        <v>1499</v>
      </c>
      <c r="CM371" s="43" t="s">
        <v>1499</v>
      </c>
      <c r="CN371" s="43" t="s">
        <v>1499</v>
      </c>
      <c r="CO371" s="43" t="s">
        <v>1499</v>
      </c>
      <c r="CP371" s="43" t="s">
        <v>1499</v>
      </c>
      <c r="CQ371" s="43" t="s">
        <v>1499</v>
      </c>
      <c r="CR371" s="43" t="s">
        <v>1499</v>
      </c>
      <c r="CS371" s="43" t="s">
        <v>1499</v>
      </c>
      <c r="CT371" s="43" t="s">
        <v>1499</v>
      </c>
      <c r="CU371" s="43" t="s">
        <v>1499</v>
      </c>
      <c r="CV371" s="43" t="s">
        <v>1499</v>
      </c>
      <c r="CW371" s="43" t="s">
        <v>1499</v>
      </c>
      <c r="CX371" s="43" t="s">
        <v>1499</v>
      </c>
      <c r="CY371" s="43" t="s">
        <v>1499</v>
      </c>
      <c r="CZ371" s="75" t="s">
        <v>1499</v>
      </c>
    </row>
    <row r="372" spans="1:104" x14ac:dyDescent="0.2">
      <c r="A372" s="72" t="s">
        <v>350</v>
      </c>
      <c r="AY372" s="85" t="s">
        <v>1500</v>
      </c>
      <c r="AZ372" s="43" t="s">
        <v>1500</v>
      </c>
      <c r="BA372" s="43" t="s">
        <v>1500</v>
      </c>
      <c r="BB372" s="43" t="s">
        <v>1500</v>
      </c>
      <c r="BC372" s="43" t="s">
        <v>1500</v>
      </c>
      <c r="BD372" s="43" t="s">
        <v>1500</v>
      </c>
      <c r="BE372" s="43" t="s">
        <v>1500</v>
      </c>
      <c r="BF372" s="43" t="s">
        <v>1500</v>
      </c>
      <c r="BG372" s="43" t="s">
        <v>1500</v>
      </c>
      <c r="BH372" s="43" t="s">
        <v>1500</v>
      </c>
      <c r="BI372" s="43" t="s">
        <v>1500</v>
      </c>
      <c r="BJ372" s="43" t="s">
        <v>1500</v>
      </c>
      <c r="BK372" s="43" t="s">
        <v>1500</v>
      </c>
      <c r="BL372" s="43" t="s">
        <v>1500</v>
      </c>
      <c r="BM372" s="43" t="s">
        <v>1500</v>
      </c>
      <c r="BN372" s="43" t="s">
        <v>1500</v>
      </c>
      <c r="BO372" s="43" t="s">
        <v>1500</v>
      </c>
      <c r="BP372" s="43" t="s">
        <v>1500</v>
      </c>
      <c r="BQ372" s="43" t="s">
        <v>1500</v>
      </c>
      <c r="BR372" s="43" t="s">
        <v>1500</v>
      </c>
      <c r="BS372" s="43" t="s">
        <v>1500</v>
      </c>
      <c r="BT372" s="43" t="s">
        <v>1500</v>
      </c>
      <c r="BU372" s="43" t="s">
        <v>1500</v>
      </c>
      <c r="BV372" s="43" t="s">
        <v>1500</v>
      </c>
      <c r="BW372" s="43" t="s">
        <v>1500</v>
      </c>
      <c r="BX372" s="43" t="s">
        <v>1500</v>
      </c>
      <c r="BY372" s="43" t="s">
        <v>1500</v>
      </c>
      <c r="BZ372" s="43" t="s">
        <v>1500</v>
      </c>
      <c r="CA372" s="43" t="s">
        <v>1500</v>
      </c>
      <c r="CB372" s="43" t="s">
        <v>1500</v>
      </c>
      <c r="CC372" s="43" t="s">
        <v>1500</v>
      </c>
      <c r="CD372" s="43" t="s">
        <v>1500</v>
      </c>
      <c r="CE372" s="43" t="s">
        <v>1500</v>
      </c>
      <c r="CF372" s="43" t="s">
        <v>1500</v>
      </c>
      <c r="CG372" s="43" t="s">
        <v>1500</v>
      </c>
      <c r="CH372" s="43" t="s">
        <v>1500</v>
      </c>
      <c r="CI372" s="43" t="s">
        <v>1500</v>
      </c>
      <c r="CJ372" s="43" t="s">
        <v>1500</v>
      </c>
      <c r="CK372" s="43" t="s">
        <v>1500</v>
      </c>
      <c r="CL372" s="43" t="s">
        <v>1500</v>
      </c>
      <c r="CM372" s="43" t="s">
        <v>1500</v>
      </c>
      <c r="CN372" s="43" t="s">
        <v>1500</v>
      </c>
      <c r="CO372" s="43" t="s">
        <v>1500</v>
      </c>
      <c r="CP372" s="43" t="s">
        <v>1500</v>
      </c>
      <c r="CQ372" s="43" t="s">
        <v>1500</v>
      </c>
      <c r="CR372" s="43" t="s">
        <v>1500</v>
      </c>
      <c r="CS372" s="43" t="s">
        <v>1500</v>
      </c>
      <c r="CT372" s="43" t="s">
        <v>1500</v>
      </c>
      <c r="CU372" s="43" t="s">
        <v>1500</v>
      </c>
      <c r="CV372" s="43" t="s">
        <v>1500</v>
      </c>
      <c r="CW372" s="43" t="s">
        <v>1500</v>
      </c>
      <c r="CX372" s="43" t="s">
        <v>1500</v>
      </c>
      <c r="CY372" s="43" t="s">
        <v>1500</v>
      </c>
      <c r="CZ372" s="75" t="s">
        <v>1500</v>
      </c>
    </row>
    <row r="373" spans="1:104" x14ac:dyDescent="0.2">
      <c r="A373" s="72" t="s">
        <v>350</v>
      </c>
      <c r="BA373" s="85" t="s">
        <v>1501</v>
      </c>
      <c r="BB373" s="43" t="s">
        <v>1501</v>
      </c>
      <c r="BC373" s="43" t="s">
        <v>1501</v>
      </c>
      <c r="BD373" s="43" t="s">
        <v>1501</v>
      </c>
      <c r="BE373" s="43" t="s">
        <v>1501</v>
      </c>
      <c r="BF373" s="43" t="s">
        <v>1501</v>
      </c>
      <c r="BG373" s="43" t="s">
        <v>1501</v>
      </c>
      <c r="BH373" s="43" t="s">
        <v>1501</v>
      </c>
      <c r="BI373" s="43" t="s">
        <v>1501</v>
      </c>
      <c r="BJ373" s="43" t="s">
        <v>1501</v>
      </c>
      <c r="BK373" s="43" t="s">
        <v>1501</v>
      </c>
      <c r="BL373" s="43" t="s">
        <v>1501</v>
      </c>
      <c r="BM373" s="43" t="s">
        <v>1501</v>
      </c>
      <c r="BN373" s="43" t="s">
        <v>1501</v>
      </c>
      <c r="BO373" s="43" t="s">
        <v>1501</v>
      </c>
      <c r="BP373" s="43" t="s">
        <v>1501</v>
      </c>
      <c r="BQ373" s="43" t="s">
        <v>1501</v>
      </c>
      <c r="BR373" s="43" t="s">
        <v>1501</v>
      </c>
      <c r="BS373" s="43" t="s">
        <v>1501</v>
      </c>
      <c r="BT373" s="43" t="s">
        <v>1501</v>
      </c>
      <c r="BU373" s="43" t="s">
        <v>1501</v>
      </c>
      <c r="BV373" s="43" t="s">
        <v>1501</v>
      </c>
      <c r="BW373" s="43" t="s">
        <v>1501</v>
      </c>
      <c r="BX373" s="43" t="s">
        <v>1501</v>
      </c>
      <c r="BY373" s="43" t="s">
        <v>1501</v>
      </c>
      <c r="BZ373" s="43" t="s">
        <v>1501</v>
      </c>
      <c r="CA373" s="43" t="s">
        <v>1501</v>
      </c>
      <c r="CB373" s="43" t="s">
        <v>1501</v>
      </c>
      <c r="CC373" s="43" t="s">
        <v>1501</v>
      </c>
      <c r="CD373" s="43" t="s">
        <v>1501</v>
      </c>
      <c r="CE373" s="43" t="s">
        <v>1501</v>
      </c>
      <c r="CF373" s="43" t="s">
        <v>1501</v>
      </c>
      <c r="CG373" s="43" t="s">
        <v>1501</v>
      </c>
      <c r="CH373" s="43" t="s">
        <v>1501</v>
      </c>
      <c r="CI373" s="43" t="s">
        <v>1501</v>
      </c>
      <c r="CJ373" s="43" t="s">
        <v>1501</v>
      </c>
      <c r="CK373" s="43" t="s">
        <v>1501</v>
      </c>
      <c r="CL373" s="43" t="s">
        <v>1501</v>
      </c>
      <c r="CM373" s="43" t="s">
        <v>1501</v>
      </c>
      <c r="CN373" s="43" t="s">
        <v>1501</v>
      </c>
      <c r="CO373" s="43" t="s">
        <v>1501</v>
      </c>
      <c r="CP373" s="43" t="s">
        <v>1501</v>
      </c>
      <c r="CQ373" s="43" t="s">
        <v>1501</v>
      </c>
      <c r="CR373" s="43" t="s">
        <v>1501</v>
      </c>
      <c r="CS373" s="43" t="s">
        <v>1501</v>
      </c>
      <c r="CT373" s="43" t="s">
        <v>1501</v>
      </c>
      <c r="CU373" s="43" t="s">
        <v>1501</v>
      </c>
      <c r="CV373" s="43" t="s">
        <v>1501</v>
      </c>
      <c r="CW373" s="43" t="s">
        <v>1501</v>
      </c>
      <c r="CX373" s="43" t="s">
        <v>1501</v>
      </c>
      <c r="CY373" s="43" t="s">
        <v>1501</v>
      </c>
      <c r="CZ373" s="75" t="s">
        <v>1501</v>
      </c>
    </row>
    <row r="374" spans="1:104" x14ac:dyDescent="0.2">
      <c r="A374" s="72" t="s">
        <v>350</v>
      </c>
      <c r="BH374" s="83" t="s">
        <v>1502</v>
      </c>
      <c r="BI374" s="43" t="s">
        <v>1502</v>
      </c>
      <c r="BJ374" s="43" t="s">
        <v>1502</v>
      </c>
      <c r="BK374" s="43" t="s">
        <v>1502</v>
      </c>
      <c r="BL374" s="43" t="s">
        <v>1502</v>
      </c>
      <c r="BM374" s="43" t="s">
        <v>1502</v>
      </c>
      <c r="BN374" s="43" t="s">
        <v>1502</v>
      </c>
      <c r="BO374" s="43" t="s">
        <v>1502</v>
      </c>
      <c r="BP374" s="43" t="s">
        <v>1502</v>
      </c>
      <c r="BQ374" s="43" t="s">
        <v>1502</v>
      </c>
      <c r="BR374" s="43" t="s">
        <v>1502</v>
      </c>
      <c r="BS374" s="43" t="s">
        <v>1502</v>
      </c>
      <c r="BT374" s="43" t="s">
        <v>1502</v>
      </c>
      <c r="BU374" s="43" t="s">
        <v>1502</v>
      </c>
      <c r="BV374" s="43" t="s">
        <v>1502</v>
      </c>
      <c r="BW374" s="43" t="s">
        <v>1502</v>
      </c>
      <c r="BX374" s="43" t="s">
        <v>1502</v>
      </c>
      <c r="BY374" s="43" t="s">
        <v>1502</v>
      </c>
      <c r="BZ374" s="43" t="s">
        <v>1502</v>
      </c>
      <c r="CA374" s="43" t="s">
        <v>1502</v>
      </c>
      <c r="CB374" s="43" t="s">
        <v>1502</v>
      </c>
      <c r="CC374" s="43" t="s">
        <v>1502</v>
      </c>
      <c r="CD374" s="43" t="s">
        <v>1502</v>
      </c>
      <c r="CE374" s="43" t="s">
        <v>1502</v>
      </c>
      <c r="CF374" s="43" t="s">
        <v>1502</v>
      </c>
      <c r="CG374" s="43" t="s">
        <v>1502</v>
      </c>
      <c r="CH374" s="43" t="s">
        <v>1502</v>
      </c>
      <c r="CI374" s="43" t="s">
        <v>1502</v>
      </c>
      <c r="CJ374" s="43" t="s">
        <v>1502</v>
      </c>
      <c r="CK374" s="43" t="s">
        <v>1502</v>
      </c>
      <c r="CL374" s="43" t="s">
        <v>1502</v>
      </c>
      <c r="CM374" s="43" t="s">
        <v>1502</v>
      </c>
      <c r="CN374" s="43" t="s">
        <v>1502</v>
      </c>
      <c r="CO374" s="43" t="s">
        <v>1502</v>
      </c>
      <c r="CP374" s="43" t="s">
        <v>1502</v>
      </c>
      <c r="CQ374" s="43" t="s">
        <v>1502</v>
      </c>
      <c r="CR374" s="43" t="s">
        <v>1502</v>
      </c>
      <c r="CS374" s="43" t="s">
        <v>1502</v>
      </c>
      <c r="CT374" s="43" t="s">
        <v>1502</v>
      </c>
      <c r="CU374" s="43" t="s">
        <v>1502</v>
      </c>
      <c r="CV374" s="43" t="s">
        <v>1502</v>
      </c>
      <c r="CW374" s="43" t="s">
        <v>1502</v>
      </c>
      <c r="CX374" s="43" t="s">
        <v>1502</v>
      </c>
      <c r="CY374" s="43" t="s">
        <v>1502</v>
      </c>
      <c r="CZ374" s="75" t="s">
        <v>1502</v>
      </c>
    </row>
    <row r="375" spans="1:104" x14ac:dyDescent="0.2">
      <c r="A375" s="72" t="s">
        <v>350</v>
      </c>
      <c r="BT375" s="83" t="s">
        <v>1503</v>
      </c>
      <c r="BU375" s="43" t="s">
        <v>1503</v>
      </c>
      <c r="BV375" s="43" t="s">
        <v>1503</v>
      </c>
      <c r="BW375" s="43" t="s">
        <v>1503</v>
      </c>
      <c r="BX375" s="43" t="s">
        <v>1503</v>
      </c>
      <c r="BY375" s="43" t="s">
        <v>1503</v>
      </c>
      <c r="BZ375" s="43" t="s">
        <v>1503</v>
      </c>
      <c r="CA375" s="43" t="s">
        <v>1503</v>
      </c>
      <c r="CB375" s="43" t="s">
        <v>1503</v>
      </c>
      <c r="CC375" s="43" t="s">
        <v>1503</v>
      </c>
      <c r="CD375" s="43" t="s">
        <v>1503</v>
      </c>
      <c r="CE375" s="43" t="s">
        <v>1503</v>
      </c>
      <c r="CF375" s="43" t="s">
        <v>1503</v>
      </c>
      <c r="CG375" s="43" t="s">
        <v>1503</v>
      </c>
      <c r="CH375" s="43" t="s">
        <v>1503</v>
      </c>
      <c r="CI375" s="43" t="s">
        <v>1503</v>
      </c>
      <c r="CJ375" s="43" t="s">
        <v>1503</v>
      </c>
      <c r="CK375" s="43" t="s">
        <v>1503</v>
      </c>
      <c r="CL375" s="43" t="s">
        <v>1503</v>
      </c>
      <c r="CM375" s="43" t="s">
        <v>1503</v>
      </c>
      <c r="CN375" s="43" t="s">
        <v>1503</v>
      </c>
      <c r="CO375" s="43" t="s">
        <v>1503</v>
      </c>
      <c r="CP375" s="43" t="s">
        <v>1503</v>
      </c>
      <c r="CQ375" s="43" t="s">
        <v>1503</v>
      </c>
      <c r="CR375" s="43" t="s">
        <v>1503</v>
      </c>
      <c r="CS375" s="43" t="s">
        <v>1503</v>
      </c>
      <c r="CT375" s="43" t="s">
        <v>1503</v>
      </c>
      <c r="CU375" s="43" t="s">
        <v>1503</v>
      </c>
      <c r="CV375" s="43" t="s">
        <v>1503</v>
      </c>
      <c r="CW375" s="43" t="s">
        <v>1503</v>
      </c>
      <c r="CX375" s="43" t="s">
        <v>1503</v>
      </c>
      <c r="CY375" s="43" t="s">
        <v>1503</v>
      </c>
      <c r="CZ375" s="75" t="s">
        <v>1503</v>
      </c>
    </row>
    <row r="376" spans="1:104" x14ac:dyDescent="0.2">
      <c r="A376" s="72" t="s">
        <v>350</v>
      </c>
      <c r="U376" s="52" t="s">
        <v>1504</v>
      </c>
      <c r="V376" s="43" t="s">
        <v>1504</v>
      </c>
      <c r="W376" s="43" t="s">
        <v>1504</v>
      </c>
      <c r="X376" s="43" t="s">
        <v>1504</v>
      </c>
      <c r="Y376" s="51" t="s">
        <v>1505</v>
      </c>
      <c r="Z376" s="43" t="s">
        <v>1505</v>
      </c>
      <c r="AA376" s="43" t="s">
        <v>1505</v>
      </c>
      <c r="AB376" s="43" t="s">
        <v>1505</v>
      </c>
      <c r="AC376" s="43" t="s">
        <v>1505</v>
      </c>
      <c r="AD376" s="43" t="s">
        <v>1505</v>
      </c>
      <c r="AE376" s="43" t="s">
        <v>1505</v>
      </c>
      <c r="AF376" s="51" t="s">
        <v>1504</v>
      </c>
      <c r="AG376" s="43" t="s">
        <v>1504</v>
      </c>
      <c r="AH376" s="43" t="s">
        <v>1504</v>
      </c>
      <c r="AI376" s="43" t="s">
        <v>1504</v>
      </c>
      <c r="AJ376" s="43" t="s">
        <v>1504</v>
      </c>
      <c r="AK376" s="43" t="s">
        <v>1504</v>
      </c>
      <c r="AL376" s="43" t="s">
        <v>1504</v>
      </c>
      <c r="AM376" s="43" t="s">
        <v>1504</v>
      </c>
      <c r="AN376" s="43" t="s">
        <v>1504</v>
      </c>
      <c r="AO376" s="43" t="s">
        <v>1504</v>
      </c>
      <c r="AP376" s="43" t="s">
        <v>1504</v>
      </c>
      <c r="AQ376" s="43" t="s">
        <v>1504</v>
      </c>
      <c r="AR376" s="43" t="s">
        <v>1504</v>
      </c>
      <c r="AS376" s="43" t="s">
        <v>1504</v>
      </c>
      <c r="AT376" s="43" t="s">
        <v>1504</v>
      </c>
      <c r="AU376" s="43" t="s">
        <v>1504</v>
      </c>
      <c r="AV376" s="43" t="s">
        <v>1504</v>
      </c>
      <c r="AW376" s="43" t="s">
        <v>1504</v>
      </c>
      <c r="AX376" s="43" t="s">
        <v>1504</v>
      </c>
      <c r="AY376" s="43" t="s">
        <v>1504</v>
      </c>
      <c r="AZ376" s="43" t="s">
        <v>1504</v>
      </c>
      <c r="BA376" s="43" t="s">
        <v>1504</v>
      </c>
      <c r="BB376" s="43" t="s">
        <v>1504</v>
      </c>
      <c r="BC376" s="43" t="s">
        <v>1504</v>
      </c>
      <c r="BD376" s="43" t="s">
        <v>1504</v>
      </c>
      <c r="BE376" s="43" t="s">
        <v>1504</v>
      </c>
      <c r="BF376" s="43" t="s">
        <v>1504</v>
      </c>
      <c r="BG376" s="43" t="s">
        <v>1504</v>
      </c>
      <c r="BH376" s="43" t="s">
        <v>1504</v>
      </c>
      <c r="BI376" s="43" t="s">
        <v>1504</v>
      </c>
      <c r="BJ376" s="43" t="s">
        <v>1504</v>
      </c>
      <c r="BK376" s="43" t="s">
        <v>1504</v>
      </c>
      <c r="BL376" s="43" t="s">
        <v>1504</v>
      </c>
      <c r="BM376" s="43" t="s">
        <v>1504</v>
      </c>
      <c r="BN376" s="43" t="s">
        <v>1504</v>
      </c>
      <c r="BO376" s="43" t="s">
        <v>1504</v>
      </c>
      <c r="BP376" s="43" t="s">
        <v>1504</v>
      </c>
      <c r="BQ376" s="43" t="s">
        <v>1504</v>
      </c>
      <c r="BR376" s="43" t="s">
        <v>1504</v>
      </c>
      <c r="BS376" s="43" t="s">
        <v>1504</v>
      </c>
      <c r="BT376" s="43" t="s">
        <v>1504</v>
      </c>
      <c r="BU376" s="43" t="s">
        <v>1504</v>
      </c>
      <c r="BV376" s="43" t="s">
        <v>1504</v>
      </c>
      <c r="BW376" s="43" t="s">
        <v>1504</v>
      </c>
      <c r="BX376" s="43" t="s">
        <v>1504</v>
      </c>
      <c r="BY376" s="43" t="s">
        <v>1504</v>
      </c>
      <c r="BZ376" s="43" t="s">
        <v>1504</v>
      </c>
      <c r="CA376" s="43" t="s">
        <v>1504</v>
      </c>
      <c r="CB376" s="43" t="s">
        <v>1504</v>
      </c>
      <c r="CC376" s="43" t="s">
        <v>1504</v>
      </c>
      <c r="CD376" s="43" t="s">
        <v>1504</v>
      </c>
      <c r="CE376" s="43" t="s">
        <v>1504</v>
      </c>
      <c r="CF376" s="43" t="s">
        <v>1504</v>
      </c>
      <c r="CG376" s="43" t="s">
        <v>1504</v>
      </c>
      <c r="CH376" s="43" t="s">
        <v>1504</v>
      </c>
      <c r="CI376" s="43" t="s">
        <v>1504</v>
      </c>
      <c r="CJ376" s="43" t="s">
        <v>1504</v>
      </c>
      <c r="CK376" s="43" t="s">
        <v>1504</v>
      </c>
      <c r="CL376" s="43" t="s">
        <v>1504</v>
      </c>
      <c r="CM376" s="43" t="s">
        <v>1504</v>
      </c>
      <c r="CN376" s="43" t="s">
        <v>1504</v>
      </c>
      <c r="CO376" s="43" t="s">
        <v>1504</v>
      </c>
      <c r="CP376" s="43" t="s">
        <v>1504</v>
      </c>
      <c r="CQ376" s="43" t="s">
        <v>1504</v>
      </c>
      <c r="CR376" s="43" t="s">
        <v>1504</v>
      </c>
      <c r="CS376" s="43" t="s">
        <v>1504</v>
      </c>
      <c r="CT376" s="43" t="s">
        <v>1504</v>
      </c>
      <c r="CU376" s="43" t="s">
        <v>1504</v>
      </c>
      <c r="CV376" s="43" t="s">
        <v>1504</v>
      </c>
      <c r="CW376" s="43" t="s">
        <v>1504</v>
      </c>
      <c r="CX376" s="43" t="s">
        <v>1504</v>
      </c>
      <c r="CY376" s="43" t="s">
        <v>1504</v>
      </c>
      <c r="CZ376" s="75" t="s">
        <v>1504</v>
      </c>
    </row>
    <row r="377" spans="1:104" x14ac:dyDescent="0.2">
      <c r="A377" s="72" t="s">
        <v>350</v>
      </c>
      <c r="BX377" s="85" t="s">
        <v>1506</v>
      </c>
      <c r="BY377" s="43" t="s">
        <v>1506</v>
      </c>
      <c r="BZ377" s="43" t="s">
        <v>1506</v>
      </c>
      <c r="CA377" s="43" t="s">
        <v>1506</v>
      </c>
      <c r="CB377" s="43" t="s">
        <v>1506</v>
      </c>
      <c r="CC377" s="43" t="s">
        <v>1506</v>
      </c>
      <c r="CD377" s="43" t="s">
        <v>1506</v>
      </c>
      <c r="CE377" s="43" t="s">
        <v>1506</v>
      </c>
      <c r="CF377" s="43" t="s">
        <v>1506</v>
      </c>
      <c r="CG377" s="43" t="s">
        <v>1506</v>
      </c>
      <c r="CH377" s="43" t="s">
        <v>1506</v>
      </c>
      <c r="CI377" s="43" t="s">
        <v>1506</v>
      </c>
      <c r="CJ377" s="43" t="s">
        <v>1506</v>
      </c>
      <c r="CK377" s="43" t="s">
        <v>1506</v>
      </c>
      <c r="CL377" s="43" t="s">
        <v>1506</v>
      </c>
      <c r="CM377" s="43" t="s">
        <v>1506</v>
      </c>
      <c r="CN377" s="43" t="s">
        <v>1506</v>
      </c>
      <c r="CO377" s="43" t="s">
        <v>1506</v>
      </c>
      <c r="CP377" s="43" t="s">
        <v>1506</v>
      </c>
      <c r="CQ377" s="43" t="s">
        <v>1506</v>
      </c>
      <c r="CR377" s="43" t="s">
        <v>1506</v>
      </c>
      <c r="CS377" s="43" t="s">
        <v>1506</v>
      </c>
      <c r="CT377" s="43" t="s">
        <v>1506</v>
      </c>
      <c r="CU377" s="43" t="s">
        <v>1506</v>
      </c>
      <c r="CV377" s="43" t="s">
        <v>1506</v>
      </c>
      <c r="CW377" s="43" t="s">
        <v>1506</v>
      </c>
      <c r="CX377" s="43" t="s">
        <v>1506</v>
      </c>
      <c r="CY377" s="43" t="s">
        <v>1506</v>
      </c>
      <c r="CZ377" s="75" t="s">
        <v>1506</v>
      </c>
    </row>
    <row r="378" spans="1:104" x14ac:dyDescent="0.2">
      <c r="A378" s="72" t="s">
        <v>350</v>
      </c>
      <c r="Y378" s="52" t="s">
        <v>1507</v>
      </c>
      <c r="Z378" s="43" t="s">
        <v>1507</v>
      </c>
      <c r="AA378" s="43" t="s">
        <v>1507</v>
      </c>
      <c r="AB378" s="43" t="s">
        <v>1507</v>
      </c>
      <c r="AC378" s="43" t="s">
        <v>1507</v>
      </c>
      <c r="AD378" s="43" t="s">
        <v>1507</v>
      </c>
      <c r="AE378" s="56" t="s">
        <v>1508</v>
      </c>
      <c r="AF378" s="43" t="s">
        <v>1508</v>
      </c>
      <c r="AG378" s="43" t="s">
        <v>1508</v>
      </c>
      <c r="AH378" s="43" t="s">
        <v>1508</v>
      </c>
      <c r="AI378" s="43" t="s">
        <v>1508</v>
      </c>
      <c r="AJ378" s="43" t="s">
        <v>1508</v>
      </c>
      <c r="AK378" s="43" t="s">
        <v>1508</v>
      </c>
      <c r="AL378" s="43" t="s">
        <v>1508</v>
      </c>
      <c r="AM378" s="43" t="s">
        <v>1508</v>
      </c>
      <c r="AN378" s="43" t="s">
        <v>1508</v>
      </c>
      <c r="AO378" s="43" t="s">
        <v>1508</v>
      </c>
      <c r="AP378" s="43" t="s">
        <v>1508</v>
      </c>
      <c r="AQ378" s="43" t="s">
        <v>1508</v>
      </c>
      <c r="AR378" s="43" t="s">
        <v>1508</v>
      </c>
      <c r="AS378" s="43" t="s">
        <v>1508</v>
      </c>
      <c r="AT378" s="43" t="s">
        <v>1508</v>
      </c>
      <c r="AU378" s="43" t="s">
        <v>1508</v>
      </c>
      <c r="AV378" s="43" t="s">
        <v>1508</v>
      </c>
      <c r="AW378" s="43" t="s">
        <v>1508</v>
      </c>
      <c r="AX378" s="43" t="s">
        <v>1508</v>
      </c>
      <c r="AY378" s="43" t="s">
        <v>1508</v>
      </c>
      <c r="AZ378" s="43" t="s">
        <v>1508</v>
      </c>
      <c r="BA378" s="43" t="s">
        <v>1508</v>
      </c>
      <c r="BB378" s="43" t="s">
        <v>1508</v>
      </c>
      <c r="BC378" s="43" t="s">
        <v>1508</v>
      </c>
      <c r="BD378" s="43" t="s">
        <v>1508</v>
      </c>
      <c r="BE378" s="43" t="s">
        <v>1508</v>
      </c>
      <c r="BF378" s="43" t="s">
        <v>1508</v>
      </c>
      <c r="BG378" s="43" t="s">
        <v>1508</v>
      </c>
      <c r="BH378" s="43" t="s">
        <v>1508</v>
      </c>
      <c r="BI378" s="43" t="s">
        <v>1508</v>
      </c>
      <c r="BJ378" s="43" t="s">
        <v>1508</v>
      </c>
      <c r="BK378" s="43" t="s">
        <v>1508</v>
      </c>
      <c r="BL378" s="43" t="s">
        <v>1508</v>
      </c>
      <c r="BM378" s="43" t="s">
        <v>1508</v>
      </c>
      <c r="BN378" s="43" t="s">
        <v>1508</v>
      </c>
      <c r="BO378" s="43" t="s">
        <v>1508</v>
      </c>
      <c r="BP378" s="43" t="s">
        <v>1508</v>
      </c>
      <c r="BQ378" s="43" t="s">
        <v>1508</v>
      </c>
      <c r="BR378" s="43" t="s">
        <v>1508</v>
      </c>
      <c r="BS378" s="43" t="s">
        <v>1508</v>
      </c>
      <c r="BT378" s="43" t="s">
        <v>1508</v>
      </c>
      <c r="BU378" s="43" t="s">
        <v>1508</v>
      </c>
      <c r="BV378" s="43" t="s">
        <v>1508</v>
      </c>
      <c r="BW378" s="43" t="s">
        <v>1508</v>
      </c>
      <c r="BX378" s="43" t="s">
        <v>1508</v>
      </c>
      <c r="BY378" s="43" t="s">
        <v>1508</v>
      </c>
      <c r="BZ378" s="43" t="s">
        <v>1508</v>
      </c>
      <c r="CA378" s="43" t="s">
        <v>1508</v>
      </c>
      <c r="CB378" s="43" t="s">
        <v>1508</v>
      </c>
      <c r="CC378" s="43" t="s">
        <v>1508</v>
      </c>
      <c r="CD378" s="43" t="s">
        <v>1508</v>
      </c>
      <c r="CE378" s="43" t="s">
        <v>1508</v>
      </c>
      <c r="CF378" s="43" t="s">
        <v>1508</v>
      </c>
      <c r="CG378" s="43" t="s">
        <v>1508</v>
      </c>
      <c r="CH378" s="43" t="s">
        <v>1508</v>
      </c>
      <c r="CI378" s="43" t="s">
        <v>1508</v>
      </c>
      <c r="CJ378" s="43" t="s">
        <v>1508</v>
      </c>
      <c r="CK378" s="43" t="s">
        <v>1508</v>
      </c>
      <c r="CL378" s="43" t="s">
        <v>1508</v>
      </c>
      <c r="CM378" s="43" t="s">
        <v>1508</v>
      </c>
      <c r="CN378" s="43" t="s">
        <v>1508</v>
      </c>
      <c r="CO378" s="43" t="s">
        <v>1508</v>
      </c>
      <c r="CP378" s="43" t="s">
        <v>1508</v>
      </c>
      <c r="CQ378" s="43" t="s">
        <v>1508</v>
      </c>
      <c r="CR378" s="43" t="s">
        <v>1508</v>
      </c>
      <c r="CS378" s="43" t="s">
        <v>1508</v>
      </c>
      <c r="CT378" s="43" t="s">
        <v>1508</v>
      </c>
      <c r="CU378" s="43" t="s">
        <v>1508</v>
      </c>
      <c r="CV378" s="43" t="s">
        <v>1508</v>
      </c>
      <c r="CW378" s="43" t="s">
        <v>1508</v>
      </c>
      <c r="CX378" s="43" t="s">
        <v>1508</v>
      </c>
      <c r="CY378" s="43" t="s">
        <v>1508</v>
      </c>
      <c r="CZ378" s="75" t="s">
        <v>1508</v>
      </c>
    </row>
    <row r="379" spans="1:104" x14ac:dyDescent="0.2">
      <c r="A379" s="72" t="s">
        <v>350</v>
      </c>
      <c r="AC379" s="52" t="s">
        <v>1509</v>
      </c>
      <c r="AD379" s="43" t="s">
        <v>1509</v>
      </c>
      <c r="AE379" s="56" t="s">
        <v>1510</v>
      </c>
      <c r="AF379" s="43" t="s">
        <v>1510</v>
      </c>
      <c r="AG379" s="43" t="s">
        <v>1510</v>
      </c>
      <c r="AH379" s="43" t="s">
        <v>1510</v>
      </c>
      <c r="AI379" s="43" t="s">
        <v>1510</v>
      </c>
      <c r="AJ379" s="43" t="s">
        <v>1510</v>
      </c>
      <c r="AK379" s="43" t="s">
        <v>1510</v>
      </c>
      <c r="AL379" s="43" t="s">
        <v>1510</v>
      </c>
      <c r="AM379" s="43" t="s">
        <v>1510</v>
      </c>
      <c r="AN379" s="43" t="s">
        <v>1510</v>
      </c>
      <c r="AO379" s="43" t="s">
        <v>1510</v>
      </c>
      <c r="AP379" s="43" t="s">
        <v>1510</v>
      </c>
      <c r="AQ379" s="43" t="s">
        <v>1510</v>
      </c>
      <c r="AR379" s="43" t="s">
        <v>1510</v>
      </c>
      <c r="AS379" s="43" t="s">
        <v>1510</v>
      </c>
      <c r="AT379" s="43" t="s">
        <v>1510</v>
      </c>
      <c r="AU379" s="43" t="s">
        <v>1510</v>
      </c>
      <c r="AV379" s="43" t="s">
        <v>1510</v>
      </c>
      <c r="AW379" s="43" t="s">
        <v>1510</v>
      </c>
      <c r="AX379" s="43" t="s">
        <v>1510</v>
      </c>
      <c r="AY379" s="43" t="s">
        <v>1510</v>
      </c>
      <c r="AZ379" s="43" t="s">
        <v>1510</v>
      </c>
      <c r="BA379" s="43" t="s">
        <v>1510</v>
      </c>
      <c r="BB379" s="43" t="s">
        <v>1510</v>
      </c>
      <c r="BC379" s="43" t="s">
        <v>1510</v>
      </c>
      <c r="BD379" s="43" t="s">
        <v>1510</v>
      </c>
      <c r="BE379" s="43" t="s">
        <v>1510</v>
      </c>
      <c r="BF379" s="43" t="s">
        <v>1510</v>
      </c>
      <c r="BG379" s="43" t="s">
        <v>1510</v>
      </c>
      <c r="BH379" s="43" t="s">
        <v>1510</v>
      </c>
      <c r="BI379" s="43" t="s">
        <v>1510</v>
      </c>
      <c r="BJ379" s="43" t="s">
        <v>1510</v>
      </c>
      <c r="BK379" s="43" t="s">
        <v>1510</v>
      </c>
      <c r="BL379" s="43" t="s">
        <v>1510</v>
      </c>
      <c r="BM379" s="43" t="s">
        <v>1510</v>
      </c>
      <c r="BN379" s="43" t="s">
        <v>1510</v>
      </c>
      <c r="BO379" s="43" t="s">
        <v>1510</v>
      </c>
      <c r="BP379" s="43" t="s">
        <v>1510</v>
      </c>
      <c r="BQ379" s="43" t="s">
        <v>1510</v>
      </c>
      <c r="BR379" s="43" t="s">
        <v>1510</v>
      </c>
      <c r="BS379" s="43" t="s">
        <v>1510</v>
      </c>
      <c r="BT379" s="43" t="s">
        <v>1510</v>
      </c>
      <c r="BU379" s="43" t="s">
        <v>1510</v>
      </c>
      <c r="BV379" s="43" t="s">
        <v>1510</v>
      </c>
      <c r="BW379" s="43" t="s">
        <v>1510</v>
      </c>
      <c r="BX379" s="43" t="s">
        <v>1510</v>
      </c>
      <c r="BY379" s="43" t="s">
        <v>1510</v>
      </c>
      <c r="BZ379" s="43" t="s">
        <v>1510</v>
      </c>
      <c r="CA379" s="43" t="s">
        <v>1510</v>
      </c>
      <c r="CB379" s="43" t="s">
        <v>1510</v>
      </c>
      <c r="CC379" s="43" t="s">
        <v>1510</v>
      </c>
      <c r="CD379" s="43" t="s">
        <v>1510</v>
      </c>
      <c r="CE379" s="43" t="s">
        <v>1510</v>
      </c>
      <c r="CF379" s="43" t="s">
        <v>1510</v>
      </c>
      <c r="CG379" s="43" t="s">
        <v>1510</v>
      </c>
      <c r="CH379" s="43" t="s">
        <v>1510</v>
      </c>
      <c r="CI379" s="43" t="s">
        <v>1510</v>
      </c>
      <c r="CJ379" s="43" t="s">
        <v>1510</v>
      </c>
      <c r="CK379" s="43" t="s">
        <v>1510</v>
      </c>
      <c r="CL379" s="43" t="s">
        <v>1510</v>
      </c>
      <c r="CM379" s="43" t="s">
        <v>1510</v>
      </c>
      <c r="CN379" s="43" t="s">
        <v>1510</v>
      </c>
      <c r="CO379" s="43" t="s">
        <v>1510</v>
      </c>
      <c r="CP379" s="43" t="s">
        <v>1510</v>
      </c>
      <c r="CQ379" s="43" t="s">
        <v>1510</v>
      </c>
      <c r="CR379" s="43" t="s">
        <v>1510</v>
      </c>
      <c r="CS379" s="43" t="s">
        <v>1510</v>
      </c>
      <c r="CT379" s="43" t="s">
        <v>1510</v>
      </c>
      <c r="CU379" s="43" t="s">
        <v>1510</v>
      </c>
      <c r="CV379" s="43" t="s">
        <v>1510</v>
      </c>
      <c r="CW379" s="43" t="s">
        <v>1510</v>
      </c>
      <c r="CX379" s="43" t="s">
        <v>1510</v>
      </c>
      <c r="CY379" s="43" t="s">
        <v>1510</v>
      </c>
      <c r="CZ379" s="75" t="s">
        <v>1510</v>
      </c>
    </row>
    <row r="380" spans="1:104" x14ac:dyDescent="0.2">
      <c r="A380" s="72" t="s">
        <v>350</v>
      </c>
      <c r="BK380" s="83" t="s">
        <v>1511</v>
      </c>
      <c r="BL380" s="43" t="s">
        <v>1511</v>
      </c>
      <c r="BM380" s="43" t="s">
        <v>1511</v>
      </c>
      <c r="BN380" s="43" t="s">
        <v>1511</v>
      </c>
      <c r="BO380" s="43" t="s">
        <v>1511</v>
      </c>
      <c r="BP380" s="43" t="s">
        <v>1511</v>
      </c>
      <c r="BQ380" s="43" t="s">
        <v>1511</v>
      </c>
      <c r="BR380" s="43" t="s">
        <v>1511</v>
      </c>
      <c r="BS380" s="43" t="s">
        <v>1511</v>
      </c>
      <c r="BT380" s="43" t="s">
        <v>1511</v>
      </c>
      <c r="BU380" s="43" t="s">
        <v>1511</v>
      </c>
      <c r="BV380" s="43" t="s">
        <v>1511</v>
      </c>
      <c r="BW380" s="43" t="s">
        <v>1511</v>
      </c>
      <c r="BX380" s="43" t="s">
        <v>1511</v>
      </c>
      <c r="BY380" s="43" t="s">
        <v>1511</v>
      </c>
      <c r="BZ380" s="43" t="s">
        <v>1511</v>
      </c>
      <c r="CA380" s="43" t="s">
        <v>1511</v>
      </c>
      <c r="CB380" s="43" t="s">
        <v>1511</v>
      </c>
      <c r="CC380" s="43" t="s">
        <v>1511</v>
      </c>
      <c r="CD380" s="43" t="s">
        <v>1511</v>
      </c>
      <c r="CE380" s="43" t="s">
        <v>1511</v>
      </c>
      <c r="CF380" s="43" t="s">
        <v>1511</v>
      </c>
      <c r="CG380" s="43" t="s">
        <v>1511</v>
      </c>
      <c r="CH380" s="43" t="s">
        <v>1511</v>
      </c>
      <c r="CI380" s="43" t="s">
        <v>1511</v>
      </c>
      <c r="CJ380" s="43" t="s">
        <v>1511</v>
      </c>
      <c r="CK380" s="43" t="s">
        <v>1511</v>
      </c>
      <c r="CL380" s="43" t="s">
        <v>1511</v>
      </c>
      <c r="CM380" s="43" t="s">
        <v>1511</v>
      </c>
      <c r="CN380" s="43" t="s">
        <v>1511</v>
      </c>
      <c r="CO380" s="43" t="s">
        <v>1511</v>
      </c>
      <c r="CP380" s="43" t="s">
        <v>1511</v>
      </c>
      <c r="CQ380" s="43" t="s">
        <v>1511</v>
      </c>
      <c r="CR380" s="43" t="s">
        <v>1511</v>
      </c>
      <c r="CS380" s="43" t="s">
        <v>1511</v>
      </c>
      <c r="CT380" s="43" t="s">
        <v>1511</v>
      </c>
      <c r="CU380" s="43" t="s">
        <v>1511</v>
      </c>
      <c r="CV380" s="43" t="s">
        <v>1511</v>
      </c>
      <c r="CW380" s="43" t="s">
        <v>1511</v>
      </c>
      <c r="CX380" s="43" t="s">
        <v>1511</v>
      </c>
      <c r="CY380" s="43" t="s">
        <v>1511</v>
      </c>
      <c r="CZ380" s="75" t="s">
        <v>1511</v>
      </c>
    </row>
    <row r="381" spans="1:104" x14ac:dyDescent="0.2">
      <c r="A381" s="72" t="s">
        <v>350</v>
      </c>
      <c r="U381" s="52" t="s">
        <v>1512</v>
      </c>
      <c r="V381" s="43" t="s">
        <v>1512</v>
      </c>
      <c r="W381" s="43" t="s">
        <v>1512</v>
      </c>
      <c r="X381" s="43" t="s">
        <v>1512</v>
      </c>
      <c r="Y381" s="51" t="s">
        <v>1513</v>
      </c>
      <c r="Z381" s="43" t="s">
        <v>1513</v>
      </c>
      <c r="AA381" s="43" t="s">
        <v>1513</v>
      </c>
      <c r="AB381" s="43" t="s">
        <v>1513</v>
      </c>
      <c r="AC381" s="43" t="s">
        <v>1513</v>
      </c>
      <c r="AD381" s="43" t="s">
        <v>1513</v>
      </c>
      <c r="AE381" s="43" t="s">
        <v>1513</v>
      </c>
      <c r="AF381" s="51" t="s">
        <v>1512</v>
      </c>
      <c r="AG381" s="43" t="s">
        <v>1512</v>
      </c>
      <c r="AH381" s="43" t="s">
        <v>1512</v>
      </c>
      <c r="AI381" s="43" t="s">
        <v>1512</v>
      </c>
      <c r="AJ381" s="43" t="s">
        <v>1512</v>
      </c>
      <c r="AK381" s="43" t="s">
        <v>1512</v>
      </c>
      <c r="AL381" s="43" t="s">
        <v>1512</v>
      </c>
      <c r="AM381" s="43" t="s">
        <v>1512</v>
      </c>
      <c r="AN381" s="43" t="s">
        <v>1512</v>
      </c>
      <c r="AO381" s="43" t="s">
        <v>1512</v>
      </c>
      <c r="AP381" s="43" t="s">
        <v>1512</v>
      </c>
      <c r="AQ381" s="43" t="s">
        <v>1512</v>
      </c>
      <c r="AR381" s="43" t="s">
        <v>1512</v>
      </c>
      <c r="AS381" s="43" t="s">
        <v>1512</v>
      </c>
      <c r="AT381" s="43" t="s">
        <v>1512</v>
      </c>
      <c r="AU381" s="43" t="s">
        <v>1512</v>
      </c>
      <c r="AV381" s="43" t="s">
        <v>1512</v>
      </c>
      <c r="AW381" s="43" t="s">
        <v>1512</v>
      </c>
      <c r="AX381" s="43" t="s">
        <v>1512</v>
      </c>
      <c r="AY381" s="43" t="s">
        <v>1512</v>
      </c>
      <c r="AZ381" s="43" t="s">
        <v>1512</v>
      </c>
      <c r="BA381" s="43" t="s">
        <v>1512</v>
      </c>
      <c r="BB381" s="43" t="s">
        <v>1512</v>
      </c>
      <c r="BC381" s="43" t="s">
        <v>1512</v>
      </c>
      <c r="BD381" s="43" t="s">
        <v>1512</v>
      </c>
      <c r="BE381" s="43" t="s">
        <v>1512</v>
      </c>
      <c r="BF381" s="43" t="s">
        <v>1512</v>
      </c>
      <c r="BG381" s="43" t="s">
        <v>1512</v>
      </c>
      <c r="BH381" s="43" t="s">
        <v>1512</v>
      </c>
      <c r="BI381" s="43" t="s">
        <v>1512</v>
      </c>
      <c r="BJ381" s="43" t="s">
        <v>1512</v>
      </c>
      <c r="BK381" s="43" t="s">
        <v>1512</v>
      </c>
      <c r="BL381" s="43" t="s">
        <v>1512</v>
      </c>
      <c r="BM381" s="43" t="s">
        <v>1512</v>
      </c>
      <c r="BN381" s="43" t="s">
        <v>1512</v>
      </c>
      <c r="BO381" s="43" t="s">
        <v>1512</v>
      </c>
      <c r="BP381" s="43" t="s">
        <v>1512</v>
      </c>
      <c r="BQ381" s="43" t="s">
        <v>1512</v>
      </c>
      <c r="BR381" s="43" t="s">
        <v>1512</v>
      </c>
      <c r="BS381" s="43" t="s">
        <v>1512</v>
      </c>
      <c r="BT381" s="43" t="s">
        <v>1512</v>
      </c>
      <c r="BU381" s="43" t="s">
        <v>1512</v>
      </c>
      <c r="BV381" s="43" t="s">
        <v>1512</v>
      </c>
      <c r="BW381" s="43" t="s">
        <v>1512</v>
      </c>
      <c r="BX381" s="43" t="s">
        <v>1512</v>
      </c>
      <c r="BY381" s="43" t="s">
        <v>1512</v>
      </c>
      <c r="BZ381" s="43" t="s">
        <v>1512</v>
      </c>
      <c r="CA381" s="43" t="s">
        <v>1512</v>
      </c>
      <c r="CB381" s="43" t="s">
        <v>1512</v>
      </c>
      <c r="CC381" s="43" t="s">
        <v>1512</v>
      </c>
      <c r="CD381" s="43" t="s">
        <v>1512</v>
      </c>
      <c r="CE381" s="43" t="s">
        <v>1512</v>
      </c>
      <c r="CF381" s="43" t="s">
        <v>1512</v>
      </c>
      <c r="CG381" s="43" t="s">
        <v>1512</v>
      </c>
      <c r="CH381" s="43" t="s">
        <v>1512</v>
      </c>
      <c r="CI381" s="43" t="s">
        <v>1512</v>
      </c>
      <c r="CJ381" s="43" t="s">
        <v>1512</v>
      </c>
      <c r="CK381" s="43" t="s">
        <v>1512</v>
      </c>
      <c r="CL381" s="43" t="s">
        <v>1512</v>
      </c>
      <c r="CM381" s="43" t="s">
        <v>1512</v>
      </c>
      <c r="CN381" s="43" t="s">
        <v>1512</v>
      </c>
      <c r="CO381" s="43" t="s">
        <v>1512</v>
      </c>
      <c r="CP381" s="43" t="s">
        <v>1512</v>
      </c>
      <c r="CQ381" s="43" t="s">
        <v>1512</v>
      </c>
      <c r="CR381" s="43" t="s">
        <v>1512</v>
      </c>
      <c r="CS381" s="43" t="s">
        <v>1512</v>
      </c>
      <c r="CT381" s="43" t="s">
        <v>1512</v>
      </c>
      <c r="CU381" s="43" t="s">
        <v>1512</v>
      </c>
      <c r="CV381" s="43" t="s">
        <v>1512</v>
      </c>
      <c r="CW381" s="43" t="s">
        <v>1512</v>
      </c>
      <c r="CX381" s="43" t="s">
        <v>1512</v>
      </c>
      <c r="CY381" s="43" t="s">
        <v>1512</v>
      </c>
      <c r="CZ381" s="75" t="s">
        <v>1512</v>
      </c>
    </row>
    <row r="382" spans="1:104" x14ac:dyDescent="0.2">
      <c r="A382" s="72" t="s">
        <v>350</v>
      </c>
      <c r="CZ382" s="82" t="s">
        <v>1514</v>
      </c>
    </row>
    <row r="383" spans="1:104" x14ac:dyDescent="0.2">
      <c r="A383" s="72" t="s">
        <v>350</v>
      </c>
      <c r="AC383" s="79" t="s">
        <v>1515</v>
      </c>
      <c r="AD383" s="43" t="s">
        <v>1515</v>
      </c>
      <c r="AE383" s="56" t="s">
        <v>1516</v>
      </c>
      <c r="AF383" s="43" t="s">
        <v>1516</v>
      </c>
      <c r="AG383" s="43" t="s">
        <v>1516</v>
      </c>
      <c r="AH383" s="43" t="s">
        <v>1516</v>
      </c>
      <c r="AI383" s="43" t="s">
        <v>1516</v>
      </c>
      <c r="AJ383" s="43" t="s">
        <v>1516</v>
      </c>
      <c r="AK383" s="43" t="s">
        <v>1516</v>
      </c>
      <c r="AL383" s="43" t="s">
        <v>1516</v>
      </c>
      <c r="AM383" s="43" t="s">
        <v>1516</v>
      </c>
      <c r="AN383" s="43" t="s">
        <v>1516</v>
      </c>
      <c r="AO383" s="43" t="s">
        <v>1516</v>
      </c>
      <c r="AP383" s="43" t="s">
        <v>1516</v>
      </c>
      <c r="AQ383" s="43" t="s">
        <v>1516</v>
      </c>
      <c r="AR383" s="43" t="s">
        <v>1516</v>
      </c>
      <c r="AS383" s="43" t="s">
        <v>1516</v>
      </c>
      <c r="AT383" s="43" t="s">
        <v>1516</v>
      </c>
      <c r="AU383" s="43" t="s">
        <v>1516</v>
      </c>
      <c r="AV383" s="43" t="s">
        <v>1516</v>
      </c>
      <c r="AW383" s="43" t="s">
        <v>1516</v>
      </c>
      <c r="AX383" s="43" t="s">
        <v>1516</v>
      </c>
      <c r="AY383" s="43" t="s">
        <v>1516</v>
      </c>
      <c r="AZ383" s="43" t="s">
        <v>1516</v>
      </c>
      <c r="BA383" s="43" t="s">
        <v>1516</v>
      </c>
      <c r="BB383" s="43" t="s">
        <v>1516</v>
      </c>
      <c r="BC383" s="43" t="s">
        <v>1516</v>
      </c>
      <c r="BD383" s="43" t="s">
        <v>1516</v>
      </c>
      <c r="BE383" s="43" t="s">
        <v>1516</v>
      </c>
      <c r="BF383" s="43" t="s">
        <v>1516</v>
      </c>
      <c r="BG383" s="43" t="s">
        <v>1516</v>
      </c>
      <c r="BH383" s="43" t="s">
        <v>1516</v>
      </c>
      <c r="BI383" s="43" t="s">
        <v>1516</v>
      </c>
      <c r="BJ383" s="43" t="s">
        <v>1516</v>
      </c>
      <c r="BK383" s="43" t="s">
        <v>1516</v>
      </c>
      <c r="BL383" s="43" t="s">
        <v>1516</v>
      </c>
      <c r="BM383" s="43" t="s">
        <v>1516</v>
      </c>
      <c r="BN383" s="43" t="s">
        <v>1516</v>
      </c>
      <c r="BO383" s="43" t="s">
        <v>1516</v>
      </c>
      <c r="BP383" s="43" t="s">
        <v>1516</v>
      </c>
      <c r="BQ383" s="43" t="s">
        <v>1516</v>
      </c>
      <c r="BR383" s="43" t="s">
        <v>1516</v>
      </c>
      <c r="BS383" s="43" t="s">
        <v>1516</v>
      </c>
      <c r="BT383" s="43" t="s">
        <v>1516</v>
      </c>
      <c r="BU383" s="43" t="s">
        <v>1516</v>
      </c>
      <c r="BV383" s="43" t="s">
        <v>1516</v>
      </c>
      <c r="BW383" s="43" t="s">
        <v>1516</v>
      </c>
      <c r="BX383" s="43" t="s">
        <v>1516</v>
      </c>
      <c r="BY383" s="43" t="s">
        <v>1516</v>
      </c>
      <c r="BZ383" s="43" t="s">
        <v>1516</v>
      </c>
      <c r="CA383" s="43" t="s">
        <v>1516</v>
      </c>
      <c r="CB383" s="43" t="s">
        <v>1516</v>
      </c>
      <c r="CC383" s="43" t="s">
        <v>1516</v>
      </c>
      <c r="CD383" s="43" t="s">
        <v>1516</v>
      </c>
      <c r="CE383" s="43" t="s">
        <v>1516</v>
      </c>
      <c r="CF383" s="43" t="s">
        <v>1516</v>
      </c>
      <c r="CG383" s="43" t="s">
        <v>1516</v>
      </c>
      <c r="CH383" s="43" t="s">
        <v>1516</v>
      </c>
      <c r="CI383" s="43" t="s">
        <v>1516</v>
      </c>
      <c r="CJ383" s="43" t="s">
        <v>1516</v>
      </c>
      <c r="CK383" s="43" t="s">
        <v>1516</v>
      </c>
      <c r="CL383" s="43" t="s">
        <v>1516</v>
      </c>
      <c r="CM383" s="43" t="s">
        <v>1516</v>
      </c>
      <c r="CN383" s="43" t="s">
        <v>1516</v>
      </c>
      <c r="CO383" s="43" t="s">
        <v>1516</v>
      </c>
      <c r="CP383" s="43" t="s">
        <v>1516</v>
      </c>
      <c r="CQ383" s="43" t="s">
        <v>1516</v>
      </c>
      <c r="CR383" s="43" t="s">
        <v>1516</v>
      </c>
      <c r="CS383" s="43" t="s">
        <v>1516</v>
      </c>
      <c r="CT383" s="43" t="s">
        <v>1516</v>
      </c>
      <c r="CU383" s="43" t="s">
        <v>1516</v>
      </c>
      <c r="CV383" s="43" t="s">
        <v>1516</v>
      </c>
      <c r="CW383" s="43" t="s">
        <v>1516</v>
      </c>
      <c r="CX383" s="43" t="s">
        <v>1516</v>
      </c>
      <c r="CY383" s="43" t="s">
        <v>1516</v>
      </c>
      <c r="CZ383" s="75" t="s">
        <v>1516</v>
      </c>
    </row>
    <row r="384" spans="1:104" x14ac:dyDescent="0.2">
      <c r="A384" s="49" t="s">
        <v>350</v>
      </c>
      <c r="B384" s="43" t="s">
        <v>1517</v>
      </c>
      <c r="C384" s="43" t="s">
        <v>1517</v>
      </c>
      <c r="D384" s="43" t="s">
        <v>1517</v>
      </c>
      <c r="E384" s="53" t="s">
        <v>1518</v>
      </c>
      <c r="F384" s="43" t="s">
        <v>1518</v>
      </c>
      <c r="G384" s="43" t="s">
        <v>1518</v>
      </c>
      <c r="H384" s="43" t="s">
        <v>1518</v>
      </c>
      <c r="I384" s="43" t="s">
        <v>1518</v>
      </c>
      <c r="J384" s="43" t="s">
        <v>1518</v>
      </c>
      <c r="K384" s="43" t="s">
        <v>1518</v>
      </c>
      <c r="L384" s="43" t="s">
        <v>1518</v>
      </c>
      <c r="M384" s="43" t="s">
        <v>1518</v>
      </c>
      <c r="N384" s="43" t="s">
        <v>1518</v>
      </c>
      <c r="O384" s="43" t="s">
        <v>1518</v>
      </c>
      <c r="P384" s="43" t="s">
        <v>1518</v>
      </c>
      <c r="Q384" s="43" t="s">
        <v>1518</v>
      </c>
      <c r="R384" s="43" t="s">
        <v>1518</v>
      </c>
      <c r="S384" s="43" t="s">
        <v>1518</v>
      </c>
      <c r="T384" s="43" t="s">
        <v>1518</v>
      </c>
      <c r="U384" s="43" t="s">
        <v>1518</v>
      </c>
      <c r="V384" s="43" t="s">
        <v>1518</v>
      </c>
      <c r="W384" s="43" t="s">
        <v>1518</v>
      </c>
      <c r="X384" s="43" t="s">
        <v>1518</v>
      </c>
      <c r="Y384" s="53" t="s">
        <v>1517</v>
      </c>
      <c r="Z384" s="43" t="s">
        <v>1517</v>
      </c>
      <c r="AA384" s="43" t="s">
        <v>1517</v>
      </c>
      <c r="AB384" s="43" t="s">
        <v>1517</v>
      </c>
      <c r="AC384" s="43" t="s">
        <v>1517</v>
      </c>
      <c r="AD384" s="43" t="s">
        <v>1517</v>
      </c>
      <c r="AE384" s="43" t="s">
        <v>1517</v>
      </c>
      <c r="AF384" s="53" t="s">
        <v>1518</v>
      </c>
      <c r="AG384" s="43" t="s">
        <v>1518</v>
      </c>
      <c r="AH384" s="43" t="s">
        <v>1518</v>
      </c>
      <c r="AI384" s="43" t="s">
        <v>1518</v>
      </c>
      <c r="AJ384" s="43" t="s">
        <v>1518</v>
      </c>
      <c r="AK384" s="43" t="s">
        <v>1518</v>
      </c>
      <c r="AL384" s="43" t="s">
        <v>1518</v>
      </c>
      <c r="AM384" s="43" t="s">
        <v>1518</v>
      </c>
      <c r="AN384" s="43" t="s">
        <v>1518</v>
      </c>
      <c r="AO384" s="43" t="s">
        <v>1518</v>
      </c>
      <c r="AP384" s="43" t="s">
        <v>1518</v>
      </c>
      <c r="AQ384" s="43" t="s">
        <v>1518</v>
      </c>
      <c r="AR384" s="43" t="s">
        <v>1518</v>
      </c>
      <c r="AS384" s="43" t="s">
        <v>1518</v>
      </c>
      <c r="AT384" s="43" t="s">
        <v>1518</v>
      </c>
      <c r="AU384" s="43" t="s">
        <v>1518</v>
      </c>
      <c r="AV384" s="43" t="s">
        <v>1518</v>
      </c>
      <c r="AW384" s="43" t="s">
        <v>1518</v>
      </c>
      <c r="AX384" s="43" t="s">
        <v>1518</v>
      </c>
      <c r="AY384" s="43" t="s">
        <v>1518</v>
      </c>
      <c r="AZ384" s="43" t="s">
        <v>1518</v>
      </c>
      <c r="BA384" s="43" t="s">
        <v>1518</v>
      </c>
      <c r="BB384" s="43" t="s">
        <v>1518</v>
      </c>
      <c r="BC384" s="43" t="s">
        <v>1518</v>
      </c>
      <c r="BD384" s="43" t="s">
        <v>1518</v>
      </c>
      <c r="BE384" s="43" t="s">
        <v>1518</v>
      </c>
      <c r="BF384" s="43" t="s">
        <v>1518</v>
      </c>
      <c r="BG384" s="43" t="s">
        <v>1518</v>
      </c>
      <c r="BH384" s="43" t="s">
        <v>1518</v>
      </c>
      <c r="BI384" s="43" t="s">
        <v>1518</v>
      </c>
      <c r="BJ384" s="43" t="s">
        <v>1518</v>
      </c>
      <c r="BK384" s="43" t="s">
        <v>1518</v>
      </c>
      <c r="BL384" s="43" t="s">
        <v>1518</v>
      </c>
      <c r="BM384" s="43" t="s">
        <v>1518</v>
      </c>
      <c r="BN384" s="43" t="s">
        <v>1518</v>
      </c>
      <c r="BO384" s="43" t="s">
        <v>1518</v>
      </c>
      <c r="BP384" s="43" t="s">
        <v>1518</v>
      </c>
      <c r="BQ384" s="43" t="s">
        <v>1518</v>
      </c>
      <c r="BR384" s="43" t="s">
        <v>1518</v>
      </c>
      <c r="BS384" s="43" t="s">
        <v>1518</v>
      </c>
      <c r="BT384" s="43" t="s">
        <v>1518</v>
      </c>
      <c r="BU384" s="43" t="s">
        <v>1518</v>
      </c>
      <c r="BV384" s="43" t="s">
        <v>1518</v>
      </c>
      <c r="BW384" s="43" t="s">
        <v>1518</v>
      </c>
      <c r="BX384" s="43" t="s">
        <v>1518</v>
      </c>
      <c r="BY384" s="43" t="s">
        <v>1518</v>
      </c>
      <c r="BZ384" s="43" t="s">
        <v>1518</v>
      </c>
      <c r="CA384" s="43" t="s">
        <v>1518</v>
      </c>
      <c r="CB384" s="43" t="s">
        <v>1518</v>
      </c>
      <c r="CC384" s="43" t="s">
        <v>1518</v>
      </c>
      <c r="CD384" s="43" t="s">
        <v>1518</v>
      </c>
      <c r="CE384" s="43" t="s">
        <v>1518</v>
      </c>
      <c r="CF384" s="43" t="s">
        <v>1518</v>
      </c>
      <c r="CG384" s="43" t="s">
        <v>1518</v>
      </c>
      <c r="CH384" s="43" t="s">
        <v>1518</v>
      </c>
      <c r="CI384" s="43" t="s">
        <v>1518</v>
      </c>
      <c r="CJ384" s="43" t="s">
        <v>1518</v>
      </c>
      <c r="CK384" s="43" t="s">
        <v>1518</v>
      </c>
      <c r="CL384" s="43" t="s">
        <v>1518</v>
      </c>
      <c r="CM384" s="43" t="s">
        <v>1518</v>
      </c>
      <c r="CN384" s="43" t="s">
        <v>1518</v>
      </c>
      <c r="CO384" s="43" t="s">
        <v>1518</v>
      </c>
      <c r="CP384" s="43" t="s">
        <v>1518</v>
      </c>
      <c r="CQ384" s="43" t="s">
        <v>1518</v>
      </c>
      <c r="CR384" s="43" t="s">
        <v>1518</v>
      </c>
      <c r="CS384" s="43" t="s">
        <v>1518</v>
      </c>
      <c r="CT384" s="43" t="s">
        <v>1518</v>
      </c>
      <c r="CU384" s="43" t="s">
        <v>1518</v>
      </c>
      <c r="CV384" s="43" t="s">
        <v>1518</v>
      </c>
      <c r="CW384" s="43" t="s">
        <v>1518</v>
      </c>
      <c r="CX384" s="43" t="s">
        <v>1518</v>
      </c>
      <c r="CY384" s="43" t="s">
        <v>1518</v>
      </c>
      <c r="CZ384" s="75" t="s">
        <v>1518</v>
      </c>
    </row>
    <row r="385" spans="1:104" x14ac:dyDescent="0.2">
      <c r="A385" s="72" t="s">
        <v>350</v>
      </c>
      <c r="BU385" s="83" t="s">
        <v>369</v>
      </c>
      <c r="BV385" s="43" t="s">
        <v>369</v>
      </c>
      <c r="BW385" s="43" t="s">
        <v>369</v>
      </c>
      <c r="BX385" s="43" t="s">
        <v>369</v>
      </c>
      <c r="BY385" s="43" t="s">
        <v>369</v>
      </c>
      <c r="BZ385" s="43" t="s">
        <v>369</v>
      </c>
      <c r="CA385" s="43" t="s">
        <v>369</v>
      </c>
      <c r="CB385" s="43" t="s">
        <v>369</v>
      </c>
      <c r="CC385" s="43" t="s">
        <v>369</v>
      </c>
      <c r="CD385" s="43" t="s">
        <v>369</v>
      </c>
      <c r="CE385" s="43" t="s">
        <v>369</v>
      </c>
      <c r="CF385" s="43" t="s">
        <v>369</v>
      </c>
      <c r="CG385" s="43" t="s">
        <v>369</v>
      </c>
      <c r="CH385" s="43" t="s">
        <v>369</v>
      </c>
      <c r="CI385" s="43" t="s">
        <v>369</v>
      </c>
      <c r="CJ385" s="43" t="s">
        <v>369</v>
      </c>
      <c r="CK385" s="43" t="s">
        <v>369</v>
      </c>
      <c r="CL385" s="43" t="s">
        <v>369</v>
      </c>
      <c r="CM385" s="43" t="s">
        <v>369</v>
      </c>
      <c r="CN385" s="43" t="s">
        <v>369</v>
      </c>
      <c r="CO385" s="43" t="s">
        <v>369</v>
      </c>
      <c r="CP385" s="43" t="s">
        <v>369</v>
      </c>
      <c r="CQ385" s="43" t="s">
        <v>369</v>
      </c>
      <c r="CR385" s="43" t="s">
        <v>369</v>
      </c>
      <c r="CS385" s="43" t="s">
        <v>369</v>
      </c>
      <c r="CT385" s="43" t="s">
        <v>369</v>
      </c>
      <c r="CU385" s="43" t="s">
        <v>369</v>
      </c>
      <c r="CV385" s="43" t="s">
        <v>369</v>
      </c>
      <c r="CW385" s="43" t="s">
        <v>369</v>
      </c>
      <c r="CX385" s="43" t="s">
        <v>369</v>
      </c>
      <c r="CY385" s="43" t="s">
        <v>369</v>
      </c>
      <c r="CZ385" s="75" t="s">
        <v>369</v>
      </c>
    </row>
    <row r="386" spans="1:104" x14ac:dyDescent="0.2">
      <c r="A386" s="49" t="s">
        <v>350</v>
      </c>
      <c r="B386" s="43" t="s">
        <v>1519</v>
      </c>
      <c r="C386" s="43" t="s">
        <v>1519</v>
      </c>
      <c r="D386" s="43" t="s">
        <v>1519</v>
      </c>
      <c r="E386" s="53" t="s">
        <v>1520</v>
      </c>
      <c r="F386" s="43" t="s">
        <v>1520</v>
      </c>
      <c r="G386" s="43" t="s">
        <v>1520</v>
      </c>
      <c r="H386" s="43" t="s">
        <v>1520</v>
      </c>
      <c r="I386" s="43" t="s">
        <v>1520</v>
      </c>
      <c r="J386" s="43" t="s">
        <v>1520</v>
      </c>
      <c r="K386" s="43" t="s">
        <v>1520</v>
      </c>
      <c r="L386" s="43" t="s">
        <v>1520</v>
      </c>
      <c r="M386" s="43" t="s">
        <v>1520</v>
      </c>
      <c r="N386" s="43" t="s">
        <v>1520</v>
      </c>
      <c r="O386" s="43" t="s">
        <v>1520</v>
      </c>
      <c r="P386" s="43" t="s">
        <v>1520</v>
      </c>
      <c r="Q386" s="43" t="s">
        <v>1520</v>
      </c>
      <c r="R386" s="43" t="s">
        <v>1520</v>
      </c>
      <c r="S386" s="43" t="s">
        <v>1520</v>
      </c>
      <c r="T386" s="43" t="s">
        <v>1520</v>
      </c>
      <c r="U386" s="43" t="s">
        <v>1520</v>
      </c>
      <c r="V386" s="43" t="s">
        <v>1520</v>
      </c>
      <c r="W386" s="43" t="s">
        <v>1520</v>
      </c>
      <c r="X386" s="43" t="s">
        <v>1520</v>
      </c>
      <c r="Y386" s="51" t="s">
        <v>1521</v>
      </c>
      <c r="Z386" s="43" t="s">
        <v>1521</v>
      </c>
      <c r="AA386" s="43" t="s">
        <v>1521</v>
      </c>
      <c r="AB386" s="43" t="s">
        <v>1521</v>
      </c>
      <c r="AC386" s="43" t="s">
        <v>1521</v>
      </c>
      <c r="AD386" s="43" t="s">
        <v>1521</v>
      </c>
      <c r="AE386" s="43" t="s">
        <v>1521</v>
      </c>
      <c r="AF386" s="51" t="s">
        <v>1520</v>
      </c>
      <c r="AG386" s="43" t="s">
        <v>1520</v>
      </c>
      <c r="AH386" s="43" t="s">
        <v>1520</v>
      </c>
      <c r="AI386" s="43" t="s">
        <v>1520</v>
      </c>
      <c r="AJ386" s="43" t="s">
        <v>1520</v>
      </c>
      <c r="AK386" s="43" t="s">
        <v>1522</v>
      </c>
      <c r="AL386" s="43" t="s">
        <v>1522</v>
      </c>
      <c r="AM386" s="43" t="s">
        <v>1522</v>
      </c>
      <c r="AN386" s="43" t="s">
        <v>1522</v>
      </c>
      <c r="AO386" s="43" t="s">
        <v>1522</v>
      </c>
      <c r="AP386" s="43" t="s">
        <v>1522</v>
      </c>
      <c r="AQ386" s="43" t="s">
        <v>1522</v>
      </c>
      <c r="AR386" s="43" t="s">
        <v>1522</v>
      </c>
      <c r="AS386" s="43" t="s">
        <v>1522</v>
      </c>
      <c r="AT386" s="43" t="s">
        <v>1522</v>
      </c>
      <c r="AU386" s="43" t="s">
        <v>1522</v>
      </c>
      <c r="AV386" s="43" t="s">
        <v>1522</v>
      </c>
      <c r="AW386" s="43" t="s">
        <v>1522</v>
      </c>
      <c r="AX386" s="43" t="s">
        <v>1522</v>
      </c>
      <c r="AY386" s="43" t="s">
        <v>1522</v>
      </c>
      <c r="AZ386" s="43" t="s">
        <v>1522</v>
      </c>
      <c r="BA386" s="43" t="s">
        <v>1522</v>
      </c>
      <c r="BB386" s="43" t="s">
        <v>1522</v>
      </c>
      <c r="BC386" s="43" t="s">
        <v>1522</v>
      </c>
      <c r="BD386" s="43" t="s">
        <v>1522</v>
      </c>
      <c r="BE386" s="43" t="s">
        <v>1522</v>
      </c>
      <c r="BF386" s="43" t="s">
        <v>1522</v>
      </c>
      <c r="BG386" s="43" t="s">
        <v>1522</v>
      </c>
      <c r="BH386" s="43" t="s">
        <v>1522</v>
      </c>
      <c r="BI386" s="43" t="s">
        <v>1522</v>
      </c>
      <c r="BJ386" s="43" t="s">
        <v>1522</v>
      </c>
      <c r="BK386" s="43" t="s">
        <v>1522</v>
      </c>
      <c r="BL386" s="43" t="s">
        <v>1522</v>
      </c>
      <c r="BM386" s="43" t="s">
        <v>1522</v>
      </c>
      <c r="BN386" s="43" t="s">
        <v>1522</v>
      </c>
      <c r="BO386" s="43" t="s">
        <v>1522</v>
      </c>
      <c r="BP386" s="43" t="s">
        <v>1522</v>
      </c>
      <c r="BQ386" s="43" t="s">
        <v>1522</v>
      </c>
      <c r="BR386" s="43" t="s">
        <v>1522</v>
      </c>
      <c r="BS386" s="43" t="s">
        <v>1522</v>
      </c>
      <c r="BT386" s="43" t="s">
        <v>1522</v>
      </c>
      <c r="BU386" s="43" t="s">
        <v>1522</v>
      </c>
      <c r="BV386" s="43" t="s">
        <v>1522</v>
      </c>
      <c r="BW386" s="43" t="s">
        <v>1522</v>
      </c>
      <c r="BX386" s="43" t="s">
        <v>1522</v>
      </c>
      <c r="BY386" s="43" t="s">
        <v>1522</v>
      </c>
      <c r="BZ386" s="43" t="s">
        <v>1522</v>
      </c>
      <c r="CA386" s="43" t="s">
        <v>1522</v>
      </c>
      <c r="CB386" s="43" t="s">
        <v>1522</v>
      </c>
      <c r="CC386" s="43" t="s">
        <v>1522</v>
      </c>
      <c r="CD386" s="43" t="s">
        <v>1522</v>
      </c>
      <c r="CE386" s="43" t="s">
        <v>1522</v>
      </c>
      <c r="CF386" s="43" t="s">
        <v>1522</v>
      </c>
      <c r="CG386" s="43" t="s">
        <v>1522</v>
      </c>
      <c r="CH386" s="43" t="s">
        <v>1522</v>
      </c>
      <c r="CI386" s="43" t="s">
        <v>1522</v>
      </c>
      <c r="CJ386" s="43" t="s">
        <v>1522</v>
      </c>
      <c r="CK386" s="43" t="s">
        <v>1522</v>
      </c>
      <c r="CL386" s="43" t="s">
        <v>1522</v>
      </c>
      <c r="CM386" s="43" t="s">
        <v>1522</v>
      </c>
      <c r="CN386" s="43" t="s">
        <v>1522</v>
      </c>
      <c r="CO386" s="43" t="s">
        <v>1522</v>
      </c>
      <c r="CP386" s="43" t="s">
        <v>1522</v>
      </c>
      <c r="CQ386" s="43" t="s">
        <v>1522</v>
      </c>
      <c r="CR386" s="43" t="s">
        <v>1522</v>
      </c>
      <c r="CS386" s="43" t="s">
        <v>1522</v>
      </c>
      <c r="CT386" s="43" t="s">
        <v>1522</v>
      </c>
      <c r="CU386" s="43" t="s">
        <v>1522</v>
      </c>
      <c r="CV386" s="43" t="s">
        <v>1522</v>
      </c>
      <c r="CW386" s="43" t="s">
        <v>1522</v>
      </c>
      <c r="CX386" s="43" t="s">
        <v>1522</v>
      </c>
      <c r="CY386" s="43" t="s">
        <v>1522</v>
      </c>
      <c r="CZ386" s="75" t="s">
        <v>1522</v>
      </c>
    </row>
    <row r="387" spans="1:104" x14ac:dyDescent="0.2">
      <c r="A387" s="49" t="s">
        <v>350</v>
      </c>
      <c r="Q387" s="85" t="s">
        <v>1523</v>
      </c>
      <c r="R387" s="43" t="s">
        <v>1523</v>
      </c>
      <c r="S387" s="43" t="s">
        <v>1523</v>
      </c>
      <c r="T387" s="43" t="s">
        <v>1523</v>
      </c>
      <c r="U387" s="43" t="s">
        <v>1523</v>
      </c>
      <c r="V387" s="43" t="s">
        <v>1523</v>
      </c>
      <c r="W387" s="43" t="s">
        <v>1523</v>
      </c>
      <c r="X387" s="43" t="s">
        <v>1523</v>
      </c>
      <c r="Y387" s="53" t="s">
        <v>1524</v>
      </c>
      <c r="Z387" s="43" t="s">
        <v>1524</v>
      </c>
      <c r="AA387" s="43" t="s">
        <v>1524</v>
      </c>
      <c r="AB387" s="43" t="s">
        <v>1524</v>
      </c>
      <c r="AC387" s="43" t="s">
        <v>1524</v>
      </c>
      <c r="AD387" s="43" t="s">
        <v>1524</v>
      </c>
      <c r="AE387" s="43" t="s">
        <v>1524</v>
      </c>
      <c r="AF387" s="53" t="s">
        <v>1523</v>
      </c>
      <c r="AG387" s="43" t="s">
        <v>1523</v>
      </c>
      <c r="AH387" s="43" t="s">
        <v>1523</v>
      </c>
      <c r="AI387" s="43" t="s">
        <v>1523</v>
      </c>
      <c r="AJ387" s="43" t="s">
        <v>1523</v>
      </c>
      <c r="AK387" s="77" t="s">
        <v>1522</v>
      </c>
      <c r="AL387" s="43" t="s">
        <v>1522</v>
      </c>
      <c r="AM387" s="43" t="s">
        <v>1522</v>
      </c>
      <c r="AN387" s="43" t="s">
        <v>1522</v>
      </c>
      <c r="AO387" s="43" t="s">
        <v>1522</v>
      </c>
      <c r="AP387" s="43" t="s">
        <v>1522</v>
      </c>
      <c r="AQ387" s="43" t="s">
        <v>1522</v>
      </c>
      <c r="AR387" s="43" t="s">
        <v>1522</v>
      </c>
      <c r="AS387" s="43" t="s">
        <v>1522</v>
      </c>
      <c r="AT387" s="43" t="s">
        <v>1522</v>
      </c>
      <c r="AU387" s="43" t="s">
        <v>1522</v>
      </c>
      <c r="AV387" s="43" t="s">
        <v>1522</v>
      </c>
      <c r="AW387" s="43" t="s">
        <v>1522</v>
      </c>
      <c r="AX387" s="43" t="s">
        <v>1522</v>
      </c>
      <c r="AY387" s="43" t="s">
        <v>1522</v>
      </c>
      <c r="AZ387" s="43" t="s">
        <v>1522</v>
      </c>
      <c r="BA387" s="43" t="s">
        <v>1522</v>
      </c>
      <c r="BB387" s="43" t="s">
        <v>1522</v>
      </c>
      <c r="BC387" s="43" t="s">
        <v>1522</v>
      </c>
      <c r="BD387" s="43" t="s">
        <v>1522</v>
      </c>
      <c r="BE387" s="43" t="s">
        <v>1522</v>
      </c>
      <c r="BF387" s="43" t="s">
        <v>1522</v>
      </c>
      <c r="BG387" s="43" t="s">
        <v>1522</v>
      </c>
      <c r="BH387" s="43" t="s">
        <v>1522</v>
      </c>
      <c r="BI387" s="43" t="s">
        <v>1522</v>
      </c>
      <c r="BJ387" s="43" t="s">
        <v>1522</v>
      </c>
      <c r="BK387" s="43" t="s">
        <v>1522</v>
      </c>
      <c r="BL387" s="43" t="s">
        <v>1522</v>
      </c>
      <c r="BM387" s="43" t="s">
        <v>1522</v>
      </c>
      <c r="BN387" s="43" t="s">
        <v>1522</v>
      </c>
      <c r="BO387" s="43" t="s">
        <v>1522</v>
      </c>
      <c r="BP387" s="43" t="s">
        <v>1522</v>
      </c>
      <c r="BQ387" s="43" t="s">
        <v>1522</v>
      </c>
      <c r="BR387" s="43" t="s">
        <v>1522</v>
      </c>
      <c r="BS387" s="43" t="s">
        <v>1522</v>
      </c>
      <c r="BT387" s="43" t="s">
        <v>1522</v>
      </c>
      <c r="BU387" s="43" t="s">
        <v>1522</v>
      </c>
      <c r="BV387" s="43" t="s">
        <v>1522</v>
      </c>
      <c r="BW387" s="43" t="s">
        <v>1522</v>
      </c>
      <c r="BX387" s="43" t="s">
        <v>1522</v>
      </c>
      <c r="BY387" s="43" t="s">
        <v>1522</v>
      </c>
      <c r="BZ387" s="43" t="s">
        <v>1522</v>
      </c>
      <c r="CA387" s="43" t="s">
        <v>1522</v>
      </c>
      <c r="CB387" s="43" t="s">
        <v>1522</v>
      </c>
      <c r="CC387" s="43" t="s">
        <v>1522</v>
      </c>
      <c r="CD387" s="43" t="s">
        <v>1522</v>
      </c>
      <c r="CE387" s="43" t="s">
        <v>1522</v>
      </c>
      <c r="CF387" s="43" t="s">
        <v>1522</v>
      </c>
      <c r="CG387" s="43" t="s">
        <v>1522</v>
      </c>
      <c r="CH387" s="43" t="s">
        <v>1522</v>
      </c>
      <c r="CI387" s="43" t="s">
        <v>1522</v>
      </c>
      <c r="CJ387" s="43" t="s">
        <v>1522</v>
      </c>
      <c r="CK387" s="43" t="s">
        <v>1522</v>
      </c>
      <c r="CL387" s="43" t="s">
        <v>1522</v>
      </c>
      <c r="CM387" s="43" t="s">
        <v>1522</v>
      </c>
      <c r="CN387" s="43" t="s">
        <v>1522</v>
      </c>
      <c r="CO387" s="43" t="s">
        <v>1522</v>
      </c>
      <c r="CP387" s="43" t="s">
        <v>1522</v>
      </c>
      <c r="CQ387" s="43" t="s">
        <v>1522</v>
      </c>
      <c r="CR387" s="43" t="s">
        <v>1522</v>
      </c>
      <c r="CS387" s="43" t="s">
        <v>1522</v>
      </c>
      <c r="CT387" s="43" t="s">
        <v>1522</v>
      </c>
      <c r="CU387" s="43" t="s">
        <v>1522</v>
      </c>
      <c r="CV387" s="43" t="s">
        <v>1522</v>
      </c>
      <c r="CW387" s="43" t="s">
        <v>1522</v>
      </c>
      <c r="CX387" s="43" t="s">
        <v>1522</v>
      </c>
      <c r="CY387" s="43" t="s">
        <v>1522</v>
      </c>
      <c r="CZ387" s="75" t="s">
        <v>1522</v>
      </c>
    </row>
    <row r="388" spans="1:104" x14ac:dyDescent="0.2">
      <c r="A388" s="72" t="s">
        <v>350</v>
      </c>
      <c r="CB388" s="48" t="s">
        <v>1525</v>
      </c>
      <c r="CC388" s="43" t="s">
        <v>1525</v>
      </c>
      <c r="CD388" s="43" t="s">
        <v>1525</v>
      </c>
      <c r="CE388" s="43" t="s">
        <v>1525</v>
      </c>
      <c r="CF388" s="43" t="s">
        <v>1525</v>
      </c>
      <c r="CG388" s="43" t="s">
        <v>1525</v>
      </c>
      <c r="CH388" s="43" t="s">
        <v>1525</v>
      </c>
      <c r="CI388" s="43" t="s">
        <v>1525</v>
      </c>
      <c r="CJ388" s="43" t="s">
        <v>1525</v>
      </c>
      <c r="CK388" s="43" t="s">
        <v>1525</v>
      </c>
      <c r="CL388" s="43" t="s">
        <v>1525</v>
      </c>
      <c r="CM388" s="43" t="s">
        <v>1525</v>
      </c>
      <c r="CN388" s="43" t="s">
        <v>1525</v>
      </c>
      <c r="CO388" s="43" t="s">
        <v>1525</v>
      </c>
      <c r="CP388" s="43" t="s">
        <v>1525</v>
      </c>
      <c r="CQ388" s="43" t="s">
        <v>1525</v>
      </c>
      <c r="CR388" s="43" t="s">
        <v>1525</v>
      </c>
      <c r="CS388" s="43" t="s">
        <v>1525</v>
      </c>
      <c r="CT388" s="43" t="s">
        <v>1525</v>
      </c>
      <c r="CU388" s="43" t="s">
        <v>1525</v>
      </c>
      <c r="CV388" s="43" t="s">
        <v>1525</v>
      </c>
      <c r="CW388" s="43" t="s">
        <v>1525</v>
      </c>
      <c r="CX388" s="43" t="s">
        <v>1525</v>
      </c>
      <c r="CY388" s="43" t="s">
        <v>1525</v>
      </c>
      <c r="CZ388" s="75" t="s">
        <v>1525</v>
      </c>
    </row>
    <row r="389" spans="1:104" x14ac:dyDescent="0.2">
      <c r="A389" s="72" t="s">
        <v>350</v>
      </c>
      <c r="R389" s="52" t="s">
        <v>1526</v>
      </c>
      <c r="S389" s="43" t="s">
        <v>1526</v>
      </c>
      <c r="T389" s="43" t="s">
        <v>1526</v>
      </c>
      <c r="U389" s="43" t="s">
        <v>1526</v>
      </c>
      <c r="V389" s="43" t="s">
        <v>1526</v>
      </c>
      <c r="W389" s="43" t="s">
        <v>1526</v>
      </c>
      <c r="X389" s="43" t="s">
        <v>1526</v>
      </c>
      <c r="Y389" s="51" t="s">
        <v>1527</v>
      </c>
      <c r="Z389" s="43" t="s">
        <v>1527</v>
      </c>
      <c r="AA389" s="43" t="s">
        <v>1527</v>
      </c>
      <c r="AB389" s="43" t="s">
        <v>1527</v>
      </c>
      <c r="AC389" s="43" t="s">
        <v>1527</v>
      </c>
      <c r="AD389" s="43" t="s">
        <v>1527</v>
      </c>
      <c r="AE389" s="43" t="s">
        <v>1527</v>
      </c>
      <c r="AF389" s="51" t="s">
        <v>1526</v>
      </c>
      <c r="AG389" s="43" t="s">
        <v>1526</v>
      </c>
      <c r="AH389" s="43" t="s">
        <v>1526</v>
      </c>
      <c r="AI389" s="43" t="s">
        <v>1526</v>
      </c>
      <c r="AJ389" s="43" t="s">
        <v>1526</v>
      </c>
      <c r="AK389" s="43" t="s">
        <v>1526</v>
      </c>
      <c r="AL389" s="43" t="s">
        <v>1526</v>
      </c>
      <c r="AM389" s="43" t="s">
        <v>1526</v>
      </c>
      <c r="AN389" s="43" t="s">
        <v>1526</v>
      </c>
      <c r="AO389" s="43" t="s">
        <v>1526</v>
      </c>
      <c r="AP389" s="43" t="s">
        <v>1526</v>
      </c>
      <c r="AQ389" s="43" t="s">
        <v>1526</v>
      </c>
      <c r="AR389" s="43" t="s">
        <v>1526</v>
      </c>
      <c r="AS389" s="43" t="s">
        <v>1526</v>
      </c>
      <c r="AT389" s="43" t="s">
        <v>1526</v>
      </c>
      <c r="AU389" s="43" t="s">
        <v>1526</v>
      </c>
      <c r="AV389" s="43" t="s">
        <v>1526</v>
      </c>
      <c r="AW389" s="43" t="s">
        <v>1526</v>
      </c>
      <c r="AX389" s="43" t="s">
        <v>1526</v>
      </c>
      <c r="AY389" s="43" t="s">
        <v>1526</v>
      </c>
      <c r="AZ389" s="43" t="s">
        <v>1526</v>
      </c>
      <c r="BA389" s="43" t="s">
        <v>1526</v>
      </c>
      <c r="BB389" s="43" t="s">
        <v>1526</v>
      </c>
      <c r="BC389" s="43" t="s">
        <v>1526</v>
      </c>
      <c r="BD389" s="43" t="s">
        <v>1526</v>
      </c>
      <c r="BE389" s="43" t="s">
        <v>1526</v>
      </c>
      <c r="BF389" s="43" t="s">
        <v>1526</v>
      </c>
      <c r="BG389" s="43" t="s">
        <v>1526</v>
      </c>
      <c r="BH389" s="43" t="s">
        <v>1526</v>
      </c>
      <c r="BI389" s="43" t="s">
        <v>1526</v>
      </c>
      <c r="BJ389" s="43" t="s">
        <v>1526</v>
      </c>
      <c r="BK389" s="43" t="s">
        <v>1526</v>
      </c>
      <c r="BL389" s="43" t="s">
        <v>1526</v>
      </c>
      <c r="BM389" s="43" t="s">
        <v>1526</v>
      </c>
      <c r="BN389" s="43" t="s">
        <v>1526</v>
      </c>
      <c r="BO389" s="43" t="s">
        <v>1526</v>
      </c>
      <c r="BP389" s="43" t="s">
        <v>1526</v>
      </c>
      <c r="BQ389" s="43" t="s">
        <v>1526</v>
      </c>
      <c r="BR389" s="43" t="s">
        <v>1526</v>
      </c>
      <c r="BS389" s="43" t="s">
        <v>1526</v>
      </c>
      <c r="BT389" s="43" t="s">
        <v>1526</v>
      </c>
      <c r="BU389" s="43" t="s">
        <v>1526</v>
      </c>
      <c r="BV389" s="43" t="s">
        <v>1526</v>
      </c>
      <c r="BW389" s="43" t="s">
        <v>1526</v>
      </c>
      <c r="BX389" s="43" t="s">
        <v>1526</v>
      </c>
      <c r="BY389" s="43" t="s">
        <v>1526</v>
      </c>
      <c r="BZ389" s="43" t="s">
        <v>1526</v>
      </c>
      <c r="CA389" s="43" t="s">
        <v>1526</v>
      </c>
      <c r="CB389" s="43" t="s">
        <v>1526</v>
      </c>
      <c r="CC389" s="43" t="s">
        <v>1526</v>
      </c>
      <c r="CD389" s="43" t="s">
        <v>1526</v>
      </c>
      <c r="CE389" s="43" t="s">
        <v>1526</v>
      </c>
      <c r="CF389" s="43" t="s">
        <v>1526</v>
      </c>
      <c r="CG389" s="43" t="s">
        <v>1526</v>
      </c>
      <c r="CH389" s="43" t="s">
        <v>1526</v>
      </c>
      <c r="CI389" s="43" t="s">
        <v>1526</v>
      </c>
      <c r="CJ389" s="43" t="s">
        <v>1526</v>
      </c>
      <c r="CK389" s="43" t="s">
        <v>1526</v>
      </c>
      <c r="CL389" s="43" t="s">
        <v>1526</v>
      </c>
      <c r="CM389" s="43" t="s">
        <v>1526</v>
      </c>
      <c r="CN389" s="43" t="s">
        <v>1526</v>
      </c>
      <c r="CO389" s="43" t="s">
        <v>1526</v>
      </c>
      <c r="CP389" s="43" t="s">
        <v>1526</v>
      </c>
      <c r="CQ389" s="43" t="s">
        <v>1526</v>
      </c>
      <c r="CR389" s="43" t="s">
        <v>1526</v>
      </c>
      <c r="CS389" s="43" t="s">
        <v>1526</v>
      </c>
      <c r="CT389" s="43" t="s">
        <v>1526</v>
      </c>
      <c r="CU389" s="43" t="s">
        <v>1526</v>
      </c>
      <c r="CV389" s="43" t="s">
        <v>1526</v>
      </c>
      <c r="CW389" s="43" t="s">
        <v>1526</v>
      </c>
      <c r="CX389" s="43" t="s">
        <v>1526</v>
      </c>
      <c r="CY389" s="43" t="s">
        <v>1526</v>
      </c>
      <c r="CZ389" s="75" t="s">
        <v>1526</v>
      </c>
    </row>
    <row r="390" spans="1:104" x14ac:dyDescent="0.2">
      <c r="A390" s="72" t="s">
        <v>350</v>
      </c>
      <c r="BW390" s="85" t="s">
        <v>1528</v>
      </c>
      <c r="BX390" s="43" t="s">
        <v>1528</v>
      </c>
      <c r="BY390" s="43" t="s">
        <v>1528</v>
      </c>
      <c r="BZ390" s="43" t="s">
        <v>1528</v>
      </c>
      <c r="CA390" s="43" t="s">
        <v>1528</v>
      </c>
      <c r="CB390" s="43" t="s">
        <v>1528</v>
      </c>
      <c r="CC390" s="43" t="s">
        <v>1528</v>
      </c>
      <c r="CD390" s="43" t="s">
        <v>1528</v>
      </c>
      <c r="CE390" s="43" t="s">
        <v>1528</v>
      </c>
      <c r="CF390" s="43" t="s">
        <v>1528</v>
      </c>
      <c r="CG390" s="43" t="s">
        <v>1528</v>
      </c>
      <c r="CH390" s="43" t="s">
        <v>1528</v>
      </c>
      <c r="CI390" s="43" t="s">
        <v>1528</v>
      </c>
      <c r="CJ390" s="43" t="s">
        <v>1528</v>
      </c>
      <c r="CK390" s="43" t="s">
        <v>1528</v>
      </c>
      <c r="CL390" s="43" t="s">
        <v>1528</v>
      </c>
      <c r="CM390" s="43" t="s">
        <v>1528</v>
      </c>
      <c r="CN390" s="43" t="s">
        <v>1528</v>
      </c>
      <c r="CO390" s="43" t="s">
        <v>1528</v>
      </c>
      <c r="CP390" s="43" t="s">
        <v>1528</v>
      </c>
      <c r="CQ390" s="43" t="s">
        <v>1528</v>
      </c>
      <c r="CR390" s="43" t="s">
        <v>1528</v>
      </c>
      <c r="CS390" s="43" t="s">
        <v>1528</v>
      </c>
      <c r="CT390" s="43" t="s">
        <v>1528</v>
      </c>
      <c r="CU390" s="43" t="s">
        <v>1528</v>
      </c>
      <c r="CV390" s="43" t="s">
        <v>1528</v>
      </c>
      <c r="CW390" s="43" t="s">
        <v>1528</v>
      </c>
      <c r="CX390" s="43" t="s">
        <v>1528</v>
      </c>
      <c r="CY390" s="43" t="s">
        <v>1528</v>
      </c>
      <c r="CZ390" s="75" t="s">
        <v>1528</v>
      </c>
    </row>
    <row r="391" spans="1:104" x14ac:dyDescent="0.2">
      <c r="A391" s="49" t="s">
        <v>350</v>
      </c>
      <c r="B391" s="43" t="s">
        <v>1529</v>
      </c>
      <c r="C391" s="43" t="s">
        <v>1529</v>
      </c>
      <c r="D391" s="43" t="s">
        <v>1529</v>
      </c>
      <c r="E391" s="53" t="s">
        <v>1530</v>
      </c>
      <c r="F391" s="43" t="s">
        <v>1530</v>
      </c>
      <c r="G391" s="43" t="s">
        <v>1530</v>
      </c>
      <c r="H391" s="43" t="s">
        <v>1530</v>
      </c>
      <c r="I391" s="43" t="s">
        <v>1530</v>
      </c>
      <c r="J391" s="43" t="s">
        <v>1530</v>
      </c>
      <c r="K391" s="43" t="s">
        <v>1530</v>
      </c>
      <c r="L391" s="43" t="s">
        <v>1530</v>
      </c>
      <c r="M391" s="43" t="s">
        <v>1530</v>
      </c>
      <c r="N391" s="43" t="s">
        <v>1530</v>
      </c>
      <c r="O391" s="43" t="s">
        <v>1530</v>
      </c>
      <c r="P391" s="43" t="s">
        <v>1530</v>
      </c>
      <c r="Q391" s="43" t="s">
        <v>1530</v>
      </c>
      <c r="R391" s="43" t="s">
        <v>1530</v>
      </c>
      <c r="S391" s="43" t="s">
        <v>1530</v>
      </c>
      <c r="T391" s="43" t="s">
        <v>1530</v>
      </c>
      <c r="U391" s="43" t="s">
        <v>1530</v>
      </c>
      <c r="V391" s="43" t="s">
        <v>1530</v>
      </c>
      <c r="W391" s="43" t="s">
        <v>1530</v>
      </c>
      <c r="X391" s="43" t="s">
        <v>1530</v>
      </c>
      <c r="Y391" s="53" t="s">
        <v>1529</v>
      </c>
      <c r="Z391" s="43" t="s">
        <v>1529</v>
      </c>
      <c r="AA391" s="43" t="s">
        <v>1529</v>
      </c>
      <c r="AB391" s="43" t="s">
        <v>1529</v>
      </c>
      <c r="AC391" s="43" t="s">
        <v>1529</v>
      </c>
      <c r="AD391" s="43" t="s">
        <v>1529</v>
      </c>
      <c r="AE391" s="43" t="s">
        <v>1529</v>
      </c>
      <c r="AF391" s="53" t="s">
        <v>1530</v>
      </c>
      <c r="AG391" s="43" t="s">
        <v>1530</v>
      </c>
      <c r="AH391" s="43" t="s">
        <v>1530</v>
      </c>
      <c r="AI391" s="43" t="s">
        <v>1530</v>
      </c>
      <c r="AJ391" s="43" t="s">
        <v>1530</v>
      </c>
      <c r="AK391" s="43" t="s">
        <v>1530</v>
      </c>
      <c r="AL391" s="43" t="s">
        <v>1530</v>
      </c>
      <c r="AM391" s="43" t="s">
        <v>1530</v>
      </c>
      <c r="AN391" s="43" t="s">
        <v>1530</v>
      </c>
      <c r="AO391" s="43" t="s">
        <v>1530</v>
      </c>
      <c r="AP391" s="43" t="s">
        <v>1530</v>
      </c>
      <c r="AQ391" s="43" t="s">
        <v>1530</v>
      </c>
      <c r="AR391" s="43" t="s">
        <v>1530</v>
      </c>
      <c r="AS391" s="43" t="s">
        <v>1530</v>
      </c>
      <c r="AT391" s="43" t="s">
        <v>1530</v>
      </c>
      <c r="AU391" s="43" t="s">
        <v>1530</v>
      </c>
      <c r="AV391" s="43" t="s">
        <v>1530</v>
      </c>
      <c r="AW391" s="43" t="s">
        <v>1530</v>
      </c>
      <c r="AX391" s="43" t="s">
        <v>1530</v>
      </c>
      <c r="AY391" s="43" t="s">
        <v>1530</v>
      </c>
      <c r="AZ391" s="43" t="s">
        <v>1530</v>
      </c>
      <c r="BA391" s="43" t="s">
        <v>1530</v>
      </c>
      <c r="BB391" s="43" t="s">
        <v>1530</v>
      </c>
      <c r="BC391" s="43" t="s">
        <v>1530</v>
      </c>
      <c r="BD391" s="43" t="s">
        <v>1530</v>
      </c>
      <c r="BE391" s="43" t="s">
        <v>1530</v>
      </c>
      <c r="BF391" s="43" t="s">
        <v>1530</v>
      </c>
      <c r="BG391" s="43" t="s">
        <v>1530</v>
      </c>
      <c r="BH391" s="43" t="s">
        <v>1530</v>
      </c>
      <c r="BI391" s="43" t="s">
        <v>1530</v>
      </c>
      <c r="BJ391" s="43" t="s">
        <v>1530</v>
      </c>
      <c r="BK391" s="43" t="s">
        <v>1530</v>
      </c>
      <c r="BL391" s="43" t="s">
        <v>1530</v>
      </c>
      <c r="BM391" s="43" t="s">
        <v>1530</v>
      </c>
      <c r="BN391" s="43" t="s">
        <v>1530</v>
      </c>
      <c r="BO391" s="43" t="s">
        <v>1530</v>
      </c>
      <c r="BP391" s="43" t="s">
        <v>1530</v>
      </c>
      <c r="BQ391" s="43" t="s">
        <v>1530</v>
      </c>
      <c r="BR391" s="43" t="s">
        <v>1530</v>
      </c>
      <c r="BS391" s="43" t="s">
        <v>1530</v>
      </c>
      <c r="BT391" s="43" t="s">
        <v>1530</v>
      </c>
      <c r="BU391" s="43" t="s">
        <v>1530</v>
      </c>
      <c r="BV391" s="43" t="s">
        <v>1530</v>
      </c>
      <c r="BW391" s="43" t="s">
        <v>1530</v>
      </c>
      <c r="BX391" s="43" t="s">
        <v>1530</v>
      </c>
      <c r="BY391" s="43" t="s">
        <v>1530</v>
      </c>
      <c r="BZ391" s="43" t="s">
        <v>1530</v>
      </c>
      <c r="CA391" s="43" t="s">
        <v>1530</v>
      </c>
      <c r="CB391" s="43" t="s">
        <v>1530</v>
      </c>
      <c r="CC391" s="43" t="s">
        <v>1530</v>
      </c>
      <c r="CD391" s="43" t="s">
        <v>1530</v>
      </c>
      <c r="CE391" s="43" t="s">
        <v>1530</v>
      </c>
      <c r="CF391" s="43" t="s">
        <v>1530</v>
      </c>
      <c r="CG391" s="43" t="s">
        <v>1530</v>
      </c>
      <c r="CH391" s="43" t="s">
        <v>1530</v>
      </c>
      <c r="CI391" s="43" t="s">
        <v>1530</v>
      </c>
      <c r="CJ391" s="43" t="s">
        <v>1530</v>
      </c>
      <c r="CK391" s="43" t="s">
        <v>1530</v>
      </c>
      <c r="CL391" s="43" t="s">
        <v>1530</v>
      </c>
      <c r="CM391" s="43" t="s">
        <v>1530</v>
      </c>
      <c r="CN391" s="43" t="s">
        <v>1530</v>
      </c>
      <c r="CO391" s="43" t="s">
        <v>1530</v>
      </c>
      <c r="CP391" s="43" t="s">
        <v>1530</v>
      </c>
      <c r="CQ391" s="43" t="s">
        <v>1530</v>
      </c>
      <c r="CR391" s="43" t="s">
        <v>1530</v>
      </c>
      <c r="CS391" s="43" t="s">
        <v>1530</v>
      </c>
      <c r="CT391" s="43" t="s">
        <v>1530</v>
      </c>
      <c r="CU391" s="43" t="s">
        <v>1530</v>
      </c>
      <c r="CV391" s="43" t="s">
        <v>1530</v>
      </c>
      <c r="CW391" s="43" t="s">
        <v>1530</v>
      </c>
      <c r="CX391" s="43" t="s">
        <v>1530</v>
      </c>
      <c r="CY391" s="43" t="s">
        <v>1530</v>
      </c>
      <c r="CZ391" s="75" t="s">
        <v>1530</v>
      </c>
    </row>
    <row r="392" spans="1:104" x14ac:dyDescent="0.2">
      <c r="A392" s="72" t="s">
        <v>350</v>
      </c>
      <c r="Y392" s="79" t="s">
        <v>1531</v>
      </c>
      <c r="Z392" s="43" t="s">
        <v>1531</v>
      </c>
      <c r="AA392" s="43" t="s">
        <v>1531</v>
      </c>
      <c r="AB392" s="43" t="s">
        <v>1531</v>
      </c>
      <c r="AC392" s="43" t="s">
        <v>1531</v>
      </c>
      <c r="AD392" s="43" t="s">
        <v>1531</v>
      </c>
      <c r="AE392" s="81" t="s">
        <v>1532</v>
      </c>
      <c r="AF392" s="86" t="s">
        <v>1532</v>
      </c>
      <c r="AG392" s="86" t="s">
        <v>1532</v>
      </c>
      <c r="AH392" s="86" t="s">
        <v>1532</v>
      </c>
      <c r="AI392" s="86" t="s">
        <v>1532</v>
      </c>
      <c r="AJ392" s="86" t="s">
        <v>1532</v>
      </c>
      <c r="AK392" s="86" t="s">
        <v>1532</v>
      </c>
      <c r="AL392" s="86" t="s">
        <v>1532</v>
      </c>
      <c r="AM392" s="86" t="s">
        <v>1532</v>
      </c>
      <c r="AN392" s="86" t="s">
        <v>1532</v>
      </c>
      <c r="AO392" s="86" t="s">
        <v>1532</v>
      </c>
      <c r="AP392" s="86" t="s">
        <v>1532</v>
      </c>
      <c r="AQ392" s="86" t="s">
        <v>1532</v>
      </c>
      <c r="AR392" s="86" t="s">
        <v>1532</v>
      </c>
      <c r="AS392" s="86" t="s">
        <v>1532</v>
      </c>
      <c r="AT392" s="86" t="s">
        <v>1532</v>
      </c>
      <c r="AU392" s="86" t="s">
        <v>1532</v>
      </c>
      <c r="AV392" s="86" t="s">
        <v>1532</v>
      </c>
      <c r="AW392" s="86" t="s">
        <v>1532</v>
      </c>
      <c r="AX392" s="86" t="s">
        <v>1532</v>
      </c>
      <c r="AY392" s="86" t="s">
        <v>1532</v>
      </c>
      <c r="AZ392" s="86" t="s">
        <v>1532</v>
      </c>
      <c r="BA392" s="86" t="s">
        <v>1532</v>
      </c>
      <c r="BB392" s="86" t="s">
        <v>1532</v>
      </c>
      <c r="BC392" s="86" t="s">
        <v>1532</v>
      </c>
      <c r="BD392" s="86" t="s">
        <v>1532</v>
      </c>
      <c r="BE392" s="86" t="s">
        <v>1532</v>
      </c>
      <c r="BF392" s="86" t="s">
        <v>1532</v>
      </c>
      <c r="BG392" s="86" t="s">
        <v>1532</v>
      </c>
      <c r="BH392" s="86" t="s">
        <v>1532</v>
      </c>
      <c r="BI392" s="86" t="s">
        <v>1532</v>
      </c>
      <c r="BJ392" s="86" t="s">
        <v>1532</v>
      </c>
      <c r="BK392" s="86" t="s">
        <v>1532</v>
      </c>
      <c r="BL392" s="86" t="s">
        <v>1532</v>
      </c>
      <c r="BM392" s="86" t="s">
        <v>1532</v>
      </c>
      <c r="BN392" s="86" t="s">
        <v>1532</v>
      </c>
      <c r="BO392" s="86" t="s">
        <v>1532</v>
      </c>
      <c r="BP392" s="86" t="s">
        <v>1532</v>
      </c>
      <c r="BQ392" s="86" t="s">
        <v>1532</v>
      </c>
      <c r="BR392" s="86" t="s">
        <v>1532</v>
      </c>
      <c r="BS392" s="86" t="s">
        <v>1532</v>
      </c>
      <c r="BT392" s="43" t="s">
        <v>1530</v>
      </c>
      <c r="BU392" s="86" t="s">
        <v>1532</v>
      </c>
      <c r="BV392" s="86" t="s">
        <v>1532</v>
      </c>
      <c r="BW392" s="86" t="s">
        <v>1532</v>
      </c>
      <c r="BX392" s="86" t="s">
        <v>1532</v>
      </c>
      <c r="BY392" s="86" t="s">
        <v>1532</v>
      </c>
      <c r="BZ392" s="97" t="s">
        <v>1533</v>
      </c>
      <c r="CA392" s="86" t="s">
        <v>1533</v>
      </c>
      <c r="CB392" s="86" t="s">
        <v>1533</v>
      </c>
      <c r="CC392" s="86" t="s">
        <v>1533</v>
      </c>
      <c r="CD392" s="86" t="s">
        <v>1533</v>
      </c>
      <c r="CE392" s="86" t="s">
        <v>1533</v>
      </c>
      <c r="CF392" s="86" t="s">
        <v>1533</v>
      </c>
      <c r="CG392" s="86" t="s">
        <v>1533</v>
      </c>
      <c r="CH392" s="86" t="s">
        <v>1533</v>
      </c>
      <c r="CI392" s="86" t="s">
        <v>1533</v>
      </c>
      <c r="CJ392" s="86" t="s">
        <v>1533</v>
      </c>
      <c r="CK392" s="86" t="s">
        <v>1533</v>
      </c>
      <c r="CL392" s="86" t="s">
        <v>1533</v>
      </c>
      <c r="CM392" s="86" t="s">
        <v>1533</v>
      </c>
      <c r="CN392" s="86" t="s">
        <v>1533</v>
      </c>
      <c r="CO392" s="86" t="s">
        <v>1533</v>
      </c>
      <c r="CP392" s="86" t="s">
        <v>1533</v>
      </c>
      <c r="CQ392" s="86" t="s">
        <v>1533</v>
      </c>
      <c r="CR392" s="86" t="s">
        <v>1533</v>
      </c>
      <c r="CS392" s="86" t="s">
        <v>1533</v>
      </c>
      <c r="CT392" s="86" t="s">
        <v>1533</v>
      </c>
      <c r="CU392" s="86" t="s">
        <v>1533</v>
      </c>
      <c r="CV392" s="86" t="s">
        <v>1533</v>
      </c>
      <c r="CW392" s="86" t="s">
        <v>1533</v>
      </c>
      <c r="CX392" s="86" t="s">
        <v>1533</v>
      </c>
      <c r="CY392" s="86" t="s">
        <v>1533</v>
      </c>
      <c r="CZ392" s="87" t="s">
        <v>1533</v>
      </c>
    </row>
    <row r="393" spans="1:104" x14ac:dyDescent="0.2">
      <c r="A393" s="72" t="s">
        <v>350</v>
      </c>
      <c r="AC393" s="52" t="s">
        <v>1534</v>
      </c>
      <c r="AD393" s="43" t="s">
        <v>1534</v>
      </c>
      <c r="AE393" s="56" t="s">
        <v>1535</v>
      </c>
      <c r="AF393" s="43" t="s">
        <v>1535</v>
      </c>
      <c r="AG393" s="43" t="s">
        <v>1535</v>
      </c>
      <c r="AH393" s="43" t="s">
        <v>1535</v>
      </c>
      <c r="AI393" s="43" t="s">
        <v>1535</v>
      </c>
      <c r="AJ393" s="43" t="s">
        <v>1535</v>
      </c>
      <c r="AK393" s="43" t="s">
        <v>1535</v>
      </c>
      <c r="AL393" s="43" t="s">
        <v>1535</v>
      </c>
      <c r="AM393" s="43" t="s">
        <v>1535</v>
      </c>
      <c r="AN393" s="43" t="s">
        <v>1535</v>
      </c>
      <c r="AO393" s="43" t="s">
        <v>1535</v>
      </c>
      <c r="AP393" s="43" t="s">
        <v>1535</v>
      </c>
      <c r="AQ393" s="43" t="s">
        <v>1535</v>
      </c>
      <c r="AR393" s="43" t="s">
        <v>1535</v>
      </c>
      <c r="AS393" s="43" t="s">
        <v>1535</v>
      </c>
      <c r="AT393" s="43" t="s">
        <v>1535</v>
      </c>
      <c r="AU393" s="43" t="s">
        <v>1535</v>
      </c>
      <c r="AV393" s="43" t="s">
        <v>1535</v>
      </c>
      <c r="AW393" s="43" t="s">
        <v>1535</v>
      </c>
      <c r="AX393" s="43" t="s">
        <v>1535</v>
      </c>
      <c r="AY393" s="43" t="s">
        <v>1535</v>
      </c>
      <c r="AZ393" s="43" t="s">
        <v>1535</v>
      </c>
      <c r="BA393" s="43" t="s">
        <v>1535</v>
      </c>
      <c r="BB393" s="43" t="s">
        <v>1535</v>
      </c>
      <c r="BC393" s="43" t="s">
        <v>1535</v>
      </c>
      <c r="BD393" s="43" t="s">
        <v>1535</v>
      </c>
      <c r="BE393" s="43" t="s">
        <v>1535</v>
      </c>
      <c r="BF393" s="43" t="s">
        <v>1535</v>
      </c>
      <c r="BG393" s="43" t="s">
        <v>1535</v>
      </c>
      <c r="BH393" s="43" t="s">
        <v>1535</v>
      </c>
      <c r="BI393" s="43" t="s">
        <v>1535</v>
      </c>
      <c r="BJ393" s="43" t="s">
        <v>1535</v>
      </c>
      <c r="BK393" s="43" t="s">
        <v>1535</v>
      </c>
      <c r="BL393" s="43" t="s">
        <v>1535</v>
      </c>
      <c r="BM393" s="43" t="s">
        <v>1535</v>
      </c>
      <c r="BN393" s="43" t="s">
        <v>1535</v>
      </c>
      <c r="BO393" s="43" t="s">
        <v>1535</v>
      </c>
      <c r="BP393" s="43" t="s">
        <v>1535</v>
      </c>
      <c r="BQ393" s="43" t="s">
        <v>1535</v>
      </c>
      <c r="BR393" s="43" t="s">
        <v>1535</v>
      </c>
      <c r="BS393" s="43" t="s">
        <v>1535</v>
      </c>
      <c r="BT393" s="43" t="s">
        <v>1535</v>
      </c>
      <c r="BU393" s="43" t="s">
        <v>1535</v>
      </c>
      <c r="BV393" s="43" t="s">
        <v>1535</v>
      </c>
      <c r="BW393" s="43" t="s">
        <v>1535</v>
      </c>
      <c r="BX393" s="43" t="s">
        <v>1535</v>
      </c>
      <c r="BY393" s="43" t="s">
        <v>1535</v>
      </c>
      <c r="BZ393" s="43" t="s">
        <v>1535</v>
      </c>
      <c r="CA393" s="43" t="s">
        <v>1535</v>
      </c>
      <c r="CB393" s="43" t="s">
        <v>1535</v>
      </c>
      <c r="CC393" s="43" t="s">
        <v>1535</v>
      </c>
      <c r="CD393" s="43" t="s">
        <v>1535</v>
      </c>
      <c r="CE393" s="43" t="s">
        <v>1535</v>
      </c>
      <c r="CF393" s="43" t="s">
        <v>1535</v>
      </c>
      <c r="CG393" s="43" t="s">
        <v>1535</v>
      </c>
      <c r="CH393" s="43" t="s">
        <v>1535</v>
      </c>
      <c r="CI393" s="43" t="s">
        <v>1535</v>
      </c>
      <c r="CJ393" s="43" t="s">
        <v>1535</v>
      </c>
      <c r="CK393" s="43" t="s">
        <v>1535</v>
      </c>
      <c r="CL393" s="43" t="s">
        <v>1535</v>
      </c>
      <c r="CM393" s="43" t="s">
        <v>1535</v>
      </c>
      <c r="CN393" s="43" t="s">
        <v>1535</v>
      </c>
      <c r="CO393" s="43" t="s">
        <v>1535</v>
      </c>
      <c r="CP393" s="43" t="s">
        <v>1535</v>
      </c>
      <c r="CQ393" s="43" t="s">
        <v>1535</v>
      </c>
      <c r="CR393" s="43" t="s">
        <v>1535</v>
      </c>
      <c r="CS393" s="43" t="s">
        <v>1535</v>
      </c>
      <c r="CT393" s="43" t="s">
        <v>1535</v>
      </c>
      <c r="CU393" s="43" t="s">
        <v>1535</v>
      </c>
      <c r="CV393" s="43" t="s">
        <v>1535</v>
      </c>
      <c r="CW393" s="43" t="s">
        <v>1535</v>
      </c>
      <c r="CX393" s="43" t="s">
        <v>1535</v>
      </c>
      <c r="CY393" s="43" t="s">
        <v>1535</v>
      </c>
      <c r="CZ393" s="75" t="s">
        <v>1535</v>
      </c>
    </row>
    <row r="394" spans="1:104" x14ac:dyDescent="0.2">
      <c r="A394" s="72" t="s">
        <v>350</v>
      </c>
      <c r="AU394" s="85" t="s">
        <v>1536</v>
      </c>
      <c r="AV394" s="43" t="s">
        <v>1536</v>
      </c>
      <c r="AW394" s="43" t="s">
        <v>1536</v>
      </c>
      <c r="AX394" s="43" t="s">
        <v>1536</v>
      </c>
      <c r="AY394" s="43" t="s">
        <v>1536</v>
      </c>
      <c r="AZ394" s="43" t="s">
        <v>1536</v>
      </c>
      <c r="BA394" s="43" t="s">
        <v>1536</v>
      </c>
      <c r="BB394" s="43" t="s">
        <v>1536</v>
      </c>
      <c r="BC394" s="43" t="s">
        <v>1536</v>
      </c>
      <c r="BD394" s="43" t="s">
        <v>1536</v>
      </c>
      <c r="BE394" s="43" t="s">
        <v>1536</v>
      </c>
      <c r="BF394" s="43" t="s">
        <v>1536</v>
      </c>
      <c r="BG394" s="43" t="s">
        <v>1536</v>
      </c>
      <c r="BH394" s="43" t="s">
        <v>1536</v>
      </c>
      <c r="BI394" s="43" t="s">
        <v>1536</v>
      </c>
      <c r="BJ394" s="43" t="s">
        <v>1536</v>
      </c>
      <c r="BK394" s="43" t="s">
        <v>1536</v>
      </c>
      <c r="BL394" s="43" t="s">
        <v>1536</v>
      </c>
      <c r="BM394" s="43" t="s">
        <v>1536</v>
      </c>
      <c r="BN394" s="43" t="s">
        <v>1536</v>
      </c>
      <c r="BO394" s="43" t="s">
        <v>1536</v>
      </c>
      <c r="BP394" s="43" t="s">
        <v>1536</v>
      </c>
      <c r="BQ394" s="43" t="s">
        <v>1536</v>
      </c>
      <c r="BR394" s="43" t="s">
        <v>1536</v>
      </c>
      <c r="BS394" s="43" t="s">
        <v>1536</v>
      </c>
      <c r="BT394" s="43" t="s">
        <v>1536</v>
      </c>
      <c r="BU394" s="43" t="s">
        <v>1536</v>
      </c>
      <c r="BV394" s="43" t="s">
        <v>1536</v>
      </c>
      <c r="BW394" s="43" t="s">
        <v>1536</v>
      </c>
      <c r="BX394" s="43" t="s">
        <v>1536</v>
      </c>
      <c r="BY394" s="43" t="s">
        <v>1536</v>
      </c>
      <c r="BZ394" s="43" t="s">
        <v>1536</v>
      </c>
      <c r="CA394" s="43" t="s">
        <v>1536</v>
      </c>
      <c r="CB394" s="43" t="s">
        <v>1536</v>
      </c>
      <c r="CC394" s="43" t="s">
        <v>1536</v>
      </c>
      <c r="CD394" s="43" t="s">
        <v>1536</v>
      </c>
      <c r="CE394" s="43" t="s">
        <v>1536</v>
      </c>
      <c r="CF394" s="43" t="s">
        <v>1536</v>
      </c>
      <c r="CG394" s="43" t="s">
        <v>1536</v>
      </c>
      <c r="CH394" s="43" t="s">
        <v>1536</v>
      </c>
      <c r="CI394" s="43" t="s">
        <v>1536</v>
      </c>
      <c r="CJ394" s="43" t="s">
        <v>1536</v>
      </c>
      <c r="CK394" s="43" t="s">
        <v>1536</v>
      </c>
      <c r="CL394" s="43" t="s">
        <v>1536</v>
      </c>
      <c r="CM394" s="43" t="s">
        <v>1536</v>
      </c>
      <c r="CN394" s="43" t="s">
        <v>1536</v>
      </c>
      <c r="CO394" s="43" t="s">
        <v>1536</v>
      </c>
      <c r="CP394" s="43" t="s">
        <v>1536</v>
      </c>
      <c r="CQ394" s="43" t="s">
        <v>1536</v>
      </c>
      <c r="CR394" s="43" t="s">
        <v>1536</v>
      </c>
      <c r="CS394" s="43" t="s">
        <v>1536</v>
      </c>
      <c r="CT394" s="43" t="s">
        <v>1536</v>
      </c>
      <c r="CU394" s="43" t="s">
        <v>1536</v>
      </c>
      <c r="CV394" s="43" t="s">
        <v>1536</v>
      </c>
      <c r="CW394" s="43" t="s">
        <v>1536</v>
      </c>
      <c r="CX394" s="43" t="s">
        <v>1536</v>
      </c>
      <c r="CY394" s="43" t="s">
        <v>1536</v>
      </c>
      <c r="CZ394" s="75" t="s">
        <v>1536</v>
      </c>
    </row>
    <row r="395" spans="1:104" x14ac:dyDescent="0.2">
      <c r="A395" s="72" t="s">
        <v>350</v>
      </c>
      <c r="AR395" s="85" t="s">
        <v>1537</v>
      </c>
      <c r="AS395" s="43" t="s">
        <v>1537</v>
      </c>
      <c r="AT395" s="43" t="s">
        <v>1537</v>
      </c>
      <c r="AU395" s="43" t="s">
        <v>1537</v>
      </c>
      <c r="AV395" s="43" t="s">
        <v>1537</v>
      </c>
      <c r="AW395" s="43" t="s">
        <v>1537</v>
      </c>
      <c r="AX395" s="43" t="s">
        <v>1537</v>
      </c>
      <c r="AY395" s="43" t="s">
        <v>1537</v>
      </c>
      <c r="AZ395" s="43" t="s">
        <v>1537</v>
      </c>
      <c r="BA395" s="43" t="s">
        <v>1537</v>
      </c>
      <c r="BB395" s="43" t="s">
        <v>1537</v>
      </c>
      <c r="BC395" s="43" t="s">
        <v>1537</v>
      </c>
      <c r="BD395" s="43" t="s">
        <v>1537</v>
      </c>
      <c r="BE395" s="43" t="s">
        <v>1537</v>
      </c>
      <c r="BF395" s="43" t="s">
        <v>1537</v>
      </c>
      <c r="BG395" s="43" t="s">
        <v>1537</v>
      </c>
      <c r="BH395" s="43" t="s">
        <v>1537</v>
      </c>
      <c r="BI395" s="43" t="s">
        <v>1537</v>
      </c>
      <c r="BJ395" s="43" t="s">
        <v>1537</v>
      </c>
      <c r="BK395" s="43" t="s">
        <v>1537</v>
      </c>
      <c r="BL395" s="43" t="s">
        <v>1537</v>
      </c>
      <c r="BM395" s="43" t="s">
        <v>1537</v>
      </c>
      <c r="BN395" s="43" t="s">
        <v>1537</v>
      </c>
      <c r="BO395" s="43" t="s">
        <v>1537</v>
      </c>
      <c r="BP395" s="43" t="s">
        <v>1537</v>
      </c>
      <c r="BQ395" s="43" t="s">
        <v>1537</v>
      </c>
      <c r="BR395" s="43" t="s">
        <v>1537</v>
      </c>
      <c r="BS395" s="43" t="s">
        <v>1537</v>
      </c>
      <c r="BT395" s="43" t="s">
        <v>1537</v>
      </c>
      <c r="BU395" s="43" t="s">
        <v>1537</v>
      </c>
      <c r="BV395" s="43" t="s">
        <v>1537</v>
      </c>
      <c r="BW395" s="43" t="s">
        <v>1537</v>
      </c>
      <c r="BX395" s="43" t="s">
        <v>1537</v>
      </c>
      <c r="BY395" s="43" t="s">
        <v>1537</v>
      </c>
      <c r="BZ395" s="43" t="s">
        <v>1537</v>
      </c>
      <c r="CA395" s="43" t="s">
        <v>1537</v>
      </c>
      <c r="CB395" s="43" t="s">
        <v>1537</v>
      </c>
      <c r="CC395" s="43" t="s">
        <v>1537</v>
      </c>
      <c r="CD395" s="43" t="s">
        <v>1537</v>
      </c>
      <c r="CE395" s="43" t="s">
        <v>1537</v>
      </c>
      <c r="CF395" s="43" t="s">
        <v>1537</v>
      </c>
      <c r="CG395" s="43" t="s">
        <v>1537</v>
      </c>
      <c r="CH395" s="43" t="s">
        <v>1537</v>
      </c>
      <c r="CI395" s="43" t="s">
        <v>1537</v>
      </c>
      <c r="CJ395" s="43" t="s">
        <v>1537</v>
      </c>
      <c r="CK395" s="43" t="s">
        <v>1537</v>
      </c>
      <c r="CL395" s="43" t="s">
        <v>1537</v>
      </c>
      <c r="CM395" s="43" t="s">
        <v>1537</v>
      </c>
      <c r="CN395" s="43" t="s">
        <v>1537</v>
      </c>
      <c r="CO395" s="43" t="s">
        <v>1537</v>
      </c>
      <c r="CP395" s="43" t="s">
        <v>1537</v>
      </c>
      <c r="CQ395" s="43" t="s">
        <v>1537</v>
      </c>
      <c r="CR395" s="43" t="s">
        <v>1537</v>
      </c>
      <c r="CS395" s="43" t="s">
        <v>1537</v>
      </c>
      <c r="CT395" s="43" t="s">
        <v>1537</v>
      </c>
      <c r="CU395" s="43" t="s">
        <v>1537</v>
      </c>
      <c r="CV395" s="43" t="s">
        <v>1537</v>
      </c>
      <c r="CW395" s="43" t="s">
        <v>1537</v>
      </c>
      <c r="CX395" s="43" t="s">
        <v>1537</v>
      </c>
      <c r="CY395" s="43" t="s">
        <v>1537</v>
      </c>
      <c r="CZ395" s="75" t="s">
        <v>1537</v>
      </c>
    </row>
    <row r="396" spans="1:104" x14ac:dyDescent="0.2">
      <c r="A396" s="72" t="s">
        <v>350</v>
      </c>
      <c r="CZ396" s="82" t="s">
        <v>1538</v>
      </c>
    </row>
    <row r="397" spans="1:104" x14ac:dyDescent="0.2">
      <c r="A397" s="72" t="s">
        <v>350</v>
      </c>
      <c r="BY397" s="48" t="s">
        <v>1539</v>
      </c>
      <c r="BZ397" s="43" t="s">
        <v>1539</v>
      </c>
      <c r="CA397" s="43" t="s">
        <v>1539</v>
      </c>
      <c r="CB397" s="43" t="s">
        <v>1539</v>
      </c>
      <c r="CC397" s="43" t="s">
        <v>1539</v>
      </c>
      <c r="CD397" s="43" t="s">
        <v>1539</v>
      </c>
      <c r="CE397" s="43" t="s">
        <v>1539</v>
      </c>
      <c r="CF397" s="43" t="s">
        <v>1539</v>
      </c>
      <c r="CG397" s="43" t="s">
        <v>1539</v>
      </c>
      <c r="CH397" s="43" t="s">
        <v>1539</v>
      </c>
      <c r="CI397" s="43" t="s">
        <v>1539</v>
      </c>
      <c r="CJ397" s="43" t="s">
        <v>1539</v>
      </c>
      <c r="CK397" s="43" t="s">
        <v>1539</v>
      </c>
      <c r="CL397" s="43" t="s">
        <v>1539</v>
      </c>
      <c r="CM397" s="43" t="s">
        <v>1539</v>
      </c>
      <c r="CN397" s="43" t="s">
        <v>1539</v>
      </c>
      <c r="CO397" s="43" t="s">
        <v>1539</v>
      </c>
      <c r="CP397" s="43" t="s">
        <v>1539</v>
      </c>
      <c r="CQ397" s="43" t="s">
        <v>1539</v>
      </c>
      <c r="CR397" s="43" t="s">
        <v>1539</v>
      </c>
      <c r="CS397" s="43" t="s">
        <v>1539</v>
      </c>
      <c r="CT397" s="43" t="s">
        <v>1539</v>
      </c>
      <c r="CU397" s="43" t="s">
        <v>1539</v>
      </c>
      <c r="CV397" s="43" t="s">
        <v>1539</v>
      </c>
      <c r="CW397" s="43" t="s">
        <v>1539</v>
      </c>
      <c r="CX397" s="43" t="s">
        <v>1539</v>
      </c>
      <c r="CY397" s="43" t="s">
        <v>1539</v>
      </c>
      <c r="CZ397" s="75" t="s">
        <v>1539</v>
      </c>
    </row>
    <row r="398" spans="1:104" x14ac:dyDescent="0.2">
      <c r="A398" s="72" t="s">
        <v>350</v>
      </c>
      <c r="O398" s="85" t="s">
        <v>1540</v>
      </c>
      <c r="P398" s="43" t="s">
        <v>1540</v>
      </c>
      <c r="Q398" s="43" t="s">
        <v>1540</v>
      </c>
      <c r="R398" s="43" t="s">
        <v>1540</v>
      </c>
      <c r="S398" s="43" t="s">
        <v>1540</v>
      </c>
      <c r="T398" s="43" t="s">
        <v>1540</v>
      </c>
      <c r="U398" s="43" t="s">
        <v>1540</v>
      </c>
      <c r="V398" s="43" t="s">
        <v>1540</v>
      </c>
      <c r="W398" s="43" t="s">
        <v>1540</v>
      </c>
      <c r="X398" s="43" t="s">
        <v>1540</v>
      </c>
      <c r="Y398" s="56" t="s">
        <v>1541</v>
      </c>
      <c r="Z398" s="43" t="s">
        <v>1541</v>
      </c>
      <c r="AA398" s="43" t="s">
        <v>1541</v>
      </c>
      <c r="AB398" s="43" t="s">
        <v>1541</v>
      </c>
      <c r="AC398" s="43" t="s">
        <v>1541</v>
      </c>
      <c r="AD398" s="43" t="s">
        <v>1541</v>
      </c>
      <c r="AE398" s="43" t="s">
        <v>1541</v>
      </c>
      <c r="AF398" s="78" t="s">
        <v>1540</v>
      </c>
      <c r="AG398" s="43" t="s">
        <v>1540</v>
      </c>
      <c r="AH398" s="43" t="s">
        <v>1540</v>
      </c>
      <c r="AI398" s="43" t="s">
        <v>1540</v>
      </c>
      <c r="AJ398" s="43" t="s">
        <v>1540</v>
      </c>
      <c r="AK398" s="43" t="s">
        <v>1540</v>
      </c>
      <c r="AL398" s="43" t="s">
        <v>1540</v>
      </c>
      <c r="AM398" s="43" t="s">
        <v>1540</v>
      </c>
      <c r="AN398" s="43" t="s">
        <v>1540</v>
      </c>
      <c r="AO398" s="43" t="s">
        <v>1540</v>
      </c>
      <c r="AP398" s="43" t="s">
        <v>1540</v>
      </c>
      <c r="AQ398" s="43" t="s">
        <v>1540</v>
      </c>
      <c r="AR398" s="43" t="s">
        <v>1540</v>
      </c>
      <c r="AS398" s="43" t="s">
        <v>1540</v>
      </c>
      <c r="AT398" s="43" t="s">
        <v>1540</v>
      </c>
      <c r="AU398" s="43" t="s">
        <v>1540</v>
      </c>
      <c r="AV398" s="43" t="s">
        <v>1540</v>
      </c>
      <c r="AW398" s="43" t="s">
        <v>1540</v>
      </c>
      <c r="AX398" s="43" t="s">
        <v>1540</v>
      </c>
      <c r="AY398" s="43" t="s">
        <v>1540</v>
      </c>
      <c r="AZ398" s="43" t="s">
        <v>1540</v>
      </c>
      <c r="BA398" s="43" t="s">
        <v>1540</v>
      </c>
      <c r="BB398" s="43" t="s">
        <v>1540</v>
      </c>
      <c r="BC398" s="43" t="s">
        <v>1540</v>
      </c>
      <c r="BD398" s="43" t="s">
        <v>1540</v>
      </c>
      <c r="BE398" s="43" t="s">
        <v>1540</v>
      </c>
      <c r="BF398" s="43" t="s">
        <v>1540</v>
      </c>
      <c r="BG398" s="43" t="s">
        <v>1540</v>
      </c>
      <c r="BH398" s="43" t="s">
        <v>1540</v>
      </c>
      <c r="BI398" s="43" t="s">
        <v>1540</v>
      </c>
      <c r="BJ398" s="43" t="s">
        <v>1540</v>
      </c>
      <c r="BK398" s="43" t="s">
        <v>1540</v>
      </c>
      <c r="BL398" s="43" t="s">
        <v>1540</v>
      </c>
      <c r="BM398" s="43" t="s">
        <v>1540</v>
      </c>
      <c r="BN398" s="43" t="s">
        <v>1540</v>
      </c>
      <c r="BO398" s="43" t="s">
        <v>1540</v>
      </c>
      <c r="BP398" s="43" t="s">
        <v>1540</v>
      </c>
      <c r="BQ398" s="43" t="s">
        <v>1540</v>
      </c>
      <c r="BR398" s="43" t="s">
        <v>1540</v>
      </c>
      <c r="BS398" s="43" t="s">
        <v>1540</v>
      </c>
      <c r="BT398" s="43" t="s">
        <v>1540</v>
      </c>
      <c r="BU398" s="43" t="s">
        <v>1540</v>
      </c>
      <c r="BV398" s="43" t="s">
        <v>1540</v>
      </c>
      <c r="BW398" s="43" t="s">
        <v>1540</v>
      </c>
      <c r="BX398" s="43" t="s">
        <v>1540</v>
      </c>
      <c r="BY398" s="43" t="s">
        <v>1540</v>
      </c>
      <c r="BZ398" s="43" t="s">
        <v>1540</v>
      </c>
      <c r="CA398" s="43" t="s">
        <v>1540</v>
      </c>
      <c r="CB398" s="43" t="s">
        <v>1540</v>
      </c>
      <c r="CC398" s="43" t="s">
        <v>1540</v>
      </c>
      <c r="CD398" s="43" t="s">
        <v>1540</v>
      </c>
      <c r="CE398" s="43" t="s">
        <v>1540</v>
      </c>
      <c r="CF398" s="43" t="s">
        <v>1540</v>
      </c>
      <c r="CG398" s="43" t="s">
        <v>1540</v>
      </c>
      <c r="CH398" s="43" t="s">
        <v>1540</v>
      </c>
      <c r="CI398" s="43" t="s">
        <v>1540</v>
      </c>
      <c r="CJ398" s="43" t="s">
        <v>1540</v>
      </c>
      <c r="CK398" s="43" t="s">
        <v>1540</v>
      </c>
      <c r="CL398" s="43" t="s">
        <v>1540</v>
      </c>
      <c r="CM398" s="43" t="s">
        <v>1540</v>
      </c>
      <c r="CN398" s="43" t="s">
        <v>1540</v>
      </c>
      <c r="CO398" s="43" t="s">
        <v>1540</v>
      </c>
      <c r="CP398" s="43" t="s">
        <v>1540</v>
      </c>
      <c r="CQ398" s="43" t="s">
        <v>1540</v>
      </c>
      <c r="CR398" s="43" t="s">
        <v>1540</v>
      </c>
      <c r="CS398" s="43" t="s">
        <v>1540</v>
      </c>
      <c r="CT398" s="43" t="s">
        <v>1540</v>
      </c>
      <c r="CU398" s="43" t="s">
        <v>1540</v>
      </c>
      <c r="CV398" s="43" t="s">
        <v>1540</v>
      </c>
      <c r="CW398" s="43" t="s">
        <v>1540</v>
      </c>
      <c r="CX398" s="43" t="s">
        <v>1540</v>
      </c>
      <c r="CY398" s="43" t="s">
        <v>1540</v>
      </c>
      <c r="CZ398" s="75" t="s">
        <v>1540</v>
      </c>
    </row>
    <row r="399" spans="1:104" x14ac:dyDescent="0.2">
      <c r="A399" s="72" t="s">
        <v>350</v>
      </c>
      <c r="BF399" s="43" t="s">
        <v>156</v>
      </c>
      <c r="BG399" s="83" t="s">
        <v>1542</v>
      </c>
      <c r="BH399" s="43" t="s">
        <v>1542</v>
      </c>
      <c r="BI399" s="43" t="s">
        <v>1542</v>
      </c>
      <c r="BJ399" s="43" t="s">
        <v>1542</v>
      </c>
      <c r="BK399" s="43" t="s">
        <v>1542</v>
      </c>
      <c r="BL399" s="43" t="s">
        <v>1542</v>
      </c>
      <c r="BM399" s="43" t="s">
        <v>1542</v>
      </c>
      <c r="BN399" s="43" t="s">
        <v>1542</v>
      </c>
      <c r="BO399" s="43" t="s">
        <v>1542</v>
      </c>
      <c r="BP399" s="43" t="s">
        <v>1542</v>
      </c>
      <c r="BQ399" s="43" t="s">
        <v>1542</v>
      </c>
      <c r="BR399" s="43" t="s">
        <v>1542</v>
      </c>
      <c r="BS399" s="43" t="s">
        <v>1542</v>
      </c>
      <c r="BT399" s="43" t="s">
        <v>1542</v>
      </c>
      <c r="BU399" s="43" t="s">
        <v>1542</v>
      </c>
      <c r="BV399" s="43" t="s">
        <v>1542</v>
      </c>
      <c r="BW399" s="43" t="s">
        <v>1542</v>
      </c>
      <c r="BX399" s="43" t="s">
        <v>1542</v>
      </c>
      <c r="BY399" s="43" t="s">
        <v>1542</v>
      </c>
      <c r="BZ399" s="43" t="s">
        <v>1542</v>
      </c>
      <c r="CA399" s="43" t="s">
        <v>1542</v>
      </c>
      <c r="CB399" s="43" t="s">
        <v>1542</v>
      </c>
      <c r="CC399" s="43" t="s">
        <v>1542</v>
      </c>
      <c r="CD399" s="43" t="s">
        <v>1542</v>
      </c>
      <c r="CE399" s="43" t="s">
        <v>1542</v>
      </c>
      <c r="CF399" s="43" t="s">
        <v>1542</v>
      </c>
      <c r="CG399" s="43" t="s">
        <v>1542</v>
      </c>
      <c r="CH399" s="43" t="s">
        <v>1542</v>
      </c>
      <c r="CI399" s="43" t="s">
        <v>1542</v>
      </c>
      <c r="CJ399" s="43" t="s">
        <v>1542</v>
      </c>
      <c r="CK399" s="43" t="s">
        <v>1542</v>
      </c>
      <c r="CL399" s="43" t="s">
        <v>1542</v>
      </c>
      <c r="CM399" s="43" t="s">
        <v>1542</v>
      </c>
      <c r="CN399" s="43" t="s">
        <v>1542</v>
      </c>
      <c r="CO399" s="43" t="s">
        <v>1542</v>
      </c>
      <c r="CP399" s="43" t="s">
        <v>1542</v>
      </c>
      <c r="CQ399" s="43" t="s">
        <v>1542</v>
      </c>
      <c r="CR399" s="43" t="s">
        <v>1542</v>
      </c>
      <c r="CS399" s="43" t="s">
        <v>1542</v>
      </c>
      <c r="CT399" s="43" t="s">
        <v>1542</v>
      </c>
      <c r="CU399" s="43" t="s">
        <v>1542</v>
      </c>
      <c r="CV399" s="43" t="s">
        <v>1542</v>
      </c>
      <c r="CW399" s="43" t="s">
        <v>1542</v>
      </c>
      <c r="CX399" s="43" t="s">
        <v>1542</v>
      </c>
      <c r="CY399" s="43" t="s">
        <v>1542</v>
      </c>
      <c r="CZ399" s="75" t="s">
        <v>1542</v>
      </c>
    </row>
    <row r="400" spans="1:104" x14ac:dyDescent="0.2">
      <c r="A400" s="72" t="s">
        <v>350</v>
      </c>
      <c r="B400" s="43" t="s">
        <v>1543</v>
      </c>
      <c r="C400" s="43" t="s">
        <v>1543</v>
      </c>
      <c r="D400" s="43" t="s">
        <v>1543</v>
      </c>
      <c r="E400" s="99" t="s">
        <v>1544</v>
      </c>
      <c r="F400" s="43" t="s">
        <v>1544</v>
      </c>
      <c r="G400" s="43" t="s">
        <v>1544</v>
      </c>
      <c r="H400" s="43" t="s">
        <v>1544</v>
      </c>
      <c r="I400" s="43" t="s">
        <v>1544</v>
      </c>
      <c r="J400" s="43" t="s">
        <v>1544</v>
      </c>
      <c r="K400" s="43" t="s">
        <v>1544</v>
      </c>
      <c r="L400" s="43" t="s">
        <v>1544</v>
      </c>
      <c r="M400" s="43" t="s">
        <v>1544</v>
      </c>
      <c r="N400" s="43" t="s">
        <v>1544</v>
      </c>
      <c r="O400" s="43" t="s">
        <v>1544</v>
      </c>
      <c r="P400" s="43" t="s">
        <v>1544</v>
      </c>
      <c r="Q400" s="43" t="s">
        <v>1544</v>
      </c>
      <c r="R400" s="43" t="s">
        <v>1544</v>
      </c>
      <c r="S400" s="43" t="s">
        <v>1544</v>
      </c>
      <c r="T400" s="43" t="s">
        <v>1544</v>
      </c>
      <c r="U400" s="43" t="s">
        <v>1544</v>
      </c>
      <c r="V400" s="43" t="s">
        <v>1544</v>
      </c>
      <c r="W400" s="43" t="s">
        <v>1544</v>
      </c>
      <c r="X400" s="43" t="s">
        <v>1544</v>
      </c>
      <c r="Y400" s="51" t="s">
        <v>1543</v>
      </c>
      <c r="Z400" s="43" t="s">
        <v>1543</v>
      </c>
      <c r="AA400" s="43" t="s">
        <v>1543</v>
      </c>
      <c r="AB400" s="43" t="s">
        <v>1543</v>
      </c>
      <c r="AC400" s="43" t="s">
        <v>1543</v>
      </c>
      <c r="AD400" s="43" t="s">
        <v>1543</v>
      </c>
      <c r="AE400" s="43" t="s">
        <v>1543</v>
      </c>
      <c r="AF400" s="55" t="s">
        <v>1545</v>
      </c>
      <c r="AG400" s="43" t="s">
        <v>1545</v>
      </c>
      <c r="AH400" s="43" t="s">
        <v>1545</v>
      </c>
      <c r="AI400" s="43" t="s">
        <v>1545</v>
      </c>
      <c r="AJ400" s="43" t="s">
        <v>1545</v>
      </c>
      <c r="AK400" s="43" t="s">
        <v>1545</v>
      </c>
      <c r="AL400" s="43" t="s">
        <v>1545</v>
      </c>
      <c r="AM400" s="43" t="s">
        <v>1545</v>
      </c>
      <c r="AN400" s="43" t="s">
        <v>1545</v>
      </c>
      <c r="AO400" s="43" t="s">
        <v>1545</v>
      </c>
      <c r="AP400" s="43" t="s">
        <v>1545</v>
      </c>
      <c r="AQ400" s="43" t="s">
        <v>1545</v>
      </c>
      <c r="AR400" s="43" t="s">
        <v>1545</v>
      </c>
      <c r="AS400" s="43" t="s">
        <v>1545</v>
      </c>
      <c r="AT400" s="77" t="s">
        <v>1546</v>
      </c>
      <c r="AU400" s="43" t="s">
        <v>1546</v>
      </c>
      <c r="AV400" s="43" t="s">
        <v>1546</v>
      </c>
      <c r="AW400" s="43" t="s">
        <v>1546</v>
      </c>
      <c r="AX400" s="43" t="s">
        <v>1546</v>
      </c>
      <c r="AY400" s="43" t="s">
        <v>1546</v>
      </c>
      <c r="AZ400" s="43" t="s">
        <v>1546</v>
      </c>
      <c r="BA400" s="43" t="s">
        <v>1546</v>
      </c>
      <c r="BB400" s="43" t="s">
        <v>1546</v>
      </c>
      <c r="BC400" s="43" t="s">
        <v>1546</v>
      </c>
      <c r="BD400" s="43" t="s">
        <v>1546</v>
      </c>
      <c r="BE400" s="43" t="s">
        <v>1546</v>
      </c>
      <c r="BF400" s="43" t="s">
        <v>1546</v>
      </c>
      <c r="BG400" s="43" t="s">
        <v>1546</v>
      </c>
      <c r="BH400" s="43" t="s">
        <v>1546</v>
      </c>
      <c r="BI400" s="43" t="s">
        <v>1546</v>
      </c>
      <c r="BJ400" s="43" t="s">
        <v>1546</v>
      </c>
      <c r="BK400" s="43" t="s">
        <v>1546</v>
      </c>
      <c r="BL400" s="43" t="s">
        <v>1546</v>
      </c>
      <c r="BM400" s="43" t="s">
        <v>1546</v>
      </c>
      <c r="BN400" s="43" t="s">
        <v>1546</v>
      </c>
      <c r="BO400" s="43" t="s">
        <v>1546</v>
      </c>
      <c r="BP400" s="43" t="s">
        <v>1546</v>
      </c>
      <c r="BQ400" s="43" t="s">
        <v>1546</v>
      </c>
      <c r="BR400" s="43" t="s">
        <v>1546</v>
      </c>
      <c r="BS400" s="43" t="s">
        <v>1546</v>
      </c>
      <c r="BT400" s="43" t="s">
        <v>1546</v>
      </c>
      <c r="BU400" s="43" t="s">
        <v>1546</v>
      </c>
      <c r="BV400" s="43" t="s">
        <v>1546</v>
      </c>
      <c r="BW400" s="43" t="s">
        <v>1546</v>
      </c>
      <c r="BX400" s="51" t="s">
        <v>1544</v>
      </c>
      <c r="BY400" s="43" t="s">
        <v>1544</v>
      </c>
      <c r="BZ400" s="43" t="s">
        <v>1544</v>
      </c>
      <c r="CA400" s="43" t="s">
        <v>1544</v>
      </c>
      <c r="CB400" s="43" t="s">
        <v>1544</v>
      </c>
      <c r="CC400" s="43" t="s">
        <v>1544</v>
      </c>
      <c r="CD400" s="43" t="s">
        <v>1544</v>
      </c>
      <c r="CE400" s="43" t="s">
        <v>1544</v>
      </c>
      <c r="CF400" s="43" t="s">
        <v>1544</v>
      </c>
      <c r="CG400" s="43" t="s">
        <v>1544</v>
      </c>
      <c r="CH400" s="43" t="s">
        <v>1544</v>
      </c>
      <c r="CI400" s="43" t="s">
        <v>1544</v>
      </c>
      <c r="CJ400" s="43" t="s">
        <v>1544</v>
      </c>
      <c r="CK400" s="43" t="s">
        <v>1544</v>
      </c>
      <c r="CL400" s="43" t="s">
        <v>1544</v>
      </c>
      <c r="CM400" s="43" t="s">
        <v>1544</v>
      </c>
      <c r="CN400" s="43" t="s">
        <v>1544</v>
      </c>
      <c r="CO400" s="43" t="s">
        <v>1544</v>
      </c>
      <c r="CP400" s="43" t="s">
        <v>1544</v>
      </c>
      <c r="CQ400" s="43" t="s">
        <v>1544</v>
      </c>
      <c r="CR400" s="43" t="s">
        <v>1544</v>
      </c>
      <c r="CS400" s="43" t="s">
        <v>1544</v>
      </c>
      <c r="CT400" s="43" t="s">
        <v>1544</v>
      </c>
      <c r="CU400" s="43" t="s">
        <v>1544</v>
      </c>
      <c r="CV400" s="43" t="s">
        <v>1544</v>
      </c>
      <c r="CW400" s="43" t="s">
        <v>1544</v>
      </c>
      <c r="CX400" s="43" t="s">
        <v>1544</v>
      </c>
      <c r="CY400" s="43" t="s">
        <v>1544</v>
      </c>
      <c r="CZ400" s="75" t="s">
        <v>1544</v>
      </c>
    </row>
    <row r="401" spans="1:104" x14ac:dyDescent="0.2">
      <c r="A401" s="72" t="s">
        <v>350</v>
      </c>
      <c r="BX401" s="101" t="s">
        <v>1547</v>
      </c>
      <c r="BY401" s="43" t="s">
        <v>1547</v>
      </c>
      <c r="BZ401" s="43" t="s">
        <v>1547</v>
      </c>
      <c r="CA401" s="43" t="s">
        <v>1547</v>
      </c>
      <c r="CB401" s="43" t="s">
        <v>1547</v>
      </c>
      <c r="CC401" s="43" t="s">
        <v>1547</v>
      </c>
      <c r="CD401" s="43" t="s">
        <v>1547</v>
      </c>
      <c r="CE401" s="43" t="s">
        <v>1547</v>
      </c>
      <c r="CF401" s="43" t="s">
        <v>1547</v>
      </c>
      <c r="CG401" s="43" t="s">
        <v>1547</v>
      </c>
      <c r="CH401" s="43" t="s">
        <v>1547</v>
      </c>
      <c r="CI401" s="43" t="s">
        <v>1547</v>
      </c>
      <c r="CJ401" s="43" t="s">
        <v>1547</v>
      </c>
      <c r="CK401" s="43" t="s">
        <v>1547</v>
      </c>
      <c r="CL401" s="43" t="s">
        <v>1547</v>
      </c>
      <c r="CM401" s="43" t="s">
        <v>1547</v>
      </c>
      <c r="CN401" s="43" t="s">
        <v>1547</v>
      </c>
      <c r="CO401" s="43" t="s">
        <v>1547</v>
      </c>
      <c r="CP401" s="43" t="s">
        <v>1547</v>
      </c>
      <c r="CQ401" s="43" t="s">
        <v>1547</v>
      </c>
      <c r="CR401" s="43" t="s">
        <v>1547</v>
      </c>
      <c r="CS401" s="43" t="s">
        <v>1547</v>
      </c>
      <c r="CT401" s="43" t="s">
        <v>1547</v>
      </c>
      <c r="CU401" s="43" t="s">
        <v>1547</v>
      </c>
      <c r="CV401" s="43" t="s">
        <v>1547</v>
      </c>
      <c r="CW401" s="43" t="s">
        <v>1547</v>
      </c>
      <c r="CX401" s="43" t="s">
        <v>1547</v>
      </c>
      <c r="CY401" s="43" t="s">
        <v>1547</v>
      </c>
      <c r="CZ401" s="75" t="s">
        <v>1547</v>
      </c>
    </row>
    <row r="402" spans="1:104" x14ac:dyDescent="0.2">
      <c r="A402" s="72" t="s">
        <v>350</v>
      </c>
      <c r="BH402" s="83" t="s">
        <v>1548</v>
      </c>
      <c r="BI402" s="43" t="s">
        <v>1548</v>
      </c>
      <c r="BJ402" s="43" t="s">
        <v>1548</v>
      </c>
      <c r="BK402" s="43" t="s">
        <v>1548</v>
      </c>
      <c r="BL402" s="43" t="s">
        <v>1548</v>
      </c>
      <c r="BM402" s="43" t="s">
        <v>1548</v>
      </c>
      <c r="BN402" s="43" t="s">
        <v>1548</v>
      </c>
      <c r="BO402" s="43" t="s">
        <v>1548</v>
      </c>
      <c r="BP402" s="43" t="s">
        <v>1548</v>
      </c>
      <c r="BQ402" s="43" t="s">
        <v>1548</v>
      </c>
      <c r="BR402" s="43" t="s">
        <v>1548</v>
      </c>
      <c r="BS402" s="43" t="s">
        <v>1548</v>
      </c>
      <c r="BT402" s="43" t="s">
        <v>1548</v>
      </c>
      <c r="BU402" s="43" t="s">
        <v>1548</v>
      </c>
      <c r="BV402" s="43" t="s">
        <v>1548</v>
      </c>
      <c r="BW402" s="43" t="s">
        <v>1548</v>
      </c>
      <c r="BX402" s="43" t="s">
        <v>1548</v>
      </c>
      <c r="BY402" s="43" t="s">
        <v>1548</v>
      </c>
      <c r="BZ402" s="43" t="s">
        <v>1548</v>
      </c>
      <c r="CA402" s="43" t="s">
        <v>1548</v>
      </c>
      <c r="CB402" s="43" t="s">
        <v>1548</v>
      </c>
      <c r="CC402" s="43" t="s">
        <v>1548</v>
      </c>
      <c r="CD402" s="43" t="s">
        <v>1548</v>
      </c>
      <c r="CE402" s="43" t="s">
        <v>1548</v>
      </c>
      <c r="CF402" s="43" t="s">
        <v>1548</v>
      </c>
      <c r="CG402" s="43" t="s">
        <v>1548</v>
      </c>
      <c r="CH402" s="43" t="s">
        <v>1548</v>
      </c>
      <c r="CI402" s="43" t="s">
        <v>1548</v>
      </c>
      <c r="CJ402" s="43" t="s">
        <v>1548</v>
      </c>
      <c r="CK402" s="43" t="s">
        <v>1548</v>
      </c>
      <c r="CL402" s="43" t="s">
        <v>1548</v>
      </c>
      <c r="CM402" s="43" t="s">
        <v>1548</v>
      </c>
      <c r="CN402" s="43" t="s">
        <v>1548</v>
      </c>
      <c r="CO402" s="43" t="s">
        <v>1548</v>
      </c>
      <c r="CP402" s="43" t="s">
        <v>1548</v>
      </c>
      <c r="CQ402" s="43" t="s">
        <v>1548</v>
      </c>
      <c r="CR402" s="43" t="s">
        <v>1548</v>
      </c>
      <c r="CS402" s="43" t="s">
        <v>1548</v>
      </c>
      <c r="CT402" s="43" t="s">
        <v>1548</v>
      </c>
      <c r="CU402" s="43" t="s">
        <v>1548</v>
      </c>
      <c r="CV402" s="43" t="s">
        <v>1548</v>
      </c>
      <c r="CW402" s="43" t="s">
        <v>1548</v>
      </c>
      <c r="CX402" s="43" t="s">
        <v>1548</v>
      </c>
      <c r="CY402" s="43" t="s">
        <v>1548</v>
      </c>
      <c r="CZ402" s="75" t="s">
        <v>1548</v>
      </c>
    </row>
    <row r="403" spans="1:104" x14ac:dyDescent="0.2">
      <c r="A403" s="72" t="s">
        <v>350</v>
      </c>
      <c r="U403" s="52" t="s">
        <v>1549</v>
      </c>
      <c r="V403" s="43" t="s">
        <v>1549</v>
      </c>
      <c r="W403" s="43" t="s">
        <v>1549</v>
      </c>
      <c r="X403" s="43" t="s">
        <v>1549</v>
      </c>
      <c r="Y403" s="51" t="s">
        <v>1550</v>
      </c>
      <c r="Z403" s="43" t="s">
        <v>1550</v>
      </c>
      <c r="AA403" s="43" t="s">
        <v>1550</v>
      </c>
      <c r="AB403" s="43" t="s">
        <v>1550</v>
      </c>
      <c r="AC403" s="43" t="s">
        <v>1550</v>
      </c>
      <c r="AD403" s="43" t="s">
        <v>1550</v>
      </c>
      <c r="AE403" s="43" t="s">
        <v>1550</v>
      </c>
      <c r="AF403" s="51" t="s">
        <v>1549</v>
      </c>
      <c r="AG403" s="43" t="s">
        <v>1549</v>
      </c>
      <c r="AH403" s="43" t="s">
        <v>1549</v>
      </c>
      <c r="AI403" s="43" t="s">
        <v>1549</v>
      </c>
      <c r="AJ403" s="43" t="s">
        <v>1549</v>
      </c>
      <c r="AK403" s="43" t="s">
        <v>1549</v>
      </c>
      <c r="AL403" s="43" t="s">
        <v>1549</v>
      </c>
      <c r="AM403" s="43" t="s">
        <v>1549</v>
      </c>
      <c r="AN403" s="43" t="s">
        <v>1549</v>
      </c>
      <c r="AO403" s="43" t="s">
        <v>1549</v>
      </c>
      <c r="AP403" s="43" t="s">
        <v>1549</v>
      </c>
      <c r="AQ403" s="43" t="s">
        <v>1549</v>
      </c>
      <c r="AR403" s="43" t="s">
        <v>1549</v>
      </c>
      <c r="AS403" s="43" t="s">
        <v>1549</v>
      </c>
      <c r="AT403" s="43" t="s">
        <v>1549</v>
      </c>
      <c r="AU403" s="43" t="s">
        <v>1549</v>
      </c>
      <c r="AV403" s="43" t="s">
        <v>1549</v>
      </c>
      <c r="AW403" s="43" t="s">
        <v>1549</v>
      </c>
      <c r="AX403" s="43" t="s">
        <v>1549</v>
      </c>
      <c r="AY403" s="43" t="s">
        <v>1549</v>
      </c>
      <c r="AZ403" s="43" t="s">
        <v>1549</v>
      </c>
      <c r="BA403" s="43" t="s">
        <v>1549</v>
      </c>
      <c r="BB403" s="43" t="s">
        <v>1549</v>
      </c>
      <c r="BC403" s="43" t="s">
        <v>1549</v>
      </c>
      <c r="BD403" s="43" t="s">
        <v>1549</v>
      </c>
      <c r="BE403" s="43" t="s">
        <v>1549</v>
      </c>
      <c r="BF403" s="43" t="s">
        <v>1549</v>
      </c>
      <c r="BG403" s="43" t="s">
        <v>1549</v>
      </c>
      <c r="BH403" s="43" t="s">
        <v>1549</v>
      </c>
      <c r="BI403" s="43" t="s">
        <v>1549</v>
      </c>
      <c r="BJ403" s="43" t="s">
        <v>1549</v>
      </c>
      <c r="BK403" s="43" t="s">
        <v>1549</v>
      </c>
      <c r="BL403" s="43" t="s">
        <v>1551</v>
      </c>
      <c r="BM403" s="43" t="s">
        <v>1551</v>
      </c>
      <c r="BN403" s="43" t="s">
        <v>1551</v>
      </c>
      <c r="BO403" s="43" t="s">
        <v>1551</v>
      </c>
      <c r="BP403" s="43" t="s">
        <v>1551</v>
      </c>
      <c r="BQ403" s="43" t="s">
        <v>1551</v>
      </c>
      <c r="BR403" s="43" t="s">
        <v>1551</v>
      </c>
      <c r="BS403" s="43" t="s">
        <v>1551</v>
      </c>
      <c r="BT403" s="43" t="s">
        <v>1551</v>
      </c>
      <c r="BU403" s="43" t="s">
        <v>1551</v>
      </c>
      <c r="BV403" s="43" t="s">
        <v>1551</v>
      </c>
      <c r="BW403" s="43" t="s">
        <v>1551</v>
      </c>
      <c r="BX403" s="43" t="s">
        <v>1551</v>
      </c>
      <c r="BY403" s="43" t="s">
        <v>1551</v>
      </c>
      <c r="BZ403" s="43" t="s">
        <v>1551</v>
      </c>
      <c r="CA403" s="43" t="s">
        <v>1551</v>
      </c>
      <c r="CB403" s="43" t="s">
        <v>1551</v>
      </c>
      <c r="CC403" s="43" t="s">
        <v>1551</v>
      </c>
      <c r="CD403" s="43" t="s">
        <v>1551</v>
      </c>
      <c r="CE403" s="43" t="s">
        <v>1551</v>
      </c>
      <c r="CF403" s="43" t="s">
        <v>1551</v>
      </c>
      <c r="CG403" s="43" t="s">
        <v>1551</v>
      </c>
      <c r="CH403" s="43" t="s">
        <v>1551</v>
      </c>
      <c r="CI403" s="43" t="s">
        <v>1551</v>
      </c>
      <c r="CJ403" s="43" t="s">
        <v>1551</v>
      </c>
      <c r="CK403" s="43" t="s">
        <v>1551</v>
      </c>
      <c r="CL403" s="43" t="s">
        <v>1551</v>
      </c>
      <c r="CM403" s="43" t="s">
        <v>1551</v>
      </c>
      <c r="CN403" s="43" t="s">
        <v>1551</v>
      </c>
      <c r="CO403" s="43" t="s">
        <v>1551</v>
      </c>
      <c r="CP403" s="43" t="s">
        <v>1551</v>
      </c>
      <c r="CQ403" s="43" t="s">
        <v>1551</v>
      </c>
      <c r="CR403" s="43" t="s">
        <v>1551</v>
      </c>
      <c r="CS403" s="43" t="s">
        <v>1551</v>
      </c>
      <c r="CT403" s="43" t="s">
        <v>1551</v>
      </c>
      <c r="CU403" s="43" t="s">
        <v>1551</v>
      </c>
      <c r="CV403" s="43" t="s">
        <v>1551</v>
      </c>
      <c r="CW403" s="43" t="s">
        <v>1551</v>
      </c>
      <c r="CX403" s="43" t="s">
        <v>1551</v>
      </c>
      <c r="CY403" s="43" t="s">
        <v>1551</v>
      </c>
      <c r="CZ403" s="75" t="s">
        <v>1551</v>
      </c>
    </row>
    <row r="404" spans="1:104" x14ac:dyDescent="0.2">
      <c r="A404" s="72" t="s">
        <v>350</v>
      </c>
      <c r="B404" s="43" t="s">
        <v>1552</v>
      </c>
      <c r="C404" s="43" t="s">
        <v>1552</v>
      </c>
      <c r="D404" s="43" t="s">
        <v>1552</v>
      </c>
      <c r="E404" s="43" t="s">
        <v>1552</v>
      </c>
      <c r="F404" s="51" t="s">
        <v>1553</v>
      </c>
      <c r="G404" s="43" t="s">
        <v>1553</v>
      </c>
      <c r="H404" s="43" t="s">
        <v>1553</v>
      </c>
      <c r="I404" s="43" t="s">
        <v>1553</v>
      </c>
      <c r="J404" s="43" t="s">
        <v>1553</v>
      </c>
      <c r="K404" s="43" t="s">
        <v>1553</v>
      </c>
      <c r="L404" s="43" t="s">
        <v>1553</v>
      </c>
      <c r="M404" s="43" t="s">
        <v>1553</v>
      </c>
      <c r="N404" s="43" t="s">
        <v>1553</v>
      </c>
      <c r="O404" s="43" t="s">
        <v>1553</v>
      </c>
      <c r="P404" s="43" t="s">
        <v>1553</v>
      </c>
      <c r="Q404" s="43" t="s">
        <v>1553</v>
      </c>
      <c r="R404" s="43" t="s">
        <v>1553</v>
      </c>
      <c r="S404" s="43" t="s">
        <v>1553</v>
      </c>
      <c r="T404" s="43" t="s">
        <v>1553</v>
      </c>
      <c r="U404" s="43" t="s">
        <v>1553</v>
      </c>
      <c r="V404" s="43" t="s">
        <v>1553</v>
      </c>
      <c r="W404" s="43" t="s">
        <v>1553</v>
      </c>
      <c r="X404" s="43" t="s">
        <v>1553</v>
      </c>
      <c r="Y404" s="51" t="s">
        <v>1552</v>
      </c>
      <c r="Z404" s="43" t="s">
        <v>1552</v>
      </c>
      <c r="AA404" s="43" t="s">
        <v>1552</v>
      </c>
      <c r="AB404" s="43" t="s">
        <v>1552</v>
      </c>
      <c r="AC404" s="43" t="s">
        <v>1552</v>
      </c>
      <c r="AD404" s="43" t="s">
        <v>1552</v>
      </c>
      <c r="AE404" s="43" t="s">
        <v>1552</v>
      </c>
      <c r="AF404" s="51" t="s">
        <v>1553</v>
      </c>
      <c r="AG404" s="43" t="s">
        <v>1553</v>
      </c>
      <c r="AH404" s="43" t="s">
        <v>1553</v>
      </c>
      <c r="AI404" s="43" t="s">
        <v>1553</v>
      </c>
      <c r="AJ404" s="43" t="s">
        <v>1553</v>
      </c>
      <c r="AK404" s="43" t="s">
        <v>1553</v>
      </c>
      <c r="AL404" s="43" t="s">
        <v>1553</v>
      </c>
      <c r="AM404" s="43" t="s">
        <v>1553</v>
      </c>
      <c r="AN404" s="43" t="s">
        <v>1553</v>
      </c>
      <c r="AO404" s="43" t="s">
        <v>1553</v>
      </c>
      <c r="AP404" s="43" t="s">
        <v>1553</v>
      </c>
      <c r="AQ404" s="43" t="s">
        <v>1553</v>
      </c>
      <c r="AR404" s="43" t="s">
        <v>1553</v>
      </c>
      <c r="AS404" s="43" t="s">
        <v>1553</v>
      </c>
      <c r="AT404" s="43" t="s">
        <v>1553</v>
      </c>
      <c r="AU404" s="43" t="s">
        <v>1553</v>
      </c>
      <c r="AV404" s="43" t="s">
        <v>1553</v>
      </c>
      <c r="AW404" s="43" t="s">
        <v>1553</v>
      </c>
      <c r="AX404" s="43" t="s">
        <v>1553</v>
      </c>
      <c r="AY404" s="43" t="s">
        <v>1553</v>
      </c>
      <c r="AZ404" s="43" t="s">
        <v>1553</v>
      </c>
      <c r="BA404" s="43" t="s">
        <v>1553</v>
      </c>
      <c r="BB404" s="43" t="s">
        <v>1553</v>
      </c>
      <c r="BC404" s="43" t="s">
        <v>1553</v>
      </c>
      <c r="BD404" s="43" t="s">
        <v>1553</v>
      </c>
      <c r="BE404" s="43" t="s">
        <v>1553</v>
      </c>
      <c r="BF404" s="43" t="s">
        <v>1553</v>
      </c>
      <c r="BG404" s="43" t="s">
        <v>1553</v>
      </c>
      <c r="BH404" s="43" t="s">
        <v>1553</v>
      </c>
      <c r="BI404" s="43" t="s">
        <v>1553</v>
      </c>
      <c r="BJ404" s="43" t="s">
        <v>1553</v>
      </c>
      <c r="BK404" s="43" t="s">
        <v>1553</v>
      </c>
      <c r="BL404" s="43" t="s">
        <v>1553</v>
      </c>
      <c r="BM404" s="43" t="s">
        <v>1553</v>
      </c>
      <c r="BN404" s="43" t="s">
        <v>1553</v>
      </c>
      <c r="BO404" s="43" t="s">
        <v>1553</v>
      </c>
      <c r="BP404" s="43" t="s">
        <v>1553</v>
      </c>
      <c r="BQ404" s="43" t="s">
        <v>1553</v>
      </c>
      <c r="BR404" s="43" t="s">
        <v>1553</v>
      </c>
      <c r="BS404" s="43" t="s">
        <v>1553</v>
      </c>
      <c r="BT404" s="43" t="s">
        <v>1553</v>
      </c>
      <c r="BU404" s="43" t="s">
        <v>1553</v>
      </c>
      <c r="BV404" s="43" t="s">
        <v>1553</v>
      </c>
      <c r="BW404" s="43" t="s">
        <v>1553</v>
      </c>
      <c r="BX404" s="43" t="s">
        <v>1553</v>
      </c>
      <c r="BY404" s="43" t="s">
        <v>1553</v>
      </c>
      <c r="BZ404" s="43" t="s">
        <v>1553</v>
      </c>
      <c r="CA404" s="43" t="s">
        <v>1553</v>
      </c>
      <c r="CB404" s="43" t="s">
        <v>1553</v>
      </c>
      <c r="CC404" s="43" t="s">
        <v>1553</v>
      </c>
      <c r="CD404" s="43" t="s">
        <v>1553</v>
      </c>
      <c r="CE404" s="43" t="s">
        <v>1553</v>
      </c>
      <c r="CF404" s="43" t="s">
        <v>1553</v>
      </c>
      <c r="CG404" s="43" t="s">
        <v>1553</v>
      </c>
      <c r="CH404" s="43" t="s">
        <v>1553</v>
      </c>
      <c r="CI404" s="43" t="s">
        <v>1553</v>
      </c>
      <c r="CJ404" s="43" t="s">
        <v>1553</v>
      </c>
      <c r="CK404" s="43" t="s">
        <v>1553</v>
      </c>
      <c r="CL404" s="43" t="s">
        <v>1553</v>
      </c>
      <c r="CM404" s="43" t="s">
        <v>1553</v>
      </c>
      <c r="CN404" s="43" t="s">
        <v>1553</v>
      </c>
      <c r="CO404" s="43" t="s">
        <v>1553</v>
      </c>
      <c r="CP404" s="43" t="s">
        <v>1553</v>
      </c>
      <c r="CQ404" s="43" t="s">
        <v>1553</v>
      </c>
      <c r="CR404" s="43" t="s">
        <v>1553</v>
      </c>
      <c r="CS404" s="43" t="s">
        <v>1553</v>
      </c>
      <c r="CT404" s="43" t="s">
        <v>1553</v>
      </c>
      <c r="CU404" s="43" t="s">
        <v>1553</v>
      </c>
      <c r="CV404" s="43" t="s">
        <v>1553</v>
      </c>
      <c r="CW404" s="43" t="s">
        <v>1553</v>
      </c>
      <c r="CX404" s="43" t="s">
        <v>1553</v>
      </c>
      <c r="CY404" s="43" t="s">
        <v>1553</v>
      </c>
      <c r="CZ404" s="75" t="s">
        <v>1553</v>
      </c>
    </row>
    <row r="405" spans="1:104" x14ac:dyDescent="0.2">
      <c r="A405" s="72" t="s">
        <v>350</v>
      </c>
      <c r="U405" s="52" t="s">
        <v>1554</v>
      </c>
      <c r="V405" s="43" t="s">
        <v>1554</v>
      </c>
      <c r="W405" s="43" t="s">
        <v>1554</v>
      </c>
      <c r="X405" s="43" t="s">
        <v>1554</v>
      </c>
      <c r="Y405" s="51" t="s">
        <v>1555</v>
      </c>
      <c r="Z405" s="43" t="s">
        <v>1555</v>
      </c>
      <c r="AA405" s="43" t="s">
        <v>1555</v>
      </c>
      <c r="AB405" s="43" t="s">
        <v>1555</v>
      </c>
      <c r="AC405" s="43" t="s">
        <v>1555</v>
      </c>
      <c r="AD405" s="43" t="s">
        <v>1555</v>
      </c>
      <c r="AE405" s="43" t="s">
        <v>1555</v>
      </c>
      <c r="AF405" s="51" t="s">
        <v>1554</v>
      </c>
      <c r="AG405" s="43" t="s">
        <v>1554</v>
      </c>
      <c r="AH405" s="43" t="s">
        <v>1554</v>
      </c>
      <c r="AI405" s="43" t="s">
        <v>1554</v>
      </c>
      <c r="AJ405" s="43" t="s">
        <v>1554</v>
      </c>
      <c r="AK405" s="43" t="s">
        <v>1554</v>
      </c>
      <c r="AL405" s="43" t="s">
        <v>1554</v>
      </c>
      <c r="AM405" s="43" t="s">
        <v>1554</v>
      </c>
      <c r="AN405" s="43" t="s">
        <v>1554</v>
      </c>
      <c r="AO405" s="43" t="s">
        <v>1554</v>
      </c>
      <c r="AP405" s="43" t="s">
        <v>1554</v>
      </c>
      <c r="AQ405" s="43" t="s">
        <v>1554</v>
      </c>
      <c r="AR405" s="43" t="s">
        <v>1554</v>
      </c>
      <c r="AS405" s="43" t="s">
        <v>1554</v>
      </c>
      <c r="AT405" s="43" t="s">
        <v>1554</v>
      </c>
      <c r="AU405" s="43" t="s">
        <v>1554</v>
      </c>
      <c r="AV405" s="43" t="s">
        <v>1554</v>
      </c>
      <c r="AW405" s="43" t="s">
        <v>1554</v>
      </c>
      <c r="AX405" s="43" t="s">
        <v>1554</v>
      </c>
      <c r="AY405" s="43" t="s">
        <v>1554</v>
      </c>
      <c r="AZ405" s="43" t="s">
        <v>1554</v>
      </c>
      <c r="BA405" s="43" t="s">
        <v>1554</v>
      </c>
      <c r="BB405" s="43" t="s">
        <v>1554</v>
      </c>
      <c r="BC405" s="43" t="s">
        <v>1554</v>
      </c>
      <c r="BD405" s="43" t="s">
        <v>1554</v>
      </c>
      <c r="BE405" s="43" t="s">
        <v>1554</v>
      </c>
      <c r="BF405" s="43" t="s">
        <v>1554</v>
      </c>
      <c r="BG405" s="43" t="s">
        <v>1554</v>
      </c>
      <c r="BH405" s="43" t="s">
        <v>1554</v>
      </c>
      <c r="BI405" s="43" t="s">
        <v>1554</v>
      </c>
      <c r="BJ405" s="43" t="s">
        <v>1554</v>
      </c>
      <c r="BK405" s="43" t="s">
        <v>1554</v>
      </c>
      <c r="BL405" s="43" t="s">
        <v>1554</v>
      </c>
      <c r="BM405" s="43" t="s">
        <v>1554</v>
      </c>
      <c r="BN405" s="43" t="s">
        <v>1554</v>
      </c>
      <c r="BO405" s="43" t="s">
        <v>1554</v>
      </c>
      <c r="BP405" s="43" t="s">
        <v>1554</v>
      </c>
      <c r="BQ405" s="43" t="s">
        <v>1554</v>
      </c>
      <c r="BR405" s="43" t="s">
        <v>1554</v>
      </c>
      <c r="BS405" s="43" t="s">
        <v>1554</v>
      </c>
      <c r="BT405" s="43" t="s">
        <v>1554</v>
      </c>
      <c r="BU405" s="43" t="s">
        <v>1554</v>
      </c>
      <c r="BV405" s="43" t="s">
        <v>1554</v>
      </c>
      <c r="BW405" s="43" t="s">
        <v>1554</v>
      </c>
      <c r="BX405" s="43" t="s">
        <v>1554</v>
      </c>
      <c r="BY405" s="43" t="s">
        <v>1554</v>
      </c>
      <c r="BZ405" s="43" t="s">
        <v>1554</v>
      </c>
      <c r="CA405" s="43" t="s">
        <v>1554</v>
      </c>
      <c r="CB405" s="43" t="s">
        <v>1554</v>
      </c>
      <c r="CC405" s="43" t="s">
        <v>1554</v>
      </c>
      <c r="CD405" s="43" t="s">
        <v>1554</v>
      </c>
      <c r="CE405" s="43" t="s">
        <v>1554</v>
      </c>
      <c r="CF405" s="43" t="s">
        <v>1554</v>
      </c>
      <c r="CG405" s="43" t="s">
        <v>1554</v>
      </c>
      <c r="CH405" s="43" t="s">
        <v>1554</v>
      </c>
      <c r="CI405" s="43" t="s">
        <v>1554</v>
      </c>
      <c r="CJ405" s="43" t="s">
        <v>1554</v>
      </c>
      <c r="CK405" s="43" t="s">
        <v>1554</v>
      </c>
      <c r="CL405" s="43" t="s">
        <v>1554</v>
      </c>
      <c r="CM405" s="43" t="s">
        <v>1554</v>
      </c>
      <c r="CN405" s="43" t="s">
        <v>1554</v>
      </c>
      <c r="CO405" s="43" t="s">
        <v>1554</v>
      </c>
      <c r="CP405" s="43" t="s">
        <v>1554</v>
      </c>
      <c r="CQ405" s="43" t="s">
        <v>1554</v>
      </c>
      <c r="CR405" s="43" t="s">
        <v>1554</v>
      </c>
      <c r="CS405" s="43" t="s">
        <v>1554</v>
      </c>
      <c r="CT405" s="43" t="s">
        <v>1554</v>
      </c>
      <c r="CU405" s="43" t="s">
        <v>1554</v>
      </c>
      <c r="CV405" s="43" t="s">
        <v>1554</v>
      </c>
      <c r="CW405" s="43" t="s">
        <v>1554</v>
      </c>
      <c r="CX405" s="43" t="s">
        <v>1554</v>
      </c>
      <c r="CY405" s="43" t="s">
        <v>1554</v>
      </c>
      <c r="CZ405" s="75" t="s">
        <v>1554</v>
      </c>
    </row>
    <row r="406" spans="1:104" x14ac:dyDescent="0.2">
      <c r="A406" s="72" t="s">
        <v>350</v>
      </c>
      <c r="U406" s="52" t="s">
        <v>1556</v>
      </c>
      <c r="V406" s="43" t="s">
        <v>1556</v>
      </c>
      <c r="W406" s="43" t="s">
        <v>1556</v>
      </c>
      <c r="X406" s="43" t="s">
        <v>1556</v>
      </c>
      <c r="Y406" s="51" t="s">
        <v>1557</v>
      </c>
      <c r="Z406" s="43" t="s">
        <v>1557</v>
      </c>
      <c r="AA406" s="43" t="s">
        <v>1557</v>
      </c>
      <c r="AB406" s="43" t="s">
        <v>1557</v>
      </c>
      <c r="AC406" s="43" t="s">
        <v>1557</v>
      </c>
      <c r="AD406" s="43" t="s">
        <v>1557</v>
      </c>
      <c r="AE406" s="43" t="s">
        <v>1557</v>
      </c>
      <c r="AF406" s="51" t="s">
        <v>1556</v>
      </c>
      <c r="AG406" s="43" t="s">
        <v>1556</v>
      </c>
      <c r="AH406" s="43" t="s">
        <v>1556</v>
      </c>
      <c r="AI406" s="43" t="s">
        <v>1556</v>
      </c>
      <c r="AJ406" s="43" t="s">
        <v>1556</v>
      </c>
      <c r="AK406" s="43" t="s">
        <v>1556</v>
      </c>
      <c r="AL406" s="43" t="s">
        <v>1556</v>
      </c>
      <c r="AM406" s="43" t="s">
        <v>1556</v>
      </c>
      <c r="AN406" s="43" t="s">
        <v>1556</v>
      </c>
      <c r="AO406" s="43" t="s">
        <v>1556</v>
      </c>
      <c r="AP406" s="43" t="s">
        <v>1556</v>
      </c>
      <c r="AQ406" s="43" t="s">
        <v>1556</v>
      </c>
      <c r="AR406" s="43" t="s">
        <v>1556</v>
      </c>
      <c r="AS406" s="43" t="s">
        <v>1556</v>
      </c>
      <c r="AT406" s="43" t="s">
        <v>1556</v>
      </c>
      <c r="AU406" s="43" t="s">
        <v>1556</v>
      </c>
      <c r="AV406" s="43" t="s">
        <v>1556</v>
      </c>
      <c r="AW406" s="43" t="s">
        <v>1556</v>
      </c>
      <c r="AX406" s="43" t="s">
        <v>1556</v>
      </c>
      <c r="AY406" s="43" t="s">
        <v>1556</v>
      </c>
      <c r="AZ406" s="43" t="s">
        <v>1556</v>
      </c>
      <c r="BA406" s="43" t="s">
        <v>1556</v>
      </c>
      <c r="BB406" s="43" t="s">
        <v>1556</v>
      </c>
      <c r="BC406" s="43" t="s">
        <v>1556</v>
      </c>
      <c r="BD406" s="43" t="s">
        <v>1556</v>
      </c>
      <c r="BE406" s="43" t="s">
        <v>1556</v>
      </c>
      <c r="BF406" s="43" t="s">
        <v>1556</v>
      </c>
      <c r="BG406" s="43" t="s">
        <v>1556</v>
      </c>
      <c r="BH406" s="43" t="s">
        <v>1556</v>
      </c>
      <c r="BI406" s="43" t="s">
        <v>1556</v>
      </c>
      <c r="BJ406" s="43" t="s">
        <v>1556</v>
      </c>
      <c r="BK406" s="43" t="s">
        <v>1556</v>
      </c>
      <c r="BL406" s="43" t="s">
        <v>1556</v>
      </c>
      <c r="BM406" s="43" t="s">
        <v>1556</v>
      </c>
      <c r="BN406" s="43" t="s">
        <v>1556</v>
      </c>
      <c r="BO406" s="43" t="s">
        <v>1556</v>
      </c>
      <c r="BP406" s="43" t="s">
        <v>1556</v>
      </c>
      <c r="BQ406" s="43" t="s">
        <v>1556</v>
      </c>
      <c r="BR406" s="43" t="s">
        <v>1556</v>
      </c>
      <c r="BS406" s="43" t="s">
        <v>1556</v>
      </c>
      <c r="BT406" s="43" t="s">
        <v>1556</v>
      </c>
      <c r="BU406" s="43" t="s">
        <v>1556</v>
      </c>
      <c r="BV406" s="43" t="s">
        <v>1556</v>
      </c>
      <c r="BW406" s="43" t="s">
        <v>1556</v>
      </c>
      <c r="BX406" s="43" t="s">
        <v>1556</v>
      </c>
      <c r="BY406" s="43" t="s">
        <v>1556</v>
      </c>
      <c r="BZ406" s="43" t="s">
        <v>1556</v>
      </c>
      <c r="CA406" s="43" t="s">
        <v>1556</v>
      </c>
      <c r="CB406" s="43" t="s">
        <v>1556</v>
      </c>
      <c r="CC406" s="43" t="s">
        <v>1556</v>
      </c>
      <c r="CD406" s="43" t="s">
        <v>1556</v>
      </c>
      <c r="CE406" s="43" t="s">
        <v>1556</v>
      </c>
      <c r="CF406" s="43" t="s">
        <v>1556</v>
      </c>
      <c r="CG406" s="43" t="s">
        <v>1556</v>
      </c>
      <c r="CH406" s="43" t="s">
        <v>1556</v>
      </c>
      <c r="CI406" s="43" t="s">
        <v>1556</v>
      </c>
      <c r="CJ406" s="43" t="s">
        <v>1556</v>
      </c>
      <c r="CK406" s="43" t="s">
        <v>1556</v>
      </c>
      <c r="CL406" s="43" t="s">
        <v>1556</v>
      </c>
      <c r="CM406" s="43" t="s">
        <v>1556</v>
      </c>
      <c r="CN406" s="43" t="s">
        <v>1556</v>
      </c>
      <c r="CO406" s="43" t="s">
        <v>1556</v>
      </c>
      <c r="CP406" s="43" t="s">
        <v>1556</v>
      </c>
      <c r="CQ406" s="43" t="s">
        <v>1556</v>
      </c>
      <c r="CR406" s="43" t="s">
        <v>1556</v>
      </c>
      <c r="CS406" s="43" t="s">
        <v>1556</v>
      </c>
      <c r="CT406" s="43" t="s">
        <v>1556</v>
      </c>
      <c r="CU406" s="43" t="s">
        <v>1556</v>
      </c>
      <c r="CV406" s="43" t="s">
        <v>1556</v>
      </c>
      <c r="CW406" s="43" t="s">
        <v>1556</v>
      </c>
      <c r="CX406" s="43" t="s">
        <v>1556</v>
      </c>
      <c r="CY406" s="43" t="s">
        <v>1556</v>
      </c>
      <c r="CZ406" s="75" t="s">
        <v>1556</v>
      </c>
    </row>
    <row r="407" spans="1:104" x14ac:dyDescent="0.2">
      <c r="A407" s="72" t="s">
        <v>350</v>
      </c>
      <c r="CF407" s="48" t="s">
        <v>1558</v>
      </c>
      <c r="CG407" s="43" t="s">
        <v>1558</v>
      </c>
      <c r="CH407" s="43" t="s">
        <v>1558</v>
      </c>
      <c r="CI407" s="43" t="s">
        <v>1558</v>
      </c>
      <c r="CJ407" s="43" t="s">
        <v>1558</v>
      </c>
      <c r="CK407" s="43" t="s">
        <v>1558</v>
      </c>
      <c r="CL407" s="43" t="s">
        <v>1558</v>
      </c>
      <c r="CM407" s="43" t="s">
        <v>1558</v>
      </c>
      <c r="CN407" s="43" t="s">
        <v>1558</v>
      </c>
      <c r="CO407" s="43" t="s">
        <v>1558</v>
      </c>
      <c r="CP407" s="43" t="s">
        <v>1558</v>
      </c>
      <c r="CQ407" s="43" t="s">
        <v>1558</v>
      </c>
      <c r="CR407" s="43" t="s">
        <v>1558</v>
      </c>
      <c r="CS407" s="43" t="s">
        <v>1558</v>
      </c>
      <c r="CT407" s="43" t="s">
        <v>1558</v>
      </c>
      <c r="CU407" s="43" t="s">
        <v>1558</v>
      </c>
      <c r="CV407" s="43" t="s">
        <v>1558</v>
      </c>
      <c r="CW407" s="43" t="s">
        <v>1558</v>
      </c>
      <c r="CX407" s="43" t="s">
        <v>1558</v>
      </c>
      <c r="CY407" s="43" t="s">
        <v>1558</v>
      </c>
      <c r="CZ407" s="75" t="s">
        <v>1558</v>
      </c>
    </row>
    <row r="408" spans="1:104" x14ac:dyDescent="0.2">
      <c r="A408" s="72" t="s">
        <v>1331</v>
      </c>
      <c r="CK408" s="48" t="s">
        <v>1559</v>
      </c>
      <c r="CL408" s="43" t="s">
        <v>1559</v>
      </c>
      <c r="CM408" s="43" t="s">
        <v>1559</v>
      </c>
      <c r="CN408" s="43" t="s">
        <v>1559</v>
      </c>
      <c r="CO408" s="43" t="s">
        <v>1559</v>
      </c>
      <c r="CP408" s="43" t="s">
        <v>1559</v>
      </c>
      <c r="CQ408" s="43" t="s">
        <v>1559</v>
      </c>
      <c r="CR408" s="43" t="s">
        <v>1559</v>
      </c>
      <c r="CS408" s="43" t="s">
        <v>1559</v>
      </c>
      <c r="CT408" s="43" t="s">
        <v>1559</v>
      </c>
      <c r="CU408" s="43" t="s">
        <v>1559</v>
      </c>
      <c r="CV408" s="43" t="s">
        <v>1559</v>
      </c>
      <c r="CW408" s="43" t="s">
        <v>1559</v>
      </c>
      <c r="CX408" s="43" t="s">
        <v>1559</v>
      </c>
      <c r="CY408" s="43" t="s">
        <v>1559</v>
      </c>
      <c r="CZ408" s="75" t="s">
        <v>1559</v>
      </c>
    </row>
    <row r="409" spans="1:104" x14ac:dyDescent="0.2">
      <c r="A409" s="72" t="s">
        <v>350</v>
      </c>
      <c r="BF409" s="43" t="s">
        <v>182</v>
      </c>
      <c r="BG409" s="83" t="s">
        <v>1560</v>
      </c>
      <c r="BH409" s="43" t="s">
        <v>1560</v>
      </c>
      <c r="BI409" s="43" t="s">
        <v>1560</v>
      </c>
      <c r="BJ409" s="43" t="s">
        <v>1560</v>
      </c>
      <c r="BK409" s="43" t="s">
        <v>1560</v>
      </c>
      <c r="BL409" s="43" t="s">
        <v>1560</v>
      </c>
      <c r="BM409" s="43" t="s">
        <v>1560</v>
      </c>
      <c r="BN409" s="43" t="s">
        <v>1560</v>
      </c>
      <c r="BO409" s="43" t="s">
        <v>1560</v>
      </c>
      <c r="BP409" s="43" t="s">
        <v>1560</v>
      </c>
      <c r="BQ409" s="43" t="s">
        <v>1560</v>
      </c>
      <c r="BR409" s="43" t="s">
        <v>1560</v>
      </c>
      <c r="BS409" s="43" t="s">
        <v>1560</v>
      </c>
      <c r="BT409" s="43" t="s">
        <v>1560</v>
      </c>
      <c r="BU409" s="43" t="s">
        <v>1560</v>
      </c>
      <c r="BV409" s="43" t="s">
        <v>1560</v>
      </c>
      <c r="BW409" s="43" t="s">
        <v>1560</v>
      </c>
      <c r="BX409" s="43" t="s">
        <v>1560</v>
      </c>
      <c r="BY409" s="43" t="s">
        <v>1560</v>
      </c>
      <c r="BZ409" s="43" t="s">
        <v>1560</v>
      </c>
      <c r="CA409" s="43" t="s">
        <v>1560</v>
      </c>
      <c r="CB409" s="43" t="s">
        <v>1560</v>
      </c>
      <c r="CC409" s="43" t="s">
        <v>1560</v>
      </c>
      <c r="CD409" s="43" t="s">
        <v>1560</v>
      </c>
      <c r="CE409" s="43" t="s">
        <v>1560</v>
      </c>
      <c r="CF409" s="43" t="s">
        <v>1560</v>
      </c>
      <c r="CG409" s="43" t="s">
        <v>1560</v>
      </c>
      <c r="CH409" s="43" t="s">
        <v>1560</v>
      </c>
      <c r="CI409" s="43" t="s">
        <v>1560</v>
      </c>
      <c r="CJ409" s="43" t="s">
        <v>1560</v>
      </c>
      <c r="CK409" s="43" t="s">
        <v>1560</v>
      </c>
      <c r="CL409" s="43" t="s">
        <v>1560</v>
      </c>
      <c r="CM409" s="43" t="s">
        <v>1560</v>
      </c>
      <c r="CN409" s="43" t="s">
        <v>1560</v>
      </c>
      <c r="CO409" s="43" t="s">
        <v>1560</v>
      </c>
      <c r="CP409" s="43" t="s">
        <v>1560</v>
      </c>
      <c r="CQ409" s="43" t="s">
        <v>1560</v>
      </c>
      <c r="CR409" s="43" t="s">
        <v>1560</v>
      </c>
      <c r="CS409" s="43" t="s">
        <v>1560</v>
      </c>
      <c r="CT409" s="43" t="s">
        <v>1560</v>
      </c>
      <c r="CU409" s="43" t="s">
        <v>1560</v>
      </c>
      <c r="CV409" s="43" t="s">
        <v>1560</v>
      </c>
      <c r="CW409" s="43" t="s">
        <v>1560</v>
      </c>
      <c r="CX409" s="43" t="s">
        <v>1560</v>
      </c>
      <c r="CY409" s="43" t="s">
        <v>1560</v>
      </c>
      <c r="CZ409" s="75" t="s">
        <v>1560</v>
      </c>
    </row>
    <row r="410" spans="1:104" x14ac:dyDescent="0.2">
      <c r="A410" s="49" t="s">
        <v>350</v>
      </c>
      <c r="X410" s="52" t="s">
        <v>1561</v>
      </c>
      <c r="Y410" s="53" t="s">
        <v>1562</v>
      </c>
      <c r="Z410" s="43" t="s">
        <v>1562</v>
      </c>
      <c r="AA410" s="43" t="s">
        <v>1562</v>
      </c>
      <c r="AB410" s="43" t="s">
        <v>1562</v>
      </c>
      <c r="AC410" s="43" t="s">
        <v>1562</v>
      </c>
      <c r="AD410" s="43" t="s">
        <v>1562</v>
      </c>
      <c r="AE410" s="53" t="s">
        <v>1561</v>
      </c>
      <c r="AF410" s="43" t="s">
        <v>1561</v>
      </c>
      <c r="AG410" s="43" t="s">
        <v>1561</v>
      </c>
      <c r="AH410" s="43" t="s">
        <v>1561</v>
      </c>
      <c r="AI410" s="43" t="s">
        <v>1561</v>
      </c>
      <c r="AJ410" s="43" t="s">
        <v>1561</v>
      </c>
      <c r="AK410" s="43" t="s">
        <v>1561</v>
      </c>
      <c r="AL410" s="43" t="s">
        <v>1561</v>
      </c>
      <c r="AM410" s="43" t="s">
        <v>1561</v>
      </c>
      <c r="AN410" s="43" t="s">
        <v>1561</v>
      </c>
      <c r="AO410" s="43" t="s">
        <v>1561</v>
      </c>
      <c r="AP410" s="43" t="s">
        <v>1561</v>
      </c>
      <c r="AQ410" s="43" t="s">
        <v>1561</v>
      </c>
      <c r="AR410" s="43" t="s">
        <v>1561</v>
      </c>
      <c r="AS410" s="43" t="s">
        <v>1561</v>
      </c>
      <c r="AT410" s="43" t="s">
        <v>1561</v>
      </c>
      <c r="AU410" s="43" t="s">
        <v>1561</v>
      </c>
      <c r="AV410" s="43" t="s">
        <v>1561</v>
      </c>
      <c r="AW410" s="43" t="s">
        <v>1561</v>
      </c>
      <c r="AX410" s="43" t="s">
        <v>1561</v>
      </c>
      <c r="AY410" s="43" t="s">
        <v>1561</v>
      </c>
      <c r="AZ410" s="43" t="s">
        <v>1561</v>
      </c>
      <c r="BA410" s="43" t="s">
        <v>1561</v>
      </c>
      <c r="BB410" s="43" t="s">
        <v>1561</v>
      </c>
      <c r="BC410" s="43" t="s">
        <v>1561</v>
      </c>
      <c r="BD410" s="43" t="s">
        <v>1561</v>
      </c>
      <c r="BE410" s="43" t="s">
        <v>1561</v>
      </c>
      <c r="BF410" s="43" t="s">
        <v>1561</v>
      </c>
      <c r="BG410" s="43" t="s">
        <v>1561</v>
      </c>
      <c r="BH410" s="43" t="s">
        <v>1561</v>
      </c>
      <c r="BI410" s="43" t="s">
        <v>1561</v>
      </c>
      <c r="BJ410" s="43" t="s">
        <v>1561</v>
      </c>
      <c r="BK410" s="43" t="s">
        <v>1561</v>
      </c>
      <c r="BL410" s="43" t="s">
        <v>1561</v>
      </c>
      <c r="BM410" s="43" t="s">
        <v>1561</v>
      </c>
      <c r="BN410" s="43" t="s">
        <v>1561</v>
      </c>
      <c r="BO410" s="43" t="s">
        <v>1561</v>
      </c>
      <c r="BP410" s="43" t="s">
        <v>1561</v>
      </c>
      <c r="BQ410" s="43" t="s">
        <v>1561</v>
      </c>
      <c r="BR410" s="43" t="s">
        <v>1561</v>
      </c>
      <c r="BS410" s="43" t="s">
        <v>1561</v>
      </c>
      <c r="BT410" s="43" t="s">
        <v>1561</v>
      </c>
      <c r="BU410" s="43" t="s">
        <v>1561</v>
      </c>
      <c r="BV410" s="43" t="s">
        <v>1561</v>
      </c>
      <c r="BW410" s="43" t="s">
        <v>1561</v>
      </c>
      <c r="BX410" s="43" t="s">
        <v>1561</v>
      </c>
      <c r="BY410" s="43" t="s">
        <v>1561</v>
      </c>
      <c r="BZ410" s="43" t="s">
        <v>1561</v>
      </c>
      <c r="CA410" s="43" t="s">
        <v>1561</v>
      </c>
      <c r="CB410" s="43" t="s">
        <v>1561</v>
      </c>
      <c r="CC410" s="43" t="s">
        <v>1561</v>
      </c>
      <c r="CD410" s="43" t="s">
        <v>1561</v>
      </c>
      <c r="CE410" s="43" t="s">
        <v>1561</v>
      </c>
      <c r="CF410" s="43" t="s">
        <v>1561</v>
      </c>
      <c r="CG410" s="43" t="s">
        <v>1561</v>
      </c>
      <c r="CH410" s="43" t="s">
        <v>1561</v>
      </c>
      <c r="CI410" s="43" t="s">
        <v>1561</v>
      </c>
      <c r="CJ410" s="43" t="s">
        <v>1561</v>
      </c>
      <c r="CK410" s="43" t="s">
        <v>1561</v>
      </c>
      <c r="CL410" s="43" t="s">
        <v>1561</v>
      </c>
      <c r="CM410" s="43" t="s">
        <v>1561</v>
      </c>
      <c r="CN410" s="43" t="s">
        <v>1561</v>
      </c>
      <c r="CO410" s="43" t="s">
        <v>1561</v>
      </c>
      <c r="CP410" s="43" t="s">
        <v>1561</v>
      </c>
      <c r="CQ410" s="47" t="s">
        <v>1563</v>
      </c>
      <c r="CR410" s="43" t="s">
        <v>1563</v>
      </c>
      <c r="CS410" s="43" t="s">
        <v>1563</v>
      </c>
      <c r="CT410" s="43" t="s">
        <v>1563</v>
      </c>
      <c r="CU410" s="43" t="s">
        <v>1563</v>
      </c>
      <c r="CV410" s="43" t="s">
        <v>1563</v>
      </c>
      <c r="CW410" s="43" t="s">
        <v>1563</v>
      </c>
      <c r="CX410" s="43" t="s">
        <v>1563</v>
      </c>
      <c r="CY410" s="43" t="s">
        <v>1563</v>
      </c>
      <c r="CZ410" s="75" t="s">
        <v>1563</v>
      </c>
    </row>
    <row r="411" spans="1:104" x14ac:dyDescent="0.2">
      <c r="A411" s="72" t="s">
        <v>350</v>
      </c>
      <c r="BT411" s="85" t="s">
        <v>1564</v>
      </c>
      <c r="BU411" s="43" t="s">
        <v>1564</v>
      </c>
      <c r="BV411" s="43" t="s">
        <v>1564</v>
      </c>
      <c r="BW411" s="43" t="s">
        <v>1564</v>
      </c>
      <c r="BX411" s="43" t="s">
        <v>1564</v>
      </c>
      <c r="BY411" s="43" t="s">
        <v>1564</v>
      </c>
      <c r="BZ411" s="43" t="s">
        <v>1564</v>
      </c>
      <c r="CA411" s="43" t="s">
        <v>1564</v>
      </c>
      <c r="CB411" s="43" t="s">
        <v>1564</v>
      </c>
      <c r="CC411" s="43" t="s">
        <v>1564</v>
      </c>
      <c r="CD411" s="43" t="s">
        <v>1564</v>
      </c>
      <c r="CE411" s="43" t="s">
        <v>1564</v>
      </c>
      <c r="CF411" s="43" t="s">
        <v>1564</v>
      </c>
      <c r="CG411" s="43" t="s">
        <v>1564</v>
      </c>
      <c r="CH411" s="43" t="s">
        <v>1564</v>
      </c>
      <c r="CI411" s="43" t="s">
        <v>1564</v>
      </c>
      <c r="CJ411" s="43" t="s">
        <v>1564</v>
      </c>
      <c r="CK411" s="43" t="s">
        <v>1564</v>
      </c>
      <c r="CL411" s="43" t="s">
        <v>1564</v>
      </c>
      <c r="CM411" s="43" t="s">
        <v>1564</v>
      </c>
      <c r="CN411" s="43" t="s">
        <v>1564</v>
      </c>
      <c r="CO411" s="43" t="s">
        <v>1564</v>
      </c>
      <c r="CP411" s="43" t="s">
        <v>1564</v>
      </c>
      <c r="CQ411" s="43" t="s">
        <v>1564</v>
      </c>
      <c r="CR411" s="43" t="s">
        <v>1564</v>
      </c>
      <c r="CS411" s="43" t="s">
        <v>1564</v>
      </c>
      <c r="CT411" s="43" t="s">
        <v>1564</v>
      </c>
      <c r="CU411" s="43" t="s">
        <v>1564</v>
      </c>
      <c r="CV411" s="43" t="s">
        <v>1564</v>
      </c>
      <c r="CW411" s="43" t="s">
        <v>1564</v>
      </c>
      <c r="CX411" s="43" t="s">
        <v>1564</v>
      </c>
      <c r="CY411" s="43" t="s">
        <v>1564</v>
      </c>
      <c r="CZ411" s="75" t="s">
        <v>1564</v>
      </c>
    </row>
    <row r="412" spans="1:104" x14ac:dyDescent="0.2">
      <c r="A412" s="72" t="s">
        <v>350</v>
      </c>
      <c r="X412" s="52" t="s">
        <v>1565</v>
      </c>
      <c r="Y412" s="51" t="s">
        <v>1566</v>
      </c>
      <c r="Z412" s="43" t="s">
        <v>1566</v>
      </c>
      <c r="AA412" s="43" t="s">
        <v>1566</v>
      </c>
      <c r="AB412" s="43" t="s">
        <v>1566</v>
      </c>
      <c r="AC412" s="43" t="s">
        <v>1566</v>
      </c>
      <c r="AD412" s="43" t="s">
        <v>1566</v>
      </c>
      <c r="AE412" s="43" t="s">
        <v>1566</v>
      </c>
      <c r="AF412" s="51" t="s">
        <v>1565</v>
      </c>
      <c r="AG412" s="43" t="s">
        <v>1565</v>
      </c>
      <c r="AH412" s="43" t="s">
        <v>1565</v>
      </c>
      <c r="AI412" s="43" t="s">
        <v>1565</v>
      </c>
      <c r="AJ412" s="43" t="s">
        <v>1565</v>
      </c>
      <c r="AK412" s="43" t="s">
        <v>1565</v>
      </c>
      <c r="AL412" s="43" t="s">
        <v>1565</v>
      </c>
      <c r="AM412" s="43" t="s">
        <v>1565</v>
      </c>
      <c r="AN412" s="43" t="s">
        <v>1565</v>
      </c>
      <c r="AO412" s="43" t="s">
        <v>1565</v>
      </c>
      <c r="AP412" s="43" t="s">
        <v>1565</v>
      </c>
      <c r="AQ412" s="43" t="s">
        <v>1565</v>
      </c>
      <c r="AR412" s="43" t="s">
        <v>1565</v>
      </c>
      <c r="AS412" s="43" t="s">
        <v>1565</v>
      </c>
      <c r="AT412" s="43" t="s">
        <v>1565</v>
      </c>
      <c r="AU412" s="43" t="s">
        <v>1565</v>
      </c>
      <c r="AV412" s="43" t="s">
        <v>1565</v>
      </c>
      <c r="AW412" s="43" t="s">
        <v>1565</v>
      </c>
      <c r="AX412" s="43" t="s">
        <v>1565</v>
      </c>
      <c r="AY412" s="43" t="s">
        <v>1565</v>
      </c>
      <c r="AZ412" s="43" t="s">
        <v>1565</v>
      </c>
      <c r="BA412" s="43" t="s">
        <v>1565</v>
      </c>
      <c r="BB412" s="43" t="s">
        <v>1565</v>
      </c>
      <c r="BC412" s="43" t="s">
        <v>1565</v>
      </c>
      <c r="BD412" s="43" t="s">
        <v>1565</v>
      </c>
      <c r="BE412" s="43" t="s">
        <v>1565</v>
      </c>
      <c r="BF412" s="43" t="s">
        <v>1565</v>
      </c>
      <c r="BG412" s="43" t="s">
        <v>1565</v>
      </c>
      <c r="BH412" s="43" t="s">
        <v>1565</v>
      </c>
      <c r="BI412" s="43" t="s">
        <v>1565</v>
      </c>
      <c r="BJ412" s="43" t="s">
        <v>1565</v>
      </c>
      <c r="BK412" s="43" t="s">
        <v>1565</v>
      </c>
      <c r="BL412" s="43" t="s">
        <v>1565</v>
      </c>
      <c r="BM412" s="43" t="s">
        <v>1565</v>
      </c>
      <c r="BN412" s="43" t="s">
        <v>1565</v>
      </c>
      <c r="BO412" s="43" t="s">
        <v>1565</v>
      </c>
      <c r="BP412" s="43" t="s">
        <v>1565</v>
      </c>
      <c r="BQ412" s="43" t="s">
        <v>1565</v>
      </c>
      <c r="BR412" s="43" t="s">
        <v>1565</v>
      </c>
      <c r="BS412" s="43" t="s">
        <v>1565</v>
      </c>
      <c r="BT412" s="43" t="s">
        <v>1565</v>
      </c>
      <c r="BU412" s="43" t="s">
        <v>1565</v>
      </c>
      <c r="BV412" s="43" t="s">
        <v>1565</v>
      </c>
      <c r="BW412" s="43" t="s">
        <v>1565</v>
      </c>
      <c r="BX412" s="43" t="s">
        <v>1565</v>
      </c>
      <c r="BY412" s="43" t="s">
        <v>1565</v>
      </c>
      <c r="BZ412" s="43" t="s">
        <v>1565</v>
      </c>
      <c r="CA412" s="43" t="s">
        <v>1565</v>
      </c>
      <c r="CB412" s="43" t="s">
        <v>1565</v>
      </c>
      <c r="CC412" s="43" t="s">
        <v>1565</v>
      </c>
      <c r="CD412" s="43" t="s">
        <v>1565</v>
      </c>
      <c r="CE412" s="43" t="s">
        <v>1565</v>
      </c>
      <c r="CF412" s="43" t="s">
        <v>1565</v>
      </c>
      <c r="CG412" s="43" t="s">
        <v>1565</v>
      </c>
      <c r="CH412" s="43" t="s">
        <v>1565</v>
      </c>
      <c r="CI412" s="43" t="s">
        <v>1565</v>
      </c>
      <c r="CJ412" s="43" t="s">
        <v>1565</v>
      </c>
      <c r="CK412" s="43" t="s">
        <v>1565</v>
      </c>
      <c r="CL412" s="43" t="s">
        <v>1565</v>
      </c>
      <c r="CM412" s="43" t="s">
        <v>1565</v>
      </c>
      <c r="CN412" s="43" t="s">
        <v>1565</v>
      </c>
      <c r="CO412" s="43" t="s">
        <v>1565</v>
      </c>
      <c r="CP412" s="43" t="s">
        <v>1565</v>
      </c>
      <c r="CQ412" s="43" t="s">
        <v>1565</v>
      </c>
      <c r="CR412" s="43" t="s">
        <v>1565</v>
      </c>
      <c r="CS412" s="43" t="s">
        <v>1565</v>
      </c>
      <c r="CT412" s="43" t="s">
        <v>1565</v>
      </c>
      <c r="CU412" s="43" t="s">
        <v>1565</v>
      </c>
      <c r="CV412" s="43" t="s">
        <v>1565</v>
      </c>
      <c r="CW412" s="43" t="s">
        <v>1565</v>
      </c>
      <c r="CX412" s="43" t="s">
        <v>1565</v>
      </c>
      <c r="CY412" s="43" t="s">
        <v>1565</v>
      </c>
      <c r="CZ412" s="75" t="s">
        <v>1565</v>
      </c>
    </row>
    <row r="413" spans="1:104" x14ac:dyDescent="0.2">
      <c r="A413" s="72" t="s">
        <v>350</v>
      </c>
      <c r="U413" s="52" t="s">
        <v>1549</v>
      </c>
      <c r="V413" s="43" t="s">
        <v>1549</v>
      </c>
      <c r="W413" s="43" t="s">
        <v>1549</v>
      </c>
      <c r="X413" s="43" t="s">
        <v>1549</v>
      </c>
      <c r="Y413" s="51" t="s">
        <v>1550</v>
      </c>
      <c r="Z413" s="43" t="s">
        <v>1550</v>
      </c>
      <c r="AA413" s="43" t="s">
        <v>1550</v>
      </c>
      <c r="AB413" s="43" t="s">
        <v>1550</v>
      </c>
      <c r="AC413" s="43" t="s">
        <v>1550</v>
      </c>
      <c r="AD413" s="43" t="s">
        <v>1550</v>
      </c>
      <c r="AE413" s="43" t="s">
        <v>1550</v>
      </c>
      <c r="AF413" s="51" t="s">
        <v>1549</v>
      </c>
      <c r="AG413" s="43" t="s">
        <v>1549</v>
      </c>
      <c r="AH413" s="43" t="s">
        <v>1549</v>
      </c>
      <c r="AI413" s="43" t="s">
        <v>1549</v>
      </c>
      <c r="AJ413" s="43" t="s">
        <v>1549</v>
      </c>
      <c r="AK413" s="43" t="s">
        <v>1549</v>
      </c>
      <c r="AL413" s="43" t="s">
        <v>1549</v>
      </c>
      <c r="AM413" s="43" t="s">
        <v>1549</v>
      </c>
      <c r="AN413" s="43" t="s">
        <v>1549</v>
      </c>
      <c r="AO413" s="43" t="s">
        <v>1549</v>
      </c>
      <c r="AP413" s="43" t="s">
        <v>1549</v>
      </c>
      <c r="AQ413" s="43" t="s">
        <v>1549</v>
      </c>
      <c r="AR413" s="43" t="s">
        <v>1549</v>
      </c>
      <c r="AS413" s="43" t="s">
        <v>1549</v>
      </c>
      <c r="AT413" s="43" t="s">
        <v>1549</v>
      </c>
      <c r="AU413" s="43" t="s">
        <v>1549</v>
      </c>
      <c r="AV413" s="43" t="s">
        <v>1549</v>
      </c>
      <c r="AW413" s="43" t="s">
        <v>1549</v>
      </c>
      <c r="AX413" s="43" t="s">
        <v>1549</v>
      </c>
      <c r="AY413" s="43" t="s">
        <v>1549</v>
      </c>
      <c r="AZ413" s="43" t="s">
        <v>1549</v>
      </c>
      <c r="BA413" s="43" t="s">
        <v>1549</v>
      </c>
      <c r="BB413" s="43" t="s">
        <v>1549</v>
      </c>
      <c r="BC413" s="43" t="s">
        <v>1549</v>
      </c>
      <c r="BD413" s="43" t="s">
        <v>1549</v>
      </c>
      <c r="BE413" s="43" t="s">
        <v>1549</v>
      </c>
      <c r="BF413" s="43" t="s">
        <v>1549</v>
      </c>
      <c r="BG413" s="43" t="s">
        <v>1549</v>
      </c>
      <c r="BH413" s="43" t="s">
        <v>1549</v>
      </c>
      <c r="BI413" s="43" t="s">
        <v>1549</v>
      </c>
      <c r="BJ413" s="43" t="s">
        <v>1549</v>
      </c>
      <c r="BK413" s="43" t="s">
        <v>1549</v>
      </c>
      <c r="BL413" s="77" t="s">
        <v>1567</v>
      </c>
      <c r="BM413" s="43" t="s">
        <v>1567</v>
      </c>
      <c r="BN413" s="43" t="s">
        <v>1567</v>
      </c>
      <c r="BO413" s="43" t="s">
        <v>1567</v>
      </c>
      <c r="BP413" s="43" t="s">
        <v>1567</v>
      </c>
      <c r="BQ413" s="43" t="s">
        <v>1567</v>
      </c>
      <c r="BR413" s="43" t="s">
        <v>1567</v>
      </c>
      <c r="BS413" s="43" t="s">
        <v>1567</v>
      </c>
      <c r="BT413" s="43" t="s">
        <v>1567</v>
      </c>
      <c r="BU413" s="43" t="s">
        <v>1567</v>
      </c>
      <c r="BV413" s="43" t="s">
        <v>1567</v>
      </c>
      <c r="BW413" s="43" t="s">
        <v>1567</v>
      </c>
      <c r="BX413" s="43" t="s">
        <v>1567</v>
      </c>
      <c r="BY413" s="43" t="s">
        <v>1567</v>
      </c>
      <c r="BZ413" s="43" t="s">
        <v>1567</v>
      </c>
      <c r="CA413" s="43" t="s">
        <v>1567</v>
      </c>
      <c r="CB413" s="43" t="s">
        <v>1567</v>
      </c>
      <c r="CC413" s="43" t="s">
        <v>1567</v>
      </c>
      <c r="CD413" s="43" t="s">
        <v>1567</v>
      </c>
      <c r="CE413" s="43" t="s">
        <v>1567</v>
      </c>
      <c r="CF413" s="43" t="s">
        <v>1567</v>
      </c>
      <c r="CG413" s="43" t="s">
        <v>1567</v>
      </c>
      <c r="CH413" s="43" t="s">
        <v>1567</v>
      </c>
      <c r="CI413" s="43" t="s">
        <v>1567</v>
      </c>
      <c r="CJ413" s="43" t="s">
        <v>1567</v>
      </c>
      <c r="CK413" s="43" t="s">
        <v>1567</v>
      </c>
      <c r="CL413" s="43" t="s">
        <v>1567</v>
      </c>
      <c r="CM413" s="43" t="s">
        <v>1567</v>
      </c>
      <c r="CN413" s="43" t="s">
        <v>1567</v>
      </c>
      <c r="CO413" s="43" t="s">
        <v>1567</v>
      </c>
      <c r="CP413" s="43" t="s">
        <v>1567</v>
      </c>
      <c r="CQ413" s="43" t="s">
        <v>1567</v>
      </c>
      <c r="CR413" s="43" t="s">
        <v>1567</v>
      </c>
      <c r="CS413" s="43" t="s">
        <v>1567</v>
      </c>
      <c r="CT413" s="43" t="s">
        <v>1567</v>
      </c>
      <c r="CU413" s="43" t="s">
        <v>1567</v>
      </c>
      <c r="CV413" s="43" t="s">
        <v>1567</v>
      </c>
      <c r="CW413" s="43" t="s">
        <v>1567</v>
      </c>
      <c r="CX413" s="43" t="s">
        <v>1567</v>
      </c>
      <c r="CY413" s="43" t="s">
        <v>1567</v>
      </c>
      <c r="CZ413" s="75" t="s">
        <v>1567</v>
      </c>
    </row>
    <row r="414" spans="1:104" x14ac:dyDescent="0.2">
      <c r="A414" s="72" t="s">
        <v>350</v>
      </c>
      <c r="U414" s="52"/>
      <c r="Y414" s="51"/>
      <c r="AF414" s="51"/>
      <c r="BL414" s="77"/>
      <c r="CZ414" s="102" t="s">
        <v>1568</v>
      </c>
    </row>
    <row r="415" spans="1:104" x14ac:dyDescent="0.2">
      <c r="A415" s="72" t="s">
        <v>350</v>
      </c>
      <c r="U415" s="52" t="s">
        <v>1569</v>
      </c>
      <c r="V415" s="43" t="s">
        <v>1569</v>
      </c>
      <c r="W415" s="43" t="s">
        <v>1569</v>
      </c>
      <c r="X415" s="43" t="s">
        <v>1569</v>
      </c>
      <c r="Y415" s="51" t="s">
        <v>1570</v>
      </c>
      <c r="Z415" s="43" t="s">
        <v>1570</v>
      </c>
      <c r="AA415" s="43" t="s">
        <v>1570</v>
      </c>
      <c r="AB415" s="43" t="s">
        <v>1570</v>
      </c>
      <c r="AC415" s="43" t="s">
        <v>1570</v>
      </c>
      <c r="AD415" s="43" t="s">
        <v>1570</v>
      </c>
      <c r="AE415" s="43" t="s">
        <v>1570</v>
      </c>
      <c r="AF415" s="51" t="s">
        <v>1569</v>
      </c>
      <c r="AG415" s="43" t="s">
        <v>1569</v>
      </c>
      <c r="AH415" s="43" t="s">
        <v>1569</v>
      </c>
      <c r="AI415" s="43" t="s">
        <v>1569</v>
      </c>
      <c r="AJ415" s="43" t="s">
        <v>1569</v>
      </c>
      <c r="AK415" s="43" t="s">
        <v>1569</v>
      </c>
      <c r="AL415" s="43" t="s">
        <v>1569</v>
      </c>
      <c r="AM415" s="43" t="s">
        <v>1569</v>
      </c>
      <c r="AN415" s="43" t="s">
        <v>1569</v>
      </c>
      <c r="AO415" s="43" t="s">
        <v>1569</v>
      </c>
      <c r="AP415" s="43" t="s">
        <v>1569</v>
      </c>
      <c r="AQ415" s="43" t="s">
        <v>1569</v>
      </c>
      <c r="AR415" s="43" t="s">
        <v>1569</v>
      </c>
      <c r="AS415" s="43" t="s">
        <v>1569</v>
      </c>
      <c r="AT415" s="43" t="s">
        <v>1569</v>
      </c>
      <c r="AU415" s="43" t="s">
        <v>1569</v>
      </c>
      <c r="AV415" s="43" t="s">
        <v>1569</v>
      </c>
      <c r="AW415" s="43" t="s">
        <v>1569</v>
      </c>
      <c r="AX415" s="43" t="s">
        <v>1569</v>
      </c>
      <c r="AY415" s="43" t="s">
        <v>1569</v>
      </c>
      <c r="AZ415" s="43" t="s">
        <v>1569</v>
      </c>
      <c r="BA415" s="43" t="s">
        <v>1569</v>
      </c>
      <c r="BB415" s="43" t="s">
        <v>1569</v>
      </c>
      <c r="BC415" s="43" t="s">
        <v>1569</v>
      </c>
      <c r="BD415" s="43" t="s">
        <v>1569</v>
      </c>
      <c r="BE415" s="43" t="s">
        <v>1569</v>
      </c>
      <c r="BF415" s="43" t="s">
        <v>1569</v>
      </c>
      <c r="BG415" s="43" t="s">
        <v>1569</v>
      </c>
      <c r="BH415" s="43" t="s">
        <v>1569</v>
      </c>
      <c r="BI415" s="43" t="s">
        <v>1569</v>
      </c>
      <c r="BJ415" s="43" t="s">
        <v>1569</v>
      </c>
      <c r="BK415" s="43" t="s">
        <v>1569</v>
      </c>
      <c r="BL415" s="43" t="s">
        <v>1569</v>
      </c>
      <c r="BM415" s="43" t="s">
        <v>1569</v>
      </c>
      <c r="BN415" s="43" t="s">
        <v>1569</v>
      </c>
      <c r="BO415" s="43" t="s">
        <v>1569</v>
      </c>
      <c r="BP415" s="43" t="s">
        <v>1569</v>
      </c>
      <c r="BQ415" s="43" t="s">
        <v>1569</v>
      </c>
      <c r="BR415" s="43" t="s">
        <v>1569</v>
      </c>
      <c r="BS415" s="43" t="s">
        <v>1569</v>
      </c>
      <c r="BT415" s="43" t="s">
        <v>1569</v>
      </c>
      <c r="BU415" s="43" t="s">
        <v>1569</v>
      </c>
      <c r="BV415" s="43" t="s">
        <v>1569</v>
      </c>
      <c r="BW415" s="43" t="s">
        <v>1569</v>
      </c>
      <c r="BX415" s="43" t="s">
        <v>1569</v>
      </c>
      <c r="BY415" s="43" t="s">
        <v>1569</v>
      </c>
      <c r="BZ415" s="43" t="s">
        <v>1569</v>
      </c>
      <c r="CA415" s="43" t="s">
        <v>1569</v>
      </c>
      <c r="CB415" s="43" t="s">
        <v>1569</v>
      </c>
      <c r="CC415" s="43" t="s">
        <v>1569</v>
      </c>
      <c r="CD415" s="43" t="s">
        <v>1569</v>
      </c>
      <c r="CE415" s="43" t="s">
        <v>1569</v>
      </c>
      <c r="CF415" s="43" t="s">
        <v>1569</v>
      </c>
      <c r="CG415" s="43" t="s">
        <v>1569</v>
      </c>
      <c r="CH415" s="43" t="s">
        <v>1569</v>
      </c>
      <c r="CI415" s="43" t="s">
        <v>1569</v>
      </c>
      <c r="CJ415" s="43" t="s">
        <v>1569</v>
      </c>
      <c r="CK415" s="43" t="s">
        <v>1569</v>
      </c>
      <c r="CL415" s="43" t="s">
        <v>1569</v>
      </c>
      <c r="CM415" s="43" t="s">
        <v>1569</v>
      </c>
      <c r="CN415" s="43" t="s">
        <v>1569</v>
      </c>
      <c r="CO415" s="43" t="s">
        <v>1569</v>
      </c>
      <c r="CP415" s="43" t="s">
        <v>1569</v>
      </c>
      <c r="CQ415" s="43" t="s">
        <v>1569</v>
      </c>
      <c r="CR415" s="43" t="s">
        <v>1569</v>
      </c>
      <c r="CS415" s="43" t="s">
        <v>1569</v>
      </c>
      <c r="CT415" s="43" t="s">
        <v>1569</v>
      </c>
      <c r="CU415" s="43" t="s">
        <v>1569</v>
      </c>
      <c r="CV415" s="43" t="s">
        <v>1569</v>
      </c>
      <c r="CW415" s="43" t="s">
        <v>1569</v>
      </c>
      <c r="CX415" s="43" t="s">
        <v>1569</v>
      </c>
      <c r="CY415" s="43" t="s">
        <v>1569</v>
      </c>
      <c r="CZ415" s="75" t="s">
        <v>1569</v>
      </c>
    </row>
    <row r="416" spans="1:104" x14ac:dyDescent="0.2">
      <c r="A416" s="72" t="s">
        <v>350</v>
      </c>
      <c r="CH416" s="43" t="s">
        <v>1571</v>
      </c>
      <c r="CI416" s="43" t="s">
        <v>1571</v>
      </c>
      <c r="CJ416" s="43" t="s">
        <v>1571</v>
      </c>
      <c r="CK416" s="43" t="s">
        <v>1571</v>
      </c>
      <c r="CL416" s="43" t="s">
        <v>1571</v>
      </c>
      <c r="CM416" s="43" t="s">
        <v>1571</v>
      </c>
      <c r="CN416" s="43" t="s">
        <v>1571</v>
      </c>
      <c r="CO416" s="43" t="s">
        <v>1571</v>
      </c>
      <c r="CP416" s="43" t="s">
        <v>1571</v>
      </c>
      <c r="CQ416" s="43" t="s">
        <v>1571</v>
      </c>
      <c r="CR416" s="43" t="s">
        <v>1571</v>
      </c>
      <c r="CS416" s="43" t="s">
        <v>1571</v>
      </c>
      <c r="CT416" s="43" t="s">
        <v>1571</v>
      </c>
      <c r="CU416" s="43" t="s">
        <v>1571</v>
      </c>
      <c r="CV416" s="43" t="s">
        <v>1571</v>
      </c>
      <c r="CW416" s="43" t="s">
        <v>1571</v>
      </c>
      <c r="CX416" s="43" t="s">
        <v>1571</v>
      </c>
      <c r="CY416" s="43" t="s">
        <v>1571</v>
      </c>
      <c r="CZ416" s="75" t="s">
        <v>1571</v>
      </c>
    </row>
    <row r="417" spans="1:104" x14ac:dyDescent="0.2">
      <c r="A417" s="72" t="s">
        <v>350</v>
      </c>
      <c r="BV417" s="85" t="s">
        <v>1572</v>
      </c>
      <c r="BW417" s="43" t="s">
        <v>1572</v>
      </c>
      <c r="BX417" s="43" t="s">
        <v>1572</v>
      </c>
      <c r="BY417" s="43" t="s">
        <v>1572</v>
      </c>
      <c r="BZ417" s="43" t="s">
        <v>1572</v>
      </c>
      <c r="CA417" s="43" t="s">
        <v>1572</v>
      </c>
      <c r="CB417" s="43" t="s">
        <v>1572</v>
      </c>
      <c r="CC417" s="43" t="s">
        <v>1572</v>
      </c>
      <c r="CD417" s="43" t="s">
        <v>1572</v>
      </c>
      <c r="CE417" s="43" t="s">
        <v>1572</v>
      </c>
      <c r="CF417" s="43" t="s">
        <v>1572</v>
      </c>
      <c r="CG417" s="43" t="s">
        <v>1572</v>
      </c>
      <c r="CH417" s="43" t="s">
        <v>1572</v>
      </c>
      <c r="CI417" s="43" t="s">
        <v>1572</v>
      </c>
      <c r="CJ417" s="43" t="s">
        <v>1572</v>
      </c>
      <c r="CK417" s="43" t="s">
        <v>1572</v>
      </c>
      <c r="CL417" s="43" t="s">
        <v>1572</v>
      </c>
      <c r="CM417" s="43" t="s">
        <v>1572</v>
      </c>
      <c r="CN417" s="43" t="s">
        <v>1572</v>
      </c>
      <c r="CO417" s="43" t="s">
        <v>1572</v>
      </c>
      <c r="CP417" s="43" t="s">
        <v>1572</v>
      </c>
      <c r="CQ417" s="43" t="s">
        <v>1572</v>
      </c>
      <c r="CR417" s="43" t="s">
        <v>1572</v>
      </c>
      <c r="CS417" s="43" t="s">
        <v>1572</v>
      </c>
      <c r="CT417" s="43" t="s">
        <v>1572</v>
      </c>
      <c r="CU417" s="43" t="s">
        <v>1572</v>
      </c>
      <c r="CV417" s="43" t="s">
        <v>1572</v>
      </c>
      <c r="CW417" s="43" t="s">
        <v>1572</v>
      </c>
      <c r="CX417" s="43" t="s">
        <v>1572</v>
      </c>
      <c r="CY417" s="43" t="s">
        <v>1572</v>
      </c>
      <c r="CZ417" s="75" t="s">
        <v>1572</v>
      </c>
    </row>
    <row r="418" spans="1:104" x14ac:dyDescent="0.2">
      <c r="A418" s="72" t="s">
        <v>350</v>
      </c>
      <c r="U418" s="52" t="s">
        <v>1573</v>
      </c>
      <c r="V418" s="43" t="s">
        <v>1573</v>
      </c>
      <c r="W418" s="43" t="s">
        <v>1573</v>
      </c>
      <c r="X418" s="43" t="s">
        <v>1573</v>
      </c>
      <c r="Y418" s="51" t="s">
        <v>1574</v>
      </c>
      <c r="Z418" s="43" t="s">
        <v>1574</v>
      </c>
      <c r="AA418" s="43" t="s">
        <v>1574</v>
      </c>
      <c r="AB418" s="43" t="s">
        <v>1574</v>
      </c>
      <c r="AC418" s="43" t="s">
        <v>1574</v>
      </c>
      <c r="AD418" s="43" t="s">
        <v>1574</v>
      </c>
      <c r="AE418" s="43" t="s">
        <v>1574</v>
      </c>
      <c r="AF418" s="51" t="s">
        <v>1573</v>
      </c>
      <c r="AG418" s="43" t="s">
        <v>1573</v>
      </c>
      <c r="AH418" s="43" t="s">
        <v>1573</v>
      </c>
      <c r="AI418" s="43" t="s">
        <v>1573</v>
      </c>
      <c r="AJ418" s="43" t="s">
        <v>1573</v>
      </c>
      <c r="AK418" s="43" t="s">
        <v>1573</v>
      </c>
      <c r="AL418" s="43" t="s">
        <v>1573</v>
      </c>
      <c r="AM418" s="43" t="s">
        <v>1573</v>
      </c>
      <c r="AN418" s="43" t="s">
        <v>1573</v>
      </c>
      <c r="AO418" s="43" t="s">
        <v>1573</v>
      </c>
      <c r="AP418" s="43" t="s">
        <v>1573</v>
      </c>
      <c r="AQ418" s="43" t="s">
        <v>1573</v>
      </c>
      <c r="AR418" s="43" t="s">
        <v>1573</v>
      </c>
      <c r="AS418" s="43" t="s">
        <v>1573</v>
      </c>
      <c r="AT418" s="43" t="s">
        <v>1573</v>
      </c>
      <c r="AU418" s="43" t="s">
        <v>1573</v>
      </c>
      <c r="AV418" s="43" t="s">
        <v>1573</v>
      </c>
      <c r="AW418" s="43" t="s">
        <v>1573</v>
      </c>
      <c r="AX418" s="43" t="s">
        <v>1573</v>
      </c>
      <c r="AY418" s="43" t="s">
        <v>1573</v>
      </c>
      <c r="AZ418" s="43" t="s">
        <v>1573</v>
      </c>
      <c r="BA418" s="43" t="s">
        <v>1573</v>
      </c>
      <c r="BB418" s="43" t="s">
        <v>1573</v>
      </c>
      <c r="BC418" s="43" t="s">
        <v>1573</v>
      </c>
      <c r="BD418" s="43" t="s">
        <v>1573</v>
      </c>
      <c r="BE418" s="43" t="s">
        <v>1573</v>
      </c>
      <c r="BF418" s="43" t="s">
        <v>1573</v>
      </c>
      <c r="BG418" s="43" t="s">
        <v>1573</v>
      </c>
      <c r="BH418" s="43" t="s">
        <v>1573</v>
      </c>
      <c r="BI418" s="43" t="s">
        <v>1573</v>
      </c>
      <c r="BJ418" s="43" t="s">
        <v>1573</v>
      </c>
      <c r="BK418" s="43" t="s">
        <v>1573</v>
      </c>
      <c r="BL418" s="43" t="s">
        <v>1573</v>
      </c>
      <c r="BM418" s="43" t="s">
        <v>1573</v>
      </c>
      <c r="BN418" s="43" t="s">
        <v>1573</v>
      </c>
      <c r="BO418" s="43" t="s">
        <v>1573</v>
      </c>
      <c r="BP418" s="43" t="s">
        <v>1573</v>
      </c>
      <c r="BQ418" s="43" t="s">
        <v>1573</v>
      </c>
      <c r="BR418" s="43" t="s">
        <v>1573</v>
      </c>
      <c r="BS418" s="43" t="s">
        <v>1573</v>
      </c>
      <c r="BT418" s="43" t="s">
        <v>1573</v>
      </c>
      <c r="BU418" s="43" t="s">
        <v>1573</v>
      </c>
      <c r="BV418" s="43" t="s">
        <v>1573</v>
      </c>
      <c r="BW418" s="43" t="s">
        <v>1573</v>
      </c>
      <c r="BX418" s="43" t="s">
        <v>1573</v>
      </c>
      <c r="BY418" s="43" t="s">
        <v>1573</v>
      </c>
      <c r="BZ418" s="43" t="s">
        <v>1573</v>
      </c>
      <c r="CA418" s="43" t="s">
        <v>1573</v>
      </c>
      <c r="CB418" s="43" t="s">
        <v>1573</v>
      </c>
      <c r="CC418" s="43" t="s">
        <v>1573</v>
      </c>
      <c r="CD418" s="43" t="s">
        <v>1573</v>
      </c>
      <c r="CE418" s="43" t="s">
        <v>1573</v>
      </c>
      <c r="CF418" s="43" t="s">
        <v>1573</v>
      </c>
      <c r="CG418" s="43" t="s">
        <v>1573</v>
      </c>
      <c r="CH418" s="43" t="s">
        <v>1573</v>
      </c>
      <c r="CI418" s="43" t="s">
        <v>1573</v>
      </c>
      <c r="CJ418" s="43" t="s">
        <v>1573</v>
      </c>
      <c r="CK418" s="43" t="s">
        <v>1573</v>
      </c>
      <c r="CL418" s="43" t="s">
        <v>1573</v>
      </c>
      <c r="CM418" s="43" t="s">
        <v>1573</v>
      </c>
      <c r="CN418" s="43" t="s">
        <v>1573</v>
      </c>
      <c r="CO418" s="43" t="s">
        <v>1573</v>
      </c>
      <c r="CP418" s="43" t="s">
        <v>1573</v>
      </c>
      <c r="CQ418" s="43" t="s">
        <v>1573</v>
      </c>
      <c r="CR418" s="43" t="s">
        <v>1573</v>
      </c>
      <c r="CS418" s="43" t="s">
        <v>1573</v>
      </c>
      <c r="CT418" s="43" t="s">
        <v>1573</v>
      </c>
      <c r="CU418" s="43" t="s">
        <v>1573</v>
      </c>
      <c r="CV418" s="43" t="s">
        <v>1573</v>
      </c>
      <c r="CW418" s="43" t="s">
        <v>1573</v>
      </c>
      <c r="CX418" s="43" t="s">
        <v>1573</v>
      </c>
      <c r="CY418" s="43" t="s">
        <v>1573</v>
      </c>
      <c r="CZ418" s="75" t="s">
        <v>1573</v>
      </c>
    </row>
    <row r="419" spans="1:104" x14ac:dyDescent="0.2">
      <c r="A419" s="49" t="s">
        <v>350</v>
      </c>
      <c r="B419" s="43" t="s">
        <v>351</v>
      </c>
      <c r="C419" s="43" t="s">
        <v>351</v>
      </c>
      <c r="D419" s="43" t="s">
        <v>351</v>
      </c>
      <c r="E419" s="53" t="s">
        <v>1575</v>
      </c>
      <c r="F419" s="43" t="s">
        <v>1575</v>
      </c>
      <c r="G419" s="43" t="s">
        <v>1575</v>
      </c>
      <c r="H419" s="43" t="s">
        <v>1575</v>
      </c>
      <c r="I419" s="43" t="s">
        <v>1575</v>
      </c>
      <c r="J419" s="43" t="s">
        <v>1575</v>
      </c>
      <c r="K419" s="43" t="s">
        <v>1575</v>
      </c>
      <c r="L419" s="43" t="s">
        <v>1575</v>
      </c>
      <c r="M419" s="43" t="s">
        <v>1575</v>
      </c>
      <c r="N419" s="43" t="s">
        <v>1575</v>
      </c>
      <c r="O419" s="43" t="s">
        <v>1575</v>
      </c>
      <c r="P419" s="43" t="s">
        <v>1575</v>
      </c>
      <c r="Q419" s="43" t="s">
        <v>1575</v>
      </c>
      <c r="R419" s="43" t="s">
        <v>1575</v>
      </c>
      <c r="S419" s="43" t="s">
        <v>1575</v>
      </c>
      <c r="T419" s="43" t="s">
        <v>1575</v>
      </c>
      <c r="U419" s="43" t="s">
        <v>1575</v>
      </c>
      <c r="V419" s="43" t="s">
        <v>1575</v>
      </c>
      <c r="W419" s="43" t="s">
        <v>1575</v>
      </c>
      <c r="X419" s="43" t="s">
        <v>1575</v>
      </c>
      <c r="Y419" s="53" t="s">
        <v>351</v>
      </c>
      <c r="Z419" s="43" t="s">
        <v>351</v>
      </c>
      <c r="AA419" s="43" t="s">
        <v>351</v>
      </c>
      <c r="AB419" s="43" t="s">
        <v>351</v>
      </c>
      <c r="AC419" s="43" t="s">
        <v>351</v>
      </c>
      <c r="AD419" s="43" t="s">
        <v>351</v>
      </c>
      <c r="AE419" s="43" t="s">
        <v>351</v>
      </c>
      <c r="AF419" s="53" t="s">
        <v>1575</v>
      </c>
      <c r="AG419" s="43" t="s">
        <v>1575</v>
      </c>
      <c r="AH419" s="43" t="s">
        <v>1575</v>
      </c>
      <c r="AI419" s="43" t="s">
        <v>1575</v>
      </c>
      <c r="AJ419" s="43" t="s">
        <v>1575</v>
      </c>
      <c r="AK419" s="43" t="s">
        <v>1575</v>
      </c>
      <c r="AL419" s="43" t="s">
        <v>1575</v>
      </c>
      <c r="AM419" s="43" t="s">
        <v>1575</v>
      </c>
      <c r="AN419" s="43" t="s">
        <v>1575</v>
      </c>
      <c r="AO419" s="43" t="s">
        <v>1575</v>
      </c>
      <c r="AP419" s="43" t="s">
        <v>1575</v>
      </c>
      <c r="AQ419" s="43" t="s">
        <v>1575</v>
      </c>
      <c r="AR419" s="43" t="s">
        <v>1575</v>
      </c>
      <c r="AS419" s="43" t="s">
        <v>1575</v>
      </c>
      <c r="AT419" s="43" t="s">
        <v>1575</v>
      </c>
      <c r="AU419" s="43" t="s">
        <v>1575</v>
      </c>
      <c r="AV419" s="43" t="s">
        <v>1575</v>
      </c>
      <c r="AW419" s="43" t="s">
        <v>1575</v>
      </c>
      <c r="AX419" s="43" t="s">
        <v>1575</v>
      </c>
      <c r="AY419" s="43" t="s">
        <v>1575</v>
      </c>
      <c r="AZ419" s="43" t="s">
        <v>1575</v>
      </c>
      <c r="BA419" s="43" t="s">
        <v>1575</v>
      </c>
      <c r="BB419" s="43" t="s">
        <v>1575</v>
      </c>
      <c r="BC419" s="43" t="s">
        <v>1575</v>
      </c>
      <c r="BD419" s="43" t="s">
        <v>1575</v>
      </c>
      <c r="BE419" s="43" t="s">
        <v>1575</v>
      </c>
      <c r="BF419" s="43" t="s">
        <v>1575</v>
      </c>
      <c r="BG419" s="43" t="s">
        <v>1575</v>
      </c>
      <c r="BH419" s="43" t="s">
        <v>1575</v>
      </c>
      <c r="BI419" s="43" t="s">
        <v>1575</v>
      </c>
      <c r="BJ419" s="43" t="s">
        <v>1575</v>
      </c>
      <c r="BK419" s="43" t="s">
        <v>1575</v>
      </c>
      <c r="BL419" s="43" t="s">
        <v>1575</v>
      </c>
      <c r="BM419" s="43" t="s">
        <v>1575</v>
      </c>
      <c r="BN419" s="43" t="s">
        <v>1575</v>
      </c>
      <c r="BO419" s="43" t="s">
        <v>1575</v>
      </c>
      <c r="BP419" s="43" t="s">
        <v>1575</v>
      </c>
      <c r="BQ419" s="43" t="s">
        <v>1575</v>
      </c>
      <c r="BR419" s="43" t="s">
        <v>1575</v>
      </c>
      <c r="BS419" s="43" t="s">
        <v>1575</v>
      </c>
      <c r="BT419" s="43" t="s">
        <v>1575</v>
      </c>
      <c r="BU419" s="43" t="s">
        <v>1575</v>
      </c>
      <c r="BV419" s="43" t="s">
        <v>1575</v>
      </c>
      <c r="BW419" s="43" t="s">
        <v>1575</v>
      </c>
      <c r="BX419" s="43" t="s">
        <v>1575</v>
      </c>
      <c r="BY419" s="43" t="s">
        <v>1575</v>
      </c>
      <c r="BZ419" s="43" t="s">
        <v>1575</v>
      </c>
      <c r="CA419" s="43" t="s">
        <v>1575</v>
      </c>
      <c r="CB419" s="43" t="s">
        <v>1575</v>
      </c>
      <c r="CC419" s="43" t="s">
        <v>1575</v>
      </c>
      <c r="CD419" s="43" t="s">
        <v>1575</v>
      </c>
      <c r="CE419" s="43" t="s">
        <v>1575</v>
      </c>
      <c r="CF419" s="43" t="s">
        <v>1575</v>
      </c>
      <c r="CG419" s="43" t="s">
        <v>1575</v>
      </c>
      <c r="CH419" s="43" t="s">
        <v>1575</v>
      </c>
      <c r="CI419" s="43" t="s">
        <v>1575</v>
      </c>
      <c r="CJ419" s="43" t="s">
        <v>1575</v>
      </c>
      <c r="CK419" s="43" t="s">
        <v>1575</v>
      </c>
      <c r="CL419" s="43" t="s">
        <v>1575</v>
      </c>
      <c r="CM419" s="43" t="s">
        <v>1575</v>
      </c>
      <c r="CN419" s="43" t="s">
        <v>1575</v>
      </c>
      <c r="CO419" s="43" t="s">
        <v>1575</v>
      </c>
      <c r="CP419" s="43" t="s">
        <v>1575</v>
      </c>
      <c r="CQ419" s="43" t="s">
        <v>1575</v>
      </c>
      <c r="CR419" s="43" t="s">
        <v>1575</v>
      </c>
      <c r="CS419" s="43" t="s">
        <v>1575</v>
      </c>
      <c r="CT419" s="43" t="s">
        <v>1575</v>
      </c>
      <c r="CU419" s="43" t="s">
        <v>1575</v>
      </c>
      <c r="CV419" s="43" t="s">
        <v>1575</v>
      </c>
      <c r="CW419" s="43" t="s">
        <v>1575</v>
      </c>
      <c r="CX419" s="43" t="s">
        <v>1575</v>
      </c>
      <c r="CY419" s="43" t="s">
        <v>1575</v>
      </c>
      <c r="CZ419" s="75" t="s">
        <v>1575</v>
      </c>
    </row>
    <row r="420" spans="1:104" x14ac:dyDescent="0.2">
      <c r="A420" s="49" t="s">
        <v>1026</v>
      </c>
      <c r="B420" s="43" t="s">
        <v>1576</v>
      </c>
      <c r="C420" s="43" t="s">
        <v>1576</v>
      </c>
      <c r="D420" s="43" t="s">
        <v>1576</v>
      </c>
      <c r="E420" s="53" t="s">
        <v>371</v>
      </c>
      <c r="F420" s="43" t="s">
        <v>371</v>
      </c>
      <c r="G420" s="43" t="s">
        <v>371</v>
      </c>
      <c r="H420" s="43" t="s">
        <v>371</v>
      </c>
      <c r="I420" s="43" t="s">
        <v>371</v>
      </c>
      <c r="J420" s="43" t="s">
        <v>371</v>
      </c>
      <c r="K420" s="43" t="s">
        <v>371</v>
      </c>
      <c r="L420" s="43" t="s">
        <v>371</v>
      </c>
      <c r="M420" s="43" t="s">
        <v>371</v>
      </c>
      <c r="N420" s="43" t="s">
        <v>371</v>
      </c>
      <c r="O420" s="43" t="s">
        <v>371</v>
      </c>
      <c r="P420" s="43" t="s">
        <v>371</v>
      </c>
      <c r="Q420" s="43" t="s">
        <v>371</v>
      </c>
      <c r="R420" s="43" t="s">
        <v>371</v>
      </c>
      <c r="S420" s="43" t="s">
        <v>371</v>
      </c>
      <c r="T420" s="43" t="s">
        <v>371</v>
      </c>
      <c r="U420" s="43" t="s">
        <v>371</v>
      </c>
      <c r="V420" s="43" t="s">
        <v>371</v>
      </c>
      <c r="W420" s="43" t="s">
        <v>371</v>
      </c>
      <c r="X420" s="43" t="s">
        <v>371</v>
      </c>
      <c r="Y420" s="53" t="s">
        <v>1576</v>
      </c>
      <c r="Z420" s="43" t="s">
        <v>1576</v>
      </c>
      <c r="AA420" s="43" t="s">
        <v>1576</v>
      </c>
      <c r="AB420" s="43" t="s">
        <v>1576</v>
      </c>
      <c r="AC420" s="43" t="s">
        <v>1576</v>
      </c>
      <c r="AD420" s="43" t="s">
        <v>1576</v>
      </c>
      <c r="AE420" s="43" t="s">
        <v>1576</v>
      </c>
      <c r="AF420" s="53" t="s">
        <v>371</v>
      </c>
      <c r="AG420" s="43" t="s">
        <v>371</v>
      </c>
      <c r="AH420" s="43" t="s">
        <v>371</v>
      </c>
      <c r="AI420" s="43" t="s">
        <v>371</v>
      </c>
      <c r="AJ420" s="43" t="s">
        <v>371</v>
      </c>
      <c r="AK420" s="43" t="s">
        <v>371</v>
      </c>
      <c r="AL420" s="43" t="s">
        <v>371</v>
      </c>
      <c r="AM420" s="43" t="s">
        <v>371</v>
      </c>
      <c r="AN420" s="43" t="s">
        <v>371</v>
      </c>
      <c r="AO420" s="43" t="s">
        <v>371</v>
      </c>
      <c r="AP420" s="43" t="s">
        <v>371</v>
      </c>
      <c r="AQ420" s="43" t="s">
        <v>371</v>
      </c>
      <c r="AR420" s="43" t="s">
        <v>371</v>
      </c>
      <c r="AS420" s="43" t="s">
        <v>371</v>
      </c>
      <c r="AT420" s="43" t="s">
        <v>371</v>
      </c>
      <c r="AU420" s="43" t="s">
        <v>371</v>
      </c>
      <c r="AV420" s="43" t="s">
        <v>371</v>
      </c>
      <c r="AW420" s="43" t="s">
        <v>371</v>
      </c>
      <c r="AX420" s="43" t="s">
        <v>371</v>
      </c>
      <c r="AY420" s="43" t="s">
        <v>371</v>
      </c>
      <c r="AZ420" s="43" t="s">
        <v>371</v>
      </c>
      <c r="BA420" s="43" t="s">
        <v>371</v>
      </c>
      <c r="BB420" s="43" t="s">
        <v>371</v>
      </c>
      <c r="BC420" s="43" t="s">
        <v>371</v>
      </c>
      <c r="BD420" s="43" t="s">
        <v>371</v>
      </c>
      <c r="BE420" s="43" t="s">
        <v>371</v>
      </c>
      <c r="BF420" s="43" t="s">
        <v>371</v>
      </c>
      <c r="BG420" s="43" t="s">
        <v>371</v>
      </c>
      <c r="BH420" s="43" t="s">
        <v>371</v>
      </c>
      <c r="BI420" s="43" t="s">
        <v>371</v>
      </c>
      <c r="BJ420" s="43" t="s">
        <v>371</v>
      </c>
      <c r="BK420" s="43" t="s">
        <v>371</v>
      </c>
      <c r="BL420" s="43" t="s">
        <v>371</v>
      </c>
      <c r="BM420" s="43" t="s">
        <v>371</v>
      </c>
      <c r="BN420" s="43" t="s">
        <v>371</v>
      </c>
      <c r="BO420" s="43" t="s">
        <v>371</v>
      </c>
      <c r="BP420" s="43" t="s">
        <v>371</v>
      </c>
      <c r="BQ420" s="43" t="s">
        <v>371</v>
      </c>
      <c r="BR420" s="43" t="s">
        <v>371</v>
      </c>
      <c r="BS420" s="43" t="s">
        <v>371</v>
      </c>
      <c r="BT420" s="43" t="s">
        <v>371</v>
      </c>
      <c r="BU420" s="43" t="s">
        <v>371</v>
      </c>
      <c r="BV420" s="43" t="s">
        <v>371</v>
      </c>
      <c r="BW420" s="43" t="s">
        <v>371</v>
      </c>
      <c r="BX420" s="43" t="s">
        <v>371</v>
      </c>
      <c r="BY420" s="43" t="s">
        <v>371</v>
      </c>
      <c r="BZ420" s="43" t="s">
        <v>371</v>
      </c>
      <c r="CA420" s="43" t="s">
        <v>371</v>
      </c>
      <c r="CB420" s="43" t="s">
        <v>371</v>
      </c>
      <c r="CC420" s="43" t="s">
        <v>371</v>
      </c>
      <c r="CD420" s="43" t="s">
        <v>371</v>
      </c>
      <c r="CE420" s="43" t="s">
        <v>371</v>
      </c>
      <c r="CF420" s="43" t="s">
        <v>371</v>
      </c>
      <c r="CG420" s="43" t="s">
        <v>371</v>
      </c>
      <c r="CH420" s="43" t="s">
        <v>371</v>
      </c>
      <c r="CI420" s="43" t="s">
        <v>371</v>
      </c>
      <c r="CJ420" s="43" t="s">
        <v>371</v>
      </c>
      <c r="CK420" s="43" t="s">
        <v>371</v>
      </c>
      <c r="CL420" s="43" t="s">
        <v>371</v>
      </c>
      <c r="CM420" s="43" t="s">
        <v>371</v>
      </c>
      <c r="CN420" s="43" t="s">
        <v>371</v>
      </c>
      <c r="CO420" s="43" t="s">
        <v>371</v>
      </c>
      <c r="CP420" s="43" t="s">
        <v>371</v>
      </c>
      <c r="CQ420" s="43" t="s">
        <v>371</v>
      </c>
      <c r="CR420" s="43" t="s">
        <v>371</v>
      </c>
      <c r="CS420" s="43" t="s">
        <v>371</v>
      </c>
      <c r="CT420" s="43" t="s">
        <v>371</v>
      </c>
      <c r="CU420" s="43" t="s">
        <v>371</v>
      </c>
      <c r="CV420" s="43" t="s">
        <v>371</v>
      </c>
      <c r="CW420" s="43" t="s">
        <v>371</v>
      </c>
      <c r="CX420" s="43" t="s">
        <v>371</v>
      </c>
      <c r="CY420" s="43" t="s">
        <v>371</v>
      </c>
      <c r="CZ420" s="75" t="s">
        <v>371</v>
      </c>
    </row>
    <row r="421" spans="1:104" x14ac:dyDescent="0.2">
      <c r="A421" s="72" t="s">
        <v>350</v>
      </c>
      <c r="P421" s="52" t="s">
        <v>1577</v>
      </c>
      <c r="Q421" s="43" t="s">
        <v>1577</v>
      </c>
      <c r="R421" s="43" t="s">
        <v>1577</v>
      </c>
      <c r="S421" s="43" t="s">
        <v>1577</v>
      </c>
      <c r="T421" s="43" t="s">
        <v>1577</v>
      </c>
      <c r="U421" s="43" t="s">
        <v>1577</v>
      </c>
      <c r="V421" s="43" t="s">
        <v>1577</v>
      </c>
      <c r="W421" s="43" t="s">
        <v>1577</v>
      </c>
      <c r="X421" s="43" t="s">
        <v>1577</v>
      </c>
      <c r="Y421" s="51" t="s">
        <v>1578</v>
      </c>
      <c r="Z421" s="43" t="s">
        <v>1578</v>
      </c>
      <c r="AA421" s="43" t="s">
        <v>1578</v>
      </c>
      <c r="AB421" s="43" t="s">
        <v>1578</v>
      </c>
      <c r="AC421" s="43" t="s">
        <v>1578</v>
      </c>
      <c r="AD421" s="43" t="s">
        <v>1578</v>
      </c>
      <c r="AE421" s="43" t="s">
        <v>1578</v>
      </c>
      <c r="AF421" s="51" t="s">
        <v>1577</v>
      </c>
      <c r="AG421" s="43" t="s">
        <v>1577</v>
      </c>
      <c r="AH421" s="43" t="s">
        <v>1577</v>
      </c>
      <c r="AI421" s="43" t="s">
        <v>1577</v>
      </c>
      <c r="AJ421" s="43" t="s">
        <v>1577</v>
      </c>
      <c r="AK421" s="43" t="s">
        <v>1577</v>
      </c>
      <c r="AL421" s="43" t="s">
        <v>1577</v>
      </c>
      <c r="AM421" s="43" t="s">
        <v>1577</v>
      </c>
      <c r="AN421" s="43" t="s">
        <v>1577</v>
      </c>
      <c r="AO421" s="43" t="s">
        <v>1577</v>
      </c>
      <c r="AP421" s="43" t="s">
        <v>1577</v>
      </c>
      <c r="AQ421" s="43" t="s">
        <v>1577</v>
      </c>
      <c r="AR421" s="43" t="s">
        <v>1577</v>
      </c>
      <c r="AS421" s="43" t="s">
        <v>1577</v>
      </c>
      <c r="AT421" s="43" t="s">
        <v>1577</v>
      </c>
      <c r="AU421" s="43" t="s">
        <v>1577</v>
      </c>
      <c r="AV421" s="43" t="s">
        <v>1577</v>
      </c>
      <c r="AW421" s="43" t="s">
        <v>1577</v>
      </c>
      <c r="AX421" s="43" t="s">
        <v>1577</v>
      </c>
      <c r="AY421" s="43" t="s">
        <v>1577</v>
      </c>
      <c r="AZ421" s="43" t="s">
        <v>1577</v>
      </c>
      <c r="BA421" s="43" t="s">
        <v>1577</v>
      </c>
      <c r="BB421" s="43" t="s">
        <v>1577</v>
      </c>
      <c r="BC421" s="43" t="s">
        <v>1577</v>
      </c>
      <c r="BD421" s="43" t="s">
        <v>1577</v>
      </c>
      <c r="BE421" s="43" t="s">
        <v>1577</v>
      </c>
      <c r="BF421" s="43" t="s">
        <v>1577</v>
      </c>
      <c r="BG421" s="43" t="s">
        <v>1577</v>
      </c>
      <c r="BH421" s="43" t="s">
        <v>1577</v>
      </c>
      <c r="BI421" s="43" t="s">
        <v>1577</v>
      </c>
      <c r="BJ421" s="43" t="s">
        <v>1577</v>
      </c>
      <c r="BK421" s="43" t="s">
        <v>1577</v>
      </c>
      <c r="BL421" s="43" t="s">
        <v>1577</v>
      </c>
      <c r="BM421" s="43" t="s">
        <v>1577</v>
      </c>
      <c r="BN421" s="43" t="s">
        <v>1577</v>
      </c>
      <c r="BO421" s="43" t="s">
        <v>1577</v>
      </c>
      <c r="BP421" s="43" t="s">
        <v>1577</v>
      </c>
      <c r="BQ421" s="43" t="s">
        <v>1577</v>
      </c>
      <c r="BR421" s="43" t="s">
        <v>1577</v>
      </c>
      <c r="BS421" s="43" t="s">
        <v>1577</v>
      </c>
      <c r="BT421" s="43" t="s">
        <v>1577</v>
      </c>
      <c r="BU421" s="43" t="s">
        <v>1577</v>
      </c>
      <c r="BV421" s="43" t="s">
        <v>1577</v>
      </c>
      <c r="BW421" s="43" t="s">
        <v>1577</v>
      </c>
      <c r="BX421" s="43" t="s">
        <v>1577</v>
      </c>
      <c r="BY421" s="43" t="s">
        <v>1577</v>
      </c>
      <c r="BZ421" s="43" t="s">
        <v>1577</v>
      </c>
      <c r="CA421" s="43" t="s">
        <v>1577</v>
      </c>
      <c r="CB421" s="43" t="s">
        <v>1577</v>
      </c>
      <c r="CC421" s="43" t="s">
        <v>1577</v>
      </c>
      <c r="CD421" s="43" t="s">
        <v>1577</v>
      </c>
      <c r="CE421" s="43" t="s">
        <v>1577</v>
      </c>
      <c r="CF421" s="43" t="s">
        <v>1577</v>
      </c>
      <c r="CG421" s="43" t="s">
        <v>1577</v>
      </c>
      <c r="CH421" s="43" t="s">
        <v>1577</v>
      </c>
      <c r="CI421" s="43" t="s">
        <v>1577</v>
      </c>
      <c r="CJ421" s="43" t="s">
        <v>1577</v>
      </c>
      <c r="CK421" s="43" t="s">
        <v>1577</v>
      </c>
      <c r="CL421" s="43" t="s">
        <v>1577</v>
      </c>
      <c r="CM421" s="43" t="s">
        <v>1577</v>
      </c>
      <c r="CN421" s="43" t="s">
        <v>1577</v>
      </c>
      <c r="CO421" s="43" t="s">
        <v>1577</v>
      </c>
      <c r="CP421" s="43" t="s">
        <v>1577</v>
      </c>
      <c r="CQ421" s="43" t="s">
        <v>1577</v>
      </c>
      <c r="CR421" s="43" t="s">
        <v>1577</v>
      </c>
      <c r="CS421" s="43" t="s">
        <v>1577</v>
      </c>
      <c r="CT421" s="43" t="s">
        <v>1577</v>
      </c>
      <c r="CU421" s="43" t="s">
        <v>1577</v>
      </c>
      <c r="CV421" s="43" t="s">
        <v>1577</v>
      </c>
      <c r="CW421" s="43" t="s">
        <v>1577</v>
      </c>
      <c r="CX421" s="43" t="s">
        <v>1577</v>
      </c>
      <c r="CY421" s="43" t="s">
        <v>1577</v>
      </c>
      <c r="CZ421" s="75" t="s">
        <v>1577</v>
      </c>
    </row>
    <row r="422" spans="1:104" x14ac:dyDescent="0.2">
      <c r="A422" s="49" t="s">
        <v>350</v>
      </c>
      <c r="U422" s="85" t="s">
        <v>1579</v>
      </c>
      <c r="V422" s="43" t="s">
        <v>1579</v>
      </c>
      <c r="W422" s="43" t="s">
        <v>1579</v>
      </c>
      <c r="X422" s="43" t="s">
        <v>1579</v>
      </c>
      <c r="Y422" s="53" t="s">
        <v>1580</v>
      </c>
      <c r="Z422" s="43" t="s">
        <v>1580</v>
      </c>
      <c r="AA422" s="43" t="s">
        <v>1580</v>
      </c>
      <c r="AB422" s="43" t="s">
        <v>1580</v>
      </c>
      <c r="AC422" s="43" t="s">
        <v>1580</v>
      </c>
      <c r="AD422" s="43" t="s">
        <v>1580</v>
      </c>
      <c r="AE422" s="43" t="s">
        <v>1580</v>
      </c>
      <c r="AF422" s="53" t="s">
        <v>1579</v>
      </c>
      <c r="AG422" s="43" t="s">
        <v>1579</v>
      </c>
      <c r="AH422" s="43" t="s">
        <v>1579</v>
      </c>
      <c r="AI422" s="43" t="s">
        <v>1579</v>
      </c>
      <c r="AJ422" s="43" t="s">
        <v>1579</v>
      </c>
      <c r="AK422" s="43" t="s">
        <v>1579</v>
      </c>
      <c r="AL422" s="43" t="s">
        <v>1579</v>
      </c>
      <c r="AM422" s="43" t="s">
        <v>1579</v>
      </c>
      <c r="AN422" s="43" t="s">
        <v>1579</v>
      </c>
      <c r="AO422" s="43" t="s">
        <v>1579</v>
      </c>
      <c r="AP422" s="43" t="s">
        <v>1579</v>
      </c>
      <c r="AQ422" s="43" t="s">
        <v>1579</v>
      </c>
      <c r="AR422" s="43" t="s">
        <v>1579</v>
      </c>
      <c r="AS422" s="43" t="s">
        <v>1579</v>
      </c>
      <c r="AT422" s="43" t="s">
        <v>1579</v>
      </c>
      <c r="AU422" s="43" t="s">
        <v>1579</v>
      </c>
      <c r="AV422" s="43" t="s">
        <v>1579</v>
      </c>
      <c r="AW422" s="43" t="s">
        <v>1579</v>
      </c>
      <c r="AX422" s="43" t="s">
        <v>1579</v>
      </c>
      <c r="AY422" s="43" t="s">
        <v>1579</v>
      </c>
      <c r="AZ422" s="43" t="s">
        <v>1579</v>
      </c>
      <c r="BA422" s="43" t="s">
        <v>1579</v>
      </c>
      <c r="BB422" s="43" t="s">
        <v>1579</v>
      </c>
      <c r="BC422" s="43" t="s">
        <v>1579</v>
      </c>
      <c r="BD422" s="43" t="s">
        <v>1579</v>
      </c>
      <c r="BE422" s="43" t="s">
        <v>1579</v>
      </c>
      <c r="BF422" s="43" t="s">
        <v>1579</v>
      </c>
      <c r="BG422" s="43" t="s">
        <v>1579</v>
      </c>
      <c r="BH422" s="43" t="s">
        <v>1579</v>
      </c>
      <c r="BI422" s="43" t="s">
        <v>1579</v>
      </c>
      <c r="BJ422" s="43" t="s">
        <v>1579</v>
      </c>
      <c r="BK422" s="43" t="s">
        <v>1579</v>
      </c>
      <c r="BL422" s="43" t="s">
        <v>1579</v>
      </c>
      <c r="BM422" s="43" t="s">
        <v>1579</v>
      </c>
      <c r="BN422" s="43" t="s">
        <v>1579</v>
      </c>
      <c r="BO422" s="43" t="s">
        <v>1579</v>
      </c>
      <c r="BP422" s="43" t="s">
        <v>1579</v>
      </c>
      <c r="BQ422" s="43" t="s">
        <v>1579</v>
      </c>
      <c r="BR422" s="43" t="s">
        <v>1579</v>
      </c>
      <c r="BS422" s="43" t="s">
        <v>1579</v>
      </c>
      <c r="BT422" s="43" t="s">
        <v>1579</v>
      </c>
      <c r="BU422" s="43" t="s">
        <v>1579</v>
      </c>
      <c r="BV422" s="43" t="s">
        <v>1579</v>
      </c>
      <c r="BW422" s="43" t="s">
        <v>1579</v>
      </c>
      <c r="BX422" s="43" t="s">
        <v>1579</v>
      </c>
      <c r="BY422" s="43" t="s">
        <v>1579</v>
      </c>
      <c r="BZ422" s="43" t="s">
        <v>1579</v>
      </c>
      <c r="CA422" s="43" t="s">
        <v>1579</v>
      </c>
      <c r="CB422" s="43" t="s">
        <v>1579</v>
      </c>
      <c r="CC422" s="43" t="s">
        <v>1579</v>
      </c>
      <c r="CD422" s="43" t="s">
        <v>1579</v>
      </c>
      <c r="CE422" s="43" t="s">
        <v>1579</v>
      </c>
      <c r="CF422" s="43" t="s">
        <v>1579</v>
      </c>
      <c r="CG422" s="43" t="s">
        <v>1579</v>
      </c>
      <c r="CH422" s="43" t="s">
        <v>1579</v>
      </c>
      <c r="CI422" s="43" t="s">
        <v>1579</v>
      </c>
      <c r="CJ422" s="43" t="s">
        <v>1579</v>
      </c>
      <c r="CK422" s="43" t="s">
        <v>1579</v>
      </c>
      <c r="CL422" s="43" t="s">
        <v>1579</v>
      </c>
      <c r="CM422" s="43" t="s">
        <v>1579</v>
      </c>
      <c r="CN422" s="43" t="s">
        <v>1579</v>
      </c>
      <c r="CO422" s="43" t="s">
        <v>1579</v>
      </c>
      <c r="CP422" s="43" t="s">
        <v>1579</v>
      </c>
      <c r="CQ422" s="43" t="s">
        <v>1579</v>
      </c>
      <c r="CR422" s="43" t="s">
        <v>1579</v>
      </c>
      <c r="CS422" s="43" t="s">
        <v>1579</v>
      </c>
      <c r="CT422" s="43" t="s">
        <v>1579</v>
      </c>
      <c r="CU422" s="43" t="s">
        <v>1579</v>
      </c>
      <c r="CV422" s="43" t="s">
        <v>1579</v>
      </c>
      <c r="CW422" s="43" t="s">
        <v>1579</v>
      </c>
      <c r="CX422" s="43" t="s">
        <v>1579</v>
      </c>
      <c r="CY422" s="43" t="s">
        <v>1579</v>
      </c>
      <c r="CZ422" s="75" t="s">
        <v>1579</v>
      </c>
    </row>
    <row r="423" spans="1:104" x14ac:dyDescent="0.2">
      <c r="A423" s="72" t="s">
        <v>1140</v>
      </c>
      <c r="CV423" s="48" t="s">
        <v>1581</v>
      </c>
      <c r="CW423" s="43" t="s">
        <v>1581</v>
      </c>
      <c r="CX423" s="43" t="s">
        <v>1581</v>
      </c>
      <c r="CY423" s="43" t="s">
        <v>1581</v>
      </c>
      <c r="CZ423" s="75" t="s">
        <v>1581</v>
      </c>
    </row>
    <row r="424" spans="1:104" x14ac:dyDescent="0.2">
      <c r="A424" s="72" t="s">
        <v>350</v>
      </c>
      <c r="CY424" s="48" t="s">
        <v>1582</v>
      </c>
      <c r="CZ424" s="75" t="s">
        <v>1582</v>
      </c>
    </row>
    <row r="425" spans="1:104" x14ac:dyDescent="0.2">
      <c r="A425" s="72" t="s">
        <v>350</v>
      </c>
      <c r="BK425" s="83" t="s">
        <v>1583</v>
      </c>
      <c r="BL425" s="43" t="s">
        <v>1583</v>
      </c>
      <c r="BM425" s="43" t="s">
        <v>1583</v>
      </c>
      <c r="BN425" s="43" t="s">
        <v>1583</v>
      </c>
      <c r="BO425" s="43" t="s">
        <v>1583</v>
      </c>
      <c r="BP425" s="43" t="s">
        <v>1583</v>
      </c>
      <c r="BQ425" s="43" t="s">
        <v>1583</v>
      </c>
      <c r="BR425" s="43" t="s">
        <v>1583</v>
      </c>
      <c r="BS425" s="43" t="s">
        <v>1583</v>
      </c>
      <c r="BT425" s="43" t="s">
        <v>1583</v>
      </c>
      <c r="BU425" s="43" t="s">
        <v>1583</v>
      </c>
      <c r="BV425" s="43" t="s">
        <v>1583</v>
      </c>
      <c r="BW425" s="43" t="s">
        <v>1583</v>
      </c>
      <c r="BX425" s="43" t="s">
        <v>1583</v>
      </c>
      <c r="BY425" s="43" t="s">
        <v>1583</v>
      </c>
      <c r="BZ425" s="43" t="s">
        <v>1583</v>
      </c>
      <c r="CA425" s="43" t="s">
        <v>1583</v>
      </c>
      <c r="CB425" s="43" t="s">
        <v>1583</v>
      </c>
      <c r="CC425" s="43" t="s">
        <v>1583</v>
      </c>
      <c r="CD425" s="43" t="s">
        <v>1583</v>
      </c>
      <c r="CE425" s="43" t="s">
        <v>1583</v>
      </c>
      <c r="CF425" s="43" t="s">
        <v>1583</v>
      </c>
      <c r="CG425" s="43" t="s">
        <v>1583</v>
      </c>
      <c r="CH425" s="43" t="s">
        <v>1583</v>
      </c>
      <c r="CI425" s="43" t="s">
        <v>1583</v>
      </c>
      <c r="CJ425" s="43" t="s">
        <v>1583</v>
      </c>
      <c r="CK425" s="43" t="s">
        <v>1583</v>
      </c>
      <c r="CL425" s="43" t="s">
        <v>1583</v>
      </c>
      <c r="CM425" s="43" t="s">
        <v>1583</v>
      </c>
      <c r="CN425" s="43" t="s">
        <v>1583</v>
      </c>
      <c r="CO425" s="43" t="s">
        <v>1583</v>
      </c>
      <c r="CP425" s="43" t="s">
        <v>1583</v>
      </c>
      <c r="CQ425" s="43" t="s">
        <v>1583</v>
      </c>
      <c r="CR425" s="43" t="s">
        <v>1583</v>
      </c>
      <c r="CS425" s="43" t="s">
        <v>1583</v>
      </c>
      <c r="CT425" s="43" t="s">
        <v>1583</v>
      </c>
      <c r="CU425" s="43" t="s">
        <v>1583</v>
      </c>
      <c r="CV425" s="43" t="s">
        <v>1583</v>
      </c>
      <c r="CW425" s="43" t="s">
        <v>1583</v>
      </c>
      <c r="CX425" s="43" t="s">
        <v>1583</v>
      </c>
      <c r="CY425" s="43" t="s">
        <v>1583</v>
      </c>
      <c r="CZ425" s="75" t="s">
        <v>1583</v>
      </c>
    </row>
    <row r="426" spans="1:104" x14ac:dyDescent="0.2">
      <c r="A426" s="72" t="s">
        <v>350</v>
      </c>
      <c r="CQ426" s="48" t="s">
        <v>1584</v>
      </c>
      <c r="CR426" s="43" t="s">
        <v>1584</v>
      </c>
      <c r="CS426" s="43" t="s">
        <v>1584</v>
      </c>
      <c r="CT426" s="43" t="s">
        <v>1584</v>
      </c>
      <c r="CU426" s="43" t="s">
        <v>1584</v>
      </c>
      <c r="CV426" s="43" t="s">
        <v>1584</v>
      </c>
      <c r="CW426" s="43" t="s">
        <v>1584</v>
      </c>
      <c r="CX426" s="43" t="s">
        <v>1584</v>
      </c>
      <c r="CY426" s="43" t="s">
        <v>1584</v>
      </c>
      <c r="CZ426" s="75" t="s">
        <v>1584</v>
      </c>
    </row>
    <row r="427" spans="1:104" x14ac:dyDescent="0.2">
      <c r="A427" s="49" t="s">
        <v>350</v>
      </c>
      <c r="L427" s="63" t="s">
        <v>1034</v>
      </c>
      <c r="M427" s="43" t="s">
        <v>1034</v>
      </c>
      <c r="N427" s="43" t="s">
        <v>1034</v>
      </c>
      <c r="O427" s="43" t="s">
        <v>1034</v>
      </c>
      <c r="P427" s="43" t="s">
        <v>1034</v>
      </c>
      <c r="Q427" s="43" t="s">
        <v>1034</v>
      </c>
      <c r="R427" s="43" t="s">
        <v>1034</v>
      </c>
      <c r="S427" s="43" t="s">
        <v>1034</v>
      </c>
      <c r="T427" s="43" t="s">
        <v>1034</v>
      </c>
      <c r="U427" s="43" t="s">
        <v>1034</v>
      </c>
      <c r="V427" s="43" t="s">
        <v>1034</v>
      </c>
      <c r="W427" s="43" t="s">
        <v>1034</v>
      </c>
      <c r="X427" s="43" t="s">
        <v>1034</v>
      </c>
      <c r="Y427" s="53" t="s">
        <v>1035</v>
      </c>
      <c r="Z427" s="81" t="s">
        <v>1585</v>
      </c>
      <c r="AA427" s="43" t="s">
        <v>1585</v>
      </c>
      <c r="AB427" s="43" t="s">
        <v>1585</v>
      </c>
      <c r="AC427" s="43" t="s">
        <v>1585</v>
      </c>
      <c r="AD427" s="43" t="s">
        <v>1585</v>
      </c>
      <c r="AE427" s="77" t="s">
        <v>1586</v>
      </c>
      <c r="AF427" s="43" t="s">
        <v>1586</v>
      </c>
      <c r="AG427" s="43" t="s">
        <v>1586</v>
      </c>
      <c r="AH427" s="43" t="s">
        <v>1586</v>
      </c>
      <c r="AI427" s="43" t="s">
        <v>1586</v>
      </c>
      <c r="AJ427" s="43" t="s">
        <v>1586</v>
      </c>
      <c r="AK427" s="56" t="s">
        <v>1036</v>
      </c>
      <c r="AL427" s="43" t="s">
        <v>1036</v>
      </c>
      <c r="AM427" s="43" t="s">
        <v>1036</v>
      </c>
      <c r="AN427" s="43" t="s">
        <v>1036</v>
      </c>
      <c r="AO427" s="43" t="s">
        <v>1036</v>
      </c>
      <c r="AP427" s="43" t="s">
        <v>1036</v>
      </c>
      <c r="AQ427" s="43" t="s">
        <v>1036</v>
      </c>
      <c r="AR427" s="43" t="s">
        <v>1036</v>
      </c>
      <c r="AS427" s="43" t="s">
        <v>1036</v>
      </c>
      <c r="AT427" s="43" t="s">
        <v>1036</v>
      </c>
      <c r="AU427" s="43" t="s">
        <v>1036</v>
      </c>
      <c r="AV427" s="43" t="s">
        <v>1036</v>
      </c>
      <c r="AW427" s="43" t="s">
        <v>1036</v>
      </c>
      <c r="AX427" s="43" t="s">
        <v>1036</v>
      </c>
      <c r="AY427" s="43" t="s">
        <v>1036</v>
      </c>
      <c r="AZ427" s="43" t="s">
        <v>1036</v>
      </c>
      <c r="BA427" s="43" t="s">
        <v>1036</v>
      </c>
      <c r="BB427" s="43" t="s">
        <v>1036</v>
      </c>
      <c r="BC427" s="43" t="s">
        <v>1036</v>
      </c>
      <c r="BD427" s="43" t="s">
        <v>1036</v>
      </c>
      <c r="BE427" s="43" t="s">
        <v>1036</v>
      </c>
      <c r="BF427" s="43" t="s">
        <v>1036</v>
      </c>
      <c r="BG427" s="43" t="s">
        <v>1036</v>
      </c>
      <c r="BH427" s="43" t="s">
        <v>1036</v>
      </c>
      <c r="BI427" s="43" t="s">
        <v>1036</v>
      </c>
      <c r="BJ427" s="43" t="s">
        <v>1036</v>
      </c>
      <c r="BK427" s="43" t="s">
        <v>1036</v>
      </c>
      <c r="BL427" s="43" t="s">
        <v>1036</v>
      </c>
      <c r="BM427" s="43" t="s">
        <v>1036</v>
      </c>
      <c r="BN427" s="43" t="s">
        <v>1036</v>
      </c>
      <c r="BO427" s="43" t="s">
        <v>1036</v>
      </c>
      <c r="BP427" s="43" t="s">
        <v>1036</v>
      </c>
      <c r="BQ427" s="43" t="s">
        <v>1036</v>
      </c>
      <c r="BR427" s="43" t="s">
        <v>1036</v>
      </c>
      <c r="BS427" s="43" t="s">
        <v>1036</v>
      </c>
      <c r="BT427" s="43" t="s">
        <v>1036</v>
      </c>
      <c r="BU427" s="43" t="s">
        <v>1036</v>
      </c>
      <c r="BV427" s="43" t="s">
        <v>1036</v>
      </c>
      <c r="BW427" s="43" t="s">
        <v>1036</v>
      </c>
      <c r="BX427" s="43" t="s">
        <v>1036</v>
      </c>
      <c r="BY427" s="43" t="s">
        <v>1036</v>
      </c>
      <c r="BZ427" s="43" t="s">
        <v>1036</v>
      </c>
      <c r="CA427" s="43" t="s">
        <v>1036</v>
      </c>
      <c r="CB427" s="43" t="s">
        <v>1036</v>
      </c>
      <c r="CC427" s="43" t="s">
        <v>1036</v>
      </c>
      <c r="CD427" s="43" t="s">
        <v>1036</v>
      </c>
      <c r="CE427" s="43" t="s">
        <v>1036</v>
      </c>
      <c r="CF427" s="43" t="s">
        <v>1036</v>
      </c>
      <c r="CG427" s="43" t="s">
        <v>1036</v>
      </c>
      <c r="CH427" s="43" t="s">
        <v>1036</v>
      </c>
      <c r="CI427" s="43" t="s">
        <v>1036</v>
      </c>
      <c r="CJ427" s="43" t="s">
        <v>1036</v>
      </c>
      <c r="CK427" s="43" t="s">
        <v>1036</v>
      </c>
      <c r="CL427" s="47" t="s">
        <v>1587</v>
      </c>
      <c r="CM427" s="43" t="s">
        <v>1587</v>
      </c>
      <c r="CN427" s="43" t="s">
        <v>1587</v>
      </c>
      <c r="CO427" s="43" t="s">
        <v>1587</v>
      </c>
      <c r="CP427" s="43" t="s">
        <v>1587</v>
      </c>
      <c r="CQ427" s="43" t="s">
        <v>1587</v>
      </c>
      <c r="CR427" s="43" t="s">
        <v>1587</v>
      </c>
      <c r="CS427" s="43" t="s">
        <v>1587</v>
      </c>
      <c r="CT427" s="43" t="s">
        <v>1587</v>
      </c>
      <c r="CU427" s="43" t="s">
        <v>1587</v>
      </c>
      <c r="CV427" s="43" t="s">
        <v>1587</v>
      </c>
      <c r="CW427" s="43" t="s">
        <v>1587</v>
      </c>
      <c r="CX427" s="43" t="s">
        <v>1587</v>
      </c>
      <c r="CY427" s="43" t="s">
        <v>1587</v>
      </c>
      <c r="CZ427" s="75" t="s">
        <v>1587</v>
      </c>
    </row>
    <row r="428" spans="1:104" x14ac:dyDescent="0.2">
      <c r="A428" s="72" t="s">
        <v>350</v>
      </c>
      <c r="CX428" s="48" t="s">
        <v>1588</v>
      </c>
      <c r="CY428" s="43" t="s">
        <v>1588</v>
      </c>
      <c r="CZ428" s="75" t="s">
        <v>1588</v>
      </c>
    </row>
    <row r="429" spans="1:104" x14ac:dyDescent="0.2">
      <c r="A429" s="72" t="s">
        <v>350</v>
      </c>
      <c r="CY429" s="48" t="s">
        <v>1589</v>
      </c>
      <c r="CZ429" s="75" t="s">
        <v>1589</v>
      </c>
    </row>
    <row r="430" spans="1:104" x14ac:dyDescent="0.2">
      <c r="A430" s="72" t="s">
        <v>350</v>
      </c>
      <c r="AC430" s="52" t="s">
        <v>1590</v>
      </c>
      <c r="AD430" s="43" t="s">
        <v>1590</v>
      </c>
      <c r="AE430" s="56" t="s">
        <v>1591</v>
      </c>
      <c r="AF430" s="43" t="s">
        <v>1591</v>
      </c>
      <c r="AG430" s="43" t="s">
        <v>1591</v>
      </c>
      <c r="AH430" s="43" t="s">
        <v>1591</v>
      </c>
      <c r="AI430" s="43" t="s">
        <v>1591</v>
      </c>
      <c r="AJ430" s="43" t="s">
        <v>1591</v>
      </c>
      <c r="AK430" s="43" t="s">
        <v>1591</v>
      </c>
      <c r="AL430" s="43" t="s">
        <v>1591</v>
      </c>
      <c r="AM430" s="43" t="s">
        <v>1591</v>
      </c>
      <c r="AN430" s="43" t="s">
        <v>1591</v>
      </c>
      <c r="AO430" s="43" t="s">
        <v>1591</v>
      </c>
      <c r="AP430" s="43" t="s">
        <v>1591</v>
      </c>
      <c r="AQ430" s="43" t="s">
        <v>1591</v>
      </c>
      <c r="AR430" s="43" t="s">
        <v>1591</v>
      </c>
      <c r="AS430" s="43" t="s">
        <v>1591</v>
      </c>
      <c r="AT430" s="43" t="s">
        <v>1591</v>
      </c>
      <c r="AU430" s="43" t="s">
        <v>1591</v>
      </c>
      <c r="AV430" s="43" t="s">
        <v>1591</v>
      </c>
      <c r="AW430" s="43" t="s">
        <v>1591</v>
      </c>
      <c r="AX430" s="43" t="s">
        <v>1591</v>
      </c>
      <c r="AY430" s="43" t="s">
        <v>1591</v>
      </c>
      <c r="AZ430" s="43" t="s">
        <v>1591</v>
      </c>
      <c r="BA430" s="43" t="s">
        <v>1591</v>
      </c>
      <c r="BB430" s="43" t="s">
        <v>1591</v>
      </c>
      <c r="BC430" s="43" t="s">
        <v>1591</v>
      </c>
      <c r="BD430" s="43" t="s">
        <v>1591</v>
      </c>
      <c r="BE430" s="43" t="s">
        <v>1591</v>
      </c>
      <c r="BF430" s="43" t="s">
        <v>1591</v>
      </c>
      <c r="BG430" s="43" t="s">
        <v>1591</v>
      </c>
      <c r="BH430" s="43" t="s">
        <v>1591</v>
      </c>
      <c r="BI430" s="43" t="s">
        <v>1591</v>
      </c>
      <c r="BJ430" s="43" t="s">
        <v>1591</v>
      </c>
      <c r="BK430" s="43" t="s">
        <v>1591</v>
      </c>
      <c r="BL430" s="43" t="s">
        <v>1591</v>
      </c>
      <c r="BM430" s="43" t="s">
        <v>1591</v>
      </c>
      <c r="BN430" s="43" t="s">
        <v>1591</v>
      </c>
      <c r="BO430" s="43" t="s">
        <v>1591</v>
      </c>
      <c r="BP430" s="43" t="s">
        <v>1591</v>
      </c>
      <c r="BQ430" s="43" t="s">
        <v>1591</v>
      </c>
      <c r="BR430" s="43" t="s">
        <v>1591</v>
      </c>
      <c r="BS430" s="43" t="s">
        <v>1591</v>
      </c>
      <c r="BT430" s="43" t="s">
        <v>1591</v>
      </c>
      <c r="BU430" s="43" t="s">
        <v>1591</v>
      </c>
      <c r="BV430" s="43" t="s">
        <v>1591</v>
      </c>
      <c r="BW430" s="43" t="s">
        <v>1591</v>
      </c>
      <c r="BX430" s="43" t="s">
        <v>1591</v>
      </c>
      <c r="BY430" s="43" t="s">
        <v>1591</v>
      </c>
      <c r="BZ430" s="43" t="s">
        <v>1591</v>
      </c>
      <c r="CA430" s="43" t="s">
        <v>1591</v>
      </c>
      <c r="CB430" s="43" t="s">
        <v>1591</v>
      </c>
      <c r="CC430" s="43" t="s">
        <v>1591</v>
      </c>
      <c r="CD430" s="43" t="s">
        <v>1591</v>
      </c>
      <c r="CE430" s="43" t="s">
        <v>1591</v>
      </c>
      <c r="CF430" s="43" t="s">
        <v>1591</v>
      </c>
      <c r="CG430" s="43" t="s">
        <v>1591</v>
      </c>
      <c r="CH430" s="43" t="s">
        <v>1591</v>
      </c>
      <c r="CI430" s="43" t="s">
        <v>1591</v>
      </c>
      <c r="CJ430" s="43" t="s">
        <v>1591</v>
      </c>
      <c r="CK430" s="43" t="s">
        <v>1591</v>
      </c>
      <c r="CL430" s="43" t="s">
        <v>1591</v>
      </c>
      <c r="CM430" s="43" t="s">
        <v>1591</v>
      </c>
      <c r="CN430" s="43" t="s">
        <v>1591</v>
      </c>
      <c r="CO430" s="43" t="s">
        <v>1591</v>
      </c>
      <c r="CP430" s="43" t="s">
        <v>1591</v>
      </c>
      <c r="CQ430" s="43" t="s">
        <v>1591</v>
      </c>
      <c r="CR430" s="43" t="s">
        <v>1591</v>
      </c>
      <c r="CS430" s="43" t="s">
        <v>1591</v>
      </c>
      <c r="CT430" s="43" t="s">
        <v>1591</v>
      </c>
      <c r="CU430" s="43" t="s">
        <v>1591</v>
      </c>
      <c r="CV430" s="43" t="s">
        <v>1591</v>
      </c>
      <c r="CW430" s="43" t="s">
        <v>1591</v>
      </c>
      <c r="CX430" s="43" t="s">
        <v>1591</v>
      </c>
      <c r="CY430" s="43" t="s">
        <v>1591</v>
      </c>
      <c r="CZ430" s="75" t="s">
        <v>1591</v>
      </c>
    </row>
    <row r="431" spans="1:104" x14ac:dyDescent="0.2">
      <c r="A431" s="49" t="s">
        <v>350</v>
      </c>
      <c r="B431" s="43" t="s">
        <v>1592</v>
      </c>
      <c r="C431" s="43" t="s">
        <v>1592</v>
      </c>
      <c r="D431" s="43" t="s">
        <v>1592</v>
      </c>
      <c r="E431" s="53" t="s">
        <v>1593</v>
      </c>
      <c r="F431" s="43" t="s">
        <v>1593</v>
      </c>
      <c r="G431" s="43" t="s">
        <v>1593</v>
      </c>
      <c r="H431" s="43" t="s">
        <v>1593</v>
      </c>
      <c r="I431" s="43" t="s">
        <v>1593</v>
      </c>
      <c r="J431" s="43" t="s">
        <v>1593</v>
      </c>
      <c r="K431" s="43" t="s">
        <v>1593</v>
      </c>
      <c r="L431" s="43" t="s">
        <v>1593</v>
      </c>
      <c r="M431" s="43" t="s">
        <v>1593</v>
      </c>
      <c r="N431" s="43" t="s">
        <v>1593</v>
      </c>
      <c r="O431" s="43" t="s">
        <v>1593</v>
      </c>
      <c r="P431" s="43" t="s">
        <v>1593</v>
      </c>
      <c r="Q431" s="43" t="s">
        <v>1593</v>
      </c>
      <c r="R431" s="43" t="s">
        <v>1593</v>
      </c>
      <c r="S431" s="43" t="s">
        <v>1593</v>
      </c>
      <c r="T431" s="43" t="s">
        <v>1593</v>
      </c>
      <c r="U431" s="43" t="s">
        <v>1593</v>
      </c>
      <c r="V431" s="43" t="s">
        <v>1593</v>
      </c>
      <c r="W431" s="43" t="s">
        <v>1593</v>
      </c>
      <c r="X431" s="43" t="s">
        <v>1593</v>
      </c>
      <c r="Y431" s="51" t="s">
        <v>1594</v>
      </c>
      <c r="Z431" s="43" t="s">
        <v>1594</v>
      </c>
      <c r="AA431" s="43" t="s">
        <v>1594</v>
      </c>
      <c r="AB431" s="43" t="s">
        <v>1594</v>
      </c>
      <c r="AC431" s="51" t="s">
        <v>1595</v>
      </c>
      <c r="AD431" s="43" t="s">
        <v>1595</v>
      </c>
      <c r="AE431" s="43" t="s">
        <v>1595</v>
      </c>
      <c r="AF431" s="51" t="s">
        <v>1596</v>
      </c>
      <c r="AG431" s="43" t="s">
        <v>1596</v>
      </c>
      <c r="AH431" s="43" t="s">
        <v>1596</v>
      </c>
      <c r="AI431" s="43" t="s">
        <v>1596</v>
      </c>
      <c r="AJ431" s="43" t="s">
        <v>1596</v>
      </c>
      <c r="AK431" s="43" t="s">
        <v>1596</v>
      </c>
      <c r="AL431" s="43" t="s">
        <v>1596</v>
      </c>
      <c r="AM431" s="43" t="s">
        <v>1596</v>
      </c>
      <c r="AN431" s="43" t="s">
        <v>1596</v>
      </c>
      <c r="AO431" s="43" t="s">
        <v>1596</v>
      </c>
      <c r="AP431" s="43" t="s">
        <v>1596</v>
      </c>
      <c r="AQ431" s="43" t="s">
        <v>1596</v>
      </c>
      <c r="AR431" s="43" t="s">
        <v>1596</v>
      </c>
      <c r="AS431" s="43" t="s">
        <v>1596</v>
      </c>
      <c r="AT431" s="43" t="s">
        <v>1596</v>
      </c>
      <c r="AU431" s="43" t="s">
        <v>1596</v>
      </c>
      <c r="AV431" s="43" t="s">
        <v>1596</v>
      </c>
      <c r="AW431" s="43" t="s">
        <v>1596</v>
      </c>
      <c r="AX431" s="43" t="s">
        <v>1596</v>
      </c>
      <c r="AY431" s="43" t="s">
        <v>1596</v>
      </c>
      <c r="AZ431" s="43" t="s">
        <v>1596</v>
      </c>
      <c r="BA431" s="43" t="s">
        <v>1596</v>
      </c>
      <c r="BB431" s="43" t="s">
        <v>1596</v>
      </c>
      <c r="BC431" s="43" t="s">
        <v>1596</v>
      </c>
      <c r="BD431" s="43" t="s">
        <v>1596</v>
      </c>
      <c r="BE431" s="43" t="s">
        <v>1596</v>
      </c>
      <c r="BF431" s="43" t="s">
        <v>1596</v>
      </c>
      <c r="BG431" s="43" t="s">
        <v>1596</v>
      </c>
      <c r="BH431" s="43" t="s">
        <v>1596</v>
      </c>
      <c r="BI431" s="43" t="s">
        <v>1596</v>
      </c>
      <c r="BJ431" s="43" t="s">
        <v>1596</v>
      </c>
      <c r="BK431" s="43" t="s">
        <v>1596</v>
      </c>
      <c r="BL431" s="43" t="s">
        <v>1596</v>
      </c>
      <c r="BM431" s="43" t="s">
        <v>1596</v>
      </c>
      <c r="BN431" s="43" t="s">
        <v>1596</v>
      </c>
      <c r="BO431" s="43" t="s">
        <v>1596</v>
      </c>
      <c r="BP431" s="43" t="s">
        <v>1596</v>
      </c>
      <c r="BQ431" s="43" t="s">
        <v>1596</v>
      </c>
      <c r="BR431" s="43" t="s">
        <v>1596</v>
      </c>
      <c r="BS431" s="43" t="s">
        <v>1596</v>
      </c>
      <c r="BT431" s="43" t="s">
        <v>1596</v>
      </c>
      <c r="BU431" s="43" t="s">
        <v>1596</v>
      </c>
      <c r="BV431" s="77" t="s">
        <v>951</v>
      </c>
      <c r="BW431" s="43" t="s">
        <v>951</v>
      </c>
      <c r="BX431" s="43" t="s">
        <v>951</v>
      </c>
      <c r="BY431" s="43" t="s">
        <v>951</v>
      </c>
      <c r="BZ431" s="43" t="s">
        <v>951</v>
      </c>
      <c r="CA431" s="43" t="s">
        <v>951</v>
      </c>
      <c r="CB431" s="43" t="s">
        <v>951</v>
      </c>
      <c r="CC431" s="43" t="s">
        <v>951</v>
      </c>
      <c r="CD431" s="43" t="s">
        <v>951</v>
      </c>
      <c r="CE431" s="43" t="s">
        <v>951</v>
      </c>
      <c r="CF431" s="43" t="s">
        <v>951</v>
      </c>
      <c r="CG431" s="43" t="s">
        <v>951</v>
      </c>
      <c r="CH431" s="43" t="s">
        <v>951</v>
      </c>
      <c r="CI431" s="43" t="s">
        <v>951</v>
      </c>
      <c r="CJ431" s="43" t="s">
        <v>951</v>
      </c>
      <c r="CK431" s="43" t="s">
        <v>951</v>
      </c>
      <c r="CL431" s="43" t="s">
        <v>951</v>
      </c>
      <c r="CM431" s="43" t="s">
        <v>951</v>
      </c>
      <c r="CN431" s="43" t="s">
        <v>951</v>
      </c>
      <c r="CO431" s="43" t="s">
        <v>951</v>
      </c>
      <c r="CP431" s="43" t="s">
        <v>951</v>
      </c>
      <c r="CQ431" s="43" t="s">
        <v>951</v>
      </c>
      <c r="CR431" s="43" t="s">
        <v>951</v>
      </c>
      <c r="CS431" s="43" t="s">
        <v>951</v>
      </c>
      <c r="CT431" s="43" t="s">
        <v>951</v>
      </c>
      <c r="CU431" s="43" t="s">
        <v>951</v>
      </c>
      <c r="CV431" s="43" t="s">
        <v>951</v>
      </c>
      <c r="CW431" s="43" t="s">
        <v>951</v>
      </c>
      <c r="CX431" s="43" t="s">
        <v>951</v>
      </c>
      <c r="CY431" s="43" t="s">
        <v>951</v>
      </c>
      <c r="CZ431" s="75" t="s">
        <v>951</v>
      </c>
    </row>
    <row r="432" spans="1:104" x14ac:dyDescent="0.2">
      <c r="A432" s="72" t="s">
        <v>350</v>
      </c>
      <c r="AF432" s="57" t="s">
        <v>1597</v>
      </c>
      <c r="AG432" s="43" t="s">
        <v>1597</v>
      </c>
      <c r="AH432" s="43" t="s">
        <v>1597</v>
      </c>
      <c r="AI432" s="43" t="s">
        <v>1597</v>
      </c>
      <c r="AJ432" s="43" t="s">
        <v>1597</v>
      </c>
      <c r="AK432" s="43" t="s">
        <v>1597</v>
      </c>
      <c r="AL432" s="43" t="s">
        <v>1597</v>
      </c>
      <c r="AM432" s="43" t="s">
        <v>1597</v>
      </c>
      <c r="AN432" s="43" t="s">
        <v>1597</v>
      </c>
      <c r="AO432" s="43" t="s">
        <v>1597</v>
      </c>
      <c r="AP432" s="43" t="s">
        <v>1597</v>
      </c>
      <c r="AQ432" s="43" t="s">
        <v>1597</v>
      </c>
      <c r="AR432" s="43" t="s">
        <v>1597</v>
      </c>
      <c r="AS432" s="43" t="s">
        <v>1597</v>
      </c>
      <c r="AT432" s="43" t="s">
        <v>1597</v>
      </c>
      <c r="AU432" s="43" t="s">
        <v>1597</v>
      </c>
      <c r="AV432" s="43" t="s">
        <v>1597</v>
      </c>
      <c r="AW432" s="43" t="s">
        <v>1597</v>
      </c>
      <c r="AX432" s="43" t="s">
        <v>1597</v>
      </c>
      <c r="AY432" s="43" t="s">
        <v>1597</v>
      </c>
      <c r="AZ432" s="43" t="s">
        <v>1597</v>
      </c>
      <c r="BA432" s="43" t="s">
        <v>1597</v>
      </c>
      <c r="BB432" s="43" t="s">
        <v>1597</v>
      </c>
      <c r="BC432" s="43" t="s">
        <v>1597</v>
      </c>
      <c r="BD432" s="43" t="s">
        <v>1597</v>
      </c>
      <c r="BE432" s="43" t="s">
        <v>1597</v>
      </c>
      <c r="BF432" s="43" t="s">
        <v>1597</v>
      </c>
      <c r="BG432" s="43" t="s">
        <v>1597</v>
      </c>
      <c r="BH432" s="43" t="s">
        <v>1597</v>
      </c>
      <c r="BI432" s="43" t="s">
        <v>1597</v>
      </c>
      <c r="BJ432" s="43" t="s">
        <v>1597</v>
      </c>
      <c r="BK432" s="43" t="s">
        <v>1597</v>
      </c>
      <c r="BL432" s="43" t="s">
        <v>1597</v>
      </c>
      <c r="BM432" s="43" t="s">
        <v>1597</v>
      </c>
      <c r="BN432" s="43" t="s">
        <v>1597</v>
      </c>
      <c r="BO432" s="43" t="s">
        <v>1597</v>
      </c>
      <c r="BP432" s="43" t="s">
        <v>1597</v>
      </c>
      <c r="BQ432" s="43" t="s">
        <v>1598</v>
      </c>
      <c r="BR432" s="43" t="s">
        <v>1598</v>
      </c>
      <c r="BS432" s="43" t="s">
        <v>1598</v>
      </c>
      <c r="BT432" s="43" t="s">
        <v>1598</v>
      </c>
      <c r="BU432" s="43" t="s">
        <v>1598</v>
      </c>
      <c r="BV432" s="43" t="s">
        <v>1598</v>
      </c>
      <c r="BW432" s="43" t="s">
        <v>1598</v>
      </c>
      <c r="BX432" s="43" t="s">
        <v>1598</v>
      </c>
      <c r="BY432" s="43" t="s">
        <v>1598</v>
      </c>
      <c r="BZ432" s="43" t="s">
        <v>1598</v>
      </c>
      <c r="CA432" s="43" t="s">
        <v>1598</v>
      </c>
      <c r="CB432" s="43" t="s">
        <v>1598</v>
      </c>
      <c r="CC432" s="43" t="s">
        <v>1598</v>
      </c>
      <c r="CD432" s="43" t="s">
        <v>1598</v>
      </c>
      <c r="CE432" s="43" t="s">
        <v>1598</v>
      </c>
      <c r="CF432" s="43" t="s">
        <v>1598</v>
      </c>
      <c r="CG432" s="43" t="s">
        <v>1598</v>
      </c>
      <c r="CH432" s="43" t="s">
        <v>1598</v>
      </c>
      <c r="CI432" s="43" t="s">
        <v>1598</v>
      </c>
      <c r="CJ432" s="43" t="s">
        <v>1598</v>
      </c>
      <c r="CK432" s="43" t="s">
        <v>1598</v>
      </c>
      <c r="CL432" s="43" t="s">
        <v>1598</v>
      </c>
      <c r="CM432" s="43" t="s">
        <v>1598</v>
      </c>
      <c r="CN432" s="43" t="s">
        <v>1598</v>
      </c>
      <c r="CO432" s="43" t="s">
        <v>1598</v>
      </c>
      <c r="CP432" s="43" t="s">
        <v>1598</v>
      </c>
      <c r="CQ432" s="43" t="s">
        <v>1598</v>
      </c>
      <c r="CR432" s="43" t="s">
        <v>1598</v>
      </c>
      <c r="CS432" s="43" t="s">
        <v>1598</v>
      </c>
      <c r="CT432" s="43" t="s">
        <v>1598</v>
      </c>
      <c r="CU432" s="43" t="s">
        <v>1598</v>
      </c>
      <c r="CV432" s="43" t="s">
        <v>1598</v>
      </c>
      <c r="CW432" s="43" t="s">
        <v>1598</v>
      </c>
      <c r="CX432" s="43" t="s">
        <v>1598</v>
      </c>
      <c r="CY432" s="43" t="s">
        <v>1598</v>
      </c>
      <c r="CZ432" s="75" t="s">
        <v>1598</v>
      </c>
    </row>
    <row r="433" spans="1:104" x14ac:dyDescent="0.2">
      <c r="A433" s="72" t="s">
        <v>350</v>
      </c>
      <c r="B433" s="43" t="s">
        <v>1599</v>
      </c>
      <c r="C433" s="43" t="s">
        <v>1599</v>
      </c>
      <c r="D433" s="43" t="s">
        <v>1599</v>
      </c>
      <c r="E433" s="43" t="s">
        <v>1599</v>
      </c>
      <c r="F433" s="53" t="s">
        <v>1600</v>
      </c>
      <c r="G433" s="43" t="s">
        <v>1600</v>
      </c>
      <c r="H433" s="43" t="s">
        <v>1600</v>
      </c>
      <c r="I433" s="43" t="s">
        <v>1600</v>
      </c>
      <c r="J433" s="43" t="s">
        <v>1600</v>
      </c>
      <c r="K433" s="43" t="s">
        <v>1600</v>
      </c>
      <c r="L433" s="43" t="s">
        <v>1600</v>
      </c>
      <c r="M433" s="43" t="s">
        <v>1600</v>
      </c>
      <c r="N433" s="43" t="s">
        <v>1600</v>
      </c>
      <c r="O433" s="43" t="s">
        <v>1600</v>
      </c>
      <c r="P433" s="43" t="s">
        <v>1600</v>
      </c>
      <c r="Q433" s="43" t="s">
        <v>1600</v>
      </c>
      <c r="R433" s="43" t="s">
        <v>1600</v>
      </c>
      <c r="S433" s="43" t="s">
        <v>1600</v>
      </c>
      <c r="T433" s="43" t="s">
        <v>1600</v>
      </c>
      <c r="U433" s="43" t="s">
        <v>1600</v>
      </c>
      <c r="V433" s="43" t="s">
        <v>1600</v>
      </c>
      <c r="W433" s="43" t="s">
        <v>1600</v>
      </c>
      <c r="X433" s="43" t="s">
        <v>1600</v>
      </c>
      <c r="Y433" s="53" t="s">
        <v>1601</v>
      </c>
      <c r="Z433" s="43" t="s">
        <v>1601</v>
      </c>
      <c r="AA433" s="43" t="s">
        <v>1601</v>
      </c>
      <c r="AB433" s="43" t="s">
        <v>1601</v>
      </c>
      <c r="AC433" s="43" t="s">
        <v>1601</v>
      </c>
      <c r="AD433" s="43" t="s">
        <v>1601</v>
      </c>
      <c r="AE433" s="43" t="s">
        <v>1601</v>
      </c>
      <c r="AF433" s="53" t="s">
        <v>1602</v>
      </c>
      <c r="AG433" s="43" t="s">
        <v>1602</v>
      </c>
      <c r="AH433" s="43" t="s">
        <v>1602</v>
      </c>
      <c r="AI433" s="43" t="s">
        <v>1602</v>
      </c>
      <c r="AJ433" s="43" t="s">
        <v>1602</v>
      </c>
      <c r="AK433" s="43" t="s">
        <v>1602</v>
      </c>
      <c r="AL433" s="43" t="s">
        <v>1602</v>
      </c>
      <c r="AM433" s="43" t="s">
        <v>1602</v>
      </c>
      <c r="AN433" s="43" t="s">
        <v>1602</v>
      </c>
      <c r="AO433" s="43" t="s">
        <v>1602</v>
      </c>
      <c r="AP433" s="43" t="s">
        <v>1602</v>
      </c>
      <c r="AQ433" s="43" t="s">
        <v>1602</v>
      </c>
      <c r="AR433" s="43" t="s">
        <v>1602</v>
      </c>
      <c r="AS433" s="43" t="s">
        <v>1602</v>
      </c>
      <c r="AT433" s="43" t="s">
        <v>1602</v>
      </c>
      <c r="AU433" s="43" t="s">
        <v>1602</v>
      </c>
      <c r="AV433" s="43" t="s">
        <v>1602</v>
      </c>
      <c r="AW433" s="43" t="s">
        <v>1602</v>
      </c>
      <c r="AX433" s="43" t="s">
        <v>1602</v>
      </c>
      <c r="AY433" s="43" t="s">
        <v>1602</v>
      </c>
      <c r="AZ433" s="43" t="s">
        <v>1602</v>
      </c>
      <c r="BA433" s="43" t="s">
        <v>1602</v>
      </c>
      <c r="BB433" s="43" t="s">
        <v>1602</v>
      </c>
      <c r="BC433" s="43" t="s">
        <v>1602</v>
      </c>
      <c r="BD433" s="43" t="s">
        <v>1602</v>
      </c>
      <c r="BE433" s="43" t="s">
        <v>1602</v>
      </c>
      <c r="BF433" s="43" t="s">
        <v>1602</v>
      </c>
      <c r="BG433" s="43" t="s">
        <v>1602</v>
      </c>
      <c r="BH433" s="43" t="s">
        <v>1602</v>
      </c>
      <c r="BI433" s="43" t="s">
        <v>1602</v>
      </c>
      <c r="BJ433" s="43" t="s">
        <v>1602</v>
      </c>
      <c r="BK433" s="43" t="s">
        <v>1602</v>
      </c>
      <c r="BL433" s="43" t="s">
        <v>1602</v>
      </c>
      <c r="BM433" s="43" t="s">
        <v>1602</v>
      </c>
      <c r="BN433" s="43" t="s">
        <v>1602</v>
      </c>
      <c r="BO433" s="43" t="s">
        <v>1602</v>
      </c>
      <c r="BP433" s="43" t="s">
        <v>1602</v>
      </c>
      <c r="BQ433" s="43" t="s">
        <v>1602</v>
      </c>
      <c r="BR433" s="43" t="s">
        <v>1602</v>
      </c>
      <c r="BS433" s="43" t="s">
        <v>1602</v>
      </c>
      <c r="BT433" s="43" t="s">
        <v>1602</v>
      </c>
      <c r="BU433" s="43" t="s">
        <v>1602</v>
      </c>
      <c r="BV433" s="43" t="s">
        <v>1602</v>
      </c>
      <c r="BW433" s="43" t="s">
        <v>1602</v>
      </c>
      <c r="BX433" s="43" t="s">
        <v>1602</v>
      </c>
      <c r="BY433" s="43" t="s">
        <v>1602</v>
      </c>
      <c r="BZ433" s="43" t="s">
        <v>1602</v>
      </c>
      <c r="CA433" s="43" t="s">
        <v>1602</v>
      </c>
      <c r="CB433" s="43" t="s">
        <v>1602</v>
      </c>
      <c r="CC433" s="43" t="s">
        <v>1602</v>
      </c>
      <c r="CD433" s="43" t="s">
        <v>1602</v>
      </c>
      <c r="CE433" s="43" t="s">
        <v>1602</v>
      </c>
      <c r="CF433" s="43" t="s">
        <v>1602</v>
      </c>
      <c r="CG433" s="43" t="s">
        <v>1602</v>
      </c>
      <c r="CH433" s="43" t="s">
        <v>1602</v>
      </c>
      <c r="CI433" s="43" t="s">
        <v>1602</v>
      </c>
      <c r="CJ433" s="43" t="s">
        <v>1602</v>
      </c>
      <c r="CK433" s="43" t="s">
        <v>1602</v>
      </c>
      <c r="CL433" s="43" t="s">
        <v>1602</v>
      </c>
      <c r="CM433" s="43" t="s">
        <v>1602</v>
      </c>
      <c r="CN433" s="43" t="s">
        <v>1602</v>
      </c>
      <c r="CO433" s="43" t="s">
        <v>1602</v>
      </c>
      <c r="CP433" s="43" t="s">
        <v>1602</v>
      </c>
      <c r="CQ433" s="43" t="s">
        <v>1602</v>
      </c>
      <c r="CR433" s="43" t="s">
        <v>1602</v>
      </c>
      <c r="CS433" s="43" t="s">
        <v>1602</v>
      </c>
      <c r="CT433" s="43" t="s">
        <v>1602</v>
      </c>
      <c r="CU433" s="43" t="s">
        <v>1602</v>
      </c>
      <c r="CV433" s="43" t="s">
        <v>1602</v>
      </c>
      <c r="CW433" s="43" t="s">
        <v>1602</v>
      </c>
      <c r="CX433" s="43" t="s">
        <v>1602</v>
      </c>
      <c r="CY433" s="43" t="s">
        <v>1602</v>
      </c>
      <c r="CZ433" s="75" t="s">
        <v>1602</v>
      </c>
    </row>
    <row r="434" spans="1:104" x14ac:dyDescent="0.2">
      <c r="A434" s="72" t="s">
        <v>350</v>
      </c>
      <c r="B434" s="43" t="s">
        <v>1603</v>
      </c>
      <c r="C434" s="43" t="s">
        <v>1603</v>
      </c>
      <c r="D434" s="43" t="s">
        <v>1603</v>
      </c>
      <c r="E434" s="51" t="s">
        <v>1604</v>
      </c>
      <c r="F434" s="43" t="s">
        <v>1604</v>
      </c>
      <c r="G434" s="43" t="s">
        <v>1604</v>
      </c>
      <c r="H434" s="43" t="s">
        <v>1604</v>
      </c>
      <c r="I434" s="43" t="s">
        <v>1604</v>
      </c>
      <c r="J434" s="43" t="s">
        <v>1604</v>
      </c>
      <c r="K434" s="43" t="s">
        <v>1604</v>
      </c>
      <c r="L434" s="43" t="s">
        <v>1604</v>
      </c>
      <c r="M434" s="43" t="s">
        <v>1604</v>
      </c>
      <c r="N434" s="43" t="s">
        <v>1604</v>
      </c>
      <c r="O434" s="43" t="s">
        <v>1604</v>
      </c>
      <c r="P434" s="43" t="s">
        <v>1604</v>
      </c>
      <c r="Q434" s="43" t="s">
        <v>1604</v>
      </c>
      <c r="R434" s="43" t="s">
        <v>1604</v>
      </c>
      <c r="S434" s="43" t="s">
        <v>1604</v>
      </c>
      <c r="T434" s="43" t="s">
        <v>1604</v>
      </c>
      <c r="U434" s="43" t="s">
        <v>1604</v>
      </c>
      <c r="V434" s="43" t="s">
        <v>1604</v>
      </c>
      <c r="W434" s="43" t="s">
        <v>1604</v>
      </c>
      <c r="X434" s="43" t="s">
        <v>1604</v>
      </c>
      <c r="Y434" s="51" t="s">
        <v>1603</v>
      </c>
      <c r="Z434" s="43" t="s">
        <v>1603</v>
      </c>
      <c r="AA434" s="43" t="s">
        <v>1603</v>
      </c>
      <c r="AB434" s="43" t="s">
        <v>1603</v>
      </c>
      <c r="AC434" s="43" t="s">
        <v>1603</v>
      </c>
      <c r="AD434" s="43" t="s">
        <v>1603</v>
      </c>
      <c r="AE434" s="43" t="s">
        <v>1603</v>
      </c>
      <c r="AF434" s="51" t="s">
        <v>1604</v>
      </c>
      <c r="AG434" s="43" t="s">
        <v>1604</v>
      </c>
      <c r="AH434" s="43" t="s">
        <v>1604</v>
      </c>
      <c r="AI434" s="43" t="s">
        <v>1604</v>
      </c>
      <c r="AJ434" s="43" t="s">
        <v>1604</v>
      </c>
      <c r="AK434" s="51" t="s">
        <v>1605</v>
      </c>
      <c r="AL434" s="43" t="s">
        <v>1605</v>
      </c>
      <c r="AM434" s="43" t="s">
        <v>1605</v>
      </c>
      <c r="AN434" s="43" t="s">
        <v>1605</v>
      </c>
      <c r="AO434" s="43" t="s">
        <v>1605</v>
      </c>
      <c r="AP434" s="43" t="s">
        <v>1605</v>
      </c>
      <c r="AQ434" s="43" t="s">
        <v>1605</v>
      </c>
      <c r="AR434" s="43" t="s">
        <v>1605</v>
      </c>
      <c r="AS434" s="43" t="s">
        <v>1605</v>
      </c>
      <c r="AT434" s="43" t="s">
        <v>1605</v>
      </c>
      <c r="AU434" s="43" t="s">
        <v>1605</v>
      </c>
      <c r="AV434" s="43" t="s">
        <v>1605</v>
      </c>
      <c r="AW434" s="43" t="s">
        <v>1605</v>
      </c>
      <c r="AX434" s="43" t="s">
        <v>1605</v>
      </c>
      <c r="AY434" s="43" t="s">
        <v>1605</v>
      </c>
      <c r="AZ434" s="43" t="s">
        <v>1605</v>
      </c>
      <c r="BA434" s="43" t="s">
        <v>1605</v>
      </c>
      <c r="BB434" s="43" t="s">
        <v>1605</v>
      </c>
      <c r="BC434" s="43" t="s">
        <v>1605</v>
      </c>
      <c r="BD434" s="43" t="s">
        <v>1605</v>
      </c>
      <c r="BE434" s="43" t="s">
        <v>1605</v>
      </c>
      <c r="BF434" s="43" t="s">
        <v>1605</v>
      </c>
      <c r="BG434" s="43" t="s">
        <v>1605</v>
      </c>
      <c r="BH434" s="43" t="s">
        <v>1605</v>
      </c>
      <c r="BI434" s="43" t="s">
        <v>1605</v>
      </c>
      <c r="BJ434" s="43" t="s">
        <v>1605</v>
      </c>
      <c r="BK434" s="43" t="s">
        <v>1605</v>
      </c>
      <c r="BL434" s="43" t="s">
        <v>1605</v>
      </c>
      <c r="BM434" s="43" t="s">
        <v>1605</v>
      </c>
      <c r="BN434" s="43" t="s">
        <v>1605</v>
      </c>
      <c r="BO434" s="43" t="s">
        <v>1605</v>
      </c>
      <c r="BP434" s="43" t="s">
        <v>1605</v>
      </c>
      <c r="BQ434" s="43" t="s">
        <v>1605</v>
      </c>
      <c r="BR434" s="43" t="s">
        <v>1605</v>
      </c>
      <c r="BS434" s="43" t="s">
        <v>1605</v>
      </c>
      <c r="BT434" s="43" t="s">
        <v>1605</v>
      </c>
      <c r="BU434" s="43" t="s">
        <v>1605</v>
      </c>
      <c r="BV434" s="43" t="s">
        <v>1605</v>
      </c>
      <c r="BW434" s="51" t="s">
        <v>1604</v>
      </c>
      <c r="BX434" s="43" t="s">
        <v>1604</v>
      </c>
      <c r="BY434" s="43" t="s">
        <v>1604</v>
      </c>
      <c r="BZ434" s="43" t="s">
        <v>1604</v>
      </c>
      <c r="CA434" s="43" t="s">
        <v>1604</v>
      </c>
      <c r="CB434" s="43" t="s">
        <v>1604</v>
      </c>
      <c r="CC434" s="43" t="s">
        <v>1604</v>
      </c>
      <c r="CD434" s="43" t="s">
        <v>1604</v>
      </c>
      <c r="CE434" s="43" t="s">
        <v>1604</v>
      </c>
      <c r="CF434" s="43" t="s">
        <v>1604</v>
      </c>
      <c r="CG434" s="43" t="s">
        <v>1604</v>
      </c>
      <c r="CH434" s="43" t="s">
        <v>1604</v>
      </c>
      <c r="CI434" s="43" t="s">
        <v>1604</v>
      </c>
      <c r="CJ434" s="43" t="s">
        <v>1604</v>
      </c>
      <c r="CK434" s="43" t="s">
        <v>1604</v>
      </c>
      <c r="CL434" s="43" t="s">
        <v>1604</v>
      </c>
      <c r="CM434" s="43" t="s">
        <v>1604</v>
      </c>
      <c r="CN434" s="43" t="s">
        <v>1604</v>
      </c>
      <c r="CO434" s="43" t="s">
        <v>1604</v>
      </c>
      <c r="CP434" s="43" t="s">
        <v>1604</v>
      </c>
      <c r="CQ434" s="43" t="s">
        <v>1604</v>
      </c>
      <c r="CR434" s="43" t="s">
        <v>1604</v>
      </c>
      <c r="CS434" s="43" t="s">
        <v>1604</v>
      </c>
      <c r="CT434" s="43" t="s">
        <v>1604</v>
      </c>
      <c r="CU434" s="43" t="s">
        <v>1604</v>
      </c>
      <c r="CV434" s="43" t="s">
        <v>1604</v>
      </c>
      <c r="CW434" s="43" t="s">
        <v>1604</v>
      </c>
      <c r="CX434" s="43" t="s">
        <v>1604</v>
      </c>
      <c r="CY434" s="43" t="s">
        <v>1604</v>
      </c>
      <c r="CZ434" s="75" t="s">
        <v>1604</v>
      </c>
    </row>
    <row r="435" spans="1:104" x14ac:dyDescent="0.2">
      <c r="A435" s="72" t="s">
        <v>350</v>
      </c>
      <c r="AC435" s="52" t="s">
        <v>1606</v>
      </c>
      <c r="AD435" s="43" t="s">
        <v>1606</v>
      </c>
      <c r="AE435" s="43" t="s">
        <v>1606</v>
      </c>
      <c r="AF435" s="51" t="s">
        <v>1607</v>
      </c>
      <c r="AG435" s="43" t="s">
        <v>1607</v>
      </c>
      <c r="AH435" s="43" t="s">
        <v>1607</v>
      </c>
      <c r="AI435" s="43" t="s">
        <v>1607</v>
      </c>
      <c r="AJ435" s="43" t="s">
        <v>1607</v>
      </c>
      <c r="AK435" s="43" t="s">
        <v>1607</v>
      </c>
      <c r="AL435" s="43" t="s">
        <v>1607</v>
      </c>
      <c r="AM435" s="43" t="s">
        <v>1607</v>
      </c>
      <c r="AN435" s="43" t="s">
        <v>1607</v>
      </c>
      <c r="AO435" s="43" t="s">
        <v>1607</v>
      </c>
      <c r="AP435" s="43" t="s">
        <v>1607</v>
      </c>
      <c r="AQ435" s="43" t="s">
        <v>1607</v>
      </c>
      <c r="AR435" s="43" t="s">
        <v>1607</v>
      </c>
      <c r="AS435" s="43" t="s">
        <v>1607</v>
      </c>
      <c r="AT435" s="43" t="s">
        <v>1607</v>
      </c>
      <c r="AU435" s="43" t="s">
        <v>1607</v>
      </c>
      <c r="AV435" s="43" t="s">
        <v>1607</v>
      </c>
      <c r="AW435" s="43" t="s">
        <v>1607</v>
      </c>
      <c r="AX435" s="43" t="s">
        <v>1607</v>
      </c>
      <c r="AY435" s="43" t="s">
        <v>1607</v>
      </c>
      <c r="AZ435" s="43" t="s">
        <v>1607</v>
      </c>
      <c r="BA435" s="43" t="s">
        <v>1607</v>
      </c>
      <c r="BB435" s="43" t="s">
        <v>1607</v>
      </c>
      <c r="BC435" s="43" t="s">
        <v>1607</v>
      </c>
      <c r="BD435" s="43" t="s">
        <v>1607</v>
      </c>
      <c r="BE435" s="43" t="s">
        <v>1607</v>
      </c>
      <c r="BF435" s="43" t="s">
        <v>1607</v>
      </c>
      <c r="BG435" s="43" t="s">
        <v>1607</v>
      </c>
      <c r="BH435" s="43" t="s">
        <v>1607</v>
      </c>
      <c r="BI435" s="43" t="s">
        <v>1607</v>
      </c>
      <c r="BJ435" s="43" t="s">
        <v>1607</v>
      </c>
      <c r="BK435" s="43" t="s">
        <v>1607</v>
      </c>
      <c r="BL435" s="43" t="s">
        <v>1607</v>
      </c>
      <c r="BM435" s="43" t="s">
        <v>1607</v>
      </c>
      <c r="BN435" s="43" t="s">
        <v>1607</v>
      </c>
      <c r="BO435" s="43" t="s">
        <v>1607</v>
      </c>
      <c r="BP435" s="43" t="s">
        <v>1607</v>
      </c>
      <c r="BQ435" s="43" t="s">
        <v>1607</v>
      </c>
      <c r="BR435" s="43" t="s">
        <v>1607</v>
      </c>
      <c r="BS435" s="43" t="s">
        <v>1607</v>
      </c>
      <c r="BT435" s="43" t="s">
        <v>1607</v>
      </c>
      <c r="BU435" s="43" t="s">
        <v>1607</v>
      </c>
      <c r="BV435" s="43" t="s">
        <v>1607</v>
      </c>
      <c r="BW435" s="43" t="s">
        <v>1607</v>
      </c>
      <c r="BX435" s="43" t="s">
        <v>1607</v>
      </c>
      <c r="BY435" s="43" t="s">
        <v>1607</v>
      </c>
      <c r="BZ435" s="43" t="s">
        <v>1607</v>
      </c>
      <c r="CA435" s="43" t="s">
        <v>1607</v>
      </c>
      <c r="CB435" s="43" t="s">
        <v>1607</v>
      </c>
      <c r="CC435" s="43" t="s">
        <v>1607</v>
      </c>
      <c r="CD435" s="43" t="s">
        <v>1607</v>
      </c>
      <c r="CE435" s="43" t="s">
        <v>1607</v>
      </c>
      <c r="CF435" s="43" t="s">
        <v>1607</v>
      </c>
      <c r="CG435" s="43" t="s">
        <v>1607</v>
      </c>
      <c r="CH435" s="43" t="s">
        <v>1607</v>
      </c>
      <c r="CI435" s="43" t="s">
        <v>1607</v>
      </c>
      <c r="CJ435" s="43" t="s">
        <v>1607</v>
      </c>
      <c r="CK435" s="47" t="s">
        <v>1608</v>
      </c>
      <c r="CL435" s="43" t="s">
        <v>1608</v>
      </c>
      <c r="CM435" s="43" t="s">
        <v>1608</v>
      </c>
      <c r="CN435" s="43" t="s">
        <v>1608</v>
      </c>
      <c r="CO435" s="43" t="s">
        <v>1608</v>
      </c>
      <c r="CP435" s="43" t="s">
        <v>1608</v>
      </c>
      <c r="CQ435" s="43" t="s">
        <v>1608</v>
      </c>
      <c r="CR435" s="43" t="s">
        <v>1608</v>
      </c>
      <c r="CS435" s="43" t="s">
        <v>1608</v>
      </c>
      <c r="CT435" s="43" t="s">
        <v>1608</v>
      </c>
      <c r="CU435" s="43" t="s">
        <v>1608</v>
      </c>
      <c r="CV435" s="43" t="s">
        <v>1608</v>
      </c>
      <c r="CW435" s="43" t="s">
        <v>1608</v>
      </c>
      <c r="CX435" s="43" t="s">
        <v>1608</v>
      </c>
      <c r="CY435" s="43" t="s">
        <v>1608</v>
      </c>
      <c r="CZ435" s="75" t="s">
        <v>1608</v>
      </c>
    </row>
    <row r="436" spans="1:104" x14ac:dyDescent="0.2">
      <c r="A436" s="72" t="s">
        <v>350</v>
      </c>
      <c r="AE436" s="83" t="s">
        <v>1609</v>
      </c>
      <c r="AF436" s="43" t="s">
        <v>1609</v>
      </c>
      <c r="AG436" s="43" t="s">
        <v>1609</v>
      </c>
      <c r="AH436" s="43" t="s">
        <v>1609</v>
      </c>
      <c r="AI436" s="43" t="s">
        <v>1609</v>
      </c>
      <c r="AJ436" s="43" t="s">
        <v>1609</v>
      </c>
      <c r="AK436" s="43" t="s">
        <v>1609</v>
      </c>
      <c r="AL436" s="43" t="s">
        <v>1609</v>
      </c>
      <c r="AM436" s="43" t="s">
        <v>1609</v>
      </c>
      <c r="AN436" s="43" t="s">
        <v>1609</v>
      </c>
      <c r="AO436" s="43" t="s">
        <v>1609</v>
      </c>
      <c r="AP436" s="43" t="s">
        <v>1609</v>
      </c>
      <c r="AQ436" s="43" t="s">
        <v>1609</v>
      </c>
      <c r="AR436" s="43" t="s">
        <v>1609</v>
      </c>
      <c r="AS436" s="43" t="s">
        <v>1609</v>
      </c>
      <c r="AT436" s="43" t="s">
        <v>1609</v>
      </c>
      <c r="AU436" s="43" t="s">
        <v>1609</v>
      </c>
      <c r="AV436" s="43" t="s">
        <v>1609</v>
      </c>
      <c r="AW436" s="43" t="s">
        <v>1609</v>
      </c>
      <c r="AX436" s="43" t="s">
        <v>1609</v>
      </c>
      <c r="AY436" s="43" t="s">
        <v>1609</v>
      </c>
      <c r="AZ436" s="43" t="s">
        <v>1609</v>
      </c>
      <c r="BA436" s="43" t="s">
        <v>1609</v>
      </c>
      <c r="BB436" s="43" t="s">
        <v>1609</v>
      </c>
      <c r="BC436" s="43" t="s">
        <v>1609</v>
      </c>
      <c r="BD436" s="43" t="s">
        <v>1609</v>
      </c>
      <c r="BE436" s="43" t="s">
        <v>1609</v>
      </c>
      <c r="BF436" s="43" t="s">
        <v>1609</v>
      </c>
      <c r="BG436" s="43" t="s">
        <v>1609</v>
      </c>
      <c r="BH436" s="43" t="s">
        <v>1609</v>
      </c>
      <c r="BI436" s="43" t="s">
        <v>1609</v>
      </c>
      <c r="BJ436" s="43" t="s">
        <v>1609</v>
      </c>
      <c r="BK436" s="43" t="s">
        <v>1609</v>
      </c>
      <c r="BL436" s="43" t="s">
        <v>1609</v>
      </c>
      <c r="BM436" s="43" t="s">
        <v>1609</v>
      </c>
      <c r="BN436" s="43" t="s">
        <v>1609</v>
      </c>
      <c r="BO436" s="43" t="s">
        <v>1609</v>
      </c>
      <c r="BP436" s="43" t="s">
        <v>1609</v>
      </c>
      <c r="BQ436" s="43" t="s">
        <v>1609</v>
      </c>
      <c r="BR436" s="43" t="s">
        <v>1609</v>
      </c>
      <c r="BS436" s="43" t="s">
        <v>1609</v>
      </c>
      <c r="BT436" s="43" t="s">
        <v>1609</v>
      </c>
      <c r="BU436" s="43" t="s">
        <v>1609</v>
      </c>
      <c r="BV436" s="43" t="s">
        <v>1609</v>
      </c>
      <c r="BW436" s="43" t="s">
        <v>1609</v>
      </c>
      <c r="BX436" s="43" t="s">
        <v>1609</v>
      </c>
      <c r="BY436" s="43" t="s">
        <v>1609</v>
      </c>
      <c r="BZ436" s="43" t="s">
        <v>1609</v>
      </c>
      <c r="CA436" s="43" t="s">
        <v>1609</v>
      </c>
      <c r="CB436" s="43" t="s">
        <v>1609</v>
      </c>
      <c r="CC436" s="43" t="s">
        <v>1609</v>
      </c>
      <c r="CD436" s="43" t="s">
        <v>1609</v>
      </c>
      <c r="CE436" s="43" t="s">
        <v>1609</v>
      </c>
      <c r="CF436" s="43" t="s">
        <v>1609</v>
      </c>
      <c r="CG436" s="43" t="s">
        <v>1609</v>
      </c>
      <c r="CH436" s="43" t="s">
        <v>1609</v>
      </c>
      <c r="CI436" s="43" t="s">
        <v>1609</v>
      </c>
      <c r="CJ436" s="43" t="s">
        <v>1609</v>
      </c>
      <c r="CK436" s="43" t="s">
        <v>1609</v>
      </c>
      <c r="CL436" s="43" t="s">
        <v>1609</v>
      </c>
      <c r="CM436" s="43" t="s">
        <v>1609</v>
      </c>
      <c r="CN436" s="43" t="s">
        <v>1609</v>
      </c>
      <c r="CO436" s="43" t="s">
        <v>1609</v>
      </c>
      <c r="CP436" s="43" t="s">
        <v>1609</v>
      </c>
      <c r="CQ436" s="43" t="s">
        <v>1609</v>
      </c>
      <c r="CR436" s="43" t="s">
        <v>1609</v>
      </c>
      <c r="CS436" s="43" t="s">
        <v>1609</v>
      </c>
      <c r="CT436" s="43" t="s">
        <v>1609</v>
      </c>
      <c r="CU436" s="43" t="s">
        <v>1609</v>
      </c>
      <c r="CV436" s="43" t="s">
        <v>1609</v>
      </c>
      <c r="CW436" s="43" t="s">
        <v>1609</v>
      </c>
      <c r="CX436" s="43" t="s">
        <v>1609</v>
      </c>
      <c r="CY436" s="43" t="s">
        <v>1609</v>
      </c>
      <c r="CZ436" s="75" t="s">
        <v>1609</v>
      </c>
    </row>
    <row r="437" spans="1:104" x14ac:dyDescent="0.2">
      <c r="A437" s="72" t="s">
        <v>350</v>
      </c>
      <c r="AC437" s="52" t="s">
        <v>1610</v>
      </c>
      <c r="AD437" s="43" t="s">
        <v>1610</v>
      </c>
      <c r="AE437" s="56" t="s">
        <v>1611</v>
      </c>
      <c r="AF437" s="43" t="s">
        <v>1611</v>
      </c>
      <c r="AG437" s="43" t="s">
        <v>1611</v>
      </c>
      <c r="AH437" s="43" t="s">
        <v>1611</v>
      </c>
      <c r="AI437" s="43" t="s">
        <v>1611</v>
      </c>
      <c r="AJ437" s="43" t="s">
        <v>1611</v>
      </c>
      <c r="AK437" s="43" t="s">
        <v>1611</v>
      </c>
      <c r="AL437" s="43" t="s">
        <v>1611</v>
      </c>
      <c r="AM437" s="43" t="s">
        <v>1611</v>
      </c>
      <c r="AN437" s="43" t="s">
        <v>1611</v>
      </c>
      <c r="AO437" s="43" t="s">
        <v>1611</v>
      </c>
      <c r="AP437" s="43" t="s">
        <v>1611</v>
      </c>
      <c r="AQ437" s="43" t="s">
        <v>1611</v>
      </c>
      <c r="AR437" s="43" t="s">
        <v>1611</v>
      </c>
      <c r="AS437" s="43" t="s">
        <v>1611</v>
      </c>
      <c r="AT437" s="43" t="s">
        <v>1611</v>
      </c>
      <c r="AU437" s="43" t="s">
        <v>1611</v>
      </c>
      <c r="AV437" s="43" t="s">
        <v>1611</v>
      </c>
      <c r="AW437" s="43" t="s">
        <v>1611</v>
      </c>
      <c r="AX437" s="43" t="s">
        <v>1611</v>
      </c>
      <c r="AY437" s="43" t="s">
        <v>1611</v>
      </c>
      <c r="AZ437" s="43" t="s">
        <v>1611</v>
      </c>
      <c r="BA437" s="43" t="s">
        <v>1611</v>
      </c>
      <c r="BB437" s="43" t="s">
        <v>1611</v>
      </c>
      <c r="BC437" s="43" t="s">
        <v>1611</v>
      </c>
      <c r="BD437" s="43" t="s">
        <v>1611</v>
      </c>
      <c r="BE437" s="43" t="s">
        <v>1611</v>
      </c>
      <c r="BF437" s="43" t="s">
        <v>1611</v>
      </c>
      <c r="BG437" s="43" t="s">
        <v>1611</v>
      </c>
      <c r="BH437" s="43" t="s">
        <v>1611</v>
      </c>
      <c r="BI437" s="43" t="s">
        <v>1611</v>
      </c>
      <c r="BJ437" s="43" t="s">
        <v>1611</v>
      </c>
      <c r="BK437" s="43" t="s">
        <v>1611</v>
      </c>
      <c r="BL437" s="43" t="s">
        <v>1611</v>
      </c>
      <c r="BM437" s="43" t="s">
        <v>1611</v>
      </c>
      <c r="BN437" s="43" t="s">
        <v>1611</v>
      </c>
      <c r="BO437" s="43" t="s">
        <v>1611</v>
      </c>
      <c r="BP437" s="43" t="s">
        <v>1611</v>
      </c>
      <c r="BQ437" s="43" t="s">
        <v>1611</v>
      </c>
      <c r="BR437" s="43" t="s">
        <v>1611</v>
      </c>
      <c r="BS437" s="43" t="s">
        <v>1611</v>
      </c>
      <c r="BT437" s="43" t="s">
        <v>1611</v>
      </c>
      <c r="BU437" s="43" t="s">
        <v>1611</v>
      </c>
      <c r="BV437" s="43" t="s">
        <v>1611</v>
      </c>
      <c r="BW437" s="43" t="s">
        <v>1611</v>
      </c>
      <c r="BX437" s="43" t="s">
        <v>1611</v>
      </c>
      <c r="BY437" s="43" t="s">
        <v>1611</v>
      </c>
      <c r="BZ437" s="43" t="s">
        <v>1611</v>
      </c>
      <c r="CA437" s="43" t="s">
        <v>1611</v>
      </c>
      <c r="CB437" s="43" t="s">
        <v>1611</v>
      </c>
      <c r="CC437" s="43" t="s">
        <v>1611</v>
      </c>
      <c r="CD437" s="43" t="s">
        <v>1611</v>
      </c>
      <c r="CE437" s="43" t="s">
        <v>1611</v>
      </c>
      <c r="CF437" s="43" t="s">
        <v>1611</v>
      </c>
      <c r="CG437" s="43" t="s">
        <v>1611</v>
      </c>
      <c r="CH437" s="43" t="s">
        <v>1611</v>
      </c>
      <c r="CI437" s="43" t="s">
        <v>1611</v>
      </c>
      <c r="CJ437" s="43" t="s">
        <v>1611</v>
      </c>
      <c r="CK437" s="43" t="s">
        <v>1611</v>
      </c>
      <c r="CL437" s="43" t="s">
        <v>1611</v>
      </c>
      <c r="CM437" s="43" t="s">
        <v>1611</v>
      </c>
      <c r="CN437" s="43" t="s">
        <v>1611</v>
      </c>
      <c r="CO437" s="43" t="s">
        <v>1611</v>
      </c>
      <c r="CP437" s="43" t="s">
        <v>1611</v>
      </c>
      <c r="CQ437" s="43" t="s">
        <v>1611</v>
      </c>
      <c r="CR437" s="43" t="s">
        <v>1611</v>
      </c>
      <c r="CS437" s="43" t="s">
        <v>1611</v>
      </c>
      <c r="CT437" s="43" t="s">
        <v>1611</v>
      </c>
      <c r="CU437" s="43" t="s">
        <v>1611</v>
      </c>
      <c r="CV437" s="43" t="s">
        <v>1611</v>
      </c>
      <c r="CW437" s="43" t="s">
        <v>1611</v>
      </c>
      <c r="CX437" s="43" t="s">
        <v>1611</v>
      </c>
      <c r="CY437" s="43" t="s">
        <v>1611</v>
      </c>
      <c r="CZ437" s="75" t="s">
        <v>1611</v>
      </c>
    </row>
    <row r="438" spans="1:104" x14ac:dyDescent="0.2">
      <c r="A438" s="72" t="s">
        <v>350</v>
      </c>
      <c r="BT438" s="43" t="s">
        <v>1298</v>
      </c>
      <c r="BU438" s="83" t="s">
        <v>1612</v>
      </c>
      <c r="BV438" s="43" t="s">
        <v>1612</v>
      </c>
      <c r="BW438" s="43" t="s">
        <v>1612</v>
      </c>
      <c r="BX438" s="43" t="s">
        <v>1612</v>
      </c>
      <c r="BY438" s="43" t="s">
        <v>1612</v>
      </c>
      <c r="BZ438" s="43" t="s">
        <v>1612</v>
      </c>
      <c r="CA438" s="43" t="s">
        <v>1612</v>
      </c>
      <c r="CB438" s="43" t="s">
        <v>1612</v>
      </c>
      <c r="CC438" s="43" t="s">
        <v>1612</v>
      </c>
      <c r="CD438" s="43" t="s">
        <v>1612</v>
      </c>
      <c r="CE438" s="43" t="s">
        <v>1612</v>
      </c>
      <c r="CF438" s="43" t="s">
        <v>1612</v>
      </c>
      <c r="CG438" s="43" t="s">
        <v>1612</v>
      </c>
      <c r="CH438" s="43" t="s">
        <v>1612</v>
      </c>
      <c r="CI438" s="43" t="s">
        <v>1612</v>
      </c>
      <c r="CJ438" s="43" t="s">
        <v>1612</v>
      </c>
      <c r="CK438" s="43" t="s">
        <v>1612</v>
      </c>
      <c r="CL438" s="43" t="s">
        <v>1612</v>
      </c>
      <c r="CM438" s="43" t="s">
        <v>1612</v>
      </c>
      <c r="CN438" s="43" t="s">
        <v>1612</v>
      </c>
      <c r="CO438" s="43" t="s">
        <v>1612</v>
      </c>
      <c r="CP438" s="43" t="s">
        <v>1612</v>
      </c>
      <c r="CQ438" s="43" t="s">
        <v>1612</v>
      </c>
      <c r="CR438" s="43" t="s">
        <v>1612</v>
      </c>
      <c r="CS438" s="43" t="s">
        <v>1612</v>
      </c>
      <c r="CT438" s="43" t="s">
        <v>1612</v>
      </c>
      <c r="CU438" s="43" t="s">
        <v>1612</v>
      </c>
      <c r="CV438" s="43" t="s">
        <v>1612</v>
      </c>
      <c r="CW438" s="43" t="s">
        <v>1612</v>
      </c>
      <c r="CX438" s="43" t="s">
        <v>1612</v>
      </c>
      <c r="CY438" s="43" t="s">
        <v>1612</v>
      </c>
      <c r="CZ438" s="75" t="s">
        <v>1612</v>
      </c>
    </row>
    <row r="439" spans="1:104" x14ac:dyDescent="0.2">
      <c r="A439" s="72" t="s">
        <v>350</v>
      </c>
      <c r="U439" s="85" t="s">
        <v>1613</v>
      </c>
      <c r="V439" s="43" t="s">
        <v>1613</v>
      </c>
      <c r="W439" s="43" t="s">
        <v>1613</v>
      </c>
      <c r="X439" s="43" t="s">
        <v>1613</v>
      </c>
      <c r="Y439" s="51" t="s">
        <v>1614</v>
      </c>
      <c r="Z439" s="43" t="s">
        <v>1614</v>
      </c>
      <c r="AA439" s="43" t="s">
        <v>1614</v>
      </c>
      <c r="AB439" s="43" t="s">
        <v>1614</v>
      </c>
      <c r="AC439" s="43" t="s">
        <v>1614</v>
      </c>
      <c r="AD439" s="43" t="s">
        <v>1614</v>
      </c>
      <c r="AE439" s="43" t="s">
        <v>1614</v>
      </c>
      <c r="AF439" s="51" t="s">
        <v>1613</v>
      </c>
      <c r="AG439" s="43" t="s">
        <v>1613</v>
      </c>
      <c r="AH439" s="43" t="s">
        <v>1613</v>
      </c>
      <c r="AI439" s="43" t="s">
        <v>1613</v>
      </c>
      <c r="AJ439" s="43" t="s">
        <v>1613</v>
      </c>
      <c r="AK439" s="43" t="s">
        <v>1613</v>
      </c>
      <c r="AL439" s="43" t="s">
        <v>1613</v>
      </c>
      <c r="AM439" s="43" t="s">
        <v>1613</v>
      </c>
      <c r="AN439" s="43" t="s">
        <v>1613</v>
      </c>
      <c r="AO439" s="43" t="s">
        <v>1613</v>
      </c>
      <c r="AP439" s="43" t="s">
        <v>1613</v>
      </c>
      <c r="AQ439" s="43" t="s">
        <v>1613</v>
      </c>
      <c r="AR439" s="43" t="s">
        <v>1613</v>
      </c>
      <c r="AS439" s="43" t="s">
        <v>1613</v>
      </c>
      <c r="AT439" s="43" t="s">
        <v>1613</v>
      </c>
      <c r="AU439" s="43" t="s">
        <v>1613</v>
      </c>
      <c r="AV439" s="43" t="s">
        <v>1613</v>
      </c>
      <c r="AW439" s="43" t="s">
        <v>1613</v>
      </c>
      <c r="AX439" s="43" t="s">
        <v>1613</v>
      </c>
      <c r="AY439" s="43" t="s">
        <v>1613</v>
      </c>
      <c r="AZ439" s="43" t="s">
        <v>1613</v>
      </c>
      <c r="BA439" s="43" t="s">
        <v>1613</v>
      </c>
      <c r="BB439" s="43" t="s">
        <v>1613</v>
      </c>
      <c r="BC439" s="43" t="s">
        <v>1613</v>
      </c>
      <c r="BD439" s="43" t="s">
        <v>1613</v>
      </c>
      <c r="BE439" s="43" t="s">
        <v>1613</v>
      </c>
      <c r="BF439" s="43" t="s">
        <v>1613</v>
      </c>
      <c r="BG439" s="43" t="s">
        <v>1613</v>
      </c>
      <c r="BH439" s="43" t="s">
        <v>1613</v>
      </c>
      <c r="BI439" s="43" t="s">
        <v>1613</v>
      </c>
      <c r="BJ439" s="43" t="s">
        <v>1613</v>
      </c>
      <c r="BK439" s="43" t="s">
        <v>1613</v>
      </c>
      <c r="BL439" s="43" t="s">
        <v>1613</v>
      </c>
      <c r="BM439" s="43" t="s">
        <v>1613</v>
      </c>
      <c r="BN439" s="43" t="s">
        <v>1613</v>
      </c>
      <c r="BO439" s="43" t="s">
        <v>1613</v>
      </c>
      <c r="BP439" s="43" t="s">
        <v>1613</v>
      </c>
      <c r="BQ439" s="43" t="s">
        <v>1613</v>
      </c>
      <c r="BR439" s="43" t="s">
        <v>1613</v>
      </c>
      <c r="BS439" s="43" t="s">
        <v>1613</v>
      </c>
      <c r="BT439" s="43" t="s">
        <v>1613</v>
      </c>
      <c r="BU439" s="43" t="s">
        <v>1613</v>
      </c>
      <c r="BV439" s="43" t="s">
        <v>1613</v>
      </c>
      <c r="BW439" s="43" t="s">
        <v>1613</v>
      </c>
      <c r="BX439" s="43" t="s">
        <v>1613</v>
      </c>
      <c r="BY439" s="43" t="s">
        <v>1613</v>
      </c>
      <c r="BZ439" s="43" t="s">
        <v>1613</v>
      </c>
      <c r="CA439" s="43" t="s">
        <v>1613</v>
      </c>
      <c r="CB439" s="43" t="s">
        <v>1613</v>
      </c>
      <c r="CC439" s="43" t="s">
        <v>1613</v>
      </c>
      <c r="CD439" s="43" t="s">
        <v>1613</v>
      </c>
      <c r="CE439" s="43" t="s">
        <v>1613</v>
      </c>
      <c r="CF439" s="43" t="s">
        <v>1613</v>
      </c>
      <c r="CG439" s="43" t="s">
        <v>1613</v>
      </c>
      <c r="CH439" s="43" t="s">
        <v>1613</v>
      </c>
      <c r="CI439" s="43" t="s">
        <v>1613</v>
      </c>
      <c r="CJ439" s="43" t="s">
        <v>1613</v>
      </c>
      <c r="CK439" s="43" t="s">
        <v>1613</v>
      </c>
      <c r="CL439" s="43" t="s">
        <v>1613</v>
      </c>
      <c r="CM439" s="43" t="s">
        <v>1613</v>
      </c>
      <c r="CN439" s="43" t="s">
        <v>1613</v>
      </c>
      <c r="CO439" s="43" t="s">
        <v>1613</v>
      </c>
      <c r="CP439" s="43" t="s">
        <v>1613</v>
      </c>
      <c r="CQ439" s="43" t="s">
        <v>1613</v>
      </c>
      <c r="CR439" s="43" t="s">
        <v>1613</v>
      </c>
      <c r="CS439" s="43" t="s">
        <v>1613</v>
      </c>
      <c r="CT439" s="43" t="s">
        <v>1613</v>
      </c>
      <c r="CU439" s="43" t="s">
        <v>1613</v>
      </c>
      <c r="CV439" s="43" t="s">
        <v>1613</v>
      </c>
      <c r="CW439" s="43" t="s">
        <v>1613</v>
      </c>
      <c r="CX439" s="43" t="s">
        <v>1613</v>
      </c>
      <c r="CY439" s="43" t="s">
        <v>1613</v>
      </c>
      <c r="CZ439" s="75" t="s">
        <v>1613</v>
      </c>
    </row>
    <row r="440" spans="1:104" x14ac:dyDescent="0.2">
      <c r="A440" s="72" t="s">
        <v>350</v>
      </c>
      <c r="CZ440" s="82" t="s">
        <v>1615</v>
      </c>
    </row>
    <row r="441" spans="1:104" x14ac:dyDescent="0.2">
      <c r="A441" s="72" t="s">
        <v>350</v>
      </c>
      <c r="AV441" s="43" t="s">
        <v>1616</v>
      </c>
      <c r="AW441" s="43" t="s">
        <v>1616</v>
      </c>
      <c r="AX441" s="43" t="s">
        <v>1616</v>
      </c>
      <c r="AY441" s="43" t="s">
        <v>1616</v>
      </c>
      <c r="AZ441" s="43" t="s">
        <v>1616</v>
      </c>
      <c r="BA441" s="43" t="s">
        <v>1616</v>
      </c>
      <c r="BB441" s="43" t="s">
        <v>1616</v>
      </c>
      <c r="BC441" s="43" t="s">
        <v>1616</v>
      </c>
      <c r="BD441" s="43" t="s">
        <v>1616</v>
      </c>
      <c r="BE441" s="43" t="s">
        <v>1616</v>
      </c>
      <c r="BF441" s="43" t="s">
        <v>1616</v>
      </c>
      <c r="BG441" s="43" t="s">
        <v>1616</v>
      </c>
      <c r="BH441" s="43" t="s">
        <v>1616</v>
      </c>
      <c r="BI441" s="43" t="s">
        <v>1616</v>
      </c>
      <c r="BJ441" s="43" t="s">
        <v>1616</v>
      </c>
      <c r="BK441" s="43" t="s">
        <v>1616</v>
      </c>
      <c r="BL441" s="43" t="s">
        <v>1616</v>
      </c>
      <c r="BM441" s="43" t="s">
        <v>1616</v>
      </c>
      <c r="BN441" s="43" t="s">
        <v>1616</v>
      </c>
      <c r="BO441" s="43" t="s">
        <v>1616</v>
      </c>
      <c r="BP441" s="43" t="s">
        <v>1616</v>
      </c>
      <c r="BQ441" s="43" t="s">
        <v>1616</v>
      </c>
      <c r="BR441" s="43" t="s">
        <v>1616</v>
      </c>
      <c r="BS441" s="43" t="s">
        <v>1616</v>
      </c>
      <c r="BT441" s="43" t="s">
        <v>1616</v>
      </c>
      <c r="BU441" s="43" t="s">
        <v>1616</v>
      </c>
      <c r="BV441" s="43" t="s">
        <v>1616</v>
      </c>
      <c r="BW441" s="43" t="s">
        <v>1616</v>
      </c>
      <c r="BX441" s="43" t="s">
        <v>1616</v>
      </c>
      <c r="BY441" s="43" t="s">
        <v>1616</v>
      </c>
      <c r="BZ441" s="43" t="s">
        <v>1616</v>
      </c>
      <c r="CA441" s="43" t="s">
        <v>1616</v>
      </c>
      <c r="CB441" s="43" t="s">
        <v>1616</v>
      </c>
      <c r="CC441" s="43" t="s">
        <v>1616</v>
      </c>
      <c r="CD441" s="43" t="s">
        <v>1616</v>
      </c>
      <c r="CE441" s="43" t="s">
        <v>1616</v>
      </c>
      <c r="CF441" s="43" t="s">
        <v>1616</v>
      </c>
      <c r="CG441" s="43" t="s">
        <v>1616</v>
      </c>
      <c r="CH441" s="43" t="s">
        <v>1616</v>
      </c>
      <c r="CI441" s="43" t="s">
        <v>1616</v>
      </c>
      <c r="CJ441" s="43" t="s">
        <v>1616</v>
      </c>
      <c r="CK441" s="43" t="s">
        <v>1616</v>
      </c>
      <c r="CL441" s="43" t="s">
        <v>1616</v>
      </c>
      <c r="CM441" s="43" t="s">
        <v>1616</v>
      </c>
      <c r="CN441" s="43" t="s">
        <v>1616</v>
      </c>
      <c r="CO441" s="43" t="s">
        <v>1616</v>
      </c>
      <c r="CP441" s="43" t="s">
        <v>1616</v>
      </c>
      <c r="CQ441" s="43" t="s">
        <v>1616</v>
      </c>
      <c r="CR441" s="43" t="s">
        <v>1616</v>
      </c>
      <c r="CS441" s="43" t="s">
        <v>1616</v>
      </c>
      <c r="CT441" s="43" t="s">
        <v>1616</v>
      </c>
      <c r="CU441" s="43" t="s">
        <v>1616</v>
      </c>
      <c r="CV441" s="43" t="s">
        <v>1616</v>
      </c>
      <c r="CW441" s="43" t="s">
        <v>1616</v>
      </c>
      <c r="CX441" s="43" t="s">
        <v>1616</v>
      </c>
      <c r="CY441" s="43" t="s">
        <v>1616</v>
      </c>
      <c r="CZ441" s="75" t="s">
        <v>1616</v>
      </c>
    </row>
    <row r="442" spans="1:104" x14ac:dyDescent="0.2">
      <c r="A442" s="72" t="s">
        <v>350</v>
      </c>
      <c r="AC442" s="52" t="s">
        <v>1617</v>
      </c>
      <c r="AD442" s="43" t="s">
        <v>1617</v>
      </c>
      <c r="AE442" s="56" t="s">
        <v>1618</v>
      </c>
      <c r="AF442" s="43" t="s">
        <v>1618</v>
      </c>
      <c r="AG442" s="43" t="s">
        <v>1618</v>
      </c>
      <c r="AH442" s="43" t="s">
        <v>1618</v>
      </c>
      <c r="AI442" s="43" t="s">
        <v>1618</v>
      </c>
      <c r="AJ442" s="43" t="s">
        <v>1618</v>
      </c>
      <c r="AK442" s="43" t="s">
        <v>1618</v>
      </c>
      <c r="AL442" s="43" t="s">
        <v>1618</v>
      </c>
      <c r="AM442" s="43" t="s">
        <v>1618</v>
      </c>
      <c r="AN442" s="43" t="s">
        <v>1618</v>
      </c>
      <c r="AO442" s="43" t="s">
        <v>1618</v>
      </c>
      <c r="AP442" s="43" t="s">
        <v>1618</v>
      </c>
      <c r="AQ442" s="43" t="s">
        <v>1618</v>
      </c>
      <c r="AR442" s="43" t="s">
        <v>1618</v>
      </c>
      <c r="AS442" s="43" t="s">
        <v>1618</v>
      </c>
      <c r="AT442" s="43" t="s">
        <v>1618</v>
      </c>
      <c r="AU442" s="43" t="s">
        <v>1618</v>
      </c>
      <c r="AV442" s="43" t="s">
        <v>1618</v>
      </c>
      <c r="AW442" s="43" t="s">
        <v>1618</v>
      </c>
      <c r="AX442" s="43" t="s">
        <v>1618</v>
      </c>
      <c r="AY442" s="43" t="s">
        <v>1618</v>
      </c>
      <c r="AZ442" s="43" t="s">
        <v>1618</v>
      </c>
      <c r="BA442" s="43" t="s">
        <v>1618</v>
      </c>
      <c r="BB442" s="43" t="s">
        <v>1618</v>
      </c>
      <c r="BC442" s="43" t="s">
        <v>1618</v>
      </c>
      <c r="BD442" s="43" t="s">
        <v>1618</v>
      </c>
      <c r="BE442" s="43" t="s">
        <v>1618</v>
      </c>
      <c r="BF442" s="43" t="s">
        <v>1618</v>
      </c>
      <c r="BG442" s="43" t="s">
        <v>1618</v>
      </c>
      <c r="BH442" s="43" t="s">
        <v>1618</v>
      </c>
      <c r="BI442" s="43" t="s">
        <v>1618</v>
      </c>
      <c r="BJ442" s="43" t="s">
        <v>1618</v>
      </c>
      <c r="BK442" s="43" t="s">
        <v>1618</v>
      </c>
      <c r="BL442" s="43" t="s">
        <v>1618</v>
      </c>
      <c r="BM442" s="43" t="s">
        <v>1618</v>
      </c>
      <c r="BN442" s="43" t="s">
        <v>1618</v>
      </c>
      <c r="BO442" s="43" t="s">
        <v>1618</v>
      </c>
      <c r="BP442" s="43" t="s">
        <v>1618</v>
      </c>
      <c r="BQ442" s="43" t="s">
        <v>1618</v>
      </c>
      <c r="BR442" s="43" t="s">
        <v>1618</v>
      </c>
      <c r="BS442" s="43" t="s">
        <v>1618</v>
      </c>
      <c r="BT442" s="43" t="s">
        <v>1618</v>
      </c>
      <c r="BU442" s="43" t="s">
        <v>1618</v>
      </c>
      <c r="BV442" s="43" t="s">
        <v>1618</v>
      </c>
      <c r="BW442" s="43" t="s">
        <v>1618</v>
      </c>
      <c r="BX442" s="43" t="s">
        <v>1618</v>
      </c>
      <c r="BY442" s="43" t="s">
        <v>1618</v>
      </c>
      <c r="BZ442" s="43" t="s">
        <v>1618</v>
      </c>
      <c r="CA442" s="43" t="s">
        <v>1618</v>
      </c>
      <c r="CB442" s="43" t="s">
        <v>1618</v>
      </c>
      <c r="CC442" s="43" t="s">
        <v>1618</v>
      </c>
      <c r="CD442" s="43" t="s">
        <v>1618</v>
      </c>
      <c r="CE442" s="43" t="s">
        <v>1618</v>
      </c>
      <c r="CF442" s="43" t="s">
        <v>1618</v>
      </c>
      <c r="CG442" s="43" t="s">
        <v>1618</v>
      </c>
      <c r="CH442" s="43" t="s">
        <v>1618</v>
      </c>
      <c r="CI442" s="43" t="s">
        <v>1618</v>
      </c>
      <c r="CJ442" s="43" t="s">
        <v>1618</v>
      </c>
      <c r="CK442" s="43" t="s">
        <v>1618</v>
      </c>
      <c r="CL442" s="43" t="s">
        <v>1618</v>
      </c>
      <c r="CM442" s="43" t="s">
        <v>1618</v>
      </c>
      <c r="CN442" s="43" t="s">
        <v>1618</v>
      </c>
      <c r="CO442" s="43" t="s">
        <v>1618</v>
      </c>
      <c r="CP442" s="43" t="s">
        <v>1618</v>
      </c>
      <c r="CQ442" s="43" t="s">
        <v>1618</v>
      </c>
      <c r="CR442" s="43" t="s">
        <v>1618</v>
      </c>
      <c r="CS442" s="43" t="s">
        <v>1618</v>
      </c>
      <c r="CT442" s="43" t="s">
        <v>1618</v>
      </c>
      <c r="CU442" s="43" t="s">
        <v>1618</v>
      </c>
      <c r="CV442" s="43" t="s">
        <v>1618</v>
      </c>
      <c r="CW442" s="43" t="s">
        <v>1618</v>
      </c>
      <c r="CX442" s="43" t="s">
        <v>1618</v>
      </c>
      <c r="CY442" s="43" t="s">
        <v>1618</v>
      </c>
      <c r="CZ442" s="75" t="s">
        <v>1618</v>
      </c>
    </row>
    <row r="443" spans="1:104" x14ac:dyDescent="0.2">
      <c r="A443" s="72" t="s">
        <v>350</v>
      </c>
      <c r="CY443" s="48" t="s">
        <v>1619</v>
      </c>
      <c r="CZ443" s="75" t="s">
        <v>1619</v>
      </c>
    </row>
    <row r="444" spans="1:104" x14ac:dyDescent="0.2">
      <c r="A444" s="72" t="s">
        <v>350</v>
      </c>
      <c r="BV444" s="83" t="s">
        <v>1620</v>
      </c>
      <c r="BW444" s="43" t="s">
        <v>1620</v>
      </c>
      <c r="BX444" s="43" t="s">
        <v>1620</v>
      </c>
      <c r="BY444" s="43" t="s">
        <v>1620</v>
      </c>
      <c r="BZ444" s="43" t="s">
        <v>1620</v>
      </c>
      <c r="CA444" s="43" t="s">
        <v>1620</v>
      </c>
      <c r="CB444" s="43" t="s">
        <v>1620</v>
      </c>
      <c r="CC444" s="43" t="s">
        <v>1620</v>
      </c>
      <c r="CD444" s="43" t="s">
        <v>1620</v>
      </c>
      <c r="CE444" s="43" t="s">
        <v>1620</v>
      </c>
      <c r="CF444" s="43" t="s">
        <v>1620</v>
      </c>
      <c r="CG444" s="43" t="s">
        <v>1620</v>
      </c>
      <c r="CH444" s="43" t="s">
        <v>1620</v>
      </c>
      <c r="CI444" s="43" t="s">
        <v>1620</v>
      </c>
      <c r="CJ444" s="43" t="s">
        <v>1620</v>
      </c>
      <c r="CK444" s="43" t="s">
        <v>1620</v>
      </c>
      <c r="CL444" s="43" t="s">
        <v>1620</v>
      </c>
      <c r="CM444" s="43" t="s">
        <v>1620</v>
      </c>
      <c r="CN444" s="43" t="s">
        <v>1620</v>
      </c>
      <c r="CO444" s="43" t="s">
        <v>1620</v>
      </c>
      <c r="CP444" s="43" t="s">
        <v>1620</v>
      </c>
      <c r="CQ444" s="43" t="s">
        <v>1620</v>
      </c>
      <c r="CR444" s="43" t="s">
        <v>1620</v>
      </c>
      <c r="CS444" s="43" t="s">
        <v>1620</v>
      </c>
      <c r="CT444" s="43" t="s">
        <v>1620</v>
      </c>
      <c r="CU444" s="43" t="s">
        <v>1620</v>
      </c>
      <c r="CV444" s="43" t="s">
        <v>1620</v>
      </c>
      <c r="CW444" s="43" t="s">
        <v>1620</v>
      </c>
      <c r="CX444" s="43" t="s">
        <v>1620</v>
      </c>
      <c r="CY444" s="43" t="s">
        <v>1620</v>
      </c>
      <c r="CZ444" s="75" t="s">
        <v>1620</v>
      </c>
    </row>
    <row r="445" spans="1:104" x14ac:dyDescent="0.2">
      <c r="A445" s="72" t="s">
        <v>350</v>
      </c>
      <c r="CD445" s="48" t="s">
        <v>1621</v>
      </c>
      <c r="CE445" s="43" t="s">
        <v>1621</v>
      </c>
      <c r="CF445" s="43" t="s">
        <v>1621</v>
      </c>
      <c r="CG445" s="43" t="s">
        <v>1621</v>
      </c>
      <c r="CH445" s="43" t="s">
        <v>1621</v>
      </c>
      <c r="CI445" s="43" t="s">
        <v>1621</v>
      </c>
      <c r="CJ445" s="43" t="s">
        <v>1621</v>
      </c>
      <c r="CK445" s="43" t="s">
        <v>1621</v>
      </c>
      <c r="CL445" s="43" t="s">
        <v>1621</v>
      </c>
      <c r="CM445" s="43" t="s">
        <v>1621</v>
      </c>
      <c r="CN445" s="43" t="s">
        <v>1621</v>
      </c>
      <c r="CO445" s="43" t="s">
        <v>1621</v>
      </c>
      <c r="CP445" s="43" t="s">
        <v>1621</v>
      </c>
      <c r="CQ445" s="43" t="s">
        <v>1621</v>
      </c>
      <c r="CR445" s="43" t="s">
        <v>1621</v>
      </c>
      <c r="CS445" s="43" t="s">
        <v>1621</v>
      </c>
      <c r="CT445" s="43" t="s">
        <v>1621</v>
      </c>
      <c r="CU445" s="43" t="s">
        <v>1621</v>
      </c>
      <c r="CV445" s="43" t="s">
        <v>1621</v>
      </c>
      <c r="CW445" s="43" t="s">
        <v>1621</v>
      </c>
      <c r="CX445" s="43" t="s">
        <v>1621</v>
      </c>
      <c r="CY445" s="43" t="s">
        <v>1621</v>
      </c>
      <c r="CZ445" s="75" t="s">
        <v>1621</v>
      </c>
    </row>
    <row r="446" spans="1:104" x14ac:dyDescent="0.2">
      <c r="A446" s="72" t="s">
        <v>1140</v>
      </c>
      <c r="CZ446" s="82" t="s">
        <v>1622</v>
      </c>
    </row>
    <row r="447" spans="1:104" x14ac:dyDescent="0.2">
      <c r="A447" s="72" t="s">
        <v>350</v>
      </c>
      <c r="AO447" s="57" t="s">
        <v>1623</v>
      </c>
      <c r="AP447" s="43" t="s">
        <v>1623</v>
      </c>
      <c r="AQ447" s="43" t="s">
        <v>1623</v>
      </c>
      <c r="AR447" s="43" t="s">
        <v>1623</v>
      </c>
      <c r="AS447" s="43" t="s">
        <v>1623</v>
      </c>
      <c r="AT447" s="43" t="s">
        <v>1623</v>
      </c>
      <c r="AU447" s="43" t="s">
        <v>1623</v>
      </c>
      <c r="AV447" s="43" t="s">
        <v>1623</v>
      </c>
      <c r="AW447" s="43" t="s">
        <v>1623</v>
      </c>
      <c r="AX447" s="43" t="s">
        <v>1623</v>
      </c>
      <c r="AY447" s="43" t="s">
        <v>1623</v>
      </c>
      <c r="AZ447" s="43" t="s">
        <v>1623</v>
      </c>
      <c r="BA447" s="43" t="s">
        <v>1623</v>
      </c>
      <c r="BB447" s="43" t="s">
        <v>1623</v>
      </c>
      <c r="BC447" s="43" t="s">
        <v>1623</v>
      </c>
      <c r="BD447" s="43" t="s">
        <v>1623</v>
      </c>
      <c r="BE447" s="43" t="s">
        <v>1623</v>
      </c>
      <c r="BF447" s="43" t="s">
        <v>1623</v>
      </c>
      <c r="BG447" s="43" t="s">
        <v>1623</v>
      </c>
      <c r="BH447" s="43" t="s">
        <v>1623</v>
      </c>
      <c r="BI447" s="43" t="s">
        <v>1623</v>
      </c>
      <c r="BJ447" s="43" t="s">
        <v>1623</v>
      </c>
      <c r="BK447" s="43" t="s">
        <v>1623</v>
      </c>
      <c r="BL447" s="43" t="s">
        <v>1623</v>
      </c>
      <c r="BM447" s="43" t="s">
        <v>1623</v>
      </c>
      <c r="BN447" s="43" t="s">
        <v>1623</v>
      </c>
      <c r="BO447" s="43" t="s">
        <v>1623</v>
      </c>
      <c r="BP447" s="43" t="s">
        <v>1623</v>
      </c>
      <c r="BQ447" s="43" t="s">
        <v>1623</v>
      </c>
      <c r="BR447" s="43" t="s">
        <v>1623</v>
      </c>
      <c r="BS447" s="43" t="s">
        <v>1623</v>
      </c>
      <c r="BT447" s="43" t="s">
        <v>1623</v>
      </c>
      <c r="BU447" s="43" t="s">
        <v>1623</v>
      </c>
      <c r="BV447" s="43" t="s">
        <v>1623</v>
      </c>
      <c r="BW447" s="43" t="s">
        <v>1623</v>
      </c>
      <c r="BX447" s="43" t="s">
        <v>1623</v>
      </c>
      <c r="BY447" s="43" t="s">
        <v>1623</v>
      </c>
      <c r="BZ447" s="43" t="s">
        <v>1623</v>
      </c>
      <c r="CA447" s="43" t="s">
        <v>1623</v>
      </c>
      <c r="CB447" s="43" t="s">
        <v>1623</v>
      </c>
      <c r="CC447" s="43" t="s">
        <v>1623</v>
      </c>
      <c r="CD447" s="43" t="s">
        <v>1623</v>
      </c>
      <c r="CE447" s="43" t="s">
        <v>1623</v>
      </c>
      <c r="CF447" s="43" t="s">
        <v>1623</v>
      </c>
      <c r="CG447" s="43" t="s">
        <v>1623</v>
      </c>
      <c r="CH447" s="43" t="s">
        <v>1623</v>
      </c>
      <c r="CI447" s="43" t="s">
        <v>1623</v>
      </c>
      <c r="CJ447" s="43" t="s">
        <v>1623</v>
      </c>
      <c r="CK447" s="43" t="s">
        <v>1623</v>
      </c>
      <c r="CL447" s="43" t="s">
        <v>1623</v>
      </c>
      <c r="CM447" s="43" t="s">
        <v>1623</v>
      </c>
      <c r="CN447" s="43" t="s">
        <v>1623</v>
      </c>
      <c r="CO447" s="43" t="s">
        <v>1623</v>
      </c>
      <c r="CP447" s="43" t="s">
        <v>1623</v>
      </c>
      <c r="CQ447" s="43" t="s">
        <v>1623</v>
      </c>
      <c r="CR447" s="43" t="s">
        <v>1623</v>
      </c>
      <c r="CS447" s="43" t="s">
        <v>1623</v>
      </c>
      <c r="CT447" s="43" t="s">
        <v>1623</v>
      </c>
      <c r="CU447" s="43" t="s">
        <v>1623</v>
      </c>
      <c r="CV447" s="43" t="s">
        <v>1623</v>
      </c>
      <c r="CW447" s="43" t="s">
        <v>1623</v>
      </c>
      <c r="CX447" s="43" t="s">
        <v>1623</v>
      </c>
      <c r="CY447" s="43" t="s">
        <v>1623</v>
      </c>
      <c r="CZ447" s="75" t="s">
        <v>1623</v>
      </c>
    </row>
    <row r="448" spans="1:104" x14ac:dyDescent="0.2">
      <c r="A448" s="72" t="s">
        <v>350</v>
      </c>
      <c r="CX448" s="103" t="s">
        <v>1624</v>
      </c>
      <c r="CY448" s="48" t="s">
        <v>1625</v>
      </c>
      <c r="CZ448" s="75" t="s">
        <v>1625</v>
      </c>
    </row>
    <row r="449" spans="1:104" x14ac:dyDescent="0.2">
      <c r="A449" s="72" t="s">
        <v>350</v>
      </c>
      <c r="AF449" s="79" t="s">
        <v>1626</v>
      </c>
      <c r="AG449" s="43" t="s">
        <v>1626</v>
      </c>
      <c r="AH449" s="43" t="s">
        <v>1626</v>
      </c>
      <c r="AI449" s="43" t="s">
        <v>1626</v>
      </c>
      <c r="AJ449" s="43" t="s">
        <v>1626</v>
      </c>
      <c r="AK449" s="43" t="s">
        <v>1626</v>
      </c>
      <c r="AL449" s="43" t="s">
        <v>1626</v>
      </c>
      <c r="AM449" s="43" t="s">
        <v>1626</v>
      </c>
      <c r="AN449" s="43" t="s">
        <v>1626</v>
      </c>
      <c r="AO449" s="43" t="s">
        <v>1626</v>
      </c>
      <c r="AP449" s="43" t="s">
        <v>1626</v>
      </c>
      <c r="AQ449" s="43" t="s">
        <v>1626</v>
      </c>
      <c r="AR449" s="43" t="s">
        <v>1626</v>
      </c>
      <c r="AS449" s="43" t="s">
        <v>1626</v>
      </c>
      <c r="AT449" s="43" t="s">
        <v>1626</v>
      </c>
      <c r="AU449" s="43" t="s">
        <v>1626</v>
      </c>
      <c r="AV449" s="43" t="s">
        <v>1626</v>
      </c>
      <c r="AW449" s="43" t="s">
        <v>1626</v>
      </c>
      <c r="AX449" s="43" t="s">
        <v>1626</v>
      </c>
      <c r="AY449" s="43" t="s">
        <v>1626</v>
      </c>
      <c r="AZ449" s="43" t="s">
        <v>1626</v>
      </c>
      <c r="BA449" s="43" t="s">
        <v>1626</v>
      </c>
      <c r="BB449" s="43" t="s">
        <v>1626</v>
      </c>
      <c r="BC449" s="43" t="s">
        <v>1626</v>
      </c>
      <c r="BD449" s="43" t="s">
        <v>1626</v>
      </c>
      <c r="BE449" s="43" t="s">
        <v>1626</v>
      </c>
      <c r="BF449" s="43" t="s">
        <v>1626</v>
      </c>
      <c r="BG449" s="43" t="s">
        <v>1626</v>
      </c>
      <c r="BH449" s="43" t="s">
        <v>1626</v>
      </c>
      <c r="BI449" s="43" t="s">
        <v>1626</v>
      </c>
      <c r="BJ449" s="43" t="s">
        <v>1626</v>
      </c>
      <c r="BK449" s="43" t="s">
        <v>1626</v>
      </c>
      <c r="BL449" s="43" t="s">
        <v>1626</v>
      </c>
      <c r="BM449" s="43" t="s">
        <v>1626</v>
      </c>
      <c r="BN449" s="43" t="s">
        <v>1626</v>
      </c>
      <c r="BO449" s="43" t="s">
        <v>1626</v>
      </c>
      <c r="BP449" s="43" t="s">
        <v>1626</v>
      </c>
      <c r="BQ449" s="43" t="s">
        <v>1626</v>
      </c>
      <c r="BR449" s="43" t="s">
        <v>1626</v>
      </c>
      <c r="BS449" s="43" t="s">
        <v>1626</v>
      </c>
      <c r="BT449" s="43" t="s">
        <v>1626</v>
      </c>
      <c r="BU449" s="43" t="s">
        <v>1626</v>
      </c>
      <c r="BV449" s="43" t="s">
        <v>1626</v>
      </c>
      <c r="BW449" s="43" t="s">
        <v>1626</v>
      </c>
      <c r="BX449" s="43" t="s">
        <v>1626</v>
      </c>
      <c r="BY449" s="43" t="s">
        <v>1626</v>
      </c>
      <c r="BZ449" s="43" t="s">
        <v>1626</v>
      </c>
      <c r="CA449" s="43" t="s">
        <v>1626</v>
      </c>
      <c r="CB449" s="43" t="s">
        <v>1626</v>
      </c>
      <c r="CC449" s="43" t="s">
        <v>1626</v>
      </c>
      <c r="CD449" s="43" t="s">
        <v>1626</v>
      </c>
      <c r="CE449" s="43" t="s">
        <v>1626</v>
      </c>
      <c r="CF449" s="43" t="s">
        <v>1626</v>
      </c>
      <c r="CG449" s="43" t="s">
        <v>1626</v>
      </c>
      <c r="CH449" s="43" t="s">
        <v>1626</v>
      </c>
      <c r="CI449" s="43" t="s">
        <v>1626</v>
      </c>
      <c r="CJ449" s="43" t="s">
        <v>1626</v>
      </c>
      <c r="CK449" s="43" t="s">
        <v>1626</v>
      </c>
      <c r="CL449" s="43" t="s">
        <v>1626</v>
      </c>
      <c r="CM449" s="43" t="s">
        <v>1626</v>
      </c>
      <c r="CN449" s="43" t="s">
        <v>1626</v>
      </c>
      <c r="CO449" s="43" t="s">
        <v>1626</v>
      </c>
      <c r="CP449" s="43" t="s">
        <v>1626</v>
      </c>
      <c r="CQ449" s="43" t="s">
        <v>1626</v>
      </c>
      <c r="CR449" s="43" t="s">
        <v>1626</v>
      </c>
      <c r="CS449" s="43" t="s">
        <v>1626</v>
      </c>
      <c r="CT449" s="43" t="s">
        <v>1626</v>
      </c>
      <c r="CU449" s="43" t="s">
        <v>1626</v>
      </c>
      <c r="CV449" s="43" t="s">
        <v>1626</v>
      </c>
      <c r="CW449" s="43" t="s">
        <v>1626</v>
      </c>
      <c r="CX449" s="43" t="s">
        <v>1626</v>
      </c>
      <c r="CY449" s="43" t="s">
        <v>1626</v>
      </c>
      <c r="CZ449" s="75" t="s">
        <v>1626</v>
      </c>
    </row>
    <row r="450" spans="1:104" x14ac:dyDescent="0.2">
      <c r="A450" s="72" t="s">
        <v>350</v>
      </c>
      <c r="CV450" s="48" t="s">
        <v>1627</v>
      </c>
      <c r="CW450" s="43" t="s">
        <v>1627</v>
      </c>
      <c r="CX450" s="43" t="s">
        <v>1627</v>
      </c>
      <c r="CY450" s="43" t="s">
        <v>1627</v>
      </c>
      <c r="CZ450" s="75" t="s">
        <v>1627</v>
      </c>
    </row>
    <row r="451" spans="1:104" x14ac:dyDescent="0.2">
      <c r="A451" s="72" t="s">
        <v>350</v>
      </c>
      <c r="B451" s="43" t="s">
        <v>1628</v>
      </c>
      <c r="C451" s="43" t="s">
        <v>1628</v>
      </c>
      <c r="D451" s="43" t="s">
        <v>1628</v>
      </c>
      <c r="E451" s="43" t="s">
        <v>1628</v>
      </c>
      <c r="F451" s="51" t="s">
        <v>1629</v>
      </c>
      <c r="G451" s="43" t="s">
        <v>1629</v>
      </c>
      <c r="H451" s="43" t="s">
        <v>1629</v>
      </c>
      <c r="I451" s="43" t="s">
        <v>1629</v>
      </c>
      <c r="J451" s="43" t="s">
        <v>1629</v>
      </c>
      <c r="K451" s="43" t="s">
        <v>1629</v>
      </c>
      <c r="L451" s="43" t="s">
        <v>1629</v>
      </c>
      <c r="M451" s="43" t="s">
        <v>1629</v>
      </c>
      <c r="N451" s="43" t="s">
        <v>1629</v>
      </c>
      <c r="O451" s="43" t="s">
        <v>1629</v>
      </c>
      <c r="P451" s="43" t="s">
        <v>1629</v>
      </c>
      <c r="Q451" s="43" t="s">
        <v>1629</v>
      </c>
      <c r="R451" s="43" t="s">
        <v>1629</v>
      </c>
      <c r="S451" s="43" t="s">
        <v>1629</v>
      </c>
      <c r="T451" s="43" t="s">
        <v>1629</v>
      </c>
      <c r="U451" s="43" t="s">
        <v>1629</v>
      </c>
      <c r="V451" s="43" t="s">
        <v>1629</v>
      </c>
      <c r="W451" s="43" t="s">
        <v>1629</v>
      </c>
      <c r="X451" s="43" t="s">
        <v>1629</v>
      </c>
      <c r="Y451" s="51" t="s">
        <v>1630</v>
      </c>
      <c r="Z451" s="43" t="s">
        <v>1630</v>
      </c>
      <c r="AA451" s="43" t="s">
        <v>1630</v>
      </c>
      <c r="AB451" s="43" t="s">
        <v>1630</v>
      </c>
      <c r="AC451" s="43" t="s">
        <v>1630</v>
      </c>
      <c r="AD451" s="43" t="s">
        <v>1630</v>
      </c>
      <c r="AE451" s="43" t="s">
        <v>1630</v>
      </c>
      <c r="AF451" s="51" t="s">
        <v>1629</v>
      </c>
      <c r="AG451" s="43" t="s">
        <v>1629</v>
      </c>
      <c r="AH451" s="43" t="s">
        <v>1629</v>
      </c>
      <c r="AI451" s="43" t="s">
        <v>1629</v>
      </c>
      <c r="AJ451" s="43" t="s">
        <v>1629</v>
      </c>
      <c r="AK451" s="43" t="s">
        <v>1629</v>
      </c>
      <c r="AL451" s="43" t="s">
        <v>1629</v>
      </c>
      <c r="AM451" s="43" t="s">
        <v>1629</v>
      </c>
      <c r="AN451" s="43" t="s">
        <v>1629</v>
      </c>
      <c r="AO451" s="43" t="s">
        <v>1629</v>
      </c>
      <c r="AP451" s="43" t="s">
        <v>1629</v>
      </c>
      <c r="AQ451" s="43" t="s">
        <v>1629</v>
      </c>
      <c r="AR451" s="43" t="s">
        <v>1629</v>
      </c>
      <c r="AS451" s="43" t="s">
        <v>1629</v>
      </c>
      <c r="AT451" s="43" t="s">
        <v>1629</v>
      </c>
      <c r="AU451" s="43" t="s">
        <v>1629</v>
      </c>
      <c r="AV451" s="43" t="s">
        <v>1629</v>
      </c>
      <c r="AW451" s="43" t="s">
        <v>1629</v>
      </c>
      <c r="AX451" s="43" t="s">
        <v>1629</v>
      </c>
      <c r="AY451" s="43" t="s">
        <v>1629</v>
      </c>
      <c r="AZ451" s="43" t="s">
        <v>1629</v>
      </c>
      <c r="BA451" s="43" t="s">
        <v>1629</v>
      </c>
      <c r="BB451" s="43" t="s">
        <v>1629</v>
      </c>
      <c r="BC451" s="43" t="s">
        <v>1629</v>
      </c>
      <c r="BD451" s="43" t="s">
        <v>1629</v>
      </c>
      <c r="BE451" s="43" t="s">
        <v>1629</v>
      </c>
      <c r="BF451" s="43" t="s">
        <v>1629</v>
      </c>
      <c r="BG451" s="43" t="s">
        <v>1629</v>
      </c>
      <c r="BH451" s="43" t="s">
        <v>1629</v>
      </c>
      <c r="BI451" s="43" t="s">
        <v>1629</v>
      </c>
      <c r="BJ451" s="43" t="s">
        <v>1629</v>
      </c>
      <c r="BK451" s="43" t="s">
        <v>1629</v>
      </c>
      <c r="BL451" s="43" t="s">
        <v>1629</v>
      </c>
      <c r="BM451" s="43" t="s">
        <v>1629</v>
      </c>
      <c r="BN451" s="43" t="s">
        <v>1629</v>
      </c>
      <c r="BO451" s="43" t="s">
        <v>1629</v>
      </c>
      <c r="BP451" s="43" t="s">
        <v>1629</v>
      </c>
      <c r="BQ451" s="43" t="s">
        <v>1629</v>
      </c>
      <c r="BR451" s="43" t="s">
        <v>1629</v>
      </c>
      <c r="BS451" s="43" t="s">
        <v>1629</v>
      </c>
      <c r="BT451" s="43" t="s">
        <v>1629</v>
      </c>
      <c r="BU451" s="43" t="s">
        <v>1629</v>
      </c>
      <c r="BV451" s="43" t="s">
        <v>1629</v>
      </c>
      <c r="BW451" s="43" t="s">
        <v>1629</v>
      </c>
      <c r="BX451" s="43" t="s">
        <v>1629</v>
      </c>
      <c r="BY451" s="43" t="s">
        <v>1629</v>
      </c>
      <c r="BZ451" s="43" t="s">
        <v>1629</v>
      </c>
      <c r="CA451" s="43" t="s">
        <v>1629</v>
      </c>
      <c r="CB451" s="43" t="s">
        <v>1629</v>
      </c>
      <c r="CC451" s="43" t="s">
        <v>1629</v>
      </c>
      <c r="CD451" s="43" t="s">
        <v>1629</v>
      </c>
      <c r="CE451" s="43" t="s">
        <v>1629</v>
      </c>
      <c r="CF451" s="43" t="s">
        <v>1629</v>
      </c>
      <c r="CG451" s="43" t="s">
        <v>1629</v>
      </c>
      <c r="CH451" s="43" t="s">
        <v>1629</v>
      </c>
      <c r="CI451" s="43" t="s">
        <v>1629</v>
      </c>
      <c r="CJ451" s="43" t="s">
        <v>1629</v>
      </c>
      <c r="CK451" s="43" t="s">
        <v>1629</v>
      </c>
      <c r="CL451" s="43" t="s">
        <v>1629</v>
      </c>
      <c r="CM451" s="43" t="s">
        <v>1629</v>
      </c>
      <c r="CN451" s="43" t="s">
        <v>1629</v>
      </c>
      <c r="CO451" s="43" t="s">
        <v>1629</v>
      </c>
      <c r="CP451" s="43" t="s">
        <v>1629</v>
      </c>
      <c r="CQ451" s="43" t="s">
        <v>1629</v>
      </c>
      <c r="CR451" s="43" t="s">
        <v>1629</v>
      </c>
      <c r="CS451" s="43" t="s">
        <v>1629</v>
      </c>
      <c r="CT451" s="43" t="s">
        <v>1629</v>
      </c>
      <c r="CU451" s="43" t="s">
        <v>1629</v>
      </c>
      <c r="CV451" s="43" t="s">
        <v>1629</v>
      </c>
      <c r="CW451" s="43" t="s">
        <v>1629</v>
      </c>
      <c r="CX451" s="43" t="s">
        <v>1629</v>
      </c>
      <c r="CY451" s="43" t="s">
        <v>1629</v>
      </c>
      <c r="CZ451" s="75" t="s">
        <v>1629</v>
      </c>
    </row>
    <row r="452" spans="1:104" x14ac:dyDescent="0.2">
      <c r="A452" s="72" t="s">
        <v>350</v>
      </c>
      <c r="BK452" s="83" t="s">
        <v>1631</v>
      </c>
      <c r="BL452" s="43" t="s">
        <v>1631</v>
      </c>
      <c r="BM452" s="43" t="s">
        <v>1631</v>
      </c>
      <c r="BN452" s="43" t="s">
        <v>1631</v>
      </c>
      <c r="BO452" s="43" t="s">
        <v>1631</v>
      </c>
      <c r="BP452" s="43" t="s">
        <v>1631</v>
      </c>
      <c r="BQ452" s="43" t="s">
        <v>1631</v>
      </c>
      <c r="BR452" s="43" t="s">
        <v>1631</v>
      </c>
      <c r="BS452" s="43" t="s">
        <v>1631</v>
      </c>
      <c r="BT452" s="43" t="s">
        <v>1631</v>
      </c>
      <c r="BU452" s="43" t="s">
        <v>1631</v>
      </c>
      <c r="BV452" s="43" t="s">
        <v>1631</v>
      </c>
      <c r="BW452" s="43" t="s">
        <v>1631</v>
      </c>
      <c r="BX452" s="43" t="s">
        <v>1631</v>
      </c>
      <c r="BY452" s="43" t="s">
        <v>1631</v>
      </c>
      <c r="BZ452" s="43" t="s">
        <v>1631</v>
      </c>
      <c r="CA452" s="43" t="s">
        <v>1631</v>
      </c>
      <c r="CB452" s="43" t="s">
        <v>1631</v>
      </c>
      <c r="CC452" s="43" t="s">
        <v>1631</v>
      </c>
      <c r="CD452" s="43" t="s">
        <v>1631</v>
      </c>
      <c r="CE452" s="43" t="s">
        <v>1631</v>
      </c>
      <c r="CF452" s="43" t="s">
        <v>1631</v>
      </c>
      <c r="CG452" s="43" t="s">
        <v>1631</v>
      </c>
      <c r="CH452" s="43" t="s">
        <v>1631</v>
      </c>
      <c r="CI452" s="43" t="s">
        <v>1631</v>
      </c>
      <c r="CJ452" s="43" t="s">
        <v>1631</v>
      </c>
      <c r="CK452" s="43" t="s">
        <v>1631</v>
      </c>
      <c r="CL452" s="43" t="s">
        <v>1631</v>
      </c>
      <c r="CM452" s="43" t="s">
        <v>1631</v>
      </c>
      <c r="CN452" s="43" t="s">
        <v>1631</v>
      </c>
      <c r="CO452" s="43" t="s">
        <v>1631</v>
      </c>
      <c r="CP452" s="43" t="s">
        <v>1631</v>
      </c>
      <c r="CQ452" s="43" t="s">
        <v>1631</v>
      </c>
      <c r="CR452" s="43" t="s">
        <v>1631</v>
      </c>
      <c r="CS452" s="43" t="s">
        <v>1631</v>
      </c>
      <c r="CT452" s="43" t="s">
        <v>1631</v>
      </c>
      <c r="CU452" s="43" t="s">
        <v>1631</v>
      </c>
      <c r="CV452" s="43" t="s">
        <v>1631</v>
      </c>
      <c r="CW452" s="43" t="s">
        <v>1631</v>
      </c>
      <c r="CX452" s="43" t="s">
        <v>1631</v>
      </c>
      <c r="CY452" s="43" t="s">
        <v>1631</v>
      </c>
      <c r="CZ452" s="75" t="s">
        <v>1631</v>
      </c>
    </row>
    <row r="453" spans="1:104" x14ac:dyDescent="0.2">
      <c r="A453" s="72" t="s">
        <v>350</v>
      </c>
      <c r="BX453" s="48" t="s">
        <v>1632</v>
      </c>
      <c r="BY453" s="43" t="s">
        <v>1632</v>
      </c>
      <c r="BZ453" s="43" t="s">
        <v>1632</v>
      </c>
      <c r="CA453" s="43" t="s">
        <v>1632</v>
      </c>
      <c r="CB453" s="43" t="s">
        <v>1632</v>
      </c>
      <c r="CC453" s="43" t="s">
        <v>1632</v>
      </c>
      <c r="CD453" s="43" t="s">
        <v>1632</v>
      </c>
      <c r="CE453" s="43" t="s">
        <v>1632</v>
      </c>
      <c r="CF453" s="43" t="s">
        <v>1632</v>
      </c>
      <c r="CG453" s="43" t="s">
        <v>1632</v>
      </c>
      <c r="CH453" s="43" t="s">
        <v>1632</v>
      </c>
      <c r="CI453" s="43" t="s">
        <v>1632</v>
      </c>
      <c r="CJ453" s="43" t="s">
        <v>1632</v>
      </c>
      <c r="CK453" s="43" t="s">
        <v>1632</v>
      </c>
      <c r="CL453" s="43" t="s">
        <v>1632</v>
      </c>
      <c r="CM453" s="43" t="s">
        <v>1632</v>
      </c>
      <c r="CN453" s="43" t="s">
        <v>1632</v>
      </c>
      <c r="CO453" s="43" t="s">
        <v>1632</v>
      </c>
      <c r="CP453" s="43" t="s">
        <v>1632</v>
      </c>
      <c r="CQ453" s="43" t="s">
        <v>1632</v>
      </c>
      <c r="CR453" s="43" t="s">
        <v>1632</v>
      </c>
      <c r="CS453" s="43" t="s">
        <v>1632</v>
      </c>
      <c r="CT453" s="43" t="s">
        <v>1632</v>
      </c>
      <c r="CU453" s="43" t="s">
        <v>1632</v>
      </c>
      <c r="CV453" s="43" t="s">
        <v>1632</v>
      </c>
      <c r="CW453" s="43" t="s">
        <v>1632</v>
      </c>
      <c r="CX453" s="43" t="s">
        <v>1632</v>
      </c>
      <c r="CY453" s="43" t="s">
        <v>1632</v>
      </c>
      <c r="CZ453" s="75" t="s">
        <v>1632</v>
      </c>
    </row>
    <row r="454" spans="1:104" x14ac:dyDescent="0.2">
      <c r="A454" s="72" t="s">
        <v>350</v>
      </c>
      <c r="B454" s="43" t="s">
        <v>1633</v>
      </c>
      <c r="C454" s="43" t="s">
        <v>1633</v>
      </c>
      <c r="D454" s="43" t="s">
        <v>1633</v>
      </c>
      <c r="E454" s="51" t="s">
        <v>1634</v>
      </c>
      <c r="F454" s="43" t="s">
        <v>1634</v>
      </c>
      <c r="G454" s="43" t="s">
        <v>1634</v>
      </c>
      <c r="H454" s="43" t="s">
        <v>1634</v>
      </c>
      <c r="I454" s="43" t="s">
        <v>1634</v>
      </c>
      <c r="J454" s="43" t="s">
        <v>1634</v>
      </c>
      <c r="K454" s="43" t="s">
        <v>1634</v>
      </c>
      <c r="L454" s="43" t="s">
        <v>1634</v>
      </c>
      <c r="M454" s="43" t="s">
        <v>1634</v>
      </c>
      <c r="N454" s="43" t="s">
        <v>1634</v>
      </c>
      <c r="O454" s="43" t="s">
        <v>1634</v>
      </c>
      <c r="P454" s="43" t="s">
        <v>1634</v>
      </c>
      <c r="Q454" s="43" t="s">
        <v>1634</v>
      </c>
      <c r="R454" s="43" t="s">
        <v>1634</v>
      </c>
      <c r="S454" s="43" t="s">
        <v>1634</v>
      </c>
      <c r="T454" s="43" t="s">
        <v>1634</v>
      </c>
      <c r="U454" s="43" t="s">
        <v>1634</v>
      </c>
      <c r="V454" s="43" t="s">
        <v>1634</v>
      </c>
      <c r="W454" s="43" t="s">
        <v>1634</v>
      </c>
      <c r="X454" s="43" t="s">
        <v>1634</v>
      </c>
      <c r="Y454" s="51" t="s">
        <v>1635</v>
      </c>
      <c r="Z454" s="43" t="s">
        <v>1635</v>
      </c>
      <c r="AA454" s="43" t="s">
        <v>1635</v>
      </c>
      <c r="AB454" s="43" t="s">
        <v>1635</v>
      </c>
      <c r="AC454" s="43" t="s">
        <v>1635</v>
      </c>
      <c r="AD454" s="43" t="s">
        <v>1635</v>
      </c>
      <c r="AE454" s="43" t="s">
        <v>1635</v>
      </c>
      <c r="AF454" s="51" t="s">
        <v>1634</v>
      </c>
      <c r="AG454" s="43" t="s">
        <v>1634</v>
      </c>
      <c r="AH454" s="43" t="s">
        <v>1634</v>
      </c>
      <c r="AI454" s="43" t="s">
        <v>1634</v>
      </c>
      <c r="AJ454" s="43" t="s">
        <v>1634</v>
      </c>
      <c r="AK454" s="43" t="s">
        <v>1634</v>
      </c>
      <c r="AL454" s="43" t="s">
        <v>1634</v>
      </c>
      <c r="AM454" s="43" t="s">
        <v>1634</v>
      </c>
      <c r="AN454" s="43" t="s">
        <v>1634</v>
      </c>
      <c r="AO454" s="43" t="s">
        <v>1634</v>
      </c>
      <c r="AP454" s="43" t="s">
        <v>1634</v>
      </c>
      <c r="AQ454" s="43" t="s">
        <v>1634</v>
      </c>
      <c r="AR454" s="43" t="s">
        <v>1634</v>
      </c>
      <c r="AS454" s="43" t="s">
        <v>1634</v>
      </c>
      <c r="AT454" s="43" t="s">
        <v>1634</v>
      </c>
      <c r="AU454" s="43" t="s">
        <v>1634</v>
      </c>
      <c r="AV454" s="43" t="s">
        <v>1634</v>
      </c>
      <c r="AW454" s="43" t="s">
        <v>1634</v>
      </c>
      <c r="AX454" s="43" t="s">
        <v>1634</v>
      </c>
      <c r="AY454" s="43" t="s">
        <v>1634</v>
      </c>
      <c r="AZ454" s="43" t="s">
        <v>1634</v>
      </c>
      <c r="BA454" s="43" t="s">
        <v>1634</v>
      </c>
      <c r="BB454" s="43" t="s">
        <v>1634</v>
      </c>
      <c r="BC454" s="43" t="s">
        <v>1634</v>
      </c>
      <c r="BD454" s="43" t="s">
        <v>1634</v>
      </c>
      <c r="BE454" s="43" t="s">
        <v>1634</v>
      </c>
      <c r="BF454" s="43" t="s">
        <v>1634</v>
      </c>
      <c r="BG454" s="43" t="s">
        <v>1634</v>
      </c>
      <c r="BH454" s="43" t="s">
        <v>1634</v>
      </c>
      <c r="BI454" s="43" t="s">
        <v>1634</v>
      </c>
      <c r="BJ454" s="43" t="s">
        <v>1634</v>
      </c>
      <c r="BK454" s="43" t="s">
        <v>1634</v>
      </c>
      <c r="BL454" s="43" t="s">
        <v>1634</v>
      </c>
      <c r="BM454" s="43" t="s">
        <v>1634</v>
      </c>
      <c r="BN454" s="43" t="s">
        <v>1634</v>
      </c>
      <c r="BO454" s="43" t="s">
        <v>1634</v>
      </c>
      <c r="BP454" s="43" t="s">
        <v>1634</v>
      </c>
      <c r="BQ454" s="43" t="s">
        <v>1634</v>
      </c>
      <c r="BR454" s="43" t="s">
        <v>1634</v>
      </c>
      <c r="BS454" s="43" t="s">
        <v>1634</v>
      </c>
      <c r="BT454" s="43" t="s">
        <v>1634</v>
      </c>
      <c r="BU454" s="43" t="s">
        <v>1634</v>
      </c>
      <c r="BV454" s="43" t="s">
        <v>1634</v>
      </c>
      <c r="BW454" s="43" t="s">
        <v>1634</v>
      </c>
      <c r="BX454" s="43" t="s">
        <v>1634</v>
      </c>
      <c r="BY454" s="43" t="s">
        <v>1634</v>
      </c>
      <c r="BZ454" s="43" t="s">
        <v>1634</v>
      </c>
      <c r="CA454" s="43" t="s">
        <v>1634</v>
      </c>
      <c r="CB454" s="43" t="s">
        <v>1634</v>
      </c>
      <c r="CC454" s="43" t="s">
        <v>1634</v>
      </c>
      <c r="CD454" s="43" t="s">
        <v>1634</v>
      </c>
      <c r="CE454" s="43" t="s">
        <v>1634</v>
      </c>
      <c r="CF454" s="43" t="s">
        <v>1634</v>
      </c>
      <c r="CG454" s="43" t="s">
        <v>1634</v>
      </c>
      <c r="CH454" s="43" t="s">
        <v>1634</v>
      </c>
      <c r="CI454" s="43" t="s">
        <v>1634</v>
      </c>
      <c r="CJ454" s="43" t="s">
        <v>1634</v>
      </c>
      <c r="CK454" s="43" t="s">
        <v>1634</v>
      </c>
      <c r="CL454" s="43" t="s">
        <v>1634</v>
      </c>
      <c r="CM454" s="43" t="s">
        <v>1634</v>
      </c>
      <c r="CN454" s="43" t="s">
        <v>1634</v>
      </c>
      <c r="CO454" s="43" t="s">
        <v>1634</v>
      </c>
      <c r="CP454" s="43" t="s">
        <v>1634</v>
      </c>
      <c r="CQ454" s="43" t="s">
        <v>1634</v>
      </c>
      <c r="CR454" s="43" t="s">
        <v>1634</v>
      </c>
      <c r="CS454" s="43" t="s">
        <v>1634</v>
      </c>
      <c r="CT454" s="43" t="s">
        <v>1634</v>
      </c>
      <c r="CU454" s="43" t="s">
        <v>1634</v>
      </c>
      <c r="CV454" s="43" t="s">
        <v>1634</v>
      </c>
      <c r="CW454" s="43" t="s">
        <v>1634</v>
      </c>
      <c r="CX454" s="43" t="s">
        <v>1634</v>
      </c>
      <c r="CY454" s="43" t="s">
        <v>1634</v>
      </c>
      <c r="CZ454" s="75" t="s">
        <v>1634</v>
      </c>
    </row>
    <row r="455" spans="1:104" x14ac:dyDescent="0.2">
      <c r="A455" s="72" t="s">
        <v>350</v>
      </c>
      <c r="BH455" s="83" t="s">
        <v>1636</v>
      </c>
      <c r="BI455" s="43" t="s">
        <v>1636</v>
      </c>
      <c r="BJ455" s="43" t="s">
        <v>1636</v>
      </c>
      <c r="BK455" s="43" t="s">
        <v>1636</v>
      </c>
      <c r="BL455" s="43" t="s">
        <v>1636</v>
      </c>
      <c r="BM455" s="43" t="s">
        <v>1636</v>
      </c>
      <c r="BN455" s="43" t="s">
        <v>1636</v>
      </c>
      <c r="BO455" s="43" t="s">
        <v>1636</v>
      </c>
      <c r="BP455" s="43" t="s">
        <v>1636</v>
      </c>
      <c r="BQ455" s="43" t="s">
        <v>1636</v>
      </c>
      <c r="BR455" s="43" t="s">
        <v>1636</v>
      </c>
      <c r="BS455" s="43" t="s">
        <v>1636</v>
      </c>
      <c r="BT455" s="43" t="s">
        <v>1636</v>
      </c>
      <c r="BU455" s="43" t="s">
        <v>1636</v>
      </c>
      <c r="BV455" s="43" t="s">
        <v>1636</v>
      </c>
      <c r="BW455" s="43" t="s">
        <v>1636</v>
      </c>
      <c r="BX455" s="43" t="s">
        <v>1636</v>
      </c>
      <c r="BY455" s="43" t="s">
        <v>1636</v>
      </c>
      <c r="BZ455" s="43" t="s">
        <v>1636</v>
      </c>
      <c r="CA455" s="43" t="s">
        <v>1636</v>
      </c>
      <c r="CB455" s="43" t="s">
        <v>1636</v>
      </c>
      <c r="CC455" s="43" t="s">
        <v>1636</v>
      </c>
      <c r="CD455" s="43" t="s">
        <v>1636</v>
      </c>
      <c r="CE455" s="43" t="s">
        <v>1636</v>
      </c>
      <c r="CF455" s="43" t="s">
        <v>1636</v>
      </c>
      <c r="CG455" s="43" t="s">
        <v>1636</v>
      </c>
      <c r="CH455" s="43" t="s">
        <v>1636</v>
      </c>
      <c r="CI455" s="43" t="s">
        <v>1636</v>
      </c>
      <c r="CJ455" s="43" t="s">
        <v>1636</v>
      </c>
      <c r="CK455" s="43" t="s">
        <v>1636</v>
      </c>
      <c r="CL455" s="43" t="s">
        <v>1636</v>
      </c>
      <c r="CM455" s="43" t="s">
        <v>1636</v>
      </c>
      <c r="CN455" s="43" t="s">
        <v>1636</v>
      </c>
      <c r="CO455" s="43" t="s">
        <v>1636</v>
      </c>
      <c r="CP455" s="43" t="s">
        <v>1636</v>
      </c>
      <c r="CQ455" s="43" t="s">
        <v>1636</v>
      </c>
      <c r="CR455" s="43" t="s">
        <v>1636</v>
      </c>
      <c r="CS455" s="43" t="s">
        <v>1636</v>
      </c>
      <c r="CT455" s="43" t="s">
        <v>1636</v>
      </c>
      <c r="CU455" s="43" t="s">
        <v>1636</v>
      </c>
      <c r="CV455" s="43" t="s">
        <v>1636</v>
      </c>
      <c r="CW455" s="43" t="s">
        <v>1636</v>
      </c>
      <c r="CX455" s="43" t="s">
        <v>1636</v>
      </c>
      <c r="CY455" s="43" t="s">
        <v>1636</v>
      </c>
      <c r="CZ455" s="75" t="s">
        <v>1636</v>
      </c>
    </row>
    <row r="456" spans="1:104" x14ac:dyDescent="0.2">
      <c r="A456" s="72" t="s">
        <v>350</v>
      </c>
      <c r="AC456" s="52" t="s">
        <v>1637</v>
      </c>
      <c r="AD456" s="43" t="s">
        <v>1637</v>
      </c>
      <c r="AE456" s="56" t="s">
        <v>1638</v>
      </c>
      <c r="AF456" s="43" t="s">
        <v>1638</v>
      </c>
      <c r="AG456" s="43" t="s">
        <v>1638</v>
      </c>
      <c r="AH456" s="43" t="s">
        <v>1638</v>
      </c>
      <c r="AI456" s="43" t="s">
        <v>1638</v>
      </c>
      <c r="AJ456" s="43" t="s">
        <v>1638</v>
      </c>
      <c r="AK456" s="43" t="s">
        <v>1638</v>
      </c>
      <c r="AL456" s="43" t="s">
        <v>1638</v>
      </c>
      <c r="AM456" s="43" t="s">
        <v>1638</v>
      </c>
      <c r="AN456" s="43" t="s">
        <v>1638</v>
      </c>
      <c r="AO456" s="43" t="s">
        <v>1638</v>
      </c>
      <c r="AP456" s="43" t="s">
        <v>1638</v>
      </c>
      <c r="AQ456" s="43" t="s">
        <v>1638</v>
      </c>
      <c r="AR456" s="43" t="s">
        <v>1638</v>
      </c>
      <c r="AS456" s="43" t="s">
        <v>1638</v>
      </c>
      <c r="AT456" s="43" t="s">
        <v>1638</v>
      </c>
      <c r="AU456" s="43" t="s">
        <v>1638</v>
      </c>
      <c r="AV456" s="43" t="s">
        <v>1638</v>
      </c>
      <c r="AW456" s="43" t="s">
        <v>1638</v>
      </c>
      <c r="AX456" s="43" t="s">
        <v>1638</v>
      </c>
      <c r="AY456" s="43" t="s">
        <v>1638</v>
      </c>
      <c r="AZ456" s="43" t="s">
        <v>1638</v>
      </c>
      <c r="BA456" s="43" t="s">
        <v>1638</v>
      </c>
      <c r="BB456" s="43" t="s">
        <v>1638</v>
      </c>
      <c r="BC456" s="43" t="s">
        <v>1638</v>
      </c>
      <c r="BD456" s="43" t="s">
        <v>1638</v>
      </c>
      <c r="BE456" s="43" t="s">
        <v>1638</v>
      </c>
      <c r="BF456" s="43" t="s">
        <v>1638</v>
      </c>
      <c r="BG456" s="43" t="s">
        <v>1638</v>
      </c>
      <c r="BH456" s="43" t="s">
        <v>1638</v>
      </c>
      <c r="BI456" s="43" t="s">
        <v>1638</v>
      </c>
      <c r="BJ456" s="43" t="s">
        <v>1638</v>
      </c>
      <c r="BK456" s="43" t="s">
        <v>1638</v>
      </c>
      <c r="BL456" s="43" t="s">
        <v>1638</v>
      </c>
      <c r="BM456" s="43" t="s">
        <v>1638</v>
      </c>
      <c r="BN456" s="43" t="s">
        <v>1638</v>
      </c>
      <c r="BO456" s="43" t="s">
        <v>1638</v>
      </c>
      <c r="BP456" s="43" t="s">
        <v>1638</v>
      </c>
      <c r="BQ456" s="43" t="s">
        <v>1638</v>
      </c>
      <c r="BR456" s="43" t="s">
        <v>1638</v>
      </c>
      <c r="BS456" s="43" t="s">
        <v>1638</v>
      </c>
      <c r="BT456" s="43" t="s">
        <v>1638</v>
      </c>
      <c r="BU456" s="43" t="s">
        <v>1638</v>
      </c>
      <c r="BV456" s="43" t="s">
        <v>1638</v>
      </c>
      <c r="BW456" s="43" t="s">
        <v>1638</v>
      </c>
      <c r="BX456" s="43" t="s">
        <v>1638</v>
      </c>
      <c r="BY456" s="43" t="s">
        <v>1638</v>
      </c>
      <c r="BZ456" s="43" t="s">
        <v>1638</v>
      </c>
      <c r="CA456" s="43" t="s">
        <v>1638</v>
      </c>
      <c r="CB456" s="43" t="s">
        <v>1638</v>
      </c>
      <c r="CC456" s="43" t="s">
        <v>1638</v>
      </c>
      <c r="CD456" s="43" t="s">
        <v>1638</v>
      </c>
      <c r="CE456" s="43" t="s">
        <v>1638</v>
      </c>
      <c r="CF456" s="43" t="s">
        <v>1638</v>
      </c>
      <c r="CG456" s="43" t="s">
        <v>1638</v>
      </c>
      <c r="CH456" s="43" t="s">
        <v>1638</v>
      </c>
      <c r="CI456" s="43" t="s">
        <v>1638</v>
      </c>
      <c r="CJ456" s="43" t="s">
        <v>1638</v>
      </c>
      <c r="CK456" s="43" t="s">
        <v>1638</v>
      </c>
      <c r="CL456" s="43" t="s">
        <v>1638</v>
      </c>
      <c r="CM456" s="43" t="s">
        <v>1638</v>
      </c>
      <c r="CN456" s="43" t="s">
        <v>1638</v>
      </c>
      <c r="CO456" s="43" t="s">
        <v>1638</v>
      </c>
      <c r="CP456" s="43" t="s">
        <v>1638</v>
      </c>
      <c r="CQ456" s="43" t="s">
        <v>1638</v>
      </c>
      <c r="CR456" s="43" t="s">
        <v>1638</v>
      </c>
      <c r="CS456" s="43" t="s">
        <v>1638</v>
      </c>
      <c r="CT456" s="43" t="s">
        <v>1638</v>
      </c>
      <c r="CU456" s="43" t="s">
        <v>1638</v>
      </c>
      <c r="CV456" s="43" t="s">
        <v>1638</v>
      </c>
      <c r="CW456" s="43" t="s">
        <v>1638</v>
      </c>
      <c r="CX456" s="43" t="s">
        <v>1638</v>
      </c>
      <c r="CY456" s="43" t="s">
        <v>1638</v>
      </c>
      <c r="CZ456" s="75" t="s">
        <v>1638</v>
      </c>
    </row>
    <row r="457" spans="1:104" x14ac:dyDescent="0.2">
      <c r="A457" s="49" t="s">
        <v>350</v>
      </c>
      <c r="B457" s="43" t="s">
        <v>1639</v>
      </c>
      <c r="C457" s="43" t="s">
        <v>1639</v>
      </c>
      <c r="D457" s="43" t="s">
        <v>1639</v>
      </c>
      <c r="E457" s="53" t="s">
        <v>1640</v>
      </c>
      <c r="F457" s="43" t="s">
        <v>1640</v>
      </c>
      <c r="G457" s="43" t="s">
        <v>1640</v>
      </c>
      <c r="H457" s="43" t="s">
        <v>1640</v>
      </c>
      <c r="I457" s="43" t="s">
        <v>1640</v>
      </c>
      <c r="J457" s="43" t="s">
        <v>1640</v>
      </c>
      <c r="K457" s="43" t="s">
        <v>1640</v>
      </c>
      <c r="L457" s="43" t="s">
        <v>1640</v>
      </c>
      <c r="M457" s="43" t="s">
        <v>1640</v>
      </c>
      <c r="N457" s="43" t="s">
        <v>1640</v>
      </c>
      <c r="O457" s="43" t="s">
        <v>1640</v>
      </c>
      <c r="P457" s="43" t="s">
        <v>1640</v>
      </c>
      <c r="Q457" s="43" t="s">
        <v>1640</v>
      </c>
      <c r="R457" s="43" t="s">
        <v>1640</v>
      </c>
      <c r="S457" s="43" t="s">
        <v>1640</v>
      </c>
      <c r="T457" s="43" t="s">
        <v>1640</v>
      </c>
      <c r="U457" s="43" t="s">
        <v>1640</v>
      </c>
      <c r="V457" s="43" t="s">
        <v>1640</v>
      </c>
      <c r="W457" s="43" t="s">
        <v>1640</v>
      </c>
      <c r="X457" s="43" t="s">
        <v>1640</v>
      </c>
      <c r="Y457" s="51" t="s">
        <v>1641</v>
      </c>
      <c r="Z457" s="43" t="s">
        <v>1641</v>
      </c>
      <c r="AA457" s="43" t="s">
        <v>1641</v>
      </c>
      <c r="AB457" s="43" t="s">
        <v>1641</v>
      </c>
      <c r="AC457" s="43" t="s">
        <v>1641</v>
      </c>
      <c r="AD457" s="43" t="s">
        <v>1641</v>
      </c>
      <c r="AE457" s="43" t="s">
        <v>1641</v>
      </c>
      <c r="AF457" s="51" t="s">
        <v>1640</v>
      </c>
      <c r="AG457" s="43" t="s">
        <v>1640</v>
      </c>
      <c r="AH457" s="43" t="s">
        <v>1640</v>
      </c>
      <c r="AI457" s="43" t="s">
        <v>1640</v>
      </c>
      <c r="AJ457" s="43" t="s">
        <v>1640</v>
      </c>
      <c r="AK457" s="43" t="s">
        <v>1640</v>
      </c>
      <c r="AL457" s="43" t="s">
        <v>1640</v>
      </c>
      <c r="AM457" s="43" t="s">
        <v>1640</v>
      </c>
      <c r="AN457" s="43" t="s">
        <v>1640</v>
      </c>
      <c r="AO457" s="43" t="s">
        <v>1640</v>
      </c>
      <c r="AP457" s="43" t="s">
        <v>1640</v>
      </c>
      <c r="AQ457" s="43" t="s">
        <v>1640</v>
      </c>
      <c r="AR457" s="43" t="s">
        <v>1640</v>
      </c>
      <c r="AS457" s="43" t="s">
        <v>1640</v>
      </c>
      <c r="AT457" s="43" t="s">
        <v>1640</v>
      </c>
      <c r="AU457" s="43" t="s">
        <v>1640</v>
      </c>
      <c r="AV457" s="43" t="s">
        <v>1640</v>
      </c>
      <c r="AW457" s="43" t="s">
        <v>1640</v>
      </c>
      <c r="AX457" s="43" t="s">
        <v>1640</v>
      </c>
      <c r="AY457" s="43" t="s">
        <v>1640</v>
      </c>
      <c r="AZ457" s="43" t="s">
        <v>1640</v>
      </c>
      <c r="BA457" s="43" t="s">
        <v>1640</v>
      </c>
      <c r="BB457" s="43" t="s">
        <v>1640</v>
      </c>
      <c r="BC457" s="43" t="s">
        <v>1640</v>
      </c>
      <c r="BD457" s="43" t="s">
        <v>1640</v>
      </c>
      <c r="BE457" s="43" t="s">
        <v>1640</v>
      </c>
      <c r="BF457" s="43" t="s">
        <v>1640</v>
      </c>
      <c r="BG457" s="43" t="s">
        <v>1640</v>
      </c>
      <c r="BH457" s="43" t="s">
        <v>1640</v>
      </c>
      <c r="BI457" s="43" t="s">
        <v>1640</v>
      </c>
      <c r="BJ457" s="43" t="s">
        <v>1640</v>
      </c>
      <c r="BK457" s="43" t="s">
        <v>1640</v>
      </c>
      <c r="BL457" s="43" t="s">
        <v>1640</v>
      </c>
      <c r="BM457" s="43" t="s">
        <v>1640</v>
      </c>
      <c r="BN457" s="43" t="s">
        <v>1640</v>
      </c>
      <c r="BO457" s="43" t="s">
        <v>1640</v>
      </c>
      <c r="BP457" s="43" t="s">
        <v>1640</v>
      </c>
      <c r="BQ457" s="43" t="s">
        <v>1640</v>
      </c>
      <c r="BR457" s="43" t="s">
        <v>1640</v>
      </c>
      <c r="BS457" s="43" t="s">
        <v>1640</v>
      </c>
      <c r="BT457" s="43" t="s">
        <v>1640</v>
      </c>
      <c r="BU457" s="43" t="s">
        <v>1640</v>
      </c>
      <c r="BV457" s="43" t="s">
        <v>1640</v>
      </c>
      <c r="BW457" s="43" t="s">
        <v>1640</v>
      </c>
      <c r="BX457" s="43" t="s">
        <v>1640</v>
      </c>
      <c r="BY457" s="43" t="s">
        <v>1640</v>
      </c>
      <c r="BZ457" s="43" t="s">
        <v>1640</v>
      </c>
      <c r="CA457" s="43" t="s">
        <v>1640</v>
      </c>
      <c r="CB457" s="43" t="s">
        <v>1640</v>
      </c>
      <c r="CC457" s="43" t="s">
        <v>1640</v>
      </c>
      <c r="CD457" s="43" t="s">
        <v>1640</v>
      </c>
      <c r="CE457" s="43" t="s">
        <v>1640</v>
      </c>
      <c r="CF457" s="43" t="s">
        <v>1640</v>
      </c>
      <c r="CG457" s="43" t="s">
        <v>1640</v>
      </c>
      <c r="CH457" s="43" t="s">
        <v>1640</v>
      </c>
      <c r="CI457" s="43" t="s">
        <v>1640</v>
      </c>
      <c r="CJ457" s="43" t="s">
        <v>1640</v>
      </c>
      <c r="CK457" s="43" t="s">
        <v>1640</v>
      </c>
      <c r="CL457" s="43" t="s">
        <v>1640</v>
      </c>
      <c r="CM457" s="43" t="s">
        <v>1640</v>
      </c>
      <c r="CN457" s="43" t="s">
        <v>1640</v>
      </c>
      <c r="CO457" s="43" t="s">
        <v>1640</v>
      </c>
      <c r="CP457" s="43" t="s">
        <v>1640</v>
      </c>
      <c r="CQ457" s="43" t="s">
        <v>1640</v>
      </c>
      <c r="CR457" s="43" t="s">
        <v>1640</v>
      </c>
      <c r="CS457" s="43" t="s">
        <v>1640</v>
      </c>
      <c r="CT457" s="43" t="s">
        <v>1640</v>
      </c>
      <c r="CU457" s="43" t="s">
        <v>1640</v>
      </c>
      <c r="CV457" s="43" t="s">
        <v>1640</v>
      </c>
      <c r="CW457" s="43" t="s">
        <v>1640</v>
      </c>
      <c r="CX457" s="43" t="s">
        <v>1640</v>
      </c>
      <c r="CY457" s="43" t="s">
        <v>1640</v>
      </c>
      <c r="CZ457" s="75" t="s">
        <v>1640</v>
      </c>
    </row>
    <row r="458" spans="1:104" x14ac:dyDescent="0.2">
      <c r="A458" s="72" t="s">
        <v>350</v>
      </c>
      <c r="BT458" s="83" t="s">
        <v>1642</v>
      </c>
      <c r="BU458" s="43" t="s">
        <v>1642</v>
      </c>
      <c r="BV458" s="43" t="s">
        <v>1642</v>
      </c>
      <c r="BW458" s="43" t="s">
        <v>1642</v>
      </c>
      <c r="BX458" s="43" t="s">
        <v>1642</v>
      </c>
      <c r="BY458" s="43" t="s">
        <v>1642</v>
      </c>
      <c r="BZ458" s="43" t="s">
        <v>1642</v>
      </c>
      <c r="CA458" s="43" t="s">
        <v>1642</v>
      </c>
      <c r="CB458" s="43" t="s">
        <v>1642</v>
      </c>
      <c r="CC458" s="43" t="s">
        <v>1642</v>
      </c>
      <c r="CD458" s="43" t="s">
        <v>1642</v>
      </c>
      <c r="CE458" s="43" t="s">
        <v>1642</v>
      </c>
      <c r="CF458" s="43" t="s">
        <v>1642</v>
      </c>
      <c r="CG458" s="43" t="s">
        <v>1642</v>
      </c>
      <c r="CH458" s="43" t="s">
        <v>1642</v>
      </c>
      <c r="CI458" s="43" t="s">
        <v>1642</v>
      </c>
      <c r="CJ458" s="43" t="s">
        <v>1642</v>
      </c>
      <c r="CK458" s="43" t="s">
        <v>1642</v>
      </c>
      <c r="CL458" s="43" t="s">
        <v>1642</v>
      </c>
      <c r="CM458" s="43" t="s">
        <v>1642</v>
      </c>
      <c r="CN458" s="43" t="s">
        <v>1642</v>
      </c>
      <c r="CO458" s="43" t="s">
        <v>1642</v>
      </c>
      <c r="CP458" s="43" t="s">
        <v>1642</v>
      </c>
      <c r="CQ458" s="43" t="s">
        <v>1642</v>
      </c>
      <c r="CR458" s="43" t="s">
        <v>1642</v>
      </c>
      <c r="CS458" s="43" t="s">
        <v>1642</v>
      </c>
      <c r="CT458" s="43" t="s">
        <v>1642</v>
      </c>
      <c r="CU458" s="43" t="s">
        <v>1642</v>
      </c>
      <c r="CV458" s="43" t="s">
        <v>1642</v>
      </c>
      <c r="CW458" s="43" t="s">
        <v>1642</v>
      </c>
      <c r="CX458" s="43" t="s">
        <v>1642</v>
      </c>
      <c r="CY458" s="43" t="s">
        <v>1642</v>
      </c>
      <c r="CZ458" s="75" t="s">
        <v>1642</v>
      </c>
    </row>
    <row r="459" spans="1:104" x14ac:dyDescent="0.2">
      <c r="A459" s="72" t="s">
        <v>350</v>
      </c>
      <c r="AT459" s="57" t="s">
        <v>1643</v>
      </c>
      <c r="AU459" s="43" t="s">
        <v>1643</v>
      </c>
      <c r="AV459" s="43" t="s">
        <v>1643</v>
      </c>
      <c r="AW459" s="43" t="s">
        <v>1643</v>
      </c>
      <c r="AX459" s="43" t="s">
        <v>1643</v>
      </c>
      <c r="AY459" s="43" t="s">
        <v>1643</v>
      </c>
      <c r="AZ459" s="43" t="s">
        <v>1643</v>
      </c>
      <c r="BA459" s="43" t="s">
        <v>1643</v>
      </c>
      <c r="BB459" s="43" t="s">
        <v>1643</v>
      </c>
      <c r="BC459" s="43" t="s">
        <v>1643</v>
      </c>
      <c r="BD459" s="43" t="s">
        <v>1643</v>
      </c>
      <c r="BE459" s="43" t="s">
        <v>1643</v>
      </c>
      <c r="BF459" s="43" t="s">
        <v>1643</v>
      </c>
      <c r="BG459" s="43" t="s">
        <v>1643</v>
      </c>
      <c r="BH459" s="43" t="s">
        <v>1643</v>
      </c>
      <c r="BI459" s="43" t="s">
        <v>1643</v>
      </c>
      <c r="BJ459" s="43" t="s">
        <v>1643</v>
      </c>
      <c r="BK459" s="43" t="s">
        <v>1643</v>
      </c>
      <c r="BL459" s="43" t="s">
        <v>1643</v>
      </c>
      <c r="BM459" s="43" t="s">
        <v>1643</v>
      </c>
      <c r="BN459" s="43" t="s">
        <v>1643</v>
      </c>
      <c r="BO459" s="43" t="s">
        <v>1643</v>
      </c>
      <c r="BP459" s="43" t="s">
        <v>1643</v>
      </c>
      <c r="BQ459" s="43" t="s">
        <v>1643</v>
      </c>
      <c r="BR459" s="43" t="s">
        <v>1643</v>
      </c>
      <c r="BS459" s="43" t="s">
        <v>1643</v>
      </c>
      <c r="BT459" s="43" t="s">
        <v>1643</v>
      </c>
      <c r="BU459" s="43" t="s">
        <v>1643</v>
      </c>
      <c r="BV459" s="43" t="s">
        <v>1643</v>
      </c>
      <c r="BW459" s="43" t="s">
        <v>1643</v>
      </c>
      <c r="BX459" s="43" t="s">
        <v>1643</v>
      </c>
      <c r="BY459" s="43" t="s">
        <v>1643</v>
      </c>
      <c r="BZ459" s="43" t="s">
        <v>1643</v>
      </c>
      <c r="CA459" s="43" t="s">
        <v>1643</v>
      </c>
      <c r="CB459" s="43" t="s">
        <v>1643</v>
      </c>
      <c r="CC459" s="43" t="s">
        <v>1643</v>
      </c>
      <c r="CD459" s="43" t="s">
        <v>1643</v>
      </c>
      <c r="CE459" s="43" t="s">
        <v>1643</v>
      </c>
      <c r="CF459" s="43" t="s">
        <v>1643</v>
      </c>
      <c r="CG459" s="43" t="s">
        <v>1643</v>
      </c>
      <c r="CH459" s="43" t="s">
        <v>1643</v>
      </c>
      <c r="CI459" s="43" t="s">
        <v>1643</v>
      </c>
      <c r="CJ459" s="43" t="s">
        <v>1643</v>
      </c>
      <c r="CK459" s="43" t="s">
        <v>1643</v>
      </c>
      <c r="CL459" s="43" t="s">
        <v>1643</v>
      </c>
      <c r="CM459" s="43" t="s">
        <v>1643</v>
      </c>
      <c r="CN459" s="43" t="s">
        <v>1643</v>
      </c>
      <c r="CO459" s="43" t="s">
        <v>1643</v>
      </c>
      <c r="CP459" s="43" t="s">
        <v>1643</v>
      </c>
      <c r="CQ459" s="43" t="s">
        <v>1643</v>
      </c>
      <c r="CR459" s="43" t="s">
        <v>1643</v>
      </c>
      <c r="CS459" s="43" t="s">
        <v>1643</v>
      </c>
      <c r="CT459" s="43" t="s">
        <v>1643</v>
      </c>
      <c r="CU459" s="43" t="s">
        <v>1643</v>
      </c>
      <c r="CV459" s="43" t="s">
        <v>1643</v>
      </c>
      <c r="CW459" s="43" t="s">
        <v>1643</v>
      </c>
      <c r="CX459" s="43" t="s">
        <v>1643</v>
      </c>
      <c r="CY459" s="43" t="s">
        <v>1643</v>
      </c>
      <c r="CZ459" s="75" t="s">
        <v>1643</v>
      </c>
    </row>
    <row r="460" spans="1:104" x14ac:dyDescent="0.2">
      <c r="A460" s="72" t="s">
        <v>350</v>
      </c>
      <c r="BH460" s="83" t="s">
        <v>1644</v>
      </c>
      <c r="BI460" s="43" t="s">
        <v>1644</v>
      </c>
      <c r="BJ460" s="43" t="s">
        <v>1644</v>
      </c>
      <c r="BK460" s="43" t="s">
        <v>1644</v>
      </c>
      <c r="BL460" s="43" t="s">
        <v>1644</v>
      </c>
      <c r="BM460" s="43" t="s">
        <v>1644</v>
      </c>
      <c r="BN460" s="43" t="s">
        <v>1644</v>
      </c>
      <c r="BO460" s="43" t="s">
        <v>1644</v>
      </c>
      <c r="BP460" s="43" t="s">
        <v>1644</v>
      </c>
      <c r="BQ460" s="43" t="s">
        <v>1644</v>
      </c>
      <c r="BR460" s="43" t="s">
        <v>1644</v>
      </c>
      <c r="BS460" s="43" t="s">
        <v>1644</v>
      </c>
      <c r="BT460" s="43" t="s">
        <v>1644</v>
      </c>
      <c r="BU460" s="43" t="s">
        <v>1644</v>
      </c>
      <c r="BV460" s="43" t="s">
        <v>1644</v>
      </c>
      <c r="BW460" s="43" t="s">
        <v>1644</v>
      </c>
      <c r="BX460" s="43" t="s">
        <v>1644</v>
      </c>
      <c r="BY460" s="43" t="s">
        <v>1644</v>
      </c>
      <c r="BZ460" s="43" t="s">
        <v>1644</v>
      </c>
      <c r="CA460" s="43" t="s">
        <v>1644</v>
      </c>
      <c r="CB460" s="43" t="s">
        <v>1644</v>
      </c>
      <c r="CC460" s="43" t="s">
        <v>1644</v>
      </c>
      <c r="CD460" s="43" t="s">
        <v>1644</v>
      </c>
      <c r="CE460" s="43" t="s">
        <v>1644</v>
      </c>
      <c r="CF460" s="43" t="s">
        <v>1644</v>
      </c>
      <c r="CG460" s="43" t="s">
        <v>1644</v>
      </c>
      <c r="CH460" s="43" t="s">
        <v>1644</v>
      </c>
      <c r="CI460" s="43" t="s">
        <v>1644</v>
      </c>
      <c r="CJ460" s="43" t="s">
        <v>1644</v>
      </c>
      <c r="CK460" s="43" t="s">
        <v>1644</v>
      </c>
      <c r="CL460" s="43" t="s">
        <v>1644</v>
      </c>
      <c r="CM460" s="43" t="s">
        <v>1644</v>
      </c>
      <c r="CN460" s="43" t="s">
        <v>1644</v>
      </c>
      <c r="CO460" s="43" t="s">
        <v>1644</v>
      </c>
      <c r="CP460" s="43" t="s">
        <v>1644</v>
      </c>
      <c r="CQ460" s="43" t="s">
        <v>1644</v>
      </c>
      <c r="CR460" s="43" t="s">
        <v>1644</v>
      </c>
      <c r="CS460" s="43" t="s">
        <v>1644</v>
      </c>
      <c r="CT460" s="43" t="s">
        <v>1644</v>
      </c>
      <c r="CU460" s="43" t="s">
        <v>1644</v>
      </c>
      <c r="CV460" s="43" t="s">
        <v>1644</v>
      </c>
      <c r="CW460" s="43" t="s">
        <v>1644</v>
      </c>
      <c r="CX460" s="43" t="s">
        <v>1644</v>
      </c>
      <c r="CY460" s="43" t="s">
        <v>1644</v>
      </c>
      <c r="CZ460" s="75" t="s">
        <v>1644</v>
      </c>
    </row>
    <row r="461" spans="1:104" x14ac:dyDescent="0.2">
      <c r="A461" s="72" t="s">
        <v>1645</v>
      </c>
      <c r="CO461" s="48" t="s">
        <v>1646</v>
      </c>
      <c r="CP461" s="43" t="s">
        <v>1646</v>
      </c>
      <c r="CQ461" s="43" t="s">
        <v>1646</v>
      </c>
      <c r="CR461" s="43" t="s">
        <v>1646</v>
      </c>
      <c r="CS461" s="43" t="s">
        <v>1646</v>
      </c>
      <c r="CT461" s="43" t="s">
        <v>1646</v>
      </c>
      <c r="CU461" s="43" t="s">
        <v>1646</v>
      </c>
      <c r="CV461" s="43" t="s">
        <v>1646</v>
      </c>
      <c r="CW461" s="43" t="s">
        <v>1646</v>
      </c>
      <c r="CX461" s="43" t="s">
        <v>1646</v>
      </c>
      <c r="CY461" s="43" t="s">
        <v>1646</v>
      </c>
      <c r="CZ461" s="75" t="s">
        <v>1646</v>
      </c>
    </row>
    <row r="462" spans="1:104" x14ac:dyDescent="0.2">
      <c r="A462" s="72" t="s">
        <v>350</v>
      </c>
      <c r="CF462" s="48" t="s">
        <v>1647</v>
      </c>
      <c r="CG462" s="43" t="s">
        <v>1647</v>
      </c>
      <c r="CH462" s="43" t="s">
        <v>1647</v>
      </c>
      <c r="CI462" s="43" t="s">
        <v>1647</v>
      </c>
      <c r="CJ462" s="43" t="s">
        <v>1647</v>
      </c>
      <c r="CK462" s="43" t="s">
        <v>1647</v>
      </c>
      <c r="CL462" s="43" t="s">
        <v>1647</v>
      </c>
      <c r="CM462" s="43" t="s">
        <v>1647</v>
      </c>
      <c r="CN462" s="43" t="s">
        <v>1647</v>
      </c>
      <c r="CO462" s="43" t="s">
        <v>1647</v>
      </c>
      <c r="CP462" s="43" t="s">
        <v>1647</v>
      </c>
      <c r="CQ462" s="43" t="s">
        <v>1647</v>
      </c>
      <c r="CR462" s="43" t="s">
        <v>1647</v>
      </c>
      <c r="CS462" s="43" t="s">
        <v>1647</v>
      </c>
      <c r="CT462" s="43" t="s">
        <v>1647</v>
      </c>
      <c r="CU462" s="43" t="s">
        <v>1647</v>
      </c>
      <c r="CV462" s="43" t="s">
        <v>1647</v>
      </c>
      <c r="CW462" s="43" t="s">
        <v>1647</v>
      </c>
      <c r="CX462" s="43" t="s">
        <v>1647</v>
      </c>
      <c r="CY462" s="43" t="s">
        <v>1647</v>
      </c>
      <c r="CZ462" s="75" t="s">
        <v>1647</v>
      </c>
    </row>
    <row r="463" spans="1:104" x14ac:dyDescent="0.2">
      <c r="A463" s="72" t="s">
        <v>350</v>
      </c>
      <c r="CQ463" s="48" t="s">
        <v>1648</v>
      </c>
      <c r="CR463" s="43" t="s">
        <v>1648</v>
      </c>
      <c r="CS463" s="43" t="s">
        <v>1648</v>
      </c>
      <c r="CT463" s="43" t="s">
        <v>1648</v>
      </c>
      <c r="CU463" s="43" t="s">
        <v>1648</v>
      </c>
      <c r="CV463" s="43" t="s">
        <v>1648</v>
      </c>
      <c r="CW463" s="43" t="s">
        <v>1648</v>
      </c>
      <c r="CX463" s="43" t="s">
        <v>1648</v>
      </c>
      <c r="CY463" s="43" t="s">
        <v>1648</v>
      </c>
      <c r="CZ463" s="75" t="s">
        <v>1648</v>
      </c>
    </row>
    <row r="464" spans="1:104" x14ac:dyDescent="0.2">
      <c r="A464" s="72" t="s">
        <v>350</v>
      </c>
      <c r="BX464" s="85" t="s">
        <v>98</v>
      </c>
      <c r="BY464" s="43" t="s">
        <v>98</v>
      </c>
      <c r="BZ464" s="43" t="s">
        <v>98</v>
      </c>
      <c r="CA464" s="43" t="s">
        <v>98</v>
      </c>
      <c r="CB464" s="43" t="s">
        <v>98</v>
      </c>
      <c r="CC464" s="43" t="s">
        <v>98</v>
      </c>
      <c r="CD464" s="43" t="s">
        <v>98</v>
      </c>
      <c r="CE464" s="43" t="s">
        <v>98</v>
      </c>
      <c r="CF464" s="43" t="s">
        <v>98</v>
      </c>
      <c r="CG464" s="43" t="s">
        <v>98</v>
      </c>
      <c r="CH464" s="43" t="s">
        <v>98</v>
      </c>
      <c r="CI464" s="43" t="s">
        <v>98</v>
      </c>
      <c r="CJ464" s="43" t="s">
        <v>98</v>
      </c>
      <c r="CK464" s="43" t="s">
        <v>98</v>
      </c>
      <c r="CL464" s="43" t="s">
        <v>98</v>
      </c>
      <c r="CM464" s="43" t="s">
        <v>98</v>
      </c>
      <c r="CN464" s="43" t="s">
        <v>98</v>
      </c>
      <c r="CO464" s="43" t="s">
        <v>98</v>
      </c>
      <c r="CP464" s="43" t="s">
        <v>98</v>
      </c>
      <c r="CQ464" s="43" t="s">
        <v>98</v>
      </c>
      <c r="CR464" s="43" t="s">
        <v>98</v>
      </c>
      <c r="CS464" s="43" t="s">
        <v>98</v>
      </c>
      <c r="CT464" s="43" t="s">
        <v>98</v>
      </c>
      <c r="CU464" s="43" t="s">
        <v>98</v>
      </c>
      <c r="CV464" s="43" t="s">
        <v>98</v>
      </c>
      <c r="CW464" s="43" t="s">
        <v>98</v>
      </c>
      <c r="CX464" s="43" t="s">
        <v>98</v>
      </c>
      <c r="CY464" s="43" t="s">
        <v>98</v>
      </c>
      <c r="CZ464" s="75" t="s">
        <v>98</v>
      </c>
    </row>
    <row r="465" spans="1:104" x14ac:dyDescent="0.2">
      <c r="A465" s="72" t="s">
        <v>350</v>
      </c>
      <c r="M465" s="52" t="s">
        <v>1649</v>
      </c>
      <c r="N465" s="43" t="s">
        <v>1649</v>
      </c>
      <c r="O465" s="43" t="s">
        <v>1649</v>
      </c>
      <c r="P465" s="43" t="s">
        <v>1649</v>
      </c>
      <c r="Q465" s="43" t="s">
        <v>1649</v>
      </c>
      <c r="R465" s="43" t="s">
        <v>1649</v>
      </c>
      <c r="S465" s="43" t="s">
        <v>1649</v>
      </c>
      <c r="T465" s="43" t="s">
        <v>1649</v>
      </c>
      <c r="U465" s="43" t="s">
        <v>1649</v>
      </c>
      <c r="V465" s="43" t="s">
        <v>1649</v>
      </c>
      <c r="W465" s="43" t="s">
        <v>1649</v>
      </c>
      <c r="X465" s="43" t="s">
        <v>1649</v>
      </c>
      <c r="Y465" s="51" t="s">
        <v>1650</v>
      </c>
      <c r="Z465" s="43" t="s">
        <v>1650</v>
      </c>
      <c r="AA465" s="43" t="s">
        <v>1650</v>
      </c>
      <c r="AB465" s="43" t="s">
        <v>1650</v>
      </c>
      <c r="AC465" s="43" t="s">
        <v>1650</v>
      </c>
      <c r="AD465" s="43" t="s">
        <v>1650</v>
      </c>
      <c r="AE465" s="43" t="s">
        <v>1650</v>
      </c>
      <c r="AF465" s="51" t="s">
        <v>1649</v>
      </c>
      <c r="AG465" s="43" t="s">
        <v>1649</v>
      </c>
      <c r="AH465" s="43" t="s">
        <v>1649</v>
      </c>
      <c r="AI465" s="43" t="s">
        <v>1649</v>
      </c>
      <c r="AJ465" s="43" t="s">
        <v>1649</v>
      </c>
      <c r="AK465" s="43" t="s">
        <v>1649</v>
      </c>
      <c r="AL465" s="43" t="s">
        <v>1649</v>
      </c>
      <c r="AM465" s="43" t="s">
        <v>1649</v>
      </c>
      <c r="AN465" s="43" t="s">
        <v>1649</v>
      </c>
      <c r="AO465" s="43" t="s">
        <v>1649</v>
      </c>
      <c r="AP465" s="43" t="s">
        <v>1649</v>
      </c>
      <c r="AQ465" s="43" t="s">
        <v>1649</v>
      </c>
      <c r="AR465" s="43" t="s">
        <v>1649</v>
      </c>
      <c r="AS465" s="43" t="s">
        <v>1649</v>
      </c>
      <c r="AT465" s="43" t="s">
        <v>1649</v>
      </c>
      <c r="AU465" s="43" t="s">
        <v>1649</v>
      </c>
      <c r="AV465" s="43" t="s">
        <v>1649</v>
      </c>
      <c r="AW465" s="43" t="s">
        <v>1649</v>
      </c>
      <c r="AX465" s="43" t="s">
        <v>1649</v>
      </c>
      <c r="AY465" s="43" t="s">
        <v>1649</v>
      </c>
      <c r="AZ465" s="43" t="s">
        <v>1649</v>
      </c>
      <c r="BA465" s="43" t="s">
        <v>1649</v>
      </c>
      <c r="BB465" s="43" t="s">
        <v>1649</v>
      </c>
      <c r="BC465" s="43" t="s">
        <v>1649</v>
      </c>
      <c r="BD465" s="43" t="s">
        <v>1649</v>
      </c>
      <c r="BE465" s="43" t="s">
        <v>1649</v>
      </c>
      <c r="BF465" s="43" t="s">
        <v>1649</v>
      </c>
      <c r="BG465" s="43" t="s">
        <v>1649</v>
      </c>
      <c r="BH465" s="43" t="s">
        <v>1649</v>
      </c>
      <c r="BI465" s="43" t="s">
        <v>1649</v>
      </c>
      <c r="BJ465" s="43" t="s">
        <v>1649</v>
      </c>
      <c r="BK465" s="43" t="s">
        <v>1649</v>
      </c>
      <c r="BL465" s="43" t="s">
        <v>1649</v>
      </c>
      <c r="BM465" s="43" t="s">
        <v>1649</v>
      </c>
      <c r="BN465" s="43" t="s">
        <v>1649</v>
      </c>
      <c r="BO465" s="43" t="s">
        <v>1649</v>
      </c>
      <c r="BP465" s="43" t="s">
        <v>1649</v>
      </c>
      <c r="BQ465" s="43" t="s">
        <v>1649</v>
      </c>
      <c r="BR465" s="43" t="s">
        <v>1649</v>
      </c>
      <c r="BS465" s="43" t="s">
        <v>1649</v>
      </c>
      <c r="BT465" s="43" t="s">
        <v>1649</v>
      </c>
      <c r="BU465" s="43" t="s">
        <v>1649</v>
      </c>
      <c r="BV465" s="43" t="s">
        <v>1649</v>
      </c>
      <c r="BW465" s="43" t="s">
        <v>1649</v>
      </c>
      <c r="BX465" s="43" t="s">
        <v>1649</v>
      </c>
      <c r="BY465" s="43" t="s">
        <v>1649</v>
      </c>
      <c r="BZ465" s="43" t="s">
        <v>1649</v>
      </c>
      <c r="CA465" s="43" t="s">
        <v>1649</v>
      </c>
      <c r="CB465" s="43" t="s">
        <v>1649</v>
      </c>
      <c r="CC465" s="43" t="s">
        <v>1649</v>
      </c>
      <c r="CD465" s="43" t="s">
        <v>1649</v>
      </c>
      <c r="CE465" s="43" t="s">
        <v>1649</v>
      </c>
      <c r="CF465" s="43" t="s">
        <v>1649</v>
      </c>
      <c r="CG465" s="43" t="s">
        <v>1649</v>
      </c>
      <c r="CH465" s="43" t="s">
        <v>1649</v>
      </c>
      <c r="CI465" s="43" t="s">
        <v>1649</v>
      </c>
      <c r="CJ465" s="43" t="s">
        <v>1649</v>
      </c>
      <c r="CK465" s="43" t="s">
        <v>1649</v>
      </c>
      <c r="CL465" s="43" t="s">
        <v>1649</v>
      </c>
      <c r="CM465" s="43" t="s">
        <v>1649</v>
      </c>
      <c r="CN465" s="43" t="s">
        <v>1649</v>
      </c>
      <c r="CO465" s="43" t="s">
        <v>1649</v>
      </c>
      <c r="CP465" s="43" t="s">
        <v>1649</v>
      </c>
      <c r="CQ465" s="43" t="s">
        <v>1649</v>
      </c>
      <c r="CR465" s="43" t="s">
        <v>1649</v>
      </c>
      <c r="CS465" s="43" t="s">
        <v>1649</v>
      </c>
      <c r="CT465" s="43" t="s">
        <v>1649</v>
      </c>
      <c r="CU465" s="43" t="s">
        <v>1649</v>
      </c>
      <c r="CV465" s="43" t="s">
        <v>1649</v>
      </c>
      <c r="CW465" s="43" t="s">
        <v>1649</v>
      </c>
      <c r="CX465" s="43" t="s">
        <v>1649</v>
      </c>
      <c r="CY465" s="43" t="s">
        <v>1649</v>
      </c>
      <c r="CZ465" s="75" t="s">
        <v>1649</v>
      </c>
    </row>
    <row r="466" spans="1:104" x14ac:dyDescent="0.2">
      <c r="A466" s="49" t="s">
        <v>350</v>
      </c>
      <c r="B466" s="43" t="s">
        <v>1651</v>
      </c>
      <c r="C466" s="43" t="s">
        <v>1651</v>
      </c>
      <c r="D466" s="43" t="s">
        <v>1651</v>
      </c>
      <c r="E466" s="53" t="s">
        <v>1652</v>
      </c>
      <c r="F466" s="43" t="s">
        <v>1652</v>
      </c>
      <c r="G466" s="43" t="s">
        <v>1652</v>
      </c>
      <c r="H466" s="43" t="s">
        <v>1652</v>
      </c>
      <c r="I466" s="43" t="s">
        <v>1652</v>
      </c>
      <c r="J466" s="43" t="s">
        <v>1652</v>
      </c>
      <c r="K466" s="43" t="s">
        <v>1652</v>
      </c>
      <c r="L466" s="43" t="s">
        <v>1652</v>
      </c>
      <c r="M466" s="43" t="s">
        <v>1652</v>
      </c>
      <c r="N466" s="43" t="s">
        <v>1652</v>
      </c>
      <c r="O466" s="43" t="s">
        <v>1652</v>
      </c>
      <c r="P466" s="43" t="s">
        <v>1652</v>
      </c>
      <c r="Q466" s="43" t="s">
        <v>1652</v>
      </c>
      <c r="R466" s="43" t="s">
        <v>1652</v>
      </c>
      <c r="S466" s="43" t="s">
        <v>1652</v>
      </c>
      <c r="T466" s="43" t="s">
        <v>1652</v>
      </c>
      <c r="U466" s="43" t="s">
        <v>1652</v>
      </c>
      <c r="V466" s="43" t="s">
        <v>1652</v>
      </c>
      <c r="W466" s="43" t="s">
        <v>1652</v>
      </c>
      <c r="X466" s="43" t="s">
        <v>1652</v>
      </c>
      <c r="Y466" s="51" t="s">
        <v>1653</v>
      </c>
      <c r="Z466" s="43" t="s">
        <v>1653</v>
      </c>
      <c r="AA466" s="43" t="s">
        <v>1653</v>
      </c>
      <c r="AB466" s="43" t="s">
        <v>1653</v>
      </c>
      <c r="AC466" s="43" t="s">
        <v>1653</v>
      </c>
      <c r="AD466" s="43" t="s">
        <v>1653</v>
      </c>
      <c r="AE466" s="43" t="s">
        <v>1653</v>
      </c>
      <c r="AF466" s="51" t="s">
        <v>1652</v>
      </c>
      <c r="AG466" s="43" t="s">
        <v>1652</v>
      </c>
      <c r="AH466" s="43" t="s">
        <v>1652</v>
      </c>
      <c r="AI466" s="43" t="s">
        <v>1652</v>
      </c>
      <c r="AJ466" s="43" t="s">
        <v>1652</v>
      </c>
      <c r="AK466" s="43" t="s">
        <v>1652</v>
      </c>
      <c r="AL466" s="43" t="s">
        <v>1652</v>
      </c>
      <c r="AM466" s="43" t="s">
        <v>1652</v>
      </c>
      <c r="AN466" s="43" t="s">
        <v>1652</v>
      </c>
      <c r="AO466" s="43" t="s">
        <v>1652</v>
      </c>
      <c r="AP466" s="43" t="s">
        <v>1652</v>
      </c>
      <c r="AQ466" s="43" t="s">
        <v>1652</v>
      </c>
      <c r="AR466" s="43" t="s">
        <v>1652</v>
      </c>
      <c r="AS466" s="43" t="s">
        <v>1652</v>
      </c>
      <c r="AT466" s="43" t="s">
        <v>1652</v>
      </c>
      <c r="AU466" s="43" t="s">
        <v>1652</v>
      </c>
      <c r="AV466" s="43" t="s">
        <v>1652</v>
      </c>
      <c r="AW466" s="43" t="s">
        <v>1652</v>
      </c>
      <c r="AX466" s="43" t="s">
        <v>1652</v>
      </c>
      <c r="AY466" s="43" t="s">
        <v>1652</v>
      </c>
      <c r="AZ466" s="43" t="s">
        <v>1652</v>
      </c>
      <c r="BA466" s="43" t="s">
        <v>1652</v>
      </c>
      <c r="BB466" s="43" t="s">
        <v>1652</v>
      </c>
      <c r="BC466" s="43" t="s">
        <v>1652</v>
      </c>
      <c r="BD466" s="43" t="s">
        <v>1652</v>
      </c>
      <c r="BE466" s="43" t="s">
        <v>1652</v>
      </c>
      <c r="BF466" s="43" t="s">
        <v>1652</v>
      </c>
      <c r="BG466" s="43" t="s">
        <v>1652</v>
      </c>
      <c r="BH466" s="43" t="s">
        <v>1652</v>
      </c>
      <c r="BI466" s="43" t="s">
        <v>1652</v>
      </c>
      <c r="BJ466" s="43" t="s">
        <v>1652</v>
      </c>
      <c r="BK466" s="43" t="s">
        <v>1652</v>
      </c>
      <c r="BL466" s="43" t="s">
        <v>1652</v>
      </c>
      <c r="BM466" s="43" t="s">
        <v>1652</v>
      </c>
      <c r="BN466" s="43" t="s">
        <v>1652</v>
      </c>
      <c r="BO466" s="43" t="s">
        <v>1652</v>
      </c>
      <c r="BP466" s="43" t="s">
        <v>1652</v>
      </c>
      <c r="BQ466" s="43" t="s">
        <v>1652</v>
      </c>
      <c r="BR466" s="43" t="s">
        <v>1652</v>
      </c>
      <c r="BS466" s="43" t="s">
        <v>1652</v>
      </c>
      <c r="BT466" s="43" t="s">
        <v>1652</v>
      </c>
      <c r="BU466" s="43" t="s">
        <v>1652</v>
      </c>
      <c r="BV466" s="43" t="s">
        <v>1652</v>
      </c>
      <c r="BW466" s="43" t="s">
        <v>1652</v>
      </c>
      <c r="BX466" s="43" t="s">
        <v>1652</v>
      </c>
      <c r="BY466" s="43" t="s">
        <v>1652</v>
      </c>
      <c r="BZ466" s="43" t="s">
        <v>1652</v>
      </c>
      <c r="CA466" s="43" t="s">
        <v>1652</v>
      </c>
      <c r="CB466" s="43" t="s">
        <v>1652</v>
      </c>
      <c r="CC466" s="43" t="s">
        <v>1652</v>
      </c>
      <c r="CD466" s="43" t="s">
        <v>1652</v>
      </c>
      <c r="CE466" s="43" t="s">
        <v>1652</v>
      </c>
      <c r="CF466" s="43" t="s">
        <v>1652</v>
      </c>
      <c r="CG466" s="43" t="s">
        <v>1652</v>
      </c>
      <c r="CH466" s="43" t="s">
        <v>1652</v>
      </c>
      <c r="CI466" s="43" t="s">
        <v>1652</v>
      </c>
      <c r="CJ466" s="43" t="s">
        <v>1652</v>
      </c>
      <c r="CK466" s="43" t="s">
        <v>1652</v>
      </c>
      <c r="CL466" s="43" t="s">
        <v>1652</v>
      </c>
      <c r="CM466" s="43" t="s">
        <v>1652</v>
      </c>
      <c r="CN466" s="43" t="s">
        <v>1652</v>
      </c>
      <c r="CO466" s="43" t="s">
        <v>1652</v>
      </c>
      <c r="CP466" s="43" t="s">
        <v>1652</v>
      </c>
      <c r="CQ466" s="43" t="s">
        <v>1652</v>
      </c>
      <c r="CR466" s="43" t="s">
        <v>1652</v>
      </c>
      <c r="CS466" s="43" t="s">
        <v>1652</v>
      </c>
      <c r="CT466" s="43" t="s">
        <v>1652</v>
      </c>
      <c r="CU466" s="43" t="s">
        <v>1652</v>
      </c>
      <c r="CV466" s="43" t="s">
        <v>1652</v>
      </c>
      <c r="CW466" s="43" t="s">
        <v>1652</v>
      </c>
      <c r="CX466" s="43" t="s">
        <v>1652</v>
      </c>
      <c r="CY466" s="43" t="s">
        <v>1652</v>
      </c>
      <c r="CZ466" s="75" t="s">
        <v>1652</v>
      </c>
    </row>
    <row r="467" spans="1:104" x14ac:dyDescent="0.2">
      <c r="A467" s="72" t="s">
        <v>350</v>
      </c>
      <c r="CZ467" s="82" t="s">
        <v>1654</v>
      </c>
    </row>
    <row r="468" spans="1:104" x14ac:dyDescent="0.2">
      <c r="A468" s="72" t="s">
        <v>350</v>
      </c>
      <c r="R468" s="52" t="s">
        <v>1655</v>
      </c>
      <c r="S468" s="43" t="s">
        <v>1655</v>
      </c>
      <c r="T468" s="43" t="s">
        <v>1655</v>
      </c>
      <c r="U468" s="43" t="s">
        <v>1655</v>
      </c>
      <c r="V468" s="43" t="s">
        <v>1655</v>
      </c>
      <c r="W468" s="43" t="s">
        <v>1655</v>
      </c>
      <c r="X468" s="43" t="s">
        <v>1655</v>
      </c>
      <c r="Y468" s="51" t="s">
        <v>1656</v>
      </c>
      <c r="Z468" s="43" t="s">
        <v>1656</v>
      </c>
      <c r="AA468" s="43" t="s">
        <v>1656</v>
      </c>
      <c r="AB468" s="43" t="s">
        <v>1656</v>
      </c>
      <c r="AC468" s="43" t="s">
        <v>1656</v>
      </c>
      <c r="AD468" s="43" t="s">
        <v>1656</v>
      </c>
      <c r="AE468" s="43" t="s">
        <v>1656</v>
      </c>
      <c r="AF468" s="51" t="s">
        <v>1655</v>
      </c>
      <c r="AG468" s="43" t="s">
        <v>1655</v>
      </c>
      <c r="AH468" s="43" t="s">
        <v>1655</v>
      </c>
      <c r="AI468" s="43" t="s">
        <v>1655</v>
      </c>
      <c r="AJ468" s="43" t="s">
        <v>1655</v>
      </c>
      <c r="AK468" s="43" t="s">
        <v>1655</v>
      </c>
      <c r="AL468" s="43" t="s">
        <v>1655</v>
      </c>
      <c r="AM468" s="43" t="s">
        <v>1655</v>
      </c>
      <c r="AN468" s="43" t="s">
        <v>1655</v>
      </c>
      <c r="AO468" s="43" t="s">
        <v>1655</v>
      </c>
      <c r="AP468" s="43" t="s">
        <v>1655</v>
      </c>
      <c r="AQ468" s="43" t="s">
        <v>1655</v>
      </c>
      <c r="AR468" s="43" t="s">
        <v>1655</v>
      </c>
      <c r="AS468" s="43" t="s">
        <v>1655</v>
      </c>
      <c r="AT468" s="43" t="s">
        <v>1655</v>
      </c>
      <c r="AU468" s="43" t="s">
        <v>1655</v>
      </c>
      <c r="AV468" s="43" t="s">
        <v>1655</v>
      </c>
      <c r="AW468" s="43" t="s">
        <v>1655</v>
      </c>
      <c r="AX468" s="43" t="s">
        <v>1655</v>
      </c>
      <c r="AY468" s="43" t="s">
        <v>1655</v>
      </c>
      <c r="AZ468" s="43" t="s">
        <v>1655</v>
      </c>
      <c r="BA468" s="43" t="s">
        <v>1655</v>
      </c>
      <c r="BB468" s="43" t="s">
        <v>1655</v>
      </c>
      <c r="BC468" s="43" t="s">
        <v>1655</v>
      </c>
      <c r="BD468" s="43" t="s">
        <v>1655</v>
      </c>
      <c r="BE468" s="43" t="s">
        <v>1655</v>
      </c>
      <c r="BF468" s="43" t="s">
        <v>1655</v>
      </c>
      <c r="BG468" s="43" t="s">
        <v>1655</v>
      </c>
      <c r="BH468" s="43" t="s">
        <v>1655</v>
      </c>
      <c r="BI468" s="43" t="s">
        <v>1655</v>
      </c>
      <c r="BJ468" s="43" t="s">
        <v>1655</v>
      </c>
      <c r="BK468" s="43" t="s">
        <v>1655</v>
      </c>
      <c r="BL468" s="43" t="s">
        <v>1655</v>
      </c>
      <c r="BM468" s="43" t="s">
        <v>1655</v>
      </c>
      <c r="BN468" s="43" t="s">
        <v>1655</v>
      </c>
      <c r="BO468" s="43" t="s">
        <v>1655</v>
      </c>
      <c r="BP468" s="43" t="s">
        <v>1655</v>
      </c>
      <c r="BQ468" s="43" t="s">
        <v>1655</v>
      </c>
      <c r="BR468" s="43" t="s">
        <v>1655</v>
      </c>
      <c r="BS468" s="43" t="s">
        <v>1655</v>
      </c>
      <c r="BT468" s="43" t="s">
        <v>1655</v>
      </c>
      <c r="BU468" s="43" t="s">
        <v>1655</v>
      </c>
      <c r="BV468" s="43" t="s">
        <v>1655</v>
      </c>
      <c r="BW468" s="43" t="s">
        <v>1655</v>
      </c>
      <c r="BX468" s="43" t="s">
        <v>1655</v>
      </c>
      <c r="BY468" s="43" t="s">
        <v>1655</v>
      </c>
      <c r="BZ468" s="43" t="s">
        <v>1655</v>
      </c>
      <c r="CA468" s="43" t="s">
        <v>1655</v>
      </c>
      <c r="CB468" s="43" t="s">
        <v>1655</v>
      </c>
      <c r="CC468" s="43" t="s">
        <v>1655</v>
      </c>
      <c r="CD468" s="43" t="s">
        <v>1655</v>
      </c>
      <c r="CE468" s="43" t="s">
        <v>1655</v>
      </c>
      <c r="CF468" s="43" t="s">
        <v>1655</v>
      </c>
      <c r="CG468" s="43" t="s">
        <v>1655</v>
      </c>
      <c r="CH468" s="43" t="s">
        <v>1655</v>
      </c>
      <c r="CI468" s="43" t="s">
        <v>1655</v>
      </c>
      <c r="CJ468" s="43" t="s">
        <v>1655</v>
      </c>
      <c r="CK468" s="43" t="s">
        <v>1655</v>
      </c>
      <c r="CL468" s="43" t="s">
        <v>1655</v>
      </c>
      <c r="CM468" s="43" t="s">
        <v>1655</v>
      </c>
      <c r="CN468" s="43" t="s">
        <v>1655</v>
      </c>
      <c r="CO468" s="43" t="s">
        <v>1655</v>
      </c>
      <c r="CP468" s="43" t="s">
        <v>1655</v>
      </c>
      <c r="CQ468" s="43" t="s">
        <v>1655</v>
      </c>
      <c r="CR468" s="43" t="s">
        <v>1655</v>
      </c>
      <c r="CS468" s="43" t="s">
        <v>1655</v>
      </c>
      <c r="CT468" s="43" t="s">
        <v>1655</v>
      </c>
      <c r="CU468" s="43" t="s">
        <v>1655</v>
      </c>
      <c r="CV468" s="43" t="s">
        <v>1655</v>
      </c>
      <c r="CW468" s="43" t="s">
        <v>1655</v>
      </c>
      <c r="CX468" s="43" t="s">
        <v>1655</v>
      </c>
      <c r="CY468" s="43" t="s">
        <v>1655</v>
      </c>
      <c r="CZ468" s="75" t="s">
        <v>1655</v>
      </c>
    </row>
    <row r="469" spans="1:104" x14ac:dyDescent="0.2">
      <c r="A469" s="72" t="s">
        <v>350</v>
      </c>
      <c r="BX469" s="85" t="s">
        <v>1657</v>
      </c>
      <c r="BY469" s="43" t="s">
        <v>1657</v>
      </c>
      <c r="BZ469" s="43" t="s">
        <v>1657</v>
      </c>
      <c r="CA469" s="43" t="s">
        <v>1657</v>
      </c>
      <c r="CB469" s="43" t="s">
        <v>1657</v>
      </c>
      <c r="CC469" s="43" t="s">
        <v>1657</v>
      </c>
      <c r="CD469" s="43" t="s">
        <v>1657</v>
      </c>
      <c r="CE469" s="43" t="s">
        <v>1657</v>
      </c>
      <c r="CF469" s="43" t="s">
        <v>1657</v>
      </c>
      <c r="CG469" s="43" t="s">
        <v>1657</v>
      </c>
      <c r="CH469" s="43" t="s">
        <v>1657</v>
      </c>
      <c r="CI469" s="43" t="s">
        <v>1657</v>
      </c>
      <c r="CJ469" s="43" t="s">
        <v>1657</v>
      </c>
      <c r="CK469" s="43" t="s">
        <v>1657</v>
      </c>
      <c r="CL469" s="43" t="s">
        <v>1657</v>
      </c>
      <c r="CM469" s="43" t="s">
        <v>1657</v>
      </c>
      <c r="CN469" s="43" t="s">
        <v>1657</v>
      </c>
      <c r="CO469" s="43" t="s">
        <v>1657</v>
      </c>
      <c r="CP469" s="43" t="s">
        <v>1657</v>
      </c>
      <c r="CQ469" s="43" t="s">
        <v>1657</v>
      </c>
      <c r="CR469" s="43" t="s">
        <v>1657</v>
      </c>
      <c r="CS469" s="43" t="s">
        <v>1657</v>
      </c>
      <c r="CT469" s="43" t="s">
        <v>1657</v>
      </c>
      <c r="CU469" s="43" t="s">
        <v>1657</v>
      </c>
      <c r="CV469" s="43" t="s">
        <v>1657</v>
      </c>
      <c r="CW469" s="43" t="s">
        <v>1657</v>
      </c>
      <c r="CX469" s="43" t="s">
        <v>1657</v>
      </c>
      <c r="CY469" s="43" t="s">
        <v>1657</v>
      </c>
      <c r="CZ469" s="75" t="s">
        <v>1657</v>
      </c>
    </row>
    <row r="470" spans="1:104" x14ac:dyDescent="0.2">
      <c r="A470" s="72" t="s">
        <v>350</v>
      </c>
      <c r="BT470" s="43" t="s">
        <v>1658</v>
      </c>
      <c r="BU470" s="83" t="s">
        <v>1659</v>
      </c>
      <c r="BV470" s="43" t="s">
        <v>1659</v>
      </c>
      <c r="BW470" s="43" t="s">
        <v>1659</v>
      </c>
      <c r="BX470" s="43" t="s">
        <v>1659</v>
      </c>
      <c r="BY470" s="43" t="s">
        <v>1659</v>
      </c>
      <c r="BZ470" s="43" t="s">
        <v>1659</v>
      </c>
      <c r="CA470" s="43" t="s">
        <v>1659</v>
      </c>
      <c r="CB470" s="43" t="s">
        <v>1659</v>
      </c>
      <c r="CC470" s="43" t="s">
        <v>1659</v>
      </c>
      <c r="CD470" s="43" t="s">
        <v>1659</v>
      </c>
      <c r="CE470" s="43" t="s">
        <v>1659</v>
      </c>
      <c r="CF470" s="43" t="s">
        <v>1659</v>
      </c>
      <c r="CG470" s="43" t="s">
        <v>1659</v>
      </c>
      <c r="CH470" s="43" t="s">
        <v>1659</v>
      </c>
      <c r="CI470" s="43" t="s">
        <v>1659</v>
      </c>
      <c r="CJ470" s="43" t="s">
        <v>1659</v>
      </c>
      <c r="CK470" s="43" t="s">
        <v>1659</v>
      </c>
      <c r="CL470" s="43" t="s">
        <v>1659</v>
      </c>
      <c r="CM470" s="43" t="s">
        <v>1659</v>
      </c>
      <c r="CN470" s="43" t="s">
        <v>1659</v>
      </c>
      <c r="CO470" s="43" t="s">
        <v>1659</v>
      </c>
      <c r="CP470" s="43" t="s">
        <v>1659</v>
      </c>
      <c r="CQ470" s="43" t="s">
        <v>1659</v>
      </c>
      <c r="CR470" s="43" t="s">
        <v>1659</v>
      </c>
      <c r="CS470" s="43" t="s">
        <v>1659</v>
      </c>
      <c r="CT470" s="43" t="s">
        <v>1659</v>
      </c>
      <c r="CU470" s="43" t="s">
        <v>1659</v>
      </c>
      <c r="CV470" s="43" t="s">
        <v>1659</v>
      </c>
      <c r="CW470" s="43" t="s">
        <v>1659</v>
      </c>
      <c r="CX470" s="43" t="s">
        <v>1659</v>
      </c>
      <c r="CY470" s="43" t="s">
        <v>1659</v>
      </c>
      <c r="CZ470" s="75" t="s">
        <v>1659</v>
      </c>
    </row>
    <row r="471" spans="1:104" x14ac:dyDescent="0.2">
      <c r="A471" s="72" t="s">
        <v>1140</v>
      </c>
      <c r="CY471" s="90" t="s">
        <v>1660</v>
      </c>
      <c r="CZ471" s="87" t="s">
        <v>1660</v>
      </c>
    </row>
    <row r="472" spans="1:104" x14ac:dyDescent="0.2">
      <c r="A472" s="72" t="s">
        <v>350</v>
      </c>
      <c r="AE472" s="83" t="s">
        <v>36</v>
      </c>
      <c r="AF472" s="43" t="s">
        <v>36</v>
      </c>
      <c r="AG472" s="43" t="s">
        <v>36</v>
      </c>
      <c r="AH472" s="43" t="s">
        <v>36</v>
      </c>
      <c r="AI472" s="43" t="s">
        <v>36</v>
      </c>
      <c r="AJ472" s="43" t="s">
        <v>36</v>
      </c>
      <c r="AK472" s="43" t="s">
        <v>36</v>
      </c>
      <c r="AL472" s="43" t="s">
        <v>36</v>
      </c>
      <c r="AM472" s="43" t="s">
        <v>36</v>
      </c>
      <c r="AN472" s="43" t="s">
        <v>36</v>
      </c>
      <c r="AO472" s="43" t="s">
        <v>36</v>
      </c>
      <c r="AP472" s="43" t="s">
        <v>36</v>
      </c>
      <c r="AQ472" s="43" t="s">
        <v>36</v>
      </c>
      <c r="AR472" s="43" t="s">
        <v>36</v>
      </c>
      <c r="AS472" s="43" t="s">
        <v>36</v>
      </c>
      <c r="AT472" s="43" t="s">
        <v>36</v>
      </c>
      <c r="AU472" s="43" t="s">
        <v>36</v>
      </c>
      <c r="AV472" s="43" t="s">
        <v>36</v>
      </c>
      <c r="AW472" s="43" t="s">
        <v>36</v>
      </c>
      <c r="AX472" s="43" t="s">
        <v>36</v>
      </c>
      <c r="AY472" s="43" t="s">
        <v>36</v>
      </c>
      <c r="AZ472" s="43" t="s">
        <v>36</v>
      </c>
      <c r="BA472" s="43" t="s">
        <v>36</v>
      </c>
      <c r="BB472" s="43" t="s">
        <v>36</v>
      </c>
      <c r="BC472" s="43" t="s">
        <v>36</v>
      </c>
      <c r="BD472" s="43" t="s">
        <v>36</v>
      </c>
      <c r="BE472" s="43" t="s">
        <v>36</v>
      </c>
      <c r="BF472" s="43" t="s">
        <v>36</v>
      </c>
      <c r="BG472" s="43" t="s">
        <v>36</v>
      </c>
      <c r="BH472" s="43" t="s">
        <v>36</v>
      </c>
      <c r="BI472" s="43" t="s">
        <v>36</v>
      </c>
      <c r="BJ472" s="43" t="s">
        <v>36</v>
      </c>
      <c r="BK472" s="43" t="s">
        <v>36</v>
      </c>
      <c r="BL472" s="43" t="s">
        <v>36</v>
      </c>
      <c r="BM472" s="43" t="s">
        <v>36</v>
      </c>
      <c r="BN472" s="43" t="s">
        <v>36</v>
      </c>
      <c r="BO472" s="43" t="s">
        <v>36</v>
      </c>
      <c r="BP472" s="43" t="s">
        <v>36</v>
      </c>
      <c r="BQ472" s="43" t="s">
        <v>36</v>
      </c>
      <c r="BR472" s="43" t="s">
        <v>36</v>
      </c>
      <c r="BS472" s="43" t="s">
        <v>36</v>
      </c>
      <c r="BT472" s="43" t="s">
        <v>36</v>
      </c>
      <c r="BU472" s="43" t="s">
        <v>36</v>
      </c>
      <c r="BV472" s="43" t="s">
        <v>36</v>
      </c>
      <c r="BW472" s="43" t="s">
        <v>36</v>
      </c>
      <c r="BX472" s="43" t="s">
        <v>36</v>
      </c>
      <c r="BY472" s="43" t="s">
        <v>36</v>
      </c>
      <c r="BZ472" s="43" t="s">
        <v>36</v>
      </c>
      <c r="CA472" s="43" t="s">
        <v>36</v>
      </c>
      <c r="CB472" s="43" t="s">
        <v>36</v>
      </c>
      <c r="CC472" s="43" t="s">
        <v>36</v>
      </c>
      <c r="CD472" s="43" t="s">
        <v>36</v>
      </c>
      <c r="CE472" s="43" t="s">
        <v>36</v>
      </c>
      <c r="CF472" s="43" t="s">
        <v>36</v>
      </c>
      <c r="CG472" s="43" t="s">
        <v>36</v>
      </c>
      <c r="CH472" s="43" t="s">
        <v>36</v>
      </c>
      <c r="CI472" s="43" t="s">
        <v>36</v>
      </c>
      <c r="CJ472" s="43" t="s">
        <v>36</v>
      </c>
      <c r="CK472" s="43" t="s">
        <v>36</v>
      </c>
      <c r="CL472" s="43" t="s">
        <v>36</v>
      </c>
      <c r="CM472" s="43" t="s">
        <v>36</v>
      </c>
      <c r="CN472" s="43" t="s">
        <v>36</v>
      </c>
      <c r="CO472" s="43" t="s">
        <v>36</v>
      </c>
      <c r="CP472" s="43" t="s">
        <v>36</v>
      </c>
      <c r="CQ472" s="43" t="s">
        <v>36</v>
      </c>
      <c r="CR472" s="43" t="s">
        <v>36</v>
      </c>
      <c r="CS472" s="43" t="s">
        <v>36</v>
      </c>
      <c r="CT472" s="43" t="s">
        <v>36</v>
      </c>
      <c r="CU472" s="43" t="s">
        <v>36</v>
      </c>
      <c r="CV472" s="43" t="s">
        <v>36</v>
      </c>
      <c r="CW472" s="43" t="s">
        <v>36</v>
      </c>
      <c r="CX472" s="43" t="s">
        <v>36</v>
      </c>
      <c r="CY472" s="43" t="s">
        <v>36</v>
      </c>
      <c r="CZ472" s="75" t="s">
        <v>36</v>
      </c>
    </row>
    <row r="473" spans="1:104" x14ac:dyDescent="0.2">
      <c r="A473" s="72" t="s">
        <v>350</v>
      </c>
      <c r="CF473" s="48" t="s">
        <v>1661</v>
      </c>
      <c r="CG473" s="43" t="s">
        <v>1661</v>
      </c>
      <c r="CH473" s="43" t="s">
        <v>1661</v>
      </c>
      <c r="CI473" s="43" t="s">
        <v>1661</v>
      </c>
      <c r="CJ473" s="43" t="s">
        <v>1661</v>
      </c>
      <c r="CK473" s="43" t="s">
        <v>1661</v>
      </c>
      <c r="CL473" s="43" t="s">
        <v>1661</v>
      </c>
      <c r="CM473" s="43" t="s">
        <v>1661</v>
      </c>
      <c r="CN473" s="43" t="s">
        <v>1661</v>
      </c>
      <c r="CO473" s="43" t="s">
        <v>1661</v>
      </c>
      <c r="CP473" s="43" t="s">
        <v>1661</v>
      </c>
      <c r="CQ473" s="43" t="s">
        <v>1661</v>
      </c>
      <c r="CR473" s="43" t="s">
        <v>1661</v>
      </c>
      <c r="CS473" s="43" t="s">
        <v>1661</v>
      </c>
      <c r="CT473" s="43" t="s">
        <v>1661</v>
      </c>
      <c r="CU473" s="43" t="s">
        <v>1661</v>
      </c>
      <c r="CV473" s="43" t="s">
        <v>1661</v>
      </c>
      <c r="CW473" s="43" t="s">
        <v>1661</v>
      </c>
      <c r="CX473" s="43" t="s">
        <v>1661</v>
      </c>
      <c r="CY473" s="43" t="s">
        <v>1661</v>
      </c>
      <c r="CZ473" s="75" t="s">
        <v>1661</v>
      </c>
    </row>
    <row r="474" spans="1:104" x14ac:dyDescent="0.2">
      <c r="A474" s="72" t="s">
        <v>350</v>
      </c>
      <c r="M474" s="85" t="s">
        <v>1662</v>
      </c>
      <c r="N474" s="43" t="s">
        <v>1662</v>
      </c>
      <c r="O474" s="43" t="s">
        <v>1662</v>
      </c>
      <c r="P474" s="43" t="s">
        <v>1662</v>
      </c>
      <c r="Q474" s="43" t="s">
        <v>1662</v>
      </c>
      <c r="R474" s="43" t="s">
        <v>1662</v>
      </c>
      <c r="S474" s="43" t="s">
        <v>1662</v>
      </c>
      <c r="T474" s="43" t="s">
        <v>1662</v>
      </c>
      <c r="U474" s="43" t="s">
        <v>1662</v>
      </c>
      <c r="V474" s="43" t="s">
        <v>1662</v>
      </c>
      <c r="W474" s="43" t="s">
        <v>1662</v>
      </c>
      <c r="X474" s="43" t="s">
        <v>1662</v>
      </c>
      <c r="Y474" s="78" t="s">
        <v>1663</v>
      </c>
      <c r="Z474" s="43" t="s">
        <v>1663</v>
      </c>
      <c r="AA474" s="43" t="s">
        <v>1663</v>
      </c>
      <c r="AB474" s="43" t="s">
        <v>1663</v>
      </c>
      <c r="AC474" s="43" t="s">
        <v>1663</v>
      </c>
      <c r="AD474" s="43" t="s">
        <v>1663</v>
      </c>
      <c r="AE474" s="43" t="s">
        <v>1663</v>
      </c>
      <c r="AF474" s="81" t="s">
        <v>1664</v>
      </c>
      <c r="AG474" s="43" t="s">
        <v>1664</v>
      </c>
      <c r="AH474" s="43" t="s">
        <v>1664</v>
      </c>
      <c r="AI474" s="43" t="s">
        <v>1664</v>
      </c>
      <c r="AJ474" s="43" t="s">
        <v>1664</v>
      </c>
      <c r="AK474" s="43" t="s">
        <v>1664</v>
      </c>
      <c r="AL474" s="43" t="s">
        <v>1664</v>
      </c>
      <c r="AM474" s="43" t="s">
        <v>1664</v>
      </c>
      <c r="AN474" s="43" t="s">
        <v>1664</v>
      </c>
      <c r="AO474" s="43" t="s">
        <v>1664</v>
      </c>
      <c r="AP474" s="43" t="s">
        <v>1664</v>
      </c>
      <c r="AQ474" s="43" t="s">
        <v>1664</v>
      </c>
      <c r="AR474" s="43" t="s">
        <v>1664</v>
      </c>
      <c r="AS474" s="43" t="s">
        <v>1664</v>
      </c>
      <c r="AT474" s="43" t="s">
        <v>1664</v>
      </c>
      <c r="AU474" s="43" t="s">
        <v>1664</v>
      </c>
      <c r="AV474" s="43" t="s">
        <v>1664</v>
      </c>
      <c r="AW474" s="43" t="s">
        <v>1664</v>
      </c>
      <c r="AX474" s="43" t="s">
        <v>1664</v>
      </c>
      <c r="AY474" s="43" t="s">
        <v>1664</v>
      </c>
      <c r="AZ474" s="43" t="s">
        <v>1664</v>
      </c>
      <c r="BA474" s="43" t="s">
        <v>1664</v>
      </c>
      <c r="BB474" s="43" t="s">
        <v>1664</v>
      </c>
      <c r="BC474" s="43" t="s">
        <v>1664</v>
      </c>
      <c r="BD474" s="43" t="s">
        <v>1664</v>
      </c>
      <c r="BE474" s="43" t="s">
        <v>1664</v>
      </c>
      <c r="BF474" s="43" t="s">
        <v>1664</v>
      </c>
      <c r="BG474" s="43" t="s">
        <v>1664</v>
      </c>
      <c r="BH474" s="43" t="s">
        <v>1664</v>
      </c>
      <c r="BI474" s="43" t="s">
        <v>1664</v>
      </c>
      <c r="BJ474" s="43" t="s">
        <v>1664</v>
      </c>
      <c r="BK474" s="43" t="s">
        <v>1664</v>
      </c>
      <c r="BL474" s="43" t="s">
        <v>1664</v>
      </c>
      <c r="BM474" s="43" t="s">
        <v>1664</v>
      </c>
      <c r="BN474" s="43" t="s">
        <v>1664</v>
      </c>
      <c r="BO474" s="43" t="s">
        <v>1664</v>
      </c>
      <c r="BP474" s="43" t="s">
        <v>1664</v>
      </c>
      <c r="BQ474" s="43" t="s">
        <v>1664</v>
      </c>
      <c r="BR474" s="43" t="s">
        <v>1664</v>
      </c>
      <c r="BS474" s="43" t="s">
        <v>1664</v>
      </c>
      <c r="BT474" s="43" t="s">
        <v>1664</v>
      </c>
      <c r="BU474" s="43" t="s">
        <v>1664</v>
      </c>
      <c r="BV474" s="43" t="s">
        <v>1664</v>
      </c>
      <c r="BW474" s="43" t="s">
        <v>1664</v>
      </c>
      <c r="BX474" s="43" t="s">
        <v>1664</v>
      </c>
      <c r="BY474" s="43" t="s">
        <v>1664</v>
      </c>
      <c r="BZ474" s="43" t="s">
        <v>1664</v>
      </c>
      <c r="CA474" s="43" t="s">
        <v>1664</v>
      </c>
      <c r="CB474" s="43" t="s">
        <v>1664</v>
      </c>
      <c r="CC474" s="43" t="s">
        <v>1664</v>
      </c>
      <c r="CD474" s="43" t="s">
        <v>1664</v>
      </c>
      <c r="CE474" s="43" t="s">
        <v>1664</v>
      </c>
      <c r="CF474" s="43" t="s">
        <v>1664</v>
      </c>
      <c r="CG474" s="43" t="s">
        <v>1664</v>
      </c>
      <c r="CH474" s="43" t="s">
        <v>1664</v>
      </c>
      <c r="CI474" s="43" t="s">
        <v>1664</v>
      </c>
      <c r="CJ474" s="43" t="s">
        <v>1664</v>
      </c>
      <c r="CK474" s="43" t="s">
        <v>1664</v>
      </c>
      <c r="CL474" s="43" t="s">
        <v>1664</v>
      </c>
      <c r="CM474" s="43" t="s">
        <v>1664</v>
      </c>
      <c r="CN474" s="43" t="s">
        <v>1664</v>
      </c>
      <c r="CO474" s="43" t="s">
        <v>1664</v>
      </c>
      <c r="CP474" s="43" t="s">
        <v>1664</v>
      </c>
      <c r="CQ474" s="43" t="s">
        <v>1664</v>
      </c>
      <c r="CR474" s="43" t="s">
        <v>1664</v>
      </c>
      <c r="CS474" s="43" t="s">
        <v>1664</v>
      </c>
      <c r="CT474" s="43" t="s">
        <v>1664</v>
      </c>
      <c r="CU474" s="43" t="s">
        <v>1664</v>
      </c>
      <c r="CV474" s="43" t="s">
        <v>1664</v>
      </c>
      <c r="CW474" s="43" t="s">
        <v>1664</v>
      </c>
      <c r="CX474" s="43" t="s">
        <v>1664</v>
      </c>
      <c r="CY474" s="43" t="s">
        <v>1664</v>
      </c>
      <c r="CZ474" s="75" t="s">
        <v>1664</v>
      </c>
    </row>
    <row r="475" spans="1:104" x14ac:dyDescent="0.2">
      <c r="A475" s="49" t="s">
        <v>350</v>
      </c>
      <c r="B475" s="43" t="s">
        <v>1665</v>
      </c>
      <c r="C475" s="43" t="s">
        <v>1665</v>
      </c>
      <c r="D475" s="43" t="s">
        <v>1665</v>
      </c>
      <c r="E475" s="53" t="s">
        <v>1666</v>
      </c>
      <c r="F475" s="43" t="s">
        <v>1666</v>
      </c>
      <c r="G475" s="43" t="s">
        <v>1666</v>
      </c>
      <c r="H475" s="43" t="s">
        <v>1666</v>
      </c>
      <c r="I475" s="43" t="s">
        <v>1666</v>
      </c>
      <c r="J475" s="43" t="s">
        <v>1666</v>
      </c>
      <c r="K475" s="43" t="s">
        <v>1666</v>
      </c>
      <c r="L475" s="43" t="s">
        <v>1666</v>
      </c>
      <c r="M475" s="43" t="s">
        <v>1666</v>
      </c>
      <c r="N475" s="43" t="s">
        <v>1666</v>
      </c>
      <c r="O475" s="43" t="s">
        <v>1666</v>
      </c>
      <c r="P475" s="43" t="s">
        <v>1666</v>
      </c>
      <c r="Q475" s="43" t="s">
        <v>1666</v>
      </c>
      <c r="R475" s="43" t="s">
        <v>1666</v>
      </c>
      <c r="S475" s="43" t="s">
        <v>1666</v>
      </c>
      <c r="T475" s="43" t="s">
        <v>1666</v>
      </c>
      <c r="U475" s="43" t="s">
        <v>1666</v>
      </c>
      <c r="V475" s="43" t="s">
        <v>1666</v>
      </c>
      <c r="W475" s="43" t="s">
        <v>1666</v>
      </c>
      <c r="X475" s="43" t="s">
        <v>1666</v>
      </c>
      <c r="Y475" s="53" t="s">
        <v>1665</v>
      </c>
      <c r="Z475" s="43" t="s">
        <v>1665</v>
      </c>
      <c r="AA475" s="43" t="s">
        <v>1665</v>
      </c>
      <c r="AB475" s="43" t="s">
        <v>1665</v>
      </c>
      <c r="AC475" s="43" t="s">
        <v>1665</v>
      </c>
      <c r="AD475" s="43" t="s">
        <v>1665</v>
      </c>
      <c r="AE475" s="43" t="s">
        <v>1665</v>
      </c>
      <c r="AF475" s="53" t="s">
        <v>1666</v>
      </c>
      <c r="AG475" s="43" t="s">
        <v>1666</v>
      </c>
      <c r="AH475" s="43" t="s">
        <v>1666</v>
      </c>
      <c r="AI475" s="43" t="s">
        <v>1666</v>
      </c>
      <c r="AJ475" s="43" t="s">
        <v>1666</v>
      </c>
      <c r="AK475" s="43" t="s">
        <v>1666</v>
      </c>
      <c r="AL475" s="43" t="s">
        <v>1666</v>
      </c>
      <c r="AM475" s="43" t="s">
        <v>1666</v>
      </c>
      <c r="AN475" s="43" t="s">
        <v>1666</v>
      </c>
      <c r="AO475" s="43" t="s">
        <v>1666</v>
      </c>
      <c r="AP475" s="43" t="s">
        <v>1666</v>
      </c>
      <c r="AQ475" s="43" t="s">
        <v>1666</v>
      </c>
      <c r="AR475" s="43" t="s">
        <v>1666</v>
      </c>
      <c r="AS475" s="43" t="s">
        <v>1666</v>
      </c>
      <c r="AT475" s="43" t="s">
        <v>1666</v>
      </c>
      <c r="AU475" s="43" t="s">
        <v>1666</v>
      </c>
      <c r="AV475" s="43" t="s">
        <v>1666</v>
      </c>
      <c r="AW475" s="43" t="s">
        <v>1666</v>
      </c>
      <c r="AX475" s="43" t="s">
        <v>1666</v>
      </c>
      <c r="AY475" s="43" t="s">
        <v>1666</v>
      </c>
      <c r="AZ475" s="43" t="s">
        <v>1666</v>
      </c>
      <c r="BA475" s="43" t="s">
        <v>1666</v>
      </c>
      <c r="BB475" s="43" t="s">
        <v>1666</v>
      </c>
      <c r="BC475" s="43" t="s">
        <v>1666</v>
      </c>
      <c r="BD475" s="43" t="s">
        <v>1666</v>
      </c>
      <c r="BE475" s="43" t="s">
        <v>1666</v>
      </c>
      <c r="BF475" s="43" t="s">
        <v>1666</v>
      </c>
      <c r="BG475" s="43" t="s">
        <v>1666</v>
      </c>
      <c r="BH475" s="43" t="s">
        <v>1666</v>
      </c>
      <c r="BI475" s="43" t="s">
        <v>1666</v>
      </c>
      <c r="BJ475" s="43" t="s">
        <v>1666</v>
      </c>
      <c r="BK475" s="43" t="s">
        <v>1666</v>
      </c>
      <c r="BL475" s="43" t="s">
        <v>1666</v>
      </c>
      <c r="BM475" s="43" t="s">
        <v>1666</v>
      </c>
      <c r="BN475" s="43" t="s">
        <v>1666</v>
      </c>
      <c r="BO475" s="43" t="s">
        <v>1666</v>
      </c>
      <c r="BP475" s="43" t="s">
        <v>1666</v>
      </c>
      <c r="BQ475" s="43" t="s">
        <v>1666</v>
      </c>
      <c r="BR475" s="43" t="s">
        <v>1666</v>
      </c>
      <c r="BS475" s="43" t="s">
        <v>1666</v>
      </c>
      <c r="BT475" s="43" t="s">
        <v>1666</v>
      </c>
      <c r="BU475" s="43" t="s">
        <v>1666</v>
      </c>
      <c r="BV475" s="43" t="s">
        <v>1666</v>
      </c>
      <c r="BW475" s="43" t="s">
        <v>1666</v>
      </c>
      <c r="BX475" s="43" t="s">
        <v>1666</v>
      </c>
      <c r="BY475" s="43" t="s">
        <v>1666</v>
      </c>
      <c r="BZ475" s="43" t="s">
        <v>1666</v>
      </c>
      <c r="CA475" s="43" t="s">
        <v>1666</v>
      </c>
      <c r="CB475" s="43" t="s">
        <v>1666</v>
      </c>
      <c r="CC475" s="43" t="s">
        <v>1666</v>
      </c>
      <c r="CD475" s="43" t="s">
        <v>1666</v>
      </c>
      <c r="CE475" s="43" t="s">
        <v>1666</v>
      </c>
      <c r="CF475" s="43" t="s">
        <v>1666</v>
      </c>
      <c r="CG475" s="43" t="s">
        <v>1666</v>
      </c>
      <c r="CH475" s="43" t="s">
        <v>1666</v>
      </c>
      <c r="CI475" s="43" t="s">
        <v>1666</v>
      </c>
      <c r="CJ475" s="43" t="s">
        <v>1666</v>
      </c>
      <c r="CK475" s="43" t="s">
        <v>1666</v>
      </c>
      <c r="CL475" s="43" t="s">
        <v>1666</v>
      </c>
      <c r="CM475" s="43" t="s">
        <v>1666</v>
      </c>
      <c r="CN475" s="43" t="s">
        <v>1666</v>
      </c>
      <c r="CO475" s="43" t="s">
        <v>1666</v>
      </c>
      <c r="CP475" s="43" t="s">
        <v>1666</v>
      </c>
      <c r="CQ475" s="43" t="s">
        <v>1666</v>
      </c>
      <c r="CR475" s="43" t="s">
        <v>1666</v>
      </c>
      <c r="CS475" s="43" t="s">
        <v>1666</v>
      </c>
      <c r="CT475" s="43" t="s">
        <v>1666</v>
      </c>
      <c r="CU475" s="43" t="s">
        <v>1666</v>
      </c>
      <c r="CV475" s="43" t="s">
        <v>1666</v>
      </c>
      <c r="CW475" s="43" t="s">
        <v>1666</v>
      </c>
      <c r="CX475" s="43" t="s">
        <v>1666</v>
      </c>
      <c r="CY475" s="43" t="s">
        <v>1666</v>
      </c>
      <c r="CZ475" s="75" t="s">
        <v>1666</v>
      </c>
    </row>
    <row r="476" spans="1:104" x14ac:dyDescent="0.2">
      <c r="A476" s="72" t="s">
        <v>350</v>
      </c>
      <c r="AE476" s="79" t="s">
        <v>1667</v>
      </c>
      <c r="AF476" s="43" t="s">
        <v>1667</v>
      </c>
      <c r="AG476" s="43" t="s">
        <v>1667</v>
      </c>
      <c r="AH476" s="43" t="s">
        <v>1667</v>
      </c>
      <c r="AI476" s="43" t="s">
        <v>1667</v>
      </c>
      <c r="AJ476" s="43" t="s">
        <v>1667</v>
      </c>
      <c r="AK476" s="43" t="s">
        <v>1667</v>
      </c>
      <c r="AL476" s="43" t="s">
        <v>1667</v>
      </c>
      <c r="AM476" s="43" t="s">
        <v>1667</v>
      </c>
      <c r="AN476" s="43" t="s">
        <v>1667</v>
      </c>
      <c r="AO476" s="43" t="s">
        <v>1667</v>
      </c>
      <c r="AP476" s="43" t="s">
        <v>1667</v>
      </c>
      <c r="AQ476" s="43" t="s">
        <v>1667</v>
      </c>
      <c r="AR476" s="43" t="s">
        <v>1667</v>
      </c>
      <c r="AS476" s="43" t="s">
        <v>1667</v>
      </c>
      <c r="AT476" s="43" t="s">
        <v>1667</v>
      </c>
      <c r="AU476" s="43" t="s">
        <v>1667</v>
      </c>
      <c r="AV476" s="43" t="s">
        <v>1667</v>
      </c>
      <c r="AW476" s="43" t="s">
        <v>1667</v>
      </c>
      <c r="AX476" s="43" t="s">
        <v>1667</v>
      </c>
      <c r="AY476" s="43" t="s">
        <v>1667</v>
      </c>
      <c r="AZ476" s="43" t="s">
        <v>1667</v>
      </c>
      <c r="BA476" s="43" t="s">
        <v>1667</v>
      </c>
      <c r="BB476" s="43" t="s">
        <v>1667</v>
      </c>
      <c r="BC476" s="43" t="s">
        <v>1667</v>
      </c>
      <c r="BD476" s="43" t="s">
        <v>1667</v>
      </c>
      <c r="BE476" s="43" t="s">
        <v>1667</v>
      </c>
      <c r="BF476" s="43" t="s">
        <v>1667</v>
      </c>
      <c r="BG476" s="43" t="s">
        <v>1667</v>
      </c>
      <c r="BH476" s="43" t="s">
        <v>1667</v>
      </c>
      <c r="BI476" s="43" t="s">
        <v>1667</v>
      </c>
      <c r="BJ476" s="43" t="s">
        <v>1667</v>
      </c>
      <c r="BK476" s="43" t="s">
        <v>1667</v>
      </c>
      <c r="BL476" s="43" t="s">
        <v>1667</v>
      </c>
      <c r="BM476" s="43" t="s">
        <v>1667</v>
      </c>
      <c r="BN476" s="43" t="s">
        <v>1667</v>
      </c>
      <c r="BO476" s="43" t="s">
        <v>1667</v>
      </c>
      <c r="BP476" s="43" t="s">
        <v>1667</v>
      </c>
      <c r="BQ476" s="43" t="s">
        <v>1667</v>
      </c>
      <c r="BR476" s="43" t="s">
        <v>1667</v>
      </c>
      <c r="BS476" s="43" t="s">
        <v>1667</v>
      </c>
      <c r="BT476" s="43" t="s">
        <v>1667</v>
      </c>
      <c r="BU476" s="43" t="s">
        <v>1667</v>
      </c>
      <c r="BV476" s="43" t="s">
        <v>1667</v>
      </c>
      <c r="BW476" s="43" t="s">
        <v>1667</v>
      </c>
      <c r="BX476" s="43" t="s">
        <v>1667</v>
      </c>
      <c r="BY476" s="43" t="s">
        <v>1667</v>
      </c>
      <c r="BZ476" s="43" t="s">
        <v>1667</v>
      </c>
      <c r="CA476" s="43" t="s">
        <v>1667</v>
      </c>
      <c r="CB476" s="43" t="s">
        <v>1667</v>
      </c>
      <c r="CC476" s="43" t="s">
        <v>1667</v>
      </c>
      <c r="CD476" s="43" t="s">
        <v>1667</v>
      </c>
      <c r="CE476" s="43" t="s">
        <v>1667</v>
      </c>
      <c r="CF476" s="43" t="s">
        <v>1667</v>
      </c>
      <c r="CG476" s="43" t="s">
        <v>1667</v>
      </c>
      <c r="CH476" s="43" t="s">
        <v>1667</v>
      </c>
      <c r="CI476" s="43" t="s">
        <v>1667</v>
      </c>
      <c r="CJ476" s="43" t="s">
        <v>1667</v>
      </c>
      <c r="CK476" s="43" t="s">
        <v>1667</v>
      </c>
      <c r="CL476" s="43" t="s">
        <v>1667</v>
      </c>
      <c r="CM476" s="43" t="s">
        <v>1667</v>
      </c>
      <c r="CN476" s="43" t="s">
        <v>1667</v>
      </c>
      <c r="CO476" s="43" t="s">
        <v>1667</v>
      </c>
      <c r="CP476" s="43" t="s">
        <v>1667</v>
      </c>
      <c r="CQ476" s="43" t="s">
        <v>1667</v>
      </c>
      <c r="CR476" s="43" t="s">
        <v>1667</v>
      </c>
      <c r="CS476" s="43" t="s">
        <v>1667</v>
      </c>
      <c r="CT476" s="43" t="s">
        <v>1667</v>
      </c>
      <c r="CU476" s="43" t="s">
        <v>1667</v>
      </c>
      <c r="CV476" s="43" t="s">
        <v>1667</v>
      </c>
      <c r="CW476" s="43" t="s">
        <v>1667</v>
      </c>
      <c r="CX476" s="43" t="s">
        <v>1667</v>
      </c>
      <c r="CY476" s="43" t="s">
        <v>1667</v>
      </c>
      <c r="CZ476" s="75" t="s">
        <v>1667</v>
      </c>
    </row>
    <row r="477" spans="1:104" x14ac:dyDescent="0.2">
      <c r="A477" s="72" t="s">
        <v>350</v>
      </c>
      <c r="B477" s="43" t="s">
        <v>1668</v>
      </c>
      <c r="C477" s="43" t="s">
        <v>1668</v>
      </c>
      <c r="D477" s="43" t="s">
        <v>1668</v>
      </c>
      <c r="E477" s="54" t="s">
        <v>1669</v>
      </c>
      <c r="F477" s="54" t="s">
        <v>1670</v>
      </c>
      <c r="G477" s="43" t="s">
        <v>1670</v>
      </c>
      <c r="H477" s="99" t="s">
        <v>1671</v>
      </c>
      <c r="I477" s="43" t="s">
        <v>1671</v>
      </c>
      <c r="J477" s="43" t="s">
        <v>1671</v>
      </c>
      <c r="K477" s="43" t="s">
        <v>1671</v>
      </c>
      <c r="L477" s="43" t="s">
        <v>1671</v>
      </c>
      <c r="M477" s="43" t="s">
        <v>1671</v>
      </c>
      <c r="N477" s="43" t="s">
        <v>1671</v>
      </c>
      <c r="O477" s="43" t="s">
        <v>1671</v>
      </c>
      <c r="P477" s="43" t="s">
        <v>1671</v>
      </c>
      <c r="Q477" s="43" t="s">
        <v>1671</v>
      </c>
      <c r="R477" s="43" t="s">
        <v>1671</v>
      </c>
      <c r="S477" s="43" t="s">
        <v>1671</v>
      </c>
      <c r="T477" s="43" t="s">
        <v>1671</v>
      </c>
      <c r="U477" s="43" t="s">
        <v>1671</v>
      </c>
      <c r="V477" s="43" t="s">
        <v>1671</v>
      </c>
      <c r="W477" s="43" t="s">
        <v>1671</v>
      </c>
      <c r="X477" s="43" t="s">
        <v>1671</v>
      </c>
      <c r="Y477" s="51" t="s">
        <v>1672</v>
      </c>
      <c r="Z477" s="43" t="s">
        <v>1672</v>
      </c>
      <c r="AA477" s="43" t="s">
        <v>1672</v>
      </c>
      <c r="AB477" s="43" t="s">
        <v>1672</v>
      </c>
      <c r="AC477" s="43" t="s">
        <v>1672</v>
      </c>
      <c r="AD477" s="43" t="s">
        <v>1672</v>
      </c>
      <c r="AE477" s="43" t="s">
        <v>1672</v>
      </c>
      <c r="AF477" s="51" t="s">
        <v>1671</v>
      </c>
      <c r="AG477" s="43" t="s">
        <v>1671</v>
      </c>
      <c r="AH477" s="43" t="s">
        <v>1671</v>
      </c>
      <c r="AI477" s="43" t="s">
        <v>1671</v>
      </c>
      <c r="AJ477" s="43" t="s">
        <v>1671</v>
      </c>
      <c r="AK477" s="43" t="s">
        <v>1671</v>
      </c>
      <c r="AL477" s="43" t="s">
        <v>1671</v>
      </c>
      <c r="AM477" s="43" t="s">
        <v>1671</v>
      </c>
      <c r="AN477" s="43" t="s">
        <v>1671</v>
      </c>
      <c r="AO477" s="43" t="s">
        <v>1671</v>
      </c>
      <c r="AP477" s="43" t="s">
        <v>1671</v>
      </c>
      <c r="AQ477" s="43" t="s">
        <v>1671</v>
      </c>
      <c r="AR477" s="43" t="s">
        <v>1671</v>
      </c>
      <c r="AS477" s="43" t="s">
        <v>1671</v>
      </c>
      <c r="AT477" s="43" t="s">
        <v>1671</v>
      </c>
      <c r="AU477" s="43" t="s">
        <v>1671</v>
      </c>
      <c r="AV477" s="43" t="s">
        <v>1671</v>
      </c>
      <c r="AW477" s="43" t="s">
        <v>1671</v>
      </c>
      <c r="AX477" s="43" t="s">
        <v>1671</v>
      </c>
      <c r="AY477" s="43" t="s">
        <v>1671</v>
      </c>
      <c r="AZ477" s="43" t="s">
        <v>1671</v>
      </c>
      <c r="BA477" s="43" t="s">
        <v>1671</v>
      </c>
      <c r="BB477" s="43" t="s">
        <v>1671</v>
      </c>
      <c r="BC477" s="43" t="s">
        <v>1671</v>
      </c>
      <c r="BD477" s="43" t="s">
        <v>1671</v>
      </c>
      <c r="BE477" s="43" t="s">
        <v>1671</v>
      </c>
      <c r="BF477" s="43" t="s">
        <v>1671</v>
      </c>
      <c r="BG477" s="43" t="s">
        <v>1671</v>
      </c>
      <c r="BH477" s="43" t="s">
        <v>1671</v>
      </c>
      <c r="BI477" s="43" t="s">
        <v>1671</v>
      </c>
      <c r="BJ477" s="43" t="s">
        <v>1671</v>
      </c>
      <c r="BK477" s="43" t="s">
        <v>1671</v>
      </c>
      <c r="BL477" s="43" t="s">
        <v>1671</v>
      </c>
      <c r="BM477" s="43" t="s">
        <v>1671</v>
      </c>
      <c r="BN477" s="43" t="s">
        <v>1671</v>
      </c>
      <c r="BO477" s="43" t="s">
        <v>1671</v>
      </c>
      <c r="BP477" s="43" t="s">
        <v>1671</v>
      </c>
      <c r="BQ477" s="43" t="s">
        <v>1671</v>
      </c>
      <c r="BR477" s="43" t="s">
        <v>1671</v>
      </c>
      <c r="BS477" s="43" t="s">
        <v>1671</v>
      </c>
      <c r="BT477" s="43" t="s">
        <v>1671</v>
      </c>
      <c r="BU477" s="43" t="s">
        <v>1671</v>
      </c>
      <c r="BV477" s="43" t="s">
        <v>1671</v>
      </c>
      <c r="BW477" s="43" t="s">
        <v>1671</v>
      </c>
      <c r="BX477" s="43" t="s">
        <v>1671</v>
      </c>
      <c r="BY477" s="43" t="s">
        <v>1671</v>
      </c>
      <c r="BZ477" s="43" t="s">
        <v>1671</v>
      </c>
      <c r="CA477" s="43" t="s">
        <v>1671</v>
      </c>
      <c r="CB477" s="43" t="s">
        <v>1671</v>
      </c>
      <c r="CC477" s="43" t="s">
        <v>1671</v>
      </c>
      <c r="CD477" s="43" t="s">
        <v>1671</v>
      </c>
      <c r="CE477" s="43" t="s">
        <v>1671</v>
      </c>
      <c r="CF477" s="43" t="s">
        <v>1671</v>
      </c>
      <c r="CG477" s="43" t="s">
        <v>1671</v>
      </c>
      <c r="CH477" s="43" t="s">
        <v>1671</v>
      </c>
      <c r="CI477" s="43" t="s">
        <v>1671</v>
      </c>
      <c r="CJ477" s="43" t="s">
        <v>1671</v>
      </c>
      <c r="CK477" s="43" t="s">
        <v>1671</v>
      </c>
      <c r="CL477" s="43" t="s">
        <v>1671</v>
      </c>
      <c r="CM477" s="43" t="s">
        <v>1671</v>
      </c>
      <c r="CN477" s="43" t="s">
        <v>1671</v>
      </c>
      <c r="CO477" s="43" t="s">
        <v>1671</v>
      </c>
      <c r="CP477" s="43" t="s">
        <v>1671</v>
      </c>
      <c r="CQ477" s="43" t="s">
        <v>1671</v>
      </c>
      <c r="CR477" s="43" t="s">
        <v>1671</v>
      </c>
      <c r="CS477" s="43" t="s">
        <v>1671</v>
      </c>
      <c r="CT477" s="43" t="s">
        <v>1671</v>
      </c>
      <c r="CU477" s="43" t="s">
        <v>1671</v>
      </c>
      <c r="CV477" s="43" t="s">
        <v>1671</v>
      </c>
      <c r="CW477" s="43" t="s">
        <v>1671</v>
      </c>
      <c r="CX477" s="43" t="s">
        <v>1671</v>
      </c>
      <c r="CY477" s="43" t="s">
        <v>1671</v>
      </c>
      <c r="CZ477" s="75" t="s">
        <v>1671</v>
      </c>
    </row>
    <row r="478" spans="1:104" x14ac:dyDescent="0.2">
      <c r="A478" s="72" t="s">
        <v>350</v>
      </c>
      <c r="BT478" s="43" t="s">
        <v>1673</v>
      </c>
      <c r="BU478" s="83" t="s">
        <v>1674</v>
      </c>
      <c r="BV478" s="43" t="s">
        <v>1674</v>
      </c>
      <c r="BW478" s="43" t="s">
        <v>1674</v>
      </c>
      <c r="BX478" s="43" t="s">
        <v>1674</v>
      </c>
      <c r="BY478" s="43" t="s">
        <v>1674</v>
      </c>
      <c r="BZ478" s="43" t="s">
        <v>1674</v>
      </c>
      <c r="CA478" s="43" t="s">
        <v>1674</v>
      </c>
      <c r="CB478" s="43" t="s">
        <v>1674</v>
      </c>
      <c r="CC478" s="43" t="s">
        <v>1674</v>
      </c>
      <c r="CD478" s="43" t="s">
        <v>1674</v>
      </c>
      <c r="CE478" s="43" t="s">
        <v>1674</v>
      </c>
      <c r="CF478" s="43" t="s">
        <v>1674</v>
      </c>
      <c r="CG478" s="43" t="s">
        <v>1674</v>
      </c>
      <c r="CH478" s="43" t="s">
        <v>1674</v>
      </c>
      <c r="CI478" s="43" t="s">
        <v>1674</v>
      </c>
      <c r="CJ478" s="43" t="s">
        <v>1674</v>
      </c>
      <c r="CK478" s="43" t="s">
        <v>1674</v>
      </c>
      <c r="CL478" s="43" t="s">
        <v>1674</v>
      </c>
      <c r="CM478" s="43" t="s">
        <v>1674</v>
      </c>
      <c r="CN478" s="43" t="s">
        <v>1674</v>
      </c>
      <c r="CO478" s="43" t="s">
        <v>1674</v>
      </c>
      <c r="CP478" s="43" t="s">
        <v>1674</v>
      </c>
      <c r="CQ478" s="43" t="s">
        <v>1674</v>
      </c>
      <c r="CR478" s="43" t="s">
        <v>1674</v>
      </c>
      <c r="CS478" s="43" t="s">
        <v>1674</v>
      </c>
      <c r="CT478" s="43" t="s">
        <v>1674</v>
      </c>
      <c r="CU478" s="43" t="s">
        <v>1674</v>
      </c>
      <c r="CV478" s="43" t="s">
        <v>1674</v>
      </c>
      <c r="CW478" s="43" t="s">
        <v>1674</v>
      </c>
      <c r="CX478" s="43" t="s">
        <v>1674</v>
      </c>
      <c r="CY478" s="43" t="s">
        <v>1674</v>
      </c>
      <c r="CZ478" s="75" t="s">
        <v>1674</v>
      </c>
    </row>
    <row r="479" spans="1:104" x14ac:dyDescent="0.2">
      <c r="A479" s="72" t="s">
        <v>350</v>
      </c>
      <c r="BT479" s="43" t="s">
        <v>1675</v>
      </c>
      <c r="BU479" s="83" t="s">
        <v>1676</v>
      </c>
      <c r="BV479" s="43" t="s">
        <v>1676</v>
      </c>
      <c r="BW479" s="43" t="s">
        <v>1676</v>
      </c>
      <c r="BX479" s="43" t="s">
        <v>1676</v>
      </c>
      <c r="BY479" s="43" t="s">
        <v>1676</v>
      </c>
      <c r="BZ479" s="43" t="s">
        <v>1676</v>
      </c>
      <c r="CA479" s="43" t="s">
        <v>1676</v>
      </c>
      <c r="CB479" s="43" t="s">
        <v>1676</v>
      </c>
      <c r="CC479" s="43" t="s">
        <v>1676</v>
      </c>
      <c r="CD479" s="43" t="s">
        <v>1676</v>
      </c>
      <c r="CE479" s="43" t="s">
        <v>1676</v>
      </c>
      <c r="CF479" s="43" t="s">
        <v>1676</v>
      </c>
      <c r="CG479" s="43" t="s">
        <v>1676</v>
      </c>
      <c r="CH479" s="43" t="s">
        <v>1676</v>
      </c>
      <c r="CI479" s="43" t="s">
        <v>1676</v>
      </c>
      <c r="CJ479" s="43" t="s">
        <v>1676</v>
      </c>
      <c r="CK479" s="43" t="s">
        <v>1676</v>
      </c>
      <c r="CL479" s="43" t="s">
        <v>1676</v>
      </c>
      <c r="CM479" s="43" t="s">
        <v>1676</v>
      </c>
      <c r="CN479" s="43" t="s">
        <v>1676</v>
      </c>
      <c r="CO479" s="43" t="s">
        <v>1676</v>
      </c>
      <c r="CP479" s="43" t="s">
        <v>1676</v>
      </c>
      <c r="CQ479" s="43" t="s">
        <v>1676</v>
      </c>
      <c r="CR479" s="43" t="s">
        <v>1676</v>
      </c>
      <c r="CS479" s="43" t="s">
        <v>1676</v>
      </c>
      <c r="CT479" s="43" t="s">
        <v>1676</v>
      </c>
      <c r="CU479" s="43" t="s">
        <v>1676</v>
      </c>
      <c r="CV479" s="43" t="s">
        <v>1676</v>
      </c>
      <c r="CW479" s="43" t="s">
        <v>1676</v>
      </c>
      <c r="CX479" s="43" t="s">
        <v>1676</v>
      </c>
      <c r="CY479" s="43" t="s">
        <v>1676</v>
      </c>
      <c r="CZ479" s="75" t="s">
        <v>1676</v>
      </c>
    </row>
    <row r="480" spans="1:104" x14ac:dyDescent="0.2">
      <c r="A480" s="72" t="s">
        <v>350</v>
      </c>
      <c r="AO480" s="57" t="s">
        <v>1677</v>
      </c>
      <c r="AP480" s="43" t="s">
        <v>1677</v>
      </c>
      <c r="AQ480" s="43" t="s">
        <v>1677</v>
      </c>
      <c r="AR480" s="43" t="s">
        <v>1677</v>
      </c>
      <c r="AS480" s="43" t="s">
        <v>1677</v>
      </c>
      <c r="AT480" s="43" t="s">
        <v>1677</v>
      </c>
      <c r="AU480" s="43" t="s">
        <v>1677</v>
      </c>
      <c r="AV480" s="43" t="s">
        <v>1677</v>
      </c>
      <c r="AW480" s="43" t="s">
        <v>1677</v>
      </c>
      <c r="AX480" s="43" t="s">
        <v>1677</v>
      </c>
      <c r="AY480" s="43" t="s">
        <v>1677</v>
      </c>
      <c r="AZ480" s="43" t="s">
        <v>1677</v>
      </c>
      <c r="BA480" s="43" t="s">
        <v>1677</v>
      </c>
      <c r="BB480" s="43" t="s">
        <v>1677</v>
      </c>
      <c r="BC480" s="43" t="s">
        <v>1677</v>
      </c>
      <c r="BD480" s="43" t="s">
        <v>1677</v>
      </c>
      <c r="BE480" s="43" t="s">
        <v>1677</v>
      </c>
      <c r="BF480" s="43" t="s">
        <v>1677</v>
      </c>
      <c r="BG480" s="43" t="s">
        <v>1677</v>
      </c>
      <c r="BH480" s="43" t="s">
        <v>1677</v>
      </c>
      <c r="BI480" s="43" t="s">
        <v>1677</v>
      </c>
      <c r="BJ480" s="43" t="s">
        <v>1677</v>
      </c>
      <c r="BK480" s="43" t="s">
        <v>1677</v>
      </c>
      <c r="BL480" s="43" t="s">
        <v>1677</v>
      </c>
      <c r="BM480" s="43" t="s">
        <v>1677</v>
      </c>
      <c r="BN480" s="43" t="s">
        <v>1677</v>
      </c>
      <c r="BO480" s="43" t="s">
        <v>1677</v>
      </c>
      <c r="BP480" s="43" t="s">
        <v>1677</v>
      </c>
      <c r="BQ480" s="43" t="s">
        <v>1677</v>
      </c>
      <c r="BR480" s="43" t="s">
        <v>1677</v>
      </c>
      <c r="BS480" s="43" t="s">
        <v>1677</v>
      </c>
      <c r="BT480" s="43" t="s">
        <v>1677</v>
      </c>
      <c r="BU480" s="43" t="s">
        <v>1677</v>
      </c>
      <c r="BV480" s="43" t="s">
        <v>1677</v>
      </c>
      <c r="BW480" s="43" t="s">
        <v>1677</v>
      </c>
      <c r="BX480" s="43" t="s">
        <v>1677</v>
      </c>
      <c r="BY480" s="43" t="s">
        <v>1677</v>
      </c>
      <c r="BZ480" s="43" t="s">
        <v>1677</v>
      </c>
      <c r="CA480" s="43" t="s">
        <v>1677</v>
      </c>
      <c r="CB480" s="43" t="s">
        <v>1677</v>
      </c>
      <c r="CC480" s="43" t="s">
        <v>1677</v>
      </c>
      <c r="CD480" s="43" t="s">
        <v>1677</v>
      </c>
      <c r="CE480" s="43" t="s">
        <v>1677</v>
      </c>
      <c r="CF480" s="43" t="s">
        <v>1677</v>
      </c>
      <c r="CG480" s="43" t="s">
        <v>1677</v>
      </c>
      <c r="CH480" s="43" t="s">
        <v>1677</v>
      </c>
      <c r="CI480" s="43" t="s">
        <v>1677</v>
      </c>
      <c r="CJ480" s="43" t="s">
        <v>1677</v>
      </c>
      <c r="CK480" s="43" t="s">
        <v>1677</v>
      </c>
      <c r="CL480" s="43" t="s">
        <v>1677</v>
      </c>
      <c r="CM480" s="43" t="s">
        <v>1677</v>
      </c>
      <c r="CN480" s="43" t="s">
        <v>1677</v>
      </c>
      <c r="CO480" s="43" t="s">
        <v>1677</v>
      </c>
      <c r="CP480" s="43" t="s">
        <v>1677</v>
      </c>
      <c r="CQ480" s="43" t="s">
        <v>1677</v>
      </c>
      <c r="CR480" s="43" t="s">
        <v>1677</v>
      </c>
      <c r="CS480" s="43" t="s">
        <v>1677</v>
      </c>
      <c r="CT480" s="43" t="s">
        <v>1677</v>
      </c>
      <c r="CU480" s="43" t="s">
        <v>1677</v>
      </c>
      <c r="CV480" s="43" t="s">
        <v>1677</v>
      </c>
      <c r="CW480" s="43" t="s">
        <v>1677</v>
      </c>
      <c r="CX480" s="43" t="s">
        <v>1677</v>
      </c>
      <c r="CY480" s="43" t="s">
        <v>1677</v>
      </c>
      <c r="CZ480" s="75" t="s">
        <v>1677</v>
      </c>
    </row>
    <row r="481" spans="1:104" x14ac:dyDescent="0.2">
      <c r="A481" s="72" t="s">
        <v>350</v>
      </c>
      <c r="BX481" s="48" t="s">
        <v>1678</v>
      </c>
      <c r="BY481" s="43" t="s">
        <v>1678</v>
      </c>
      <c r="BZ481" s="43" t="s">
        <v>1678</v>
      </c>
      <c r="CA481" s="43" t="s">
        <v>1678</v>
      </c>
      <c r="CB481" s="43" t="s">
        <v>1678</v>
      </c>
      <c r="CC481" s="43" t="s">
        <v>1678</v>
      </c>
      <c r="CD481" s="43" t="s">
        <v>1678</v>
      </c>
      <c r="CE481" s="43" t="s">
        <v>1678</v>
      </c>
      <c r="CF481" s="43" t="s">
        <v>1678</v>
      </c>
      <c r="CG481" s="43" t="s">
        <v>1678</v>
      </c>
      <c r="CH481" s="43" t="s">
        <v>1678</v>
      </c>
      <c r="CI481" s="43" t="s">
        <v>1678</v>
      </c>
      <c r="CJ481" s="43" t="s">
        <v>1678</v>
      </c>
      <c r="CK481" s="43" t="s">
        <v>1678</v>
      </c>
      <c r="CL481" s="43" t="s">
        <v>1678</v>
      </c>
      <c r="CM481" s="43" t="s">
        <v>1678</v>
      </c>
      <c r="CN481" s="43" t="s">
        <v>1678</v>
      </c>
      <c r="CO481" s="43" t="s">
        <v>1678</v>
      </c>
      <c r="CP481" s="43" t="s">
        <v>1678</v>
      </c>
      <c r="CQ481" s="43" t="s">
        <v>1678</v>
      </c>
      <c r="CR481" s="43" t="s">
        <v>1678</v>
      </c>
      <c r="CS481" s="43" t="s">
        <v>1678</v>
      </c>
      <c r="CT481" s="43" t="s">
        <v>1678</v>
      </c>
      <c r="CU481" s="43" t="s">
        <v>1678</v>
      </c>
      <c r="CV481" s="43" t="s">
        <v>1678</v>
      </c>
      <c r="CW481" s="43" t="s">
        <v>1678</v>
      </c>
      <c r="CX481" s="43" t="s">
        <v>1678</v>
      </c>
      <c r="CY481" s="43" t="s">
        <v>1678</v>
      </c>
      <c r="CZ481" s="75" t="s">
        <v>1678</v>
      </c>
    </row>
    <row r="482" spans="1:104" x14ac:dyDescent="0.2">
      <c r="A482" s="72" t="s">
        <v>1331</v>
      </c>
      <c r="BK482" s="83" t="s">
        <v>1679</v>
      </c>
      <c r="BL482" s="43" t="s">
        <v>1679</v>
      </c>
      <c r="BM482" s="43" t="s">
        <v>1679</v>
      </c>
      <c r="BN482" s="43" t="s">
        <v>1679</v>
      </c>
      <c r="BO482" s="43" t="s">
        <v>1679</v>
      </c>
      <c r="BP482" s="43" t="s">
        <v>1679</v>
      </c>
      <c r="BQ482" s="43" t="s">
        <v>1679</v>
      </c>
      <c r="BR482" s="43" t="s">
        <v>1679</v>
      </c>
      <c r="BS482" s="43" t="s">
        <v>1679</v>
      </c>
      <c r="BT482" s="43" t="s">
        <v>1679</v>
      </c>
      <c r="BU482" s="43" t="s">
        <v>1679</v>
      </c>
      <c r="BV482" s="43" t="s">
        <v>1679</v>
      </c>
      <c r="BW482" s="43" t="s">
        <v>1679</v>
      </c>
      <c r="BX482" s="43" t="s">
        <v>1679</v>
      </c>
      <c r="BY482" s="43" t="s">
        <v>1679</v>
      </c>
      <c r="BZ482" s="43" t="s">
        <v>1679</v>
      </c>
      <c r="CA482" s="43" t="s">
        <v>1679</v>
      </c>
      <c r="CB482" s="43" t="s">
        <v>1679</v>
      </c>
      <c r="CC482" s="43" t="s">
        <v>1679</v>
      </c>
      <c r="CD482" s="43" t="s">
        <v>1679</v>
      </c>
      <c r="CE482" s="43" t="s">
        <v>1679</v>
      </c>
      <c r="CF482" s="43" t="s">
        <v>1679</v>
      </c>
      <c r="CG482" s="43" t="s">
        <v>1679</v>
      </c>
      <c r="CH482" s="43" t="s">
        <v>1679</v>
      </c>
      <c r="CI482" s="43" t="s">
        <v>1679</v>
      </c>
      <c r="CJ482" s="43" t="s">
        <v>1679</v>
      </c>
      <c r="CK482" s="43" t="s">
        <v>1679</v>
      </c>
      <c r="CL482" s="43" t="s">
        <v>1679</v>
      </c>
      <c r="CM482" s="43" t="s">
        <v>1679</v>
      </c>
      <c r="CN482" s="43" t="s">
        <v>1679</v>
      </c>
      <c r="CO482" s="43" t="s">
        <v>1679</v>
      </c>
      <c r="CP482" s="43" t="s">
        <v>1679</v>
      </c>
      <c r="CQ482" s="43" t="s">
        <v>1679</v>
      </c>
      <c r="CR482" s="43" t="s">
        <v>1679</v>
      </c>
      <c r="CS482" s="43" t="s">
        <v>1679</v>
      </c>
      <c r="CT482" s="43" t="s">
        <v>1679</v>
      </c>
      <c r="CU482" s="43" t="s">
        <v>1679</v>
      </c>
      <c r="CV482" s="43" t="s">
        <v>1679</v>
      </c>
      <c r="CW482" s="43" t="s">
        <v>1679</v>
      </c>
      <c r="CX482" s="43" t="s">
        <v>1679</v>
      </c>
      <c r="CY482" s="43" t="s">
        <v>1679</v>
      </c>
      <c r="CZ482" s="75" t="s">
        <v>1679</v>
      </c>
    </row>
    <row r="483" spans="1:104" x14ac:dyDescent="0.2">
      <c r="A483" s="72" t="s">
        <v>350</v>
      </c>
      <c r="CS483" s="48" t="s">
        <v>1680</v>
      </c>
      <c r="CT483" s="43" t="s">
        <v>1680</v>
      </c>
      <c r="CU483" s="43" t="s">
        <v>1680</v>
      </c>
      <c r="CV483" s="43" t="s">
        <v>1680</v>
      </c>
      <c r="CW483" s="43" t="s">
        <v>1680</v>
      </c>
      <c r="CX483" s="43" t="s">
        <v>1680</v>
      </c>
      <c r="CY483" s="43" t="s">
        <v>1680</v>
      </c>
      <c r="CZ483" s="75" t="s">
        <v>1680</v>
      </c>
    </row>
    <row r="484" spans="1:104" x14ac:dyDescent="0.2">
      <c r="A484" s="49" t="s">
        <v>350</v>
      </c>
      <c r="B484" s="43" t="s">
        <v>1681</v>
      </c>
      <c r="C484" s="43" t="s">
        <v>1681</v>
      </c>
      <c r="D484" s="43" t="s">
        <v>1681</v>
      </c>
      <c r="E484" s="53" t="s">
        <v>1682</v>
      </c>
      <c r="F484" s="51" t="s">
        <v>1683</v>
      </c>
      <c r="G484" s="43" t="s">
        <v>1683</v>
      </c>
      <c r="H484" s="43" t="s">
        <v>1683</v>
      </c>
      <c r="I484" s="43" t="s">
        <v>1683</v>
      </c>
      <c r="J484" s="43" t="s">
        <v>1683</v>
      </c>
      <c r="K484" s="43" t="s">
        <v>1683</v>
      </c>
      <c r="L484" s="43" t="s">
        <v>1683</v>
      </c>
      <c r="M484" s="43" t="s">
        <v>1683</v>
      </c>
      <c r="N484" s="43" t="s">
        <v>1683</v>
      </c>
      <c r="O484" s="43" t="s">
        <v>1683</v>
      </c>
      <c r="P484" s="43" t="s">
        <v>1683</v>
      </c>
      <c r="Q484" s="43" t="s">
        <v>1683</v>
      </c>
      <c r="R484" s="43" t="s">
        <v>1683</v>
      </c>
      <c r="S484" s="43" t="s">
        <v>1683</v>
      </c>
      <c r="T484" s="43" t="s">
        <v>1683</v>
      </c>
      <c r="U484" s="43" t="s">
        <v>1683</v>
      </c>
      <c r="V484" s="43" t="s">
        <v>1683</v>
      </c>
      <c r="W484" s="43" t="s">
        <v>1683</v>
      </c>
      <c r="X484" s="43" t="s">
        <v>1683</v>
      </c>
      <c r="Y484" s="51" t="s">
        <v>1684</v>
      </c>
      <c r="Z484" s="43" t="s">
        <v>1684</v>
      </c>
      <c r="AA484" s="43" t="s">
        <v>1684</v>
      </c>
      <c r="AB484" s="43" t="s">
        <v>1684</v>
      </c>
      <c r="AC484" s="43" t="s">
        <v>1684</v>
      </c>
      <c r="AD484" s="43" t="s">
        <v>1684</v>
      </c>
      <c r="AE484" s="51" t="s">
        <v>1683</v>
      </c>
      <c r="AF484" s="43" t="s">
        <v>1683</v>
      </c>
      <c r="AG484" s="43" t="s">
        <v>1683</v>
      </c>
      <c r="AH484" s="43" t="s">
        <v>1683</v>
      </c>
      <c r="AI484" s="43" t="s">
        <v>1683</v>
      </c>
      <c r="AJ484" s="43" t="s">
        <v>1683</v>
      </c>
      <c r="AK484" s="43" t="s">
        <v>1683</v>
      </c>
      <c r="AL484" s="43" t="s">
        <v>1683</v>
      </c>
      <c r="AM484" s="43" t="s">
        <v>1683</v>
      </c>
      <c r="AN484" s="43" t="s">
        <v>1683</v>
      </c>
      <c r="AO484" s="43" t="s">
        <v>1683</v>
      </c>
      <c r="AP484" s="43" t="s">
        <v>1683</v>
      </c>
      <c r="AQ484" s="43" t="s">
        <v>1683</v>
      </c>
      <c r="AR484" s="43" t="s">
        <v>1683</v>
      </c>
      <c r="AS484" s="43" t="s">
        <v>1683</v>
      </c>
      <c r="AT484" s="43" t="s">
        <v>1683</v>
      </c>
      <c r="AU484" s="43" t="s">
        <v>1683</v>
      </c>
      <c r="AV484" s="43" t="s">
        <v>1683</v>
      </c>
      <c r="AW484" s="43" t="s">
        <v>1683</v>
      </c>
      <c r="AX484" s="43" t="s">
        <v>1683</v>
      </c>
      <c r="AY484" s="43" t="s">
        <v>1683</v>
      </c>
      <c r="AZ484" s="43" t="s">
        <v>1683</v>
      </c>
      <c r="BA484" s="43" t="s">
        <v>1683</v>
      </c>
      <c r="BB484" s="43" t="s">
        <v>1683</v>
      </c>
      <c r="BC484" s="43" t="s">
        <v>1683</v>
      </c>
      <c r="BD484" s="43" t="s">
        <v>1683</v>
      </c>
      <c r="BE484" s="43" t="s">
        <v>1683</v>
      </c>
      <c r="BF484" s="43" t="s">
        <v>1683</v>
      </c>
      <c r="BG484" s="43" t="s">
        <v>1683</v>
      </c>
      <c r="BH484" s="43" t="s">
        <v>1683</v>
      </c>
      <c r="BI484" s="43" t="s">
        <v>1683</v>
      </c>
      <c r="BJ484" s="43" t="s">
        <v>1683</v>
      </c>
      <c r="BK484" s="43" t="s">
        <v>1683</v>
      </c>
      <c r="BL484" s="43" t="s">
        <v>1683</v>
      </c>
      <c r="BM484" s="43" t="s">
        <v>1683</v>
      </c>
      <c r="BN484" s="43" t="s">
        <v>1683</v>
      </c>
      <c r="BO484" s="43" t="s">
        <v>1683</v>
      </c>
      <c r="BP484" s="43" t="s">
        <v>1683</v>
      </c>
      <c r="BQ484" s="43" t="s">
        <v>1683</v>
      </c>
      <c r="BR484" s="43" t="s">
        <v>1683</v>
      </c>
      <c r="BS484" s="43" t="s">
        <v>1683</v>
      </c>
      <c r="BT484" s="43" t="s">
        <v>1683</v>
      </c>
      <c r="BU484" s="43" t="s">
        <v>1683</v>
      </c>
      <c r="BV484" s="43" t="s">
        <v>1683</v>
      </c>
      <c r="BW484" s="43" t="s">
        <v>1683</v>
      </c>
      <c r="BX484" s="43" t="s">
        <v>1683</v>
      </c>
      <c r="BY484" s="43" t="s">
        <v>1683</v>
      </c>
      <c r="BZ484" s="43" t="s">
        <v>1683</v>
      </c>
      <c r="CA484" s="43" t="s">
        <v>1683</v>
      </c>
      <c r="CB484" s="43" t="s">
        <v>1683</v>
      </c>
      <c r="CC484" s="43" t="s">
        <v>1683</v>
      </c>
      <c r="CD484" s="43" t="s">
        <v>1683</v>
      </c>
      <c r="CE484" s="43" t="s">
        <v>1683</v>
      </c>
      <c r="CF484" s="43" t="s">
        <v>1683</v>
      </c>
      <c r="CG484" s="43" t="s">
        <v>1683</v>
      </c>
      <c r="CH484" s="43" t="s">
        <v>1683</v>
      </c>
      <c r="CI484" s="43" t="s">
        <v>1683</v>
      </c>
      <c r="CJ484" s="43" t="s">
        <v>1683</v>
      </c>
      <c r="CK484" s="43" t="s">
        <v>1683</v>
      </c>
      <c r="CL484" s="43" t="s">
        <v>1683</v>
      </c>
      <c r="CM484" s="43" t="s">
        <v>1683</v>
      </c>
      <c r="CN484" s="43" t="s">
        <v>1683</v>
      </c>
      <c r="CO484" s="43" t="s">
        <v>1683</v>
      </c>
      <c r="CP484" s="43" t="s">
        <v>1683</v>
      </c>
      <c r="CQ484" s="43" t="s">
        <v>1683</v>
      </c>
      <c r="CR484" s="43" t="s">
        <v>1683</v>
      </c>
      <c r="CS484" s="43" t="s">
        <v>1683</v>
      </c>
      <c r="CT484" s="43" t="s">
        <v>1683</v>
      </c>
      <c r="CU484" s="43" t="s">
        <v>1683</v>
      </c>
      <c r="CV484" s="43" t="s">
        <v>1683</v>
      </c>
      <c r="CW484" s="43" t="s">
        <v>1683</v>
      </c>
      <c r="CX484" s="43" t="s">
        <v>1683</v>
      </c>
      <c r="CY484" s="43" t="s">
        <v>1683</v>
      </c>
      <c r="CZ484" s="75" t="s">
        <v>1683</v>
      </c>
    </row>
    <row r="485" spans="1:104" x14ac:dyDescent="0.2">
      <c r="A485" s="72" t="s">
        <v>350</v>
      </c>
      <c r="BS485" s="83" t="s">
        <v>1685</v>
      </c>
      <c r="BT485" s="43" t="s">
        <v>1685</v>
      </c>
      <c r="BU485" s="43" t="s">
        <v>1685</v>
      </c>
      <c r="BV485" s="43" t="s">
        <v>1685</v>
      </c>
      <c r="BW485" s="43" t="s">
        <v>1685</v>
      </c>
      <c r="BX485" s="43" t="s">
        <v>1685</v>
      </c>
      <c r="BY485" s="43" t="s">
        <v>1685</v>
      </c>
      <c r="BZ485" s="43" t="s">
        <v>1685</v>
      </c>
      <c r="CA485" s="43" t="s">
        <v>1685</v>
      </c>
      <c r="CB485" s="43" t="s">
        <v>1685</v>
      </c>
      <c r="CC485" s="43" t="s">
        <v>1685</v>
      </c>
      <c r="CD485" s="43" t="s">
        <v>1685</v>
      </c>
      <c r="CE485" s="43" t="s">
        <v>1685</v>
      </c>
      <c r="CF485" s="43" t="s">
        <v>1685</v>
      </c>
      <c r="CG485" s="43" t="s">
        <v>1685</v>
      </c>
      <c r="CH485" s="43" t="s">
        <v>1685</v>
      </c>
      <c r="CI485" s="43" t="s">
        <v>1685</v>
      </c>
      <c r="CJ485" s="43" t="s">
        <v>1685</v>
      </c>
      <c r="CK485" s="43" t="s">
        <v>1685</v>
      </c>
      <c r="CL485" s="43" t="s">
        <v>1685</v>
      </c>
      <c r="CM485" s="43" t="s">
        <v>1685</v>
      </c>
      <c r="CN485" s="43" t="s">
        <v>1685</v>
      </c>
      <c r="CO485" s="43" t="s">
        <v>1685</v>
      </c>
      <c r="CP485" s="43" t="s">
        <v>1685</v>
      </c>
      <c r="CQ485" s="43" t="s">
        <v>1685</v>
      </c>
      <c r="CR485" s="43" t="s">
        <v>1685</v>
      </c>
      <c r="CS485" s="43" t="s">
        <v>1685</v>
      </c>
      <c r="CT485" s="43" t="s">
        <v>1685</v>
      </c>
      <c r="CU485" s="43" t="s">
        <v>1685</v>
      </c>
      <c r="CV485" s="43" t="s">
        <v>1685</v>
      </c>
      <c r="CW485" s="43" t="s">
        <v>1685</v>
      </c>
      <c r="CX485" s="43" t="s">
        <v>1685</v>
      </c>
      <c r="CY485" s="43" t="s">
        <v>1685</v>
      </c>
      <c r="CZ485" s="75" t="s">
        <v>1685</v>
      </c>
    </row>
    <row r="486" spans="1:104" x14ac:dyDescent="0.2">
      <c r="A486" s="72" t="s">
        <v>350</v>
      </c>
      <c r="BT486" s="43" t="s">
        <v>155</v>
      </c>
      <c r="BU486" s="83" t="s">
        <v>1686</v>
      </c>
      <c r="BV486" s="43" t="s">
        <v>1686</v>
      </c>
      <c r="BW486" s="43" t="s">
        <v>1686</v>
      </c>
      <c r="BX486" s="43" t="s">
        <v>1686</v>
      </c>
      <c r="BY486" s="43" t="s">
        <v>1686</v>
      </c>
      <c r="BZ486" s="43" t="s">
        <v>1686</v>
      </c>
      <c r="CA486" s="43" t="s">
        <v>1686</v>
      </c>
      <c r="CB486" s="43" t="s">
        <v>1686</v>
      </c>
      <c r="CC486" s="43" t="s">
        <v>1686</v>
      </c>
      <c r="CD486" s="43" t="s">
        <v>1686</v>
      </c>
      <c r="CE486" s="43" t="s">
        <v>1686</v>
      </c>
      <c r="CF486" s="43" t="s">
        <v>1686</v>
      </c>
      <c r="CG486" s="43" t="s">
        <v>1686</v>
      </c>
      <c r="CH486" s="43" t="s">
        <v>1686</v>
      </c>
      <c r="CI486" s="43" t="s">
        <v>1686</v>
      </c>
      <c r="CJ486" s="43" t="s">
        <v>1686</v>
      </c>
      <c r="CK486" s="43" t="s">
        <v>1686</v>
      </c>
      <c r="CL486" s="43" t="s">
        <v>1686</v>
      </c>
      <c r="CM486" s="43" t="s">
        <v>1686</v>
      </c>
      <c r="CN486" s="43" t="s">
        <v>1686</v>
      </c>
      <c r="CO486" s="43" t="s">
        <v>1686</v>
      </c>
      <c r="CP486" s="43" t="s">
        <v>1686</v>
      </c>
      <c r="CQ486" s="43" t="s">
        <v>1686</v>
      </c>
      <c r="CR486" s="43" t="s">
        <v>1686</v>
      </c>
      <c r="CS486" s="43" t="s">
        <v>1686</v>
      </c>
      <c r="CT486" s="43" t="s">
        <v>1686</v>
      </c>
      <c r="CU486" s="43" t="s">
        <v>1686</v>
      </c>
      <c r="CV486" s="43" t="s">
        <v>1686</v>
      </c>
      <c r="CW486" s="43" t="s">
        <v>1686</v>
      </c>
      <c r="CX486" s="43" t="s">
        <v>1686</v>
      </c>
      <c r="CY486" s="43" t="s">
        <v>1686</v>
      </c>
      <c r="CZ486" s="75" t="s">
        <v>1686</v>
      </c>
    </row>
    <row r="487" spans="1:104" x14ac:dyDescent="0.2">
      <c r="A487" s="72" t="s">
        <v>350</v>
      </c>
      <c r="BJ487" s="83" t="s">
        <v>1687</v>
      </c>
      <c r="BK487" s="43" t="s">
        <v>1687</v>
      </c>
      <c r="BL487" s="43" t="s">
        <v>1687</v>
      </c>
      <c r="BM487" s="43" t="s">
        <v>1687</v>
      </c>
      <c r="BN487" s="43" t="s">
        <v>1687</v>
      </c>
      <c r="BO487" s="43" t="s">
        <v>1687</v>
      </c>
      <c r="BP487" s="43" t="s">
        <v>1687</v>
      </c>
      <c r="BQ487" s="43" t="s">
        <v>1687</v>
      </c>
      <c r="BR487" s="43" t="s">
        <v>1687</v>
      </c>
      <c r="BS487" s="43" t="s">
        <v>1687</v>
      </c>
      <c r="BT487" s="43" t="s">
        <v>1687</v>
      </c>
      <c r="BU487" s="43" t="s">
        <v>1687</v>
      </c>
      <c r="BV487" s="43" t="s">
        <v>1687</v>
      </c>
      <c r="BW487" s="43" t="s">
        <v>1687</v>
      </c>
      <c r="BX487" s="43" t="s">
        <v>1687</v>
      </c>
      <c r="BY487" s="43" t="s">
        <v>1687</v>
      </c>
      <c r="BZ487" s="43" t="s">
        <v>1687</v>
      </c>
      <c r="CA487" s="43" t="s">
        <v>1687</v>
      </c>
      <c r="CB487" s="43" t="s">
        <v>1687</v>
      </c>
      <c r="CC487" s="43" t="s">
        <v>1687</v>
      </c>
      <c r="CD487" s="43" t="s">
        <v>1687</v>
      </c>
      <c r="CE487" s="43" t="s">
        <v>1687</v>
      </c>
      <c r="CF487" s="43" t="s">
        <v>1687</v>
      </c>
      <c r="CG487" s="43" t="s">
        <v>1687</v>
      </c>
      <c r="CH487" s="43" t="s">
        <v>1687</v>
      </c>
      <c r="CI487" s="43" t="s">
        <v>1687</v>
      </c>
      <c r="CJ487" s="43" t="s">
        <v>1687</v>
      </c>
      <c r="CK487" s="43" t="s">
        <v>1687</v>
      </c>
      <c r="CL487" s="43" t="s">
        <v>1687</v>
      </c>
      <c r="CM487" s="43" t="s">
        <v>1687</v>
      </c>
      <c r="CN487" s="43" t="s">
        <v>1687</v>
      </c>
      <c r="CO487" s="43" t="s">
        <v>1687</v>
      </c>
      <c r="CP487" s="43" t="s">
        <v>1687</v>
      </c>
      <c r="CQ487" s="43" t="s">
        <v>1687</v>
      </c>
      <c r="CR487" s="43" t="s">
        <v>1687</v>
      </c>
      <c r="CS487" s="43" t="s">
        <v>1687</v>
      </c>
      <c r="CT487" s="43" t="s">
        <v>1687</v>
      </c>
      <c r="CU487" s="43" t="s">
        <v>1687</v>
      </c>
      <c r="CV487" s="43" t="s">
        <v>1687</v>
      </c>
      <c r="CW487" s="43" t="s">
        <v>1687</v>
      </c>
      <c r="CX487" s="43" t="s">
        <v>1687</v>
      </c>
      <c r="CY487" s="43" t="s">
        <v>1687</v>
      </c>
      <c r="CZ487" s="75" t="s">
        <v>1687</v>
      </c>
    </row>
    <row r="488" spans="1:104" x14ac:dyDescent="0.2">
      <c r="A488" s="72" t="s">
        <v>350</v>
      </c>
      <c r="AC488" s="52" t="s">
        <v>1688</v>
      </c>
      <c r="AD488" s="43" t="s">
        <v>1688</v>
      </c>
      <c r="AE488" s="81" t="s">
        <v>1689</v>
      </c>
      <c r="AF488" s="43" t="s">
        <v>1689</v>
      </c>
      <c r="AG488" s="43" t="s">
        <v>1689</v>
      </c>
      <c r="AH488" s="43" t="s">
        <v>1689</v>
      </c>
      <c r="AI488" s="43" t="s">
        <v>1689</v>
      </c>
      <c r="AJ488" s="43" t="s">
        <v>1689</v>
      </c>
      <c r="AK488" s="43" t="s">
        <v>1689</v>
      </c>
      <c r="AL488" s="43" t="s">
        <v>1689</v>
      </c>
      <c r="AM488" s="43" t="s">
        <v>1689</v>
      </c>
      <c r="AN488" s="43" t="s">
        <v>1689</v>
      </c>
      <c r="AO488" s="43" t="s">
        <v>1689</v>
      </c>
      <c r="AP488" s="43" t="s">
        <v>1689</v>
      </c>
      <c r="AQ488" s="43" t="s">
        <v>1689</v>
      </c>
      <c r="AR488" s="43" t="s">
        <v>1689</v>
      </c>
      <c r="AS488" s="43" t="s">
        <v>1689</v>
      </c>
      <c r="AT488" s="43" t="s">
        <v>1689</v>
      </c>
      <c r="AU488" s="43" t="s">
        <v>1689</v>
      </c>
      <c r="AV488" s="43" t="s">
        <v>1689</v>
      </c>
      <c r="AW488" s="43" t="s">
        <v>1689</v>
      </c>
      <c r="AX488" s="43" t="s">
        <v>1689</v>
      </c>
      <c r="AY488" s="43" t="s">
        <v>1689</v>
      </c>
      <c r="AZ488" s="43" t="s">
        <v>1689</v>
      </c>
      <c r="BA488" s="43" t="s">
        <v>1689</v>
      </c>
      <c r="BB488" s="43" t="s">
        <v>1689</v>
      </c>
      <c r="BC488" s="43" t="s">
        <v>1689</v>
      </c>
      <c r="BD488" s="43" t="s">
        <v>1689</v>
      </c>
      <c r="BE488" s="43" t="s">
        <v>1689</v>
      </c>
      <c r="BF488" s="43" t="s">
        <v>1689</v>
      </c>
      <c r="BG488" s="43" t="s">
        <v>1689</v>
      </c>
      <c r="BH488" s="43" t="s">
        <v>1689</v>
      </c>
      <c r="BI488" s="43" t="s">
        <v>1689</v>
      </c>
      <c r="BJ488" s="43" t="s">
        <v>1689</v>
      </c>
      <c r="BK488" s="43" t="s">
        <v>1689</v>
      </c>
      <c r="BL488" s="43" t="s">
        <v>1689</v>
      </c>
      <c r="BM488" s="77" t="s">
        <v>1690</v>
      </c>
      <c r="BN488" s="43" t="s">
        <v>1690</v>
      </c>
      <c r="BO488" s="43" t="s">
        <v>1690</v>
      </c>
      <c r="BP488" s="43" t="s">
        <v>1690</v>
      </c>
      <c r="BQ488" s="43" t="s">
        <v>1690</v>
      </c>
      <c r="BR488" s="43" t="s">
        <v>1690</v>
      </c>
      <c r="BS488" s="43" t="s">
        <v>1690</v>
      </c>
      <c r="BT488" s="43" t="s">
        <v>1690</v>
      </c>
      <c r="BU488" s="43" t="s">
        <v>1690</v>
      </c>
      <c r="BV488" s="43" t="s">
        <v>1690</v>
      </c>
      <c r="BW488" s="43" t="s">
        <v>1690</v>
      </c>
      <c r="BX488" s="43" t="s">
        <v>1690</v>
      </c>
      <c r="BY488" s="43" t="s">
        <v>1690</v>
      </c>
      <c r="BZ488" s="43" t="s">
        <v>1690</v>
      </c>
      <c r="CA488" s="43" t="s">
        <v>1690</v>
      </c>
      <c r="CB488" s="43" t="s">
        <v>1690</v>
      </c>
      <c r="CC488" s="43" t="s">
        <v>1690</v>
      </c>
      <c r="CD488" s="43" t="s">
        <v>1690</v>
      </c>
      <c r="CE488" s="43" t="s">
        <v>1690</v>
      </c>
      <c r="CF488" s="43" t="s">
        <v>1690</v>
      </c>
      <c r="CG488" s="43" t="s">
        <v>1690</v>
      </c>
      <c r="CH488" s="43" t="s">
        <v>1690</v>
      </c>
      <c r="CI488" s="43" t="s">
        <v>1690</v>
      </c>
      <c r="CJ488" s="43" t="s">
        <v>1690</v>
      </c>
      <c r="CK488" s="43" t="s">
        <v>1690</v>
      </c>
      <c r="CL488" s="43" t="s">
        <v>1690</v>
      </c>
      <c r="CM488" s="43" t="s">
        <v>1690</v>
      </c>
      <c r="CN488" s="43" t="s">
        <v>1690</v>
      </c>
      <c r="CO488" s="43" t="s">
        <v>1690</v>
      </c>
      <c r="CP488" s="43" t="s">
        <v>1690</v>
      </c>
      <c r="CQ488" s="43" t="s">
        <v>1690</v>
      </c>
      <c r="CR488" s="43" t="s">
        <v>1690</v>
      </c>
      <c r="CS488" s="43" t="s">
        <v>1690</v>
      </c>
      <c r="CT488" s="43" t="s">
        <v>1690</v>
      </c>
      <c r="CU488" s="43" t="s">
        <v>1690</v>
      </c>
      <c r="CV488" s="43" t="s">
        <v>1690</v>
      </c>
      <c r="CW488" s="43" t="s">
        <v>1690</v>
      </c>
      <c r="CX488" s="43" t="s">
        <v>1690</v>
      </c>
      <c r="CY488" s="43" t="s">
        <v>1690</v>
      </c>
      <c r="CZ488" s="75" t="s">
        <v>1690</v>
      </c>
    </row>
    <row r="489" spans="1:104" x14ac:dyDescent="0.2">
      <c r="A489" s="72" t="s">
        <v>982</v>
      </c>
      <c r="CV489" s="48" t="s">
        <v>1691</v>
      </c>
      <c r="CW489" s="43" t="s">
        <v>1691</v>
      </c>
      <c r="CX489" s="43" t="s">
        <v>1691</v>
      </c>
      <c r="CY489" s="43" t="s">
        <v>1691</v>
      </c>
      <c r="CZ489" s="75" t="s">
        <v>1691</v>
      </c>
    </row>
    <row r="490" spans="1:104" x14ac:dyDescent="0.2">
      <c r="A490" s="72" t="s">
        <v>350</v>
      </c>
      <c r="AE490" s="83" t="s">
        <v>1692</v>
      </c>
      <c r="AF490" s="43" t="s">
        <v>1692</v>
      </c>
      <c r="AG490" s="43" t="s">
        <v>1692</v>
      </c>
      <c r="AH490" s="43" t="s">
        <v>1692</v>
      </c>
      <c r="AI490" s="43" t="s">
        <v>1692</v>
      </c>
      <c r="AJ490" s="43" t="s">
        <v>1692</v>
      </c>
      <c r="AK490" s="43" t="s">
        <v>1692</v>
      </c>
      <c r="AL490" s="43" t="s">
        <v>1692</v>
      </c>
      <c r="AM490" s="43" t="s">
        <v>1692</v>
      </c>
      <c r="AN490" s="43" t="s">
        <v>1692</v>
      </c>
      <c r="AO490" s="43" t="s">
        <v>1692</v>
      </c>
      <c r="AP490" s="43" t="s">
        <v>1692</v>
      </c>
      <c r="AQ490" s="43" t="s">
        <v>1692</v>
      </c>
      <c r="AR490" s="43" t="s">
        <v>1692</v>
      </c>
      <c r="AS490" s="43" t="s">
        <v>1692</v>
      </c>
      <c r="AT490" s="43" t="s">
        <v>1692</v>
      </c>
      <c r="AU490" s="43" t="s">
        <v>1692</v>
      </c>
      <c r="AV490" s="43" t="s">
        <v>1692</v>
      </c>
      <c r="AW490" s="43" t="s">
        <v>1692</v>
      </c>
      <c r="AX490" s="43" t="s">
        <v>1692</v>
      </c>
      <c r="AY490" s="43" t="s">
        <v>1692</v>
      </c>
      <c r="AZ490" s="43" t="s">
        <v>1692</v>
      </c>
      <c r="BA490" s="43" t="s">
        <v>1692</v>
      </c>
      <c r="BB490" s="43" t="s">
        <v>1692</v>
      </c>
      <c r="BC490" s="43" t="s">
        <v>1692</v>
      </c>
      <c r="BD490" s="43" t="s">
        <v>1692</v>
      </c>
      <c r="BE490" s="43" t="s">
        <v>1692</v>
      </c>
      <c r="BF490" s="43" t="s">
        <v>1692</v>
      </c>
      <c r="BG490" s="43" t="s">
        <v>1692</v>
      </c>
      <c r="BH490" s="43" t="s">
        <v>1692</v>
      </c>
      <c r="BI490" s="43" t="s">
        <v>1692</v>
      </c>
      <c r="BJ490" s="43" t="s">
        <v>1692</v>
      </c>
      <c r="BK490" s="43" t="s">
        <v>1692</v>
      </c>
      <c r="BL490" s="43" t="s">
        <v>1692</v>
      </c>
      <c r="BM490" s="43" t="s">
        <v>1692</v>
      </c>
      <c r="BN490" s="43" t="s">
        <v>1692</v>
      </c>
      <c r="BO490" s="43" t="s">
        <v>1692</v>
      </c>
      <c r="BP490" s="43" t="s">
        <v>1692</v>
      </c>
      <c r="BQ490" s="43" t="s">
        <v>1692</v>
      </c>
      <c r="BR490" s="43" t="s">
        <v>1692</v>
      </c>
      <c r="BS490" s="43" t="s">
        <v>1692</v>
      </c>
      <c r="BT490" s="43" t="s">
        <v>1692</v>
      </c>
      <c r="BU490" s="43" t="s">
        <v>1692</v>
      </c>
      <c r="BV490" s="43" t="s">
        <v>1692</v>
      </c>
      <c r="BW490" s="43" t="s">
        <v>1692</v>
      </c>
      <c r="BX490" s="43" t="s">
        <v>1692</v>
      </c>
      <c r="BY490" s="43" t="s">
        <v>1692</v>
      </c>
      <c r="BZ490" s="43" t="s">
        <v>1692</v>
      </c>
      <c r="CA490" s="43" t="s">
        <v>1692</v>
      </c>
      <c r="CB490" s="43" t="s">
        <v>1692</v>
      </c>
      <c r="CC490" s="43" t="s">
        <v>1692</v>
      </c>
      <c r="CD490" s="43" t="s">
        <v>1692</v>
      </c>
      <c r="CE490" s="43" t="s">
        <v>1692</v>
      </c>
      <c r="CF490" s="43" t="s">
        <v>1692</v>
      </c>
      <c r="CG490" s="43" t="s">
        <v>1692</v>
      </c>
      <c r="CH490" s="43" t="s">
        <v>1692</v>
      </c>
      <c r="CI490" s="43" t="s">
        <v>1692</v>
      </c>
      <c r="CJ490" s="43" t="s">
        <v>1692</v>
      </c>
      <c r="CK490" s="43" t="s">
        <v>1692</v>
      </c>
      <c r="CL490" s="43" t="s">
        <v>1692</v>
      </c>
      <c r="CM490" s="43" t="s">
        <v>1692</v>
      </c>
      <c r="CN490" s="43" t="s">
        <v>1692</v>
      </c>
      <c r="CO490" s="43" t="s">
        <v>1692</v>
      </c>
      <c r="CP490" s="43" t="s">
        <v>1692</v>
      </c>
      <c r="CQ490" s="43" t="s">
        <v>1692</v>
      </c>
      <c r="CR490" s="43" t="s">
        <v>1692</v>
      </c>
      <c r="CS490" s="43" t="s">
        <v>1692</v>
      </c>
      <c r="CT490" s="43" t="s">
        <v>1692</v>
      </c>
      <c r="CU490" s="43" t="s">
        <v>1692</v>
      </c>
      <c r="CV490" s="43" t="s">
        <v>1692</v>
      </c>
      <c r="CW490" s="43" t="s">
        <v>1692</v>
      </c>
      <c r="CX490" s="43" t="s">
        <v>1692</v>
      </c>
      <c r="CY490" s="43" t="s">
        <v>1692</v>
      </c>
      <c r="CZ490" s="75" t="s">
        <v>1692</v>
      </c>
    </row>
    <row r="491" spans="1:104" x14ac:dyDescent="0.2">
      <c r="A491" s="49" t="s">
        <v>350</v>
      </c>
      <c r="B491" s="43" t="s">
        <v>1693</v>
      </c>
      <c r="C491" s="43" t="s">
        <v>1693</v>
      </c>
      <c r="D491" s="43" t="s">
        <v>1693</v>
      </c>
      <c r="E491" s="53" t="s">
        <v>1694</v>
      </c>
      <c r="F491" s="43" t="s">
        <v>1694</v>
      </c>
      <c r="G491" s="43" t="s">
        <v>1694</v>
      </c>
      <c r="H491" s="43" t="s">
        <v>1694</v>
      </c>
      <c r="I491" s="43" t="s">
        <v>1694</v>
      </c>
      <c r="J491" s="43" t="s">
        <v>1694</v>
      </c>
      <c r="K491" s="43" t="s">
        <v>1694</v>
      </c>
      <c r="L491" s="43" t="s">
        <v>1694</v>
      </c>
      <c r="M491" s="43" t="s">
        <v>1694</v>
      </c>
      <c r="N491" s="43" t="s">
        <v>1694</v>
      </c>
      <c r="O491" s="43" t="s">
        <v>1694</v>
      </c>
      <c r="P491" s="43" t="s">
        <v>1694</v>
      </c>
      <c r="Q491" s="43" t="s">
        <v>1694</v>
      </c>
      <c r="R491" s="43" t="s">
        <v>1694</v>
      </c>
      <c r="S491" s="43" t="s">
        <v>1694</v>
      </c>
      <c r="T491" s="43" t="s">
        <v>1694</v>
      </c>
      <c r="U491" s="43" t="s">
        <v>1694</v>
      </c>
      <c r="V491" s="43" t="s">
        <v>1694</v>
      </c>
      <c r="W491" s="43" t="s">
        <v>1694</v>
      </c>
      <c r="X491" s="43" t="s">
        <v>1694</v>
      </c>
      <c r="Y491" s="53" t="s">
        <v>1693</v>
      </c>
      <c r="Z491" s="43" t="s">
        <v>1693</v>
      </c>
      <c r="AA491" s="43" t="s">
        <v>1693</v>
      </c>
      <c r="AB491" s="43" t="s">
        <v>1693</v>
      </c>
      <c r="AC491" s="43" t="s">
        <v>1693</v>
      </c>
      <c r="AD491" s="43" t="s">
        <v>1693</v>
      </c>
      <c r="AE491" s="43" t="s">
        <v>1693</v>
      </c>
      <c r="AF491" s="53" t="s">
        <v>1694</v>
      </c>
      <c r="AG491" s="43" t="s">
        <v>1694</v>
      </c>
      <c r="AH491" s="43" t="s">
        <v>1694</v>
      </c>
      <c r="AI491" s="43" t="s">
        <v>1694</v>
      </c>
      <c r="AJ491" s="43" t="s">
        <v>1694</v>
      </c>
      <c r="AK491" s="77" t="s">
        <v>1695</v>
      </c>
      <c r="AL491" s="43" t="s">
        <v>1695</v>
      </c>
      <c r="AM491" s="43" t="s">
        <v>1695</v>
      </c>
      <c r="AN491" s="43" t="s">
        <v>1695</v>
      </c>
      <c r="AO491" s="43" t="s">
        <v>1695</v>
      </c>
      <c r="AP491" s="43" t="s">
        <v>1695</v>
      </c>
      <c r="AQ491" s="43" t="s">
        <v>1695</v>
      </c>
      <c r="AR491" s="43" t="s">
        <v>1695</v>
      </c>
      <c r="AS491" s="43" t="s">
        <v>1695</v>
      </c>
      <c r="AT491" s="43" t="s">
        <v>1695</v>
      </c>
      <c r="AU491" s="43" t="s">
        <v>1695</v>
      </c>
      <c r="AV491" s="43" t="s">
        <v>1695</v>
      </c>
      <c r="AW491" s="43" t="s">
        <v>1695</v>
      </c>
      <c r="AX491" s="43" t="s">
        <v>1695</v>
      </c>
      <c r="AY491" s="43" t="s">
        <v>1695</v>
      </c>
      <c r="AZ491" s="43" t="s">
        <v>1695</v>
      </c>
      <c r="BA491" s="43" t="s">
        <v>1695</v>
      </c>
      <c r="BB491" s="43" t="s">
        <v>1695</v>
      </c>
      <c r="BC491" s="43" t="s">
        <v>1695</v>
      </c>
      <c r="BD491" s="43" t="s">
        <v>1695</v>
      </c>
      <c r="BE491" s="43" t="s">
        <v>1695</v>
      </c>
      <c r="BF491" s="43" t="s">
        <v>1695</v>
      </c>
      <c r="BG491" s="43" t="s">
        <v>1695</v>
      </c>
      <c r="BH491" s="43" t="s">
        <v>1695</v>
      </c>
      <c r="BI491" s="43" t="s">
        <v>1695</v>
      </c>
      <c r="BJ491" s="43" t="s">
        <v>1695</v>
      </c>
      <c r="BK491" s="43" t="s">
        <v>1695</v>
      </c>
      <c r="BL491" s="43" t="s">
        <v>1695</v>
      </c>
      <c r="BM491" s="43" t="s">
        <v>1695</v>
      </c>
      <c r="BN491" s="43" t="s">
        <v>1695</v>
      </c>
      <c r="BO491" s="43" t="s">
        <v>1695</v>
      </c>
      <c r="BP491" s="43" t="s">
        <v>1695</v>
      </c>
      <c r="BQ491" s="43" t="s">
        <v>1695</v>
      </c>
      <c r="BR491" s="43" t="s">
        <v>1695</v>
      </c>
      <c r="BS491" s="43" t="s">
        <v>1695</v>
      </c>
      <c r="BT491" s="43" t="s">
        <v>1695</v>
      </c>
      <c r="BU491" s="43" t="s">
        <v>1695</v>
      </c>
      <c r="BV491" s="43" t="s">
        <v>1695</v>
      </c>
      <c r="BW491" s="43" t="s">
        <v>1695</v>
      </c>
      <c r="BX491" s="43" t="s">
        <v>1695</v>
      </c>
      <c r="BY491" s="43" t="s">
        <v>1695</v>
      </c>
      <c r="BZ491" s="43" t="s">
        <v>1695</v>
      </c>
      <c r="CA491" s="43" t="s">
        <v>1695</v>
      </c>
      <c r="CB491" s="43" t="s">
        <v>1695</v>
      </c>
      <c r="CC491" s="43" t="s">
        <v>1695</v>
      </c>
      <c r="CD491" s="43" t="s">
        <v>1695</v>
      </c>
      <c r="CE491" s="43" t="s">
        <v>1695</v>
      </c>
      <c r="CF491" s="43" t="s">
        <v>1695</v>
      </c>
      <c r="CG491" s="43" t="s">
        <v>1695</v>
      </c>
      <c r="CH491" s="43" t="s">
        <v>1695</v>
      </c>
      <c r="CI491" s="43" t="s">
        <v>1695</v>
      </c>
      <c r="CJ491" s="43" t="s">
        <v>1695</v>
      </c>
      <c r="CK491" s="43" t="s">
        <v>1695</v>
      </c>
      <c r="CL491" s="43" t="s">
        <v>1695</v>
      </c>
      <c r="CM491" s="43" t="s">
        <v>1695</v>
      </c>
      <c r="CN491" s="43" t="s">
        <v>1695</v>
      </c>
      <c r="CO491" s="43" t="s">
        <v>1695</v>
      </c>
      <c r="CP491" s="43" t="s">
        <v>1695</v>
      </c>
      <c r="CQ491" s="43" t="s">
        <v>1695</v>
      </c>
      <c r="CR491" s="43" t="s">
        <v>1695</v>
      </c>
      <c r="CS491" s="43" t="s">
        <v>1695</v>
      </c>
      <c r="CT491" s="43" t="s">
        <v>1695</v>
      </c>
      <c r="CU491" s="43" t="s">
        <v>1695</v>
      </c>
      <c r="CV491" s="43" t="s">
        <v>1695</v>
      </c>
      <c r="CW491" s="43" t="s">
        <v>1695</v>
      </c>
      <c r="CX491" s="43" t="s">
        <v>1695</v>
      </c>
      <c r="CY491" s="43" t="s">
        <v>1695</v>
      </c>
      <c r="CZ491" s="75" t="s">
        <v>1695</v>
      </c>
    </row>
    <row r="492" spans="1:104" x14ac:dyDescent="0.2">
      <c r="A492" s="49" t="s">
        <v>350</v>
      </c>
      <c r="B492" s="43" t="s">
        <v>1696</v>
      </c>
      <c r="C492" s="43" t="s">
        <v>1696</v>
      </c>
      <c r="D492" s="43" t="s">
        <v>1696</v>
      </c>
      <c r="E492" s="53" t="s">
        <v>1697</v>
      </c>
      <c r="F492" s="43" t="s">
        <v>1697</v>
      </c>
      <c r="G492" s="43" t="s">
        <v>1697</v>
      </c>
      <c r="H492" s="43" t="s">
        <v>1697</v>
      </c>
      <c r="I492" s="43" t="s">
        <v>1697</v>
      </c>
      <c r="J492" s="43" t="s">
        <v>1697</v>
      </c>
      <c r="K492" s="43" t="s">
        <v>1697</v>
      </c>
      <c r="L492" s="43" t="s">
        <v>1697</v>
      </c>
      <c r="M492" s="43" t="s">
        <v>1697</v>
      </c>
      <c r="N492" s="43" t="s">
        <v>1697</v>
      </c>
      <c r="O492" s="43" t="s">
        <v>1697</v>
      </c>
      <c r="P492" s="43" t="s">
        <v>1697</v>
      </c>
      <c r="Q492" s="43" t="s">
        <v>1697</v>
      </c>
      <c r="R492" s="43" t="s">
        <v>1697</v>
      </c>
      <c r="S492" s="43" t="s">
        <v>1697</v>
      </c>
      <c r="T492" s="43" t="s">
        <v>1697</v>
      </c>
      <c r="U492" s="43" t="s">
        <v>1697</v>
      </c>
      <c r="V492" s="43" t="s">
        <v>1697</v>
      </c>
      <c r="W492" s="43" t="s">
        <v>1697</v>
      </c>
      <c r="X492" s="43" t="s">
        <v>1697</v>
      </c>
      <c r="Y492" s="53" t="s">
        <v>1696</v>
      </c>
      <c r="Z492" s="43" t="s">
        <v>1696</v>
      </c>
      <c r="AA492" s="43" t="s">
        <v>1696</v>
      </c>
      <c r="AB492" s="43" t="s">
        <v>1696</v>
      </c>
      <c r="AC492" s="43" t="s">
        <v>1696</v>
      </c>
      <c r="AD492" s="43" t="s">
        <v>1696</v>
      </c>
      <c r="AE492" s="56" t="s">
        <v>1695</v>
      </c>
      <c r="AF492" s="43" t="s">
        <v>1695</v>
      </c>
      <c r="AG492" s="43" t="s">
        <v>1695</v>
      </c>
      <c r="AH492" s="43" t="s">
        <v>1695</v>
      </c>
      <c r="AI492" s="43" t="s">
        <v>1695</v>
      </c>
      <c r="AJ492" s="43" t="s">
        <v>1695</v>
      </c>
      <c r="AK492" s="43" t="s">
        <v>1695</v>
      </c>
      <c r="AL492" s="43" t="s">
        <v>1695</v>
      </c>
      <c r="AM492" s="43" t="s">
        <v>1695</v>
      </c>
      <c r="AN492" s="43" t="s">
        <v>1695</v>
      </c>
      <c r="AO492" s="43" t="s">
        <v>1695</v>
      </c>
      <c r="AP492" s="43" t="s">
        <v>1695</v>
      </c>
      <c r="AQ492" s="43" t="s">
        <v>1695</v>
      </c>
      <c r="AR492" s="43" t="s">
        <v>1695</v>
      </c>
      <c r="AS492" s="43" t="s">
        <v>1695</v>
      </c>
      <c r="AT492" s="43" t="s">
        <v>1695</v>
      </c>
      <c r="AU492" s="43" t="s">
        <v>1695</v>
      </c>
      <c r="AV492" s="43" t="s">
        <v>1695</v>
      </c>
      <c r="AW492" s="43" t="s">
        <v>1695</v>
      </c>
      <c r="AX492" s="43" t="s">
        <v>1695</v>
      </c>
      <c r="AY492" s="43" t="s">
        <v>1695</v>
      </c>
      <c r="AZ492" s="43" t="s">
        <v>1695</v>
      </c>
      <c r="BA492" s="43" t="s">
        <v>1695</v>
      </c>
      <c r="BB492" s="43" t="s">
        <v>1695</v>
      </c>
      <c r="BC492" s="43" t="s">
        <v>1695</v>
      </c>
      <c r="BD492" s="43" t="s">
        <v>1695</v>
      </c>
      <c r="BE492" s="43" t="s">
        <v>1695</v>
      </c>
      <c r="BF492" s="43" t="s">
        <v>1695</v>
      </c>
      <c r="BG492" s="43" t="s">
        <v>1695</v>
      </c>
      <c r="BH492" s="43" t="s">
        <v>1695</v>
      </c>
      <c r="BI492" s="43" t="s">
        <v>1695</v>
      </c>
      <c r="BJ492" s="43" t="s">
        <v>1695</v>
      </c>
      <c r="BK492" s="43" t="s">
        <v>1695</v>
      </c>
      <c r="BL492" s="43" t="s">
        <v>1695</v>
      </c>
      <c r="BM492" s="43" t="s">
        <v>1695</v>
      </c>
      <c r="BN492" s="43" t="s">
        <v>1695</v>
      </c>
      <c r="BO492" s="43" t="s">
        <v>1695</v>
      </c>
      <c r="BP492" s="43" t="s">
        <v>1695</v>
      </c>
      <c r="BQ492" s="43" t="s">
        <v>1695</v>
      </c>
      <c r="BR492" s="43" t="s">
        <v>1695</v>
      </c>
      <c r="BS492" s="43" t="s">
        <v>1695</v>
      </c>
      <c r="BT492" s="43" t="s">
        <v>1695</v>
      </c>
      <c r="BU492" s="43" t="s">
        <v>1695</v>
      </c>
      <c r="BV492" s="43" t="s">
        <v>1695</v>
      </c>
      <c r="BW492" s="43" t="s">
        <v>1695</v>
      </c>
      <c r="BX492" s="43" t="s">
        <v>1695</v>
      </c>
      <c r="BY492" s="43" t="s">
        <v>1695</v>
      </c>
      <c r="BZ492" s="43" t="s">
        <v>1695</v>
      </c>
      <c r="CA492" s="43" t="s">
        <v>1695</v>
      </c>
      <c r="CB492" s="43" t="s">
        <v>1695</v>
      </c>
      <c r="CC492" s="43" t="s">
        <v>1695</v>
      </c>
      <c r="CD492" s="43" t="s">
        <v>1695</v>
      </c>
      <c r="CE492" s="43" t="s">
        <v>1695</v>
      </c>
      <c r="CF492" s="43" t="s">
        <v>1695</v>
      </c>
      <c r="CG492" s="43" t="s">
        <v>1695</v>
      </c>
      <c r="CH492" s="43" t="s">
        <v>1695</v>
      </c>
      <c r="CI492" s="43" t="s">
        <v>1695</v>
      </c>
      <c r="CJ492" s="43" t="s">
        <v>1695</v>
      </c>
      <c r="CK492" s="43" t="s">
        <v>1695</v>
      </c>
      <c r="CL492" s="43" t="s">
        <v>1695</v>
      </c>
      <c r="CM492" s="43" t="s">
        <v>1695</v>
      </c>
      <c r="CN492" s="43" t="s">
        <v>1695</v>
      </c>
      <c r="CO492" s="43" t="s">
        <v>1695</v>
      </c>
      <c r="CP492" s="43" t="s">
        <v>1695</v>
      </c>
      <c r="CQ492" s="43" t="s">
        <v>1695</v>
      </c>
      <c r="CR492" s="43" t="s">
        <v>1695</v>
      </c>
      <c r="CS492" s="43" t="s">
        <v>1695</v>
      </c>
      <c r="CT492" s="43" t="s">
        <v>1695</v>
      </c>
      <c r="CU492" s="43" t="s">
        <v>1695</v>
      </c>
      <c r="CV492" s="43" t="s">
        <v>1695</v>
      </c>
      <c r="CW492" s="43" t="s">
        <v>1695</v>
      </c>
      <c r="CX492" s="43" t="s">
        <v>1695</v>
      </c>
      <c r="CY492" s="43" t="s">
        <v>1695</v>
      </c>
      <c r="CZ492" s="75" t="s">
        <v>1695</v>
      </c>
    </row>
    <row r="493" spans="1:104" x14ac:dyDescent="0.2">
      <c r="A493" s="49" t="s">
        <v>350</v>
      </c>
      <c r="B493" s="43" t="s">
        <v>1698</v>
      </c>
      <c r="C493" s="43" t="s">
        <v>1698</v>
      </c>
      <c r="D493" s="43" t="s">
        <v>1698</v>
      </c>
      <c r="E493" s="53" t="s">
        <v>1699</v>
      </c>
      <c r="F493" s="43" t="s">
        <v>1699</v>
      </c>
      <c r="G493" s="43" t="s">
        <v>1699</v>
      </c>
      <c r="H493" s="43" t="s">
        <v>1699</v>
      </c>
      <c r="I493" s="43" t="s">
        <v>1699</v>
      </c>
      <c r="J493" s="43" t="s">
        <v>1699</v>
      </c>
      <c r="K493" s="43" t="s">
        <v>1699</v>
      </c>
      <c r="L493" s="43" t="s">
        <v>1699</v>
      </c>
      <c r="M493" s="43" t="s">
        <v>1699</v>
      </c>
      <c r="N493" s="43" t="s">
        <v>1699</v>
      </c>
      <c r="O493" s="43" t="s">
        <v>1699</v>
      </c>
      <c r="P493" s="43" t="s">
        <v>1699</v>
      </c>
      <c r="Q493" s="43" t="s">
        <v>1699</v>
      </c>
      <c r="R493" s="43" t="s">
        <v>1699</v>
      </c>
      <c r="S493" s="43" t="s">
        <v>1699</v>
      </c>
      <c r="T493" s="43" t="s">
        <v>1699</v>
      </c>
      <c r="U493" s="43" t="s">
        <v>1699</v>
      </c>
      <c r="V493" s="43" t="s">
        <v>1699</v>
      </c>
      <c r="W493" s="43" t="s">
        <v>1699</v>
      </c>
      <c r="X493" s="43" t="s">
        <v>1699</v>
      </c>
      <c r="Y493" s="53" t="s">
        <v>1698</v>
      </c>
      <c r="Z493" s="43" t="s">
        <v>1698</v>
      </c>
      <c r="AA493" s="43" t="s">
        <v>1698</v>
      </c>
      <c r="AB493" s="43" t="s">
        <v>1698</v>
      </c>
      <c r="AC493" s="43" t="s">
        <v>1698</v>
      </c>
      <c r="AD493" s="43" t="s">
        <v>1698</v>
      </c>
      <c r="AE493" s="56" t="s">
        <v>1695</v>
      </c>
      <c r="AF493" s="43" t="s">
        <v>1695</v>
      </c>
      <c r="AG493" s="43" t="s">
        <v>1695</v>
      </c>
      <c r="AH493" s="43" t="s">
        <v>1695</v>
      </c>
      <c r="AI493" s="43" t="s">
        <v>1695</v>
      </c>
      <c r="AJ493" s="43" t="s">
        <v>1695</v>
      </c>
      <c r="AK493" s="43" t="s">
        <v>1695</v>
      </c>
      <c r="AL493" s="43" t="s">
        <v>1695</v>
      </c>
      <c r="AM493" s="43" t="s">
        <v>1695</v>
      </c>
      <c r="AN493" s="43" t="s">
        <v>1695</v>
      </c>
      <c r="AO493" s="43" t="s">
        <v>1695</v>
      </c>
      <c r="AP493" s="43" t="s">
        <v>1695</v>
      </c>
      <c r="AQ493" s="43" t="s">
        <v>1695</v>
      </c>
      <c r="AR493" s="43" t="s">
        <v>1695</v>
      </c>
      <c r="AS493" s="43" t="s">
        <v>1695</v>
      </c>
      <c r="AT493" s="43" t="s">
        <v>1695</v>
      </c>
      <c r="AU493" s="43" t="s">
        <v>1695</v>
      </c>
      <c r="AV493" s="43" t="s">
        <v>1695</v>
      </c>
      <c r="AW493" s="43" t="s">
        <v>1695</v>
      </c>
      <c r="AX493" s="43" t="s">
        <v>1695</v>
      </c>
      <c r="AY493" s="43" t="s">
        <v>1695</v>
      </c>
      <c r="AZ493" s="43" t="s">
        <v>1695</v>
      </c>
      <c r="BA493" s="43" t="s">
        <v>1695</v>
      </c>
      <c r="BB493" s="43" t="s">
        <v>1695</v>
      </c>
      <c r="BC493" s="43" t="s">
        <v>1695</v>
      </c>
      <c r="BD493" s="43" t="s">
        <v>1695</v>
      </c>
      <c r="BE493" s="43" t="s">
        <v>1695</v>
      </c>
      <c r="BF493" s="43" t="s">
        <v>1695</v>
      </c>
      <c r="BG493" s="43" t="s">
        <v>1695</v>
      </c>
      <c r="BH493" s="43" t="s">
        <v>1695</v>
      </c>
      <c r="BI493" s="43" t="s">
        <v>1695</v>
      </c>
      <c r="BJ493" s="43" t="s">
        <v>1695</v>
      </c>
      <c r="BK493" s="43" t="s">
        <v>1695</v>
      </c>
      <c r="BL493" s="43" t="s">
        <v>1695</v>
      </c>
      <c r="BM493" s="43" t="s">
        <v>1695</v>
      </c>
      <c r="BN493" s="43" t="s">
        <v>1695</v>
      </c>
      <c r="BO493" s="43" t="s">
        <v>1695</v>
      </c>
      <c r="BP493" s="43" t="s">
        <v>1695</v>
      </c>
      <c r="BQ493" s="43" t="s">
        <v>1695</v>
      </c>
      <c r="BR493" s="43" t="s">
        <v>1695</v>
      </c>
      <c r="BS493" s="43" t="s">
        <v>1695</v>
      </c>
      <c r="BT493" s="43" t="s">
        <v>1695</v>
      </c>
      <c r="BU493" s="43" t="s">
        <v>1695</v>
      </c>
      <c r="BV493" s="43" t="s">
        <v>1695</v>
      </c>
      <c r="BW493" s="43" t="s">
        <v>1695</v>
      </c>
      <c r="BX493" s="43" t="s">
        <v>1695</v>
      </c>
      <c r="BY493" s="43" t="s">
        <v>1695</v>
      </c>
      <c r="BZ493" s="43" t="s">
        <v>1695</v>
      </c>
      <c r="CA493" s="43" t="s">
        <v>1695</v>
      </c>
      <c r="CB493" s="43" t="s">
        <v>1695</v>
      </c>
      <c r="CC493" s="43" t="s">
        <v>1695</v>
      </c>
      <c r="CD493" s="43" t="s">
        <v>1695</v>
      </c>
      <c r="CE493" s="43" t="s">
        <v>1695</v>
      </c>
      <c r="CF493" s="43" t="s">
        <v>1695</v>
      </c>
      <c r="CG493" s="43" t="s">
        <v>1695</v>
      </c>
      <c r="CH493" s="43" t="s">
        <v>1695</v>
      </c>
      <c r="CI493" s="43" t="s">
        <v>1695</v>
      </c>
      <c r="CJ493" s="43" t="s">
        <v>1695</v>
      </c>
      <c r="CK493" s="43" t="s">
        <v>1695</v>
      </c>
      <c r="CL493" s="43" t="s">
        <v>1695</v>
      </c>
      <c r="CM493" s="43" t="s">
        <v>1695</v>
      </c>
      <c r="CN493" s="43" t="s">
        <v>1695</v>
      </c>
      <c r="CO493" s="43" t="s">
        <v>1695</v>
      </c>
      <c r="CP493" s="43" t="s">
        <v>1695</v>
      </c>
      <c r="CQ493" s="43" t="s">
        <v>1695</v>
      </c>
      <c r="CR493" s="43" t="s">
        <v>1695</v>
      </c>
      <c r="CS493" s="43" t="s">
        <v>1695</v>
      </c>
      <c r="CT493" s="43" t="s">
        <v>1695</v>
      </c>
      <c r="CU493" s="43" t="s">
        <v>1695</v>
      </c>
      <c r="CV493" s="43" t="s">
        <v>1695</v>
      </c>
      <c r="CW493" s="43" t="s">
        <v>1695</v>
      </c>
      <c r="CX493" s="43" t="s">
        <v>1695</v>
      </c>
      <c r="CY493" s="43" t="s">
        <v>1695</v>
      </c>
      <c r="CZ493" s="75" t="s">
        <v>1695</v>
      </c>
    </row>
    <row r="494" spans="1:104" x14ac:dyDescent="0.2">
      <c r="A494" s="49" t="s">
        <v>350</v>
      </c>
      <c r="B494" s="43" t="s">
        <v>1700</v>
      </c>
      <c r="C494" s="43" t="s">
        <v>1700</v>
      </c>
      <c r="D494" s="43" t="s">
        <v>1700</v>
      </c>
      <c r="E494" s="53" t="s">
        <v>1701</v>
      </c>
      <c r="F494" s="43" t="s">
        <v>1701</v>
      </c>
      <c r="G494" s="43" t="s">
        <v>1701</v>
      </c>
      <c r="H494" s="43" t="s">
        <v>1701</v>
      </c>
      <c r="I494" s="43" t="s">
        <v>1701</v>
      </c>
      <c r="J494" s="43" t="s">
        <v>1701</v>
      </c>
      <c r="K494" s="43" t="s">
        <v>1701</v>
      </c>
      <c r="L494" s="43" t="s">
        <v>1701</v>
      </c>
      <c r="M494" s="43" t="s">
        <v>1701</v>
      </c>
      <c r="N494" s="43" t="s">
        <v>1701</v>
      </c>
      <c r="O494" s="43" t="s">
        <v>1701</v>
      </c>
      <c r="P494" s="43" t="s">
        <v>1701</v>
      </c>
      <c r="Q494" s="43" t="s">
        <v>1701</v>
      </c>
      <c r="R494" s="43" t="s">
        <v>1701</v>
      </c>
      <c r="S494" s="43" t="s">
        <v>1701</v>
      </c>
      <c r="T494" s="43" t="s">
        <v>1701</v>
      </c>
      <c r="U494" s="43" t="s">
        <v>1701</v>
      </c>
      <c r="V494" s="43" t="s">
        <v>1701</v>
      </c>
      <c r="W494" s="43" t="s">
        <v>1701</v>
      </c>
      <c r="X494" s="43" t="s">
        <v>1701</v>
      </c>
      <c r="Y494" s="51" t="s">
        <v>1702</v>
      </c>
      <c r="Z494" s="43" t="s">
        <v>1702</v>
      </c>
      <c r="AA494" s="43" t="s">
        <v>1702</v>
      </c>
      <c r="AB494" s="43" t="s">
        <v>1702</v>
      </c>
      <c r="AC494" s="43" t="s">
        <v>1702</v>
      </c>
      <c r="AD494" s="43" t="s">
        <v>1702</v>
      </c>
      <c r="AE494" s="43" t="s">
        <v>1702</v>
      </c>
      <c r="AF494" s="51" t="s">
        <v>1701</v>
      </c>
      <c r="AG494" s="43" t="s">
        <v>1701</v>
      </c>
      <c r="AH494" s="43" t="s">
        <v>1701</v>
      </c>
      <c r="AI494" s="43" t="s">
        <v>1701</v>
      </c>
      <c r="AJ494" s="43" t="s">
        <v>1701</v>
      </c>
      <c r="AK494" s="43" t="s">
        <v>1701</v>
      </c>
      <c r="AL494" s="43" t="s">
        <v>1701</v>
      </c>
      <c r="AM494" s="43" t="s">
        <v>1701</v>
      </c>
      <c r="AN494" s="43" t="s">
        <v>1701</v>
      </c>
      <c r="AO494" s="43" t="s">
        <v>1701</v>
      </c>
      <c r="AP494" s="43" t="s">
        <v>1701</v>
      </c>
      <c r="AQ494" s="43" t="s">
        <v>1701</v>
      </c>
      <c r="AR494" s="43" t="s">
        <v>1701</v>
      </c>
      <c r="AS494" s="43" t="s">
        <v>1701</v>
      </c>
      <c r="AT494" s="43" t="s">
        <v>1701</v>
      </c>
      <c r="AU494" s="43" t="s">
        <v>1701</v>
      </c>
      <c r="AV494" s="43" t="s">
        <v>1701</v>
      </c>
      <c r="AW494" s="43" t="s">
        <v>1701</v>
      </c>
      <c r="AX494" s="43" t="s">
        <v>1701</v>
      </c>
      <c r="AY494" s="43" t="s">
        <v>1701</v>
      </c>
      <c r="AZ494" s="43" t="s">
        <v>1701</v>
      </c>
      <c r="BA494" s="43" t="s">
        <v>1701</v>
      </c>
      <c r="BB494" s="43" t="s">
        <v>1701</v>
      </c>
      <c r="BC494" s="43" t="s">
        <v>1701</v>
      </c>
      <c r="BD494" s="43" t="s">
        <v>1701</v>
      </c>
      <c r="BE494" s="43" t="s">
        <v>1701</v>
      </c>
      <c r="BF494" s="43" t="s">
        <v>1701</v>
      </c>
      <c r="BG494" s="43" t="s">
        <v>1701</v>
      </c>
      <c r="BH494" s="43" t="s">
        <v>1701</v>
      </c>
      <c r="BI494" s="43" t="s">
        <v>1701</v>
      </c>
      <c r="BJ494" s="43" t="s">
        <v>1701</v>
      </c>
      <c r="BK494" s="43" t="s">
        <v>1701</v>
      </c>
      <c r="BL494" s="43" t="s">
        <v>1701</v>
      </c>
      <c r="BM494" s="43" t="s">
        <v>1701</v>
      </c>
      <c r="BN494" s="43" t="s">
        <v>1701</v>
      </c>
      <c r="BO494" s="43" t="s">
        <v>1701</v>
      </c>
      <c r="BP494" s="43" t="s">
        <v>1701</v>
      </c>
      <c r="BQ494" s="43" t="s">
        <v>1701</v>
      </c>
      <c r="BR494" s="43" t="s">
        <v>1701</v>
      </c>
      <c r="BS494" s="43" t="s">
        <v>1701</v>
      </c>
      <c r="BT494" s="43" t="s">
        <v>1701</v>
      </c>
      <c r="BU494" s="43" t="s">
        <v>1701</v>
      </c>
      <c r="BV494" s="43" t="s">
        <v>1701</v>
      </c>
      <c r="BW494" s="43" t="s">
        <v>1701</v>
      </c>
      <c r="BX494" s="43" t="s">
        <v>1701</v>
      </c>
      <c r="BY494" s="43" t="s">
        <v>1701</v>
      </c>
      <c r="BZ494" s="43" t="s">
        <v>1701</v>
      </c>
      <c r="CA494" s="43" t="s">
        <v>1701</v>
      </c>
      <c r="CB494" s="43" t="s">
        <v>1701</v>
      </c>
      <c r="CC494" s="43" t="s">
        <v>1701</v>
      </c>
      <c r="CD494" s="43" t="s">
        <v>1701</v>
      </c>
      <c r="CE494" s="43" t="s">
        <v>1701</v>
      </c>
      <c r="CF494" s="43" t="s">
        <v>1701</v>
      </c>
      <c r="CG494" s="43" t="s">
        <v>1701</v>
      </c>
      <c r="CH494" s="43" t="s">
        <v>1701</v>
      </c>
      <c r="CI494" s="43" t="s">
        <v>1701</v>
      </c>
      <c r="CJ494" s="43" t="s">
        <v>1701</v>
      </c>
      <c r="CK494" s="43" t="s">
        <v>1701</v>
      </c>
      <c r="CL494" s="43" t="s">
        <v>1701</v>
      </c>
      <c r="CM494" s="43" t="s">
        <v>1701</v>
      </c>
      <c r="CN494" s="43" t="s">
        <v>1701</v>
      </c>
      <c r="CO494" s="43" t="s">
        <v>1701</v>
      </c>
      <c r="CP494" s="43" t="s">
        <v>1701</v>
      </c>
      <c r="CQ494" s="43" t="s">
        <v>1701</v>
      </c>
      <c r="CR494" s="43" t="s">
        <v>1701</v>
      </c>
      <c r="CS494" s="43" t="s">
        <v>1701</v>
      </c>
      <c r="CT494" s="43" t="s">
        <v>1701</v>
      </c>
      <c r="CU494" s="43" t="s">
        <v>1701</v>
      </c>
      <c r="CV494" s="43" t="s">
        <v>1701</v>
      </c>
      <c r="CW494" s="43" t="s">
        <v>1701</v>
      </c>
      <c r="CX494" s="43" t="s">
        <v>1701</v>
      </c>
      <c r="CY494" s="43" t="s">
        <v>1701</v>
      </c>
      <c r="CZ494" s="75" t="s">
        <v>1701</v>
      </c>
    </row>
    <row r="495" spans="1:104" x14ac:dyDescent="0.2">
      <c r="A495" s="72" t="s">
        <v>350</v>
      </c>
      <c r="AE495" s="83" t="s">
        <v>1703</v>
      </c>
      <c r="AF495" s="43" t="s">
        <v>1703</v>
      </c>
      <c r="AG495" s="43" t="s">
        <v>1703</v>
      </c>
      <c r="AH495" s="43" t="s">
        <v>1703</v>
      </c>
      <c r="AI495" s="43" t="s">
        <v>1703</v>
      </c>
      <c r="AJ495" s="43" t="s">
        <v>1703</v>
      </c>
      <c r="AK495" s="43" t="s">
        <v>1703</v>
      </c>
      <c r="AL495" s="43" t="s">
        <v>1703</v>
      </c>
      <c r="AM495" s="43" t="s">
        <v>1703</v>
      </c>
      <c r="AN495" s="43" t="s">
        <v>1703</v>
      </c>
      <c r="AO495" s="43" t="s">
        <v>1703</v>
      </c>
      <c r="AP495" s="43" t="s">
        <v>1703</v>
      </c>
      <c r="AQ495" s="43" t="s">
        <v>1703</v>
      </c>
      <c r="AR495" s="43" t="s">
        <v>1703</v>
      </c>
      <c r="AS495" s="43" t="s">
        <v>1703</v>
      </c>
      <c r="AT495" s="43" t="s">
        <v>1703</v>
      </c>
      <c r="AU495" s="43" t="s">
        <v>1703</v>
      </c>
      <c r="AV495" s="43" t="s">
        <v>1703</v>
      </c>
      <c r="AW495" s="43" t="s">
        <v>1703</v>
      </c>
      <c r="AX495" s="43" t="s">
        <v>1703</v>
      </c>
      <c r="AY495" s="43" t="s">
        <v>1703</v>
      </c>
      <c r="AZ495" s="43" t="s">
        <v>1703</v>
      </c>
      <c r="BA495" s="43" t="s">
        <v>1703</v>
      </c>
      <c r="BB495" s="43" t="s">
        <v>1703</v>
      </c>
      <c r="BC495" s="43" t="s">
        <v>1703</v>
      </c>
      <c r="BD495" s="43" t="s">
        <v>1703</v>
      </c>
      <c r="BE495" s="43" t="s">
        <v>1703</v>
      </c>
      <c r="BF495" s="43" t="s">
        <v>1703</v>
      </c>
      <c r="BG495" s="43" t="s">
        <v>1703</v>
      </c>
      <c r="BH495" s="43" t="s">
        <v>1703</v>
      </c>
      <c r="BI495" s="43" t="s">
        <v>1703</v>
      </c>
      <c r="BJ495" s="43" t="s">
        <v>1703</v>
      </c>
      <c r="BK495" s="43" t="s">
        <v>1703</v>
      </c>
      <c r="BL495" s="43" t="s">
        <v>1703</v>
      </c>
      <c r="BM495" s="43" t="s">
        <v>1703</v>
      </c>
      <c r="BN495" s="43" t="s">
        <v>1703</v>
      </c>
      <c r="BO495" s="43" t="s">
        <v>1703</v>
      </c>
      <c r="BP495" s="43" t="s">
        <v>1703</v>
      </c>
      <c r="BQ495" s="43" t="s">
        <v>1703</v>
      </c>
      <c r="BR495" s="43" t="s">
        <v>1703</v>
      </c>
      <c r="BS495" s="43" t="s">
        <v>1703</v>
      </c>
      <c r="BT495" s="43" t="s">
        <v>1703</v>
      </c>
      <c r="BU495" s="43" t="s">
        <v>1703</v>
      </c>
      <c r="BV495" s="43" t="s">
        <v>1703</v>
      </c>
      <c r="BW495" s="43" t="s">
        <v>1703</v>
      </c>
      <c r="BX495" s="43" t="s">
        <v>1703</v>
      </c>
      <c r="BY495" s="43" t="s">
        <v>1703</v>
      </c>
      <c r="BZ495" s="43" t="s">
        <v>1703</v>
      </c>
      <c r="CA495" s="43" t="s">
        <v>1703</v>
      </c>
      <c r="CB495" s="43" t="s">
        <v>1703</v>
      </c>
      <c r="CC495" s="43" t="s">
        <v>1703</v>
      </c>
      <c r="CD495" s="43" t="s">
        <v>1703</v>
      </c>
      <c r="CE495" s="43" t="s">
        <v>1703</v>
      </c>
      <c r="CF495" s="43" t="s">
        <v>1703</v>
      </c>
      <c r="CG495" s="43" t="s">
        <v>1703</v>
      </c>
      <c r="CH495" s="43" t="s">
        <v>1703</v>
      </c>
      <c r="CI495" s="43" t="s">
        <v>1703</v>
      </c>
      <c r="CJ495" s="43" t="s">
        <v>1703</v>
      </c>
      <c r="CK495" s="43" t="s">
        <v>1703</v>
      </c>
      <c r="CL495" s="43" t="s">
        <v>1703</v>
      </c>
      <c r="CM495" s="43" t="s">
        <v>1703</v>
      </c>
      <c r="CN495" s="43" t="s">
        <v>1703</v>
      </c>
      <c r="CO495" s="43" t="s">
        <v>1703</v>
      </c>
      <c r="CP495" s="43" t="s">
        <v>1703</v>
      </c>
      <c r="CQ495" s="43" t="s">
        <v>1703</v>
      </c>
      <c r="CR495" s="43" t="s">
        <v>1703</v>
      </c>
      <c r="CS495" s="43" t="s">
        <v>1703</v>
      </c>
      <c r="CT495" s="43" t="s">
        <v>1703</v>
      </c>
      <c r="CU495" s="43" t="s">
        <v>1703</v>
      </c>
      <c r="CV495" s="43" t="s">
        <v>1703</v>
      </c>
      <c r="CW495" s="43" t="s">
        <v>1703</v>
      </c>
      <c r="CX495" s="43" t="s">
        <v>1703</v>
      </c>
      <c r="CY495" s="43" t="s">
        <v>1703</v>
      </c>
      <c r="CZ495" s="75" t="s">
        <v>1703</v>
      </c>
    </row>
    <row r="496" spans="1:104" x14ac:dyDescent="0.2">
      <c r="A496" s="49" t="s">
        <v>350</v>
      </c>
      <c r="B496" s="43" t="s">
        <v>1704</v>
      </c>
      <c r="C496" s="43" t="s">
        <v>1704</v>
      </c>
      <c r="D496" s="43" t="s">
        <v>1704</v>
      </c>
      <c r="E496" s="53" t="s">
        <v>1705</v>
      </c>
      <c r="F496" s="43" t="s">
        <v>1705</v>
      </c>
      <c r="G496" s="43" t="s">
        <v>1705</v>
      </c>
      <c r="H496" s="43" t="s">
        <v>1705</v>
      </c>
      <c r="I496" s="43" t="s">
        <v>1705</v>
      </c>
      <c r="J496" s="43" t="s">
        <v>1705</v>
      </c>
      <c r="K496" s="43" t="s">
        <v>1705</v>
      </c>
      <c r="L496" s="43" t="s">
        <v>1705</v>
      </c>
      <c r="M496" s="43" t="s">
        <v>1705</v>
      </c>
      <c r="N496" s="43" t="s">
        <v>1705</v>
      </c>
      <c r="O496" s="43" t="s">
        <v>1705</v>
      </c>
      <c r="P496" s="43" t="s">
        <v>1705</v>
      </c>
      <c r="Q496" s="43" t="s">
        <v>1705</v>
      </c>
      <c r="R496" s="43" t="s">
        <v>1705</v>
      </c>
      <c r="S496" s="43" t="s">
        <v>1705</v>
      </c>
      <c r="T496" s="43" t="s">
        <v>1705</v>
      </c>
      <c r="U496" s="43" t="s">
        <v>1705</v>
      </c>
      <c r="V496" s="43" t="s">
        <v>1705</v>
      </c>
      <c r="W496" s="43" t="s">
        <v>1705</v>
      </c>
      <c r="X496" s="43" t="s">
        <v>1705</v>
      </c>
      <c r="Y496" s="53" t="s">
        <v>1704</v>
      </c>
      <c r="Z496" s="43" t="s">
        <v>1704</v>
      </c>
      <c r="AA496" s="43" t="s">
        <v>1704</v>
      </c>
      <c r="AB496" s="43" t="s">
        <v>1704</v>
      </c>
      <c r="AC496" s="43" t="s">
        <v>1704</v>
      </c>
      <c r="AD496" s="43" t="s">
        <v>1704</v>
      </c>
      <c r="AE496" s="43" t="s">
        <v>1704</v>
      </c>
      <c r="AF496" s="53" t="s">
        <v>1705</v>
      </c>
      <c r="AG496" s="43" t="s">
        <v>1705</v>
      </c>
      <c r="AH496" s="43" t="s">
        <v>1705</v>
      </c>
      <c r="AI496" s="43" t="s">
        <v>1705</v>
      </c>
      <c r="AJ496" s="43" t="s">
        <v>1705</v>
      </c>
      <c r="AK496" s="43" t="s">
        <v>1705</v>
      </c>
      <c r="AL496" s="43" t="s">
        <v>1705</v>
      </c>
      <c r="AM496" s="43" t="s">
        <v>1705</v>
      </c>
      <c r="AN496" s="43" t="s">
        <v>1705</v>
      </c>
      <c r="AO496" s="43" t="s">
        <v>1705</v>
      </c>
      <c r="AP496" s="43" t="s">
        <v>1705</v>
      </c>
      <c r="AQ496" s="43" t="s">
        <v>1705</v>
      </c>
      <c r="AR496" s="43" t="s">
        <v>1705</v>
      </c>
      <c r="AS496" s="43" t="s">
        <v>1705</v>
      </c>
      <c r="AT496" s="43" t="s">
        <v>1705</v>
      </c>
      <c r="AU496" s="43" t="s">
        <v>1705</v>
      </c>
      <c r="AV496" s="43" t="s">
        <v>1705</v>
      </c>
      <c r="AW496" s="43" t="s">
        <v>1705</v>
      </c>
      <c r="AX496" s="43" t="s">
        <v>1705</v>
      </c>
      <c r="AY496" s="43" t="s">
        <v>1705</v>
      </c>
      <c r="AZ496" s="43" t="s">
        <v>1705</v>
      </c>
      <c r="BA496" s="43" t="s">
        <v>1705</v>
      </c>
      <c r="BB496" s="43" t="s">
        <v>1705</v>
      </c>
      <c r="BC496" s="43" t="s">
        <v>1705</v>
      </c>
      <c r="BD496" s="43" t="s">
        <v>1705</v>
      </c>
      <c r="BE496" s="43" t="s">
        <v>1705</v>
      </c>
      <c r="BF496" s="43" t="s">
        <v>1705</v>
      </c>
      <c r="BG496" s="43" t="s">
        <v>1705</v>
      </c>
      <c r="BH496" s="43" t="s">
        <v>1705</v>
      </c>
      <c r="BI496" s="43" t="s">
        <v>1705</v>
      </c>
      <c r="BJ496" s="43" t="s">
        <v>1705</v>
      </c>
      <c r="BK496" s="43" t="s">
        <v>1705</v>
      </c>
      <c r="BL496" s="43" t="s">
        <v>1705</v>
      </c>
      <c r="BM496" s="43" t="s">
        <v>1705</v>
      </c>
      <c r="BN496" s="43" t="s">
        <v>1705</v>
      </c>
      <c r="BO496" s="43" t="s">
        <v>1705</v>
      </c>
      <c r="BP496" s="43" t="s">
        <v>1705</v>
      </c>
      <c r="BQ496" s="43" t="s">
        <v>1705</v>
      </c>
      <c r="BR496" s="43" t="s">
        <v>1705</v>
      </c>
      <c r="BS496" s="43" t="s">
        <v>1705</v>
      </c>
      <c r="BT496" s="43" t="s">
        <v>1705</v>
      </c>
      <c r="BU496" s="43" t="s">
        <v>1705</v>
      </c>
      <c r="BV496" s="43" t="s">
        <v>1705</v>
      </c>
      <c r="BW496" s="43" t="s">
        <v>1705</v>
      </c>
      <c r="BX496" s="43" t="s">
        <v>1705</v>
      </c>
      <c r="BY496" s="43" t="s">
        <v>1705</v>
      </c>
      <c r="BZ496" s="43" t="s">
        <v>1705</v>
      </c>
      <c r="CA496" s="43" t="s">
        <v>1705</v>
      </c>
      <c r="CB496" s="43" t="s">
        <v>1705</v>
      </c>
      <c r="CC496" s="43" t="s">
        <v>1705</v>
      </c>
      <c r="CD496" s="43" t="s">
        <v>1705</v>
      </c>
      <c r="CE496" s="43" t="s">
        <v>1705</v>
      </c>
      <c r="CF496" s="43" t="s">
        <v>1705</v>
      </c>
      <c r="CG496" s="43" t="s">
        <v>1705</v>
      </c>
      <c r="CH496" s="43" t="s">
        <v>1705</v>
      </c>
      <c r="CI496" s="43" t="s">
        <v>1705</v>
      </c>
      <c r="CJ496" s="43" t="s">
        <v>1705</v>
      </c>
      <c r="CK496" s="43" t="s">
        <v>1705</v>
      </c>
      <c r="CL496" s="43" t="s">
        <v>1705</v>
      </c>
      <c r="CM496" s="43" t="s">
        <v>1705</v>
      </c>
      <c r="CN496" s="43" t="s">
        <v>1705</v>
      </c>
      <c r="CO496" s="43" t="s">
        <v>1705</v>
      </c>
      <c r="CP496" s="43" t="s">
        <v>1705</v>
      </c>
      <c r="CQ496" s="43" t="s">
        <v>1705</v>
      </c>
      <c r="CR496" s="43" t="s">
        <v>1705</v>
      </c>
      <c r="CS496" s="43" t="s">
        <v>1705</v>
      </c>
      <c r="CT496" s="43" t="s">
        <v>1705</v>
      </c>
      <c r="CU496" s="43" t="s">
        <v>1705</v>
      </c>
      <c r="CV496" s="43" t="s">
        <v>1705</v>
      </c>
      <c r="CW496" s="43" t="s">
        <v>1705</v>
      </c>
      <c r="CX496" s="43" t="s">
        <v>1705</v>
      </c>
      <c r="CY496" s="43" t="s">
        <v>1705</v>
      </c>
      <c r="CZ496" s="75" t="s">
        <v>1705</v>
      </c>
    </row>
    <row r="497" spans="1:104" x14ac:dyDescent="0.2">
      <c r="A497" s="72" t="s">
        <v>350</v>
      </c>
      <c r="BF497" s="43" t="s">
        <v>119</v>
      </c>
      <c r="BG497" s="83" t="s">
        <v>1706</v>
      </c>
      <c r="BH497" s="43" t="s">
        <v>1706</v>
      </c>
      <c r="BI497" s="43" t="s">
        <v>1706</v>
      </c>
      <c r="BJ497" s="43" t="s">
        <v>1706</v>
      </c>
      <c r="BK497" s="43" t="s">
        <v>1706</v>
      </c>
      <c r="BL497" s="43" t="s">
        <v>1706</v>
      </c>
      <c r="BM497" s="43" t="s">
        <v>1706</v>
      </c>
      <c r="BN497" s="43" t="s">
        <v>1706</v>
      </c>
      <c r="BO497" s="43" t="s">
        <v>1706</v>
      </c>
      <c r="BP497" s="43" t="s">
        <v>1706</v>
      </c>
      <c r="BQ497" s="43" t="s">
        <v>1706</v>
      </c>
      <c r="BR497" s="43" t="s">
        <v>1706</v>
      </c>
      <c r="BS497" s="43" t="s">
        <v>1706</v>
      </c>
      <c r="BT497" s="43" t="s">
        <v>1706</v>
      </c>
      <c r="BU497" s="43" t="s">
        <v>1706</v>
      </c>
      <c r="BV497" s="43" t="s">
        <v>1706</v>
      </c>
      <c r="BW497" s="43" t="s">
        <v>1706</v>
      </c>
      <c r="BX497" s="43" t="s">
        <v>1706</v>
      </c>
      <c r="BY497" s="43" t="s">
        <v>1706</v>
      </c>
      <c r="BZ497" s="43" t="s">
        <v>1706</v>
      </c>
      <c r="CA497" s="43" t="s">
        <v>1706</v>
      </c>
      <c r="CB497" s="43" t="s">
        <v>1706</v>
      </c>
      <c r="CC497" s="43" t="s">
        <v>1706</v>
      </c>
      <c r="CD497" s="43" t="s">
        <v>1706</v>
      </c>
      <c r="CE497" s="43" t="s">
        <v>1706</v>
      </c>
      <c r="CF497" s="43" t="s">
        <v>1706</v>
      </c>
      <c r="CG497" s="43" t="s">
        <v>1706</v>
      </c>
      <c r="CH497" s="43" t="s">
        <v>1706</v>
      </c>
      <c r="CI497" s="43" t="s">
        <v>1706</v>
      </c>
      <c r="CJ497" s="43" t="s">
        <v>1706</v>
      </c>
      <c r="CK497" s="43" t="s">
        <v>1706</v>
      </c>
      <c r="CL497" s="43" t="s">
        <v>1706</v>
      </c>
      <c r="CM497" s="43" t="s">
        <v>1706</v>
      </c>
      <c r="CN497" s="43" t="s">
        <v>1706</v>
      </c>
      <c r="CO497" s="43" t="s">
        <v>1706</v>
      </c>
      <c r="CP497" s="43" t="s">
        <v>1706</v>
      </c>
      <c r="CQ497" s="43" t="s">
        <v>1706</v>
      </c>
      <c r="CR497" s="43" t="s">
        <v>1706</v>
      </c>
      <c r="CS497" s="43" t="s">
        <v>1706</v>
      </c>
      <c r="CT497" s="43" t="s">
        <v>1706</v>
      </c>
      <c r="CU497" s="43" t="s">
        <v>1706</v>
      </c>
      <c r="CV497" s="43" t="s">
        <v>1706</v>
      </c>
      <c r="CW497" s="43" t="s">
        <v>1706</v>
      </c>
      <c r="CX497" s="43" t="s">
        <v>1706</v>
      </c>
      <c r="CY497" s="43" t="s">
        <v>1706</v>
      </c>
      <c r="CZ497" s="75" t="s">
        <v>1706</v>
      </c>
    </row>
    <row r="498" spans="1:104" x14ac:dyDescent="0.2">
      <c r="A498" s="72" t="s">
        <v>350</v>
      </c>
      <c r="BX498" s="48" t="s">
        <v>1707</v>
      </c>
      <c r="BY498" s="43" t="s">
        <v>1707</v>
      </c>
      <c r="BZ498" s="43" t="s">
        <v>1707</v>
      </c>
      <c r="CA498" s="43" t="s">
        <v>1707</v>
      </c>
      <c r="CB498" s="43" t="s">
        <v>1707</v>
      </c>
      <c r="CC498" s="43" t="s">
        <v>1707</v>
      </c>
      <c r="CD498" s="43" t="s">
        <v>1707</v>
      </c>
      <c r="CE498" s="43" t="s">
        <v>1707</v>
      </c>
      <c r="CF498" s="43" t="s">
        <v>1707</v>
      </c>
      <c r="CG498" s="43" t="s">
        <v>1707</v>
      </c>
      <c r="CH498" s="43" t="s">
        <v>1707</v>
      </c>
      <c r="CI498" s="43" t="s">
        <v>1707</v>
      </c>
      <c r="CJ498" s="43" t="s">
        <v>1707</v>
      </c>
      <c r="CK498" s="43" t="s">
        <v>1707</v>
      </c>
      <c r="CL498" s="43" t="s">
        <v>1707</v>
      </c>
      <c r="CM498" s="43" t="s">
        <v>1707</v>
      </c>
      <c r="CN498" s="43" t="s">
        <v>1707</v>
      </c>
      <c r="CO498" s="43" t="s">
        <v>1707</v>
      </c>
      <c r="CP498" s="43" t="s">
        <v>1707</v>
      </c>
      <c r="CQ498" s="43" t="s">
        <v>1707</v>
      </c>
      <c r="CR498" s="43" t="s">
        <v>1707</v>
      </c>
      <c r="CS498" s="43" t="s">
        <v>1707</v>
      </c>
      <c r="CT498" s="43" t="s">
        <v>1707</v>
      </c>
      <c r="CU498" s="43" t="s">
        <v>1707</v>
      </c>
      <c r="CV498" s="43" t="s">
        <v>1707</v>
      </c>
      <c r="CW498" s="43" t="s">
        <v>1707</v>
      </c>
      <c r="CX498" s="43" t="s">
        <v>1707</v>
      </c>
      <c r="CY498" s="43" t="s">
        <v>1707</v>
      </c>
      <c r="CZ498" s="75" t="s">
        <v>1707</v>
      </c>
    </row>
    <row r="499" spans="1:104" x14ac:dyDescent="0.2">
      <c r="A499" s="72" t="s">
        <v>350</v>
      </c>
      <c r="B499" s="43" t="s">
        <v>1708</v>
      </c>
      <c r="C499" s="43" t="s">
        <v>1708</v>
      </c>
      <c r="D499" s="43" t="s">
        <v>1708</v>
      </c>
      <c r="E499" s="43" t="s">
        <v>1708</v>
      </c>
      <c r="F499" s="51" t="s">
        <v>1709</v>
      </c>
      <c r="G499" s="43" t="s">
        <v>1709</v>
      </c>
      <c r="H499" s="43" t="s">
        <v>1709</v>
      </c>
      <c r="I499" s="43" t="s">
        <v>1709</v>
      </c>
      <c r="J499" s="43" t="s">
        <v>1709</v>
      </c>
      <c r="K499" s="43" t="s">
        <v>1709</v>
      </c>
      <c r="L499" s="43" t="s">
        <v>1709</v>
      </c>
      <c r="M499" s="43" t="s">
        <v>1709</v>
      </c>
      <c r="N499" s="43" t="s">
        <v>1709</v>
      </c>
      <c r="O499" s="43" t="s">
        <v>1709</v>
      </c>
      <c r="P499" s="43" t="s">
        <v>1709</v>
      </c>
      <c r="Q499" s="43" t="s">
        <v>1709</v>
      </c>
      <c r="R499" s="43" t="s">
        <v>1709</v>
      </c>
      <c r="S499" s="43" t="s">
        <v>1709</v>
      </c>
      <c r="T499" s="43" t="s">
        <v>1709</v>
      </c>
      <c r="U499" s="43" t="s">
        <v>1709</v>
      </c>
      <c r="V499" s="43" t="s">
        <v>1709</v>
      </c>
      <c r="W499" s="43" t="s">
        <v>1709</v>
      </c>
      <c r="X499" s="43" t="s">
        <v>1709</v>
      </c>
      <c r="Y499" s="51" t="s">
        <v>1710</v>
      </c>
      <c r="Z499" s="43" t="s">
        <v>1710</v>
      </c>
      <c r="AA499" s="43" t="s">
        <v>1710</v>
      </c>
      <c r="AB499" s="43" t="s">
        <v>1710</v>
      </c>
      <c r="AC499" s="43" t="s">
        <v>1710</v>
      </c>
      <c r="AD499" s="43" t="s">
        <v>1710</v>
      </c>
      <c r="AE499" s="43" t="s">
        <v>1710</v>
      </c>
      <c r="AF499" s="51" t="s">
        <v>1709</v>
      </c>
      <c r="AG499" s="43" t="s">
        <v>1709</v>
      </c>
      <c r="AH499" s="43" t="s">
        <v>1709</v>
      </c>
      <c r="AI499" s="43" t="s">
        <v>1709</v>
      </c>
      <c r="AJ499" s="43" t="s">
        <v>1709</v>
      </c>
      <c r="AK499" s="43" t="s">
        <v>1709</v>
      </c>
      <c r="AL499" s="43" t="s">
        <v>1709</v>
      </c>
      <c r="AM499" s="43" t="s">
        <v>1709</v>
      </c>
      <c r="AN499" s="43" t="s">
        <v>1709</v>
      </c>
      <c r="AO499" s="43" t="s">
        <v>1709</v>
      </c>
      <c r="AP499" s="43" t="s">
        <v>1709</v>
      </c>
      <c r="AQ499" s="43" t="s">
        <v>1709</v>
      </c>
      <c r="AR499" s="43" t="s">
        <v>1709</v>
      </c>
      <c r="AS499" s="43" t="s">
        <v>1709</v>
      </c>
      <c r="AT499" s="43" t="s">
        <v>1709</v>
      </c>
      <c r="AU499" s="43" t="s">
        <v>1709</v>
      </c>
      <c r="AV499" s="43" t="s">
        <v>1709</v>
      </c>
      <c r="AW499" s="43" t="s">
        <v>1709</v>
      </c>
      <c r="AX499" s="43" t="s">
        <v>1709</v>
      </c>
      <c r="AY499" s="43" t="s">
        <v>1709</v>
      </c>
      <c r="AZ499" s="43" t="s">
        <v>1709</v>
      </c>
      <c r="BA499" s="43" t="s">
        <v>1709</v>
      </c>
      <c r="BB499" s="43" t="s">
        <v>1709</v>
      </c>
      <c r="BC499" s="43" t="s">
        <v>1709</v>
      </c>
      <c r="BD499" s="43" t="s">
        <v>1709</v>
      </c>
      <c r="BE499" s="43" t="s">
        <v>1709</v>
      </c>
      <c r="BF499" s="43" t="s">
        <v>1709</v>
      </c>
      <c r="BG499" s="43" t="s">
        <v>1709</v>
      </c>
      <c r="BH499" s="43" t="s">
        <v>1709</v>
      </c>
      <c r="BI499" s="43" t="s">
        <v>1709</v>
      </c>
      <c r="BJ499" s="43" t="s">
        <v>1709</v>
      </c>
      <c r="BK499" s="43" t="s">
        <v>1709</v>
      </c>
      <c r="BL499" s="43" t="s">
        <v>1709</v>
      </c>
      <c r="BM499" s="43" t="s">
        <v>1709</v>
      </c>
      <c r="BN499" s="43" t="s">
        <v>1709</v>
      </c>
      <c r="BO499" s="43" t="s">
        <v>1709</v>
      </c>
      <c r="BP499" s="43" t="s">
        <v>1709</v>
      </c>
      <c r="BQ499" s="43" t="s">
        <v>1709</v>
      </c>
      <c r="BR499" s="43" t="s">
        <v>1709</v>
      </c>
      <c r="BS499" s="43" t="s">
        <v>1709</v>
      </c>
      <c r="BT499" s="43" t="s">
        <v>1709</v>
      </c>
      <c r="BU499" s="43" t="s">
        <v>1709</v>
      </c>
      <c r="BV499" s="43" t="s">
        <v>1709</v>
      </c>
      <c r="BW499" s="43" t="s">
        <v>1709</v>
      </c>
      <c r="BX499" s="43" t="s">
        <v>1709</v>
      </c>
      <c r="BY499" s="43" t="s">
        <v>1709</v>
      </c>
      <c r="BZ499" s="43" t="s">
        <v>1709</v>
      </c>
      <c r="CA499" s="43" t="s">
        <v>1709</v>
      </c>
      <c r="CB499" s="43" t="s">
        <v>1709</v>
      </c>
      <c r="CC499" s="43" t="s">
        <v>1709</v>
      </c>
      <c r="CD499" s="43" t="s">
        <v>1709</v>
      </c>
      <c r="CE499" s="43" t="s">
        <v>1709</v>
      </c>
      <c r="CF499" s="43" t="s">
        <v>1709</v>
      </c>
      <c r="CG499" s="43" t="s">
        <v>1709</v>
      </c>
      <c r="CH499" s="43" t="s">
        <v>1709</v>
      </c>
      <c r="CI499" s="43" t="s">
        <v>1709</v>
      </c>
      <c r="CJ499" s="43" t="s">
        <v>1709</v>
      </c>
      <c r="CK499" s="43" t="s">
        <v>1709</v>
      </c>
      <c r="CL499" s="43" t="s">
        <v>1709</v>
      </c>
      <c r="CM499" s="43" t="s">
        <v>1709</v>
      </c>
      <c r="CN499" s="43" t="s">
        <v>1709</v>
      </c>
      <c r="CO499" s="43" t="s">
        <v>1709</v>
      </c>
      <c r="CP499" s="43" t="s">
        <v>1709</v>
      </c>
      <c r="CQ499" s="43" t="s">
        <v>1709</v>
      </c>
      <c r="CR499" s="43" t="s">
        <v>1709</v>
      </c>
      <c r="CS499" s="43" t="s">
        <v>1709</v>
      </c>
      <c r="CT499" s="43" t="s">
        <v>1709</v>
      </c>
      <c r="CU499" s="43" t="s">
        <v>1709</v>
      </c>
      <c r="CV499" s="43" t="s">
        <v>1709</v>
      </c>
      <c r="CW499" s="43" t="s">
        <v>1709</v>
      </c>
      <c r="CX499" s="43" t="s">
        <v>1709</v>
      </c>
      <c r="CY499" s="43" t="s">
        <v>1709</v>
      </c>
      <c r="CZ499" s="75" t="s">
        <v>1709</v>
      </c>
    </row>
    <row r="500" spans="1:104" x14ac:dyDescent="0.2">
      <c r="A500" s="49" t="s">
        <v>350</v>
      </c>
      <c r="O500" s="52" t="s">
        <v>1711</v>
      </c>
      <c r="P500" s="43" t="s">
        <v>1711</v>
      </c>
      <c r="Q500" s="43" t="s">
        <v>1711</v>
      </c>
      <c r="R500" s="43" t="s">
        <v>1711</v>
      </c>
      <c r="S500" s="43" t="s">
        <v>1711</v>
      </c>
      <c r="T500" s="43" t="s">
        <v>1711</v>
      </c>
      <c r="U500" s="43" t="s">
        <v>1711</v>
      </c>
      <c r="V500" s="43" t="s">
        <v>1711</v>
      </c>
      <c r="W500" s="43" t="s">
        <v>1711</v>
      </c>
      <c r="X500" s="43" t="s">
        <v>1711</v>
      </c>
      <c r="Y500" s="53" t="s">
        <v>1712</v>
      </c>
      <c r="Z500" s="43" t="s">
        <v>1712</v>
      </c>
      <c r="AA500" s="43" t="s">
        <v>1712</v>
      </c>
      <c r="AB500" s="43" t="s">
        <v>1712</v>
      </c>
      <c r="AC500" s="43" t="s">
        <v>1712</v>
      </c>
      <c r="AD500" s="43" t="s">
        <v>1712</v>
      </c>
      <c r="AE500" s="43" t="s">
        <v>1712</v>
      </c>
      <c r="AF500" s="53" t="s">
        <v>1711</v>
      </c>
      <c r="AG500" s="43" t="s">
        <v>1711</v>
      </c>
      <c r="AH500" s="43" t="s">
        <v>1711</v>
      </c>
      <c r="AI500" s="43" t="s">
        <v>1711</v>
      </c>
      <c r="AJ500" s="43" t="s">
        <v>1711</v>
      </c>
      <c r="AK500" s="43" t="s">
        <v>1711</v>
      </c>
      <c r="AL500" s="43" t="s">
        <v>1711</v>
      </c>
      <c r="AM500" s="43" t="s">
        <v>1711</v>
      </c>
      <c r="AN500" s="43" t="s">
        <v>1711</v>
      </c>
      <c r="AO500" s="43" t="s">
        <v>1711</v>
      </c>
      <c r="AP500" s="43" t="s">
        <v>1711</v>
      </c>
      <c r="AQ500" s="43" t="s">
        <v>1711</v>
      </c>
      <c r="AR500" s="43" t="s">
        <v>1711</v>
      </c>
      <c r="AS500" s="43" t="s">
        <v>1711</v>
      </c>
      <c r="AT500" s="43" t="s">
        <v>1711</v>
      </c>
      <c r="AU500" s="43" t="s">
        <v>1711</v>
      </c>
      <c r="AV500" s="43" t="s">
        <v>1711</v>
      </c>
      <c r="AW500" s="43" t="s">
        <v>1711</v>
      </c>
      <c r="AX500" s="43" t="s">
        <v>1711</v>
      </c>
      <c r="AY500" s="43" t="s">
        <v>1711</v>
      </c>
      <c r="AZ500" s="43" t="s">
        <v>1711</v>
      </c>
      <c r="BA500" s="43" t="s">
        <v>1711</v>
      </c>
      <c r="BB500" s="43" t="s">
        <v>1711</v>
      </c>
      <c r="BC500" s="43" t="s">
        <v>1711</v>
      </c>
      <c r="BD500" s="43" t="s">
        <v>1711</v>
      </c>
      <c r="BE500" s="43" t="s">
        <v>1711</v>
      </c>
      <c r="BF500" s="43" t="s">
        <v>1711</v>
      </c>
      <c r="BG500" s="43" t="s">
        <v>1711</v>
      </c>
      <c r="BH500" s="43" t="s">
        <v>1711</v>
      </c>
      <c r="BI500" s="43" t="s">
        <v>1711</v>
      </c>
      <c r="BJ500" s="43" t="s">
        <v>1711</v>
      </c>
      <c r="BK500" s="43" t="s">
        <v>1711</v>
      </c>
      <c r="BL500" s="43" t="s">
        <v>1711</v>
      </c>
      <c r="BM500" s="43" t="s">
        <v>1711</v>
      </c>
      <c r="BN500" s="43" t="s">
        <v>1711</v>
      </c>
      <c r="BO500" s="43" t="s">
        <v>1711</v>
      </c>
      <c r="BP500" s="43" t="s">
        <v>1711</v>
      </c>
      <c r="BQ500" s="43" t="s">
        <v>1711</v>
      </c>
      <c r="BR500" s="43" t="s">
        <v>1711</v>
      </c>
      <c r="BS500" s="43" t="s">
        <v>1711</v>
      </c>
      <c r="BT500" s="43" t="s">
        <v>1711</v>
      </c>
      <c r="BU500" s="43" t="s">
        <v>1711</v>
      </c>
      <c r="BV500" s="43" t="s">
        <v>1711</v>
      </c>
      <c r="BW500" s="43" t="s">
        <v>1711</v>
      </c>
      <c r="BX500" s="43" t="s">
        <v>1711</v>
      </c>
      <c r="BY500" s="43" t="s">
        <v>1711</v>
      </c>
      <c r="BZ500" s="43" t="s">
        <v>1711</v>
      </c>
      <c r="CA500" s="43" t="s">
        <v>1711</v>
      </c>
      <c r="CB500" s="43" t="s">
        <v>1711</v>
      </c>
      <c r="CC500" s="43" t="s">
        <v>1711</v>
      </c>
      <c r="CD500" s="43" t="s">
        <v>1711</v>
      </c>
      <c r="CE500" s="43" t="s">
        <v>1711</v>
      </c>
      <c r="CF500" s="43" t="s">
        <v>1711</v>
      </c>
      <c r="CG500" s="43" t="s">
        <v>1711</v>
      </c>
      <c r="CH500" s="43" t="s">
        <v>1711</v>
      </c>
      <c r="CI500" s="43" t="s">
        <v>1711</v>
      </c>
      <c r="CJ500" s="43" t="s">
        <v>1711</v>
      </c>
      <c r="CK500" s="43" t="s">
        <v>1711</v>
      </c>
      <c r="CL500" s="43" t="s">
        <v>1711</v>
      </c>
      <c r="CM500" s="43" t="s">
        <v>1711</v>
      </c>
      <c r="CN500" s="43" t="s">
        <v>1711</v>
      </c>
      <c r="CO500" s="43" t="s">
        <v>1711</v>
      </c>
      <c r="CP500" s="43" t="s">
        <v>1711</v>
      </c>
      <c r="CQ500" s="43" t="s">
        <v>1711</v>
      </c>
      <c r="CR500" s="43" t="s">
        <v>1711</v>
      </c>
      <c r="CS500" s="43" t="s">
        <v>1711</v>
      </c>
      <c r="CT500" s="43" t="s">
        <v>1711</v>
      </c>
      <c r="CU500" s="43" t="s">
        <v>1711</v>
      </c>
      <c r="CV500" s="43" t="s">
        <v>1711</v>
      </c>
      <c r="CW500" s="43" t="s">
        <v>1711</v>
      </c>
      <c r="CX500" s="43" t="s">
        <v>1711</v>
      </c>
      <c r="CY500" s="43" t="s">
        <v>1711</v>
      </c>
      <c r="CZ500" s="75" t="s">
        <v>1711</v>
      </c>
    </row>
    <row r="501" spans="1:104" x14ac:dyDescent="0.2">
      <c r="A501" s="72" t="s">
        <v>350</v>
      </c>
      <c r="M501" s="85" t="s">
        <v>1713</v>
      </c>
      <c r="N501" s="43" t="s">
        <v>1713</v>
      </c>
      <c r="O501" s="43" t="s">
        <v>1713</v>
      </c>
      <c r="P501" s="43" t="s">
        <v>1713</v>
      </c>
      <c r="Q501" s="43" t="s">
        <v>1713</v>
      </c>
      <c r="R501" s="43" t="s">
        <v>1713</v>
      </c>
      <c r="S501" s="43" t="s">
        <v>1713</v>
      </c>
      <c r="T501" s="43" t="s">
        <v>1713</v>
      </c>
      <c r="U501" s="43" t="s">
        <v>1713</v>
      </c>
      <c r="V501" s="43" t="s">
        <v>1713</v>
      </c>
      <c r="W501" s="43" t="s">
        <v>1713</v>
      </c>
      <c r="X501" s="43" t="s">
        <v>1713</v>
      </c>
      <c r="Y501" s="78" t="s">
        <v>1714</v>
      </c>
      <c r="Z501" s="43" t="s">
        <v>1714</v>
      </c>
      <c r="AA501" s="43" t="s">
        <v>1714</v>
      </c>
      <c r="AB501" s="43" t="s">
        <v>1714</v>
      </c>
      <c r="AC501" s="43" t="s">
        <v>1714</v>
      </c>
      <c r="AD501" s="43" t="s">
        <v>1714</v>
      </c>
      <c r="AE501" s="43" t="s">
        <v>1714</v>
      </c>
      <c r="AF501" s="78" t="s">
        <v>1713</v>
      </c>
      <c r="AG501" s="43" t="s">
        <v>1713</v>
      </c>
      <c r="AH501" s="43" t="s">
        <v>1713</v>
      </c>
      <c r="AI501" s="43" t="s">
        <v>1713</v>
      </c>
      <c r="AJ501" s="43" t="s">
        <v>1713</v>
      </c>
      <c r="AK501" s="43" t="s">
        <v>1713</v>
      </c>
      <c r="AL501" s="43" t="s">
        <v>1713</v>
      </c>
      <c r="AM501" s="43" t="s">
        <v>1713</v>
      </c>
      <c r="AN501" s="43" t="s">
        <v>1713</v>
      </c>
      <c r="AO501" s="43" t="s">
        <v>1713</v>
      </c>
      <c r="AP501" s="43" t="s">
        <v>1713</v>
      </c>
      <c r="AQ501" s="43" t="s">
        <v>1713</v>
      </c>
      <c r="AR501" s="43" t="s">
        <v>1713</v>
      </c>
      <c r="AS501" s="43" t="s">
        <v>1713</v>
      </c>
      <c r="AT501" s="43" t="s">
        <v>1713</v>
      </c>
      <c r="AU501" s="43" t="s">
        <v>1713</v>
      </c>
      <c r="AV501" s="43" t="s">
        <v>1713</v>
      </c>
      <c r="AW501" s="43" t="s">
        <v>1713</v>
      </c>
      <c r="AX501" s="43" t="s">
        <v>1713</v>
      </c>
      <c r="AY501" s="43" t="s">
        <v>1713</v>
      </c>
      <c r="AZ501" s="43" t="s">
        <v>1713</v>
      </c>
      <c r="BA501" s="43" t="s">
        <v>1713</v>
      </c>
      <c r="BB501" s="43" t="s">
        <v>1713</v>
      </c>
      <c r="BC501" s="43" t="s">
        <v>1713</v>
      </c>
      <c r="BD501" s="43" t="s">
        <v>1713</v>
      </c>
      <c r="BE501" s="43" t="s">
        <v>1713</v>
      </c>
      <c r="BF501" s="43" t="s">
        <v>1713</v>
      </c>
      <c r="BG501" s="43" t="s">
        <v>1713</v>
      </c>
      <c r="BH501" s="43" t="s">
        <v>1713</v>
      </c>
      <c r="BI501" s="43" t="s">
        <v>1713</v>
      </c>
      <c r="BJ501" s="43" t="s">
        <v>1713</v>
      </c>
      <c r="BK501" s="43" t="s">
        <v>1713</v>
      </c>
      <c r="BL501" s="43" t="s">
        <v>1713</v>
      </c>
      <c r="BM501" s="43" t="s">
        <v>1713</v>
      </c>
      <c r="BN501" s="43" t="s">
        <v>1713</v>
      </c>
      <c r="BO501" s="43" t="s">
        <v>1713</v>
      </c>
      <c r="BP501" s="43" t="s">
        <v>1713</v>
      </c>
      <c r="BQ501" s="43" t="s">
        <v>1713</v>
      </c>
      <c r="BR501" s="43" t="s">
        <v>1713</v>
      </c>
      <c r="BS501" s="43" t="s">
        <v>1713</v>
      </c>
      <c r="BT501" s="43" t="s">
        <v>1713</v>
      </c>
      <c r="BU501" s="43" t="s">
        <v>1713</v>
      </c>
      <c r="BV501" s="43" t="s">
        <v>1713</v>
      </c>
      <c r="BW501" s="43" t="s">
        <v>1713</v>
      </c>
      <c r="BX501" s="43" t="s">
        <v>1713</v>
      </c>
      <c r="BY501" s="43" t="s">
        <v>1713</v>
      </c>
      <c r="BZ501" s="43" t="s">
        <v>1713</v>
      </c>
      <c r="CA501" s="43" t="s">
        <v>1713</v>
      </c>
      <c r="CB501" s="43" t="s">
        <v>1713</v>
      </c>
      <c r="CC501" s="43" t="s">
        <v>1713</v>
      </c>
      <c r="CD501" s="43" t="s">
        <v>1713</v>
      </c>
      <c r="CE501" s="43" t="s">
        <v>1713</v>
      </c>
      <c r="CF501" s="43" t="s">
        <v>1713</v>
      </c>
      <c r="CG501" s="43" t="s">
        <v>1713</v>
      </c>
      <c r="CH501" s="43" t="s">
        <v>1713</v>
      </c>
      <c r="CI501" s="43" t="s">
        <v>1713</v>
      </c>
      <c r="CJ501" s="43" t="s">
        <v>1713</v>
      </c>
      <c r="CK501" s="43" t="s">
        <v>1713</v>
      </c>
      <c r="CL501" s="43" t="s">
        <v>1713</v>
      </c>
      <c r="CM501" s="43" t="s">
        <v>1713</v>
      </c>
      <c r="CN501" s="43" t="s">
        <v>1713</v>
      </c>
      <c r="CO501" s="43" t="s">
        <v>1713</v>
      </c>
      <c r="CP501" s="43" t="s">
        <v>1713</v>
      </c>
      <c r="CQ501" s="43" t="s">
        <v>1713</v>
      </c>
      <c r="CR501" s="43" t="s">
        <v>1713</v>
      </c>
      <c r="CS501" s="43" t="s">
        <v>1713</v>
      </c>
      <c r="CT501" s="43" t="s">
        <v>1713</v>
      </c>
      <c r="CU501" s="43" t="s">
        <v>1713</v>
      </c>
      <c r="CV501" s="43" t="s">
        <v>1713</v>
      </c>
      <c r="CW501" s="43" t="s">
        <v>1713</v>
      </c>
      <c r="CX501" s="43" t="s">
        <v>1713</v>
      </c>
      <c r="CY501" s="43" t="s">
        <v>1713</v>
      </c>
      <c r="CZ501" s="75" t="s">
        <v>1713</v>
      </c>
    </row>
    <row r="502" spans="1:104" x14ac:dyDescent="0.2">
      <c r="A502" s="72" t="s">
        <v>350</v>
      </c>
      <c r="BH502" s="83" t="s">
        <v>1715</v>
      </c>
      <c r="BI502" s="43" t="s">
        <v>1715</v>
      </c>
      <c r="BJ502" s="43" t="s">
        <v>1715</v>
      </c>
      <c r="BK502" s="43" t="s">
        <v>1715</v>
      </c>
      <c r="BL502" s="43" t="s">
        <v>1715</v>
      </c>
      <c r="BM502" s="43" t="s">
        <v>1715</v>
      </c>
      <c r="BN502" s="43" t="s">
        <v>1715</v>
      </c>
      <c r="BO502" s="43" t="s">
        <v>1715</v>
      </c>
      <c r="BP502" s="43" t="s">
        <v>1715</v>
      </c>
      <c r="BQ502" s="43" t="s">
        <v>1715</v>
      </c>
      <c r="BR502" s="43" t="s">
        <v>1715</v>
      </c>
      <c r="BS502" s="43" t="s">
        <v>1715</v>
      </c>
      <c r="BT502" s="43" t="s">
        <v>1715</v>
      </c>
      <c r="BU502" s="43" t="s">
        <v>1715</v>
      </c>
      <c r="BV502" s="43" t="s">
        <v>1715</v>
      </c>
      <c r="BW502" s="43" t="s">
        <v>1715</v>
      </c>
      <c r="BX502" s="43" t="s">
        <v>1715</v>
      </c>
      <c r="BY502" s="43" t="s">
        <v>1715</v>
      </c>
      <c r="BZ502" s="43" t="s">
        <v>1715</v>
      </c>
      <c r="CA502" s="43" t="s">
        <v>1715</v>
      </c>
      <c r="CB502" s="43" t="s">
        <v>1715</v>
      </c>
      <c r="CC502" s="43" t="s">
        <v>1715</v>
      </c>
      <c r="CD502" s="43" t="s">
        <v>1715</v>
      </c>
      <c r="CE502" s="43" t="s">
        <v>1715</v>
      </c>
      <c r="CF502" s="43" t="s">
        <v>1715</v>
      </c>
      <c r="CG502" s="43" t="s">
        <v>1715</v>
      </c>
      <c r="CH502" s="43" t="s">
        <v>1715</v>
      </c>
      <c r="CI502" s="43" t="s">
        <v>1715</v>
      </c>
      <c r="CJ502" s="43" t="s">
        <v>1715</v>
      </c>
      <c r="CK502" s="43" t="s">
        <v>1715</v>
      </c>
      <c r="CL502" s="43" t="s">
        <v>1715</v>
      </c>
      <c r="CM502" s="43" t="s">
        <v>1715</v>
      </c>
      <c r="CN502" s="43" t="s">
        <v>1715</v>
      </c>
      <c r="CO502" s="43" t="s">
        <v>1715</v>
      </c>
      <c r="CP502" s="43" t="s">
        <v>1715</v>
      </c>
      <c r="CQ502" s="43" t="s">
        <v>1715</v>
      </c>
      <c r="CR502" s="43" t="s">
        <v>1715</v>
      </c>
      <c r="CS502" s="43" t="s">
        <v>1715</v>
      </c>
      <c r="CT502" s="43" t="s">
        <v>1715</v>
      </c>
      <c r="CU502" s="43" t="s">
        <v>1715</v>
      </c>
      <c r="CV502" s="43" t="s">
        <v>1715</v>
      </c>
      <c r="CW502" s="43" t="s">
        <v>1715</v>
      </c>
      <c r="CX502" s="43" t="s">
        <v>1715</v>
      </c>
      <c r="CY502" s="43" t="s">
        <v>1715</v>
      </c>
      <c r="CZ502" s="75" t="s">
        <v>1715</v>
      </c>
    </row>
    <row r="503" spans="1:104" x14ac:dyDescent="0.2">
      <c r="A503" s="72" t="s">
        <v>350</v>
      </c>
      <c r="BT503" s="43" t="s">
        <v>1716</v>
      </c>
      <c r="BU503" s="83" t="s">
        <v>1717</v>
      </c>
      <c r="BV503" s="43" t="s">
        <v>1717</v>
      </c>
      <c r="BW503" s="43" t="s">
        <v>1717</v>
      </c>
      <c r="BX503" s="43" t="s">
        <v>1717</v>
      </c>
      <c r="BY503" s="43" t="s">
        <v>1717</v>
      </c>
      <c r="BZ503" s="43" t="s">
        <v>1717</v>
      </c>
      <c r="CA503" s="43" t="s">
        <v>1717</v>
      </c>
      <c r="CB503" s="43" t="s">
        <v>1717</v>
      </c>
      <c r="CC503" s="43" t="s">
        <v>1717</v>
      </c>
      <c r="CD503" s="43" t="s">
        <v>1717</v>
      </c>
      <c r="CE503" s="43" t="s">
        <v>1717</v>
      </c>
      <c r="CF503" s="43" t="s">
        <v>1717</v>
      </c>
      <c r="CG503" s="43" t="s">
        <v>1717</v>
      </c>
      <c r="CH503" s="43" t="s">
        <v>1717</v>
      </c>
      <c r="CI503" s="43" t="s">
        <v>1717</v>
      </c>
      <c r="CJ503" s="43" t="s">
        <v>1717</v>
      </c>
      <c r="CK503" s="43" t="s">
        <v>1717</v>
      </c>
      <c r="CL503" s="43" t="s">
        <v>1717</v>
      </c>
      <c r="CM503" s="43" t="s">
        <v>1717</v>
      </c>
      <c r="CN503" s="43" t="s">
        <v>1717</v>
      </c>
      <c r="CO503" s="43" t="s">
        <v>1717</v>
      </c>
      <c r="CP503" s="43" t="s">
        <v>1717</v>
      </c>
      <c r="CQ503" s="43" t="s">
        <v>1717</v>
      </c>
      <c r="CR503" s="43" t="s">
        <v>1717</v>
      </c>
      <c r="CS503" s="43" t="s">
        <v>1717</v>
      </c>
      <c r="CT503" s="43" t="s">
        <v>1717</v>
      </c>
      <c r="CU503" s="43" t="s">
        <v>1717</v>
      </c>
      <c r="CV503" s="43" t="s">
        <v>1717</v>
      </c>
      <c r="CW503" s="43" t="s">
        <v>1717</v>
      </c>
      <c r="CX503" s="43" t="s">
        <v>1717</v>
      </c>
      <c r="CY503" s="43" t="s">
        <v>1717</v>
      </c>
      <c r="CZ503" s="75" t="s">
        <v>1717</v>
      </c>
    </row>
    <row r="504" spans="1:104" x14ac:dyDescent="0.2">
      <c r="A504" s="72" t="s">
        <v>350</v>
      </c>
      <c r="BK504" s="83" t="s">
        <v>1718</v>
      </c>
      <c r="BL504" s="43" t="s">
        <v>1718</v>
      </c>
      <c r="BM504" s="43" t="s">
        <v>1718</v>
      </c>
      <c r="BN504" s="43" t="s">
        <v>1718</v>
      </c>
      <c r="BO504" s="43" t="s">
        <v>1718</v>
      </c>
      <c r="BP504" s="43" t="s">
        <v>1718</v>
      </c>
      <c r="BQ504" s="43" t="s">
        <v>1718</v>
      </c>
      <c r="BR504" s="43" t="s">
        <v>1718</v>
      </c>
      <c r="BS504" s="43" t="s">
        <v>1718</v>
      </c>
      <c r="BT504" s="43" t="s">
        <v>1718</v>
      </c>
      <c r="BU504" s="43" t="s">
        <v>1718</v>
      </c>
      <c r="BV504" s="43" t="s">
        <v>1718</v>
      </c>
      <c r="BW504" s="43" t="s">
        <v>1718</v>
      </c>
      <c r="BX504" s="43" t="s">
        <v>1718</v>
      </c>
      <c r="BY504" s="43" t="s">
        <v>1718</v>
      </c>
      <c r="BZ504" s="43" t="s">
        <v>1718</v>
      </c>
      <c r="CA504" s="43" t="s">
        <v>1718</v>
      </c>
      <c r="CB504" s="43" t="s">
        <v>1718</v>
      </c>
      <c r="CC504" s="43" t="s">
        <v>1718</v>
      </c>
      <c r="CD504" s="43" t="s">
        <v>1718</v>
      </c>
      <c r="CE504" s="43" t="s">
        <v>1718</v>
      </c>
      <c r="CF504" s="43" t="s">
        <v>1718</v>
      </c>
      <c r="CG504" s="43" t="s">
        <v>1718</v>
      </c>
      <c r="CH504" s="43" t="s">
        <v>1718</v>
      </c>
      <c r="CI504" s="43" t="s">
        <v>1718</v>
      </c>
      <c r="CJ504" s="43" t="s">
        <v>1718</v>
      </c>
      <c r="CK504" s="43" t="s">
        <v>1718</v>
      </c>
      <c r="CL504" s="43" t="s">
        <v>1718</v>
      </c>
      <c r="CM504" s="43" t="s">
        <v>1718</v>
      </c>
      <c r="CN504" s="43" t="s">
        <v>1718</v>
      </c>
      <c r="CO504" s="43" t="s">
        <v>1718</v>
      </c>
      <c r="CP504" s="43" t="s">
        <v>1718</v>
      </c>
      <c r="CQ504" s="43" t="s">
        <v>1718</v>
      </c>
      <c r="CR504" s="43" t="s">
        <v>1718</v>
      </c>
      <c r="CS504" s="43" t="s">
        <v>1718</v>
      </c>
      <c r="CT504" s="43" t="s">
        <v>1718</v>
      </c>
      <c r="CU504" s="43" t="s">
        <v>1718</v>
      </c>
      <c r="CV504" s="43" t="s">
        <v>1718</v>
      </c>
      <c r="CW504" s="43" t="s">
        <v>1718</v>
      </c>
      <c r="CX504" s="43" t="s">
        <v>1718</v>
      </c>
      <c r="CY504" s="47" t="s">
        <v>1719</v>
      </c>
      <c r="CZ504" s="75" t="s">
        <v>1719</v>
      </c>
    </row>
    <row r="505" spans="1:104" x14ac:dyDescent="0.2">
      <c r="A505" s="72" t="s">
        <v>350</v>
      </c>
      <c r="BQ505" s="83" t="s">
        <v>1720</v>
      </c>
      <c r="BR505" s="43" t="s">
        <v>1720</v>
      </c>
      <c r="BS505" s="43" t="s">
        <v>1720</v>
      </c>
      <c r="BT505" s="43" t="s">
        <v>1720</v>
      </c>
      <c r="BU505" s="43" t="s">
        <v>1720</v>
      </c>
      <c r="BV505" s="43" t="s">
        <v>1720</v>
      </c>
      <c r="BW505" s="43" t="s">
        <v>1720</v>
      </c>
      <c r="BX505" s="43" t="s">
        <v>1720</v>
      </c>
      <c r="BY505" s="43" t="s">
        <v>1720</v>
      </c>
      <c r="BZ505" s="43" t="s">
        <v>1720</v>
      </c>
      <c r="CA505" s="43" t="s">
        <v>1720</v>
      </c>
      <c r="CB505" s="43" t="s">
        <v>1720</v>
      </c>
      <c r="CC505" s="43" t="s">
        <v>1720</v>
      </c>
      <c r="CD505" s="43" t="s">
        <v>1720</v>
      </c>
      <c r="CE505" s="43" t="s">
        <v>1720</v>
      </c>
      <c r="CF505" s="43" t="s">
        <v>1720</v>
      </c>
      <c r="CG505" s="43" t="s">
        <v>1720</v>
      </c>
      <c r="CH505" s="43" t="s">
        <v>1720</v>
      </c>
      <c r="CI505" s="43" t="s">
        <v>1720</v>
      </c>
      <c r="CJ505" s="43" t="s">
        <v>1720</v>
      </c>
      <c r="CK505" s="43" t="s">
        <v>1720</v>
      </c>
      <c r="CL505" s="43" t="s">
        <v>1720</v>
      </c>
      <c r="CM505" s="43" t="s">
        <v>1720</v>
      </c>
      <c r="CN505" s="43" t="s">
        <v>1720</v>
      </c>
      <c r="CO505" s="43" t="s">
        <v>1720</v>
      </c>
      <c r="CP505" s="43" t="s">
        <v>1720</v>
      </c>
      <c r="CQ505" s="43" t="s">
        <v>1720</v>
      </c>
      <c r="CR505" s="43" t="s">
        <v>1720</v>
      </c>
      <c r="CS505" s="43" t="s">
        <v>1720</v>
      </c>
      <c r="CT505" s="43" t="s">
        <v>1720</v>
      </c>
      <c r="CU505" s="43" t="s">
        <v>1720</v>
      </c>
      <c r="CV505" s="43" t="s">
        <v>1720</v>
      </c>
      <c r="CW505" s="43" t="s">
        <v>1720</v>
      </c>
      <c r="CX505" s="43" t="s">
        <v>1720</v>
      </c>
      <c r="CY505" s="43" t="s">
        <v>1720</v>
      </c>
      <c r="CZ505" s="75" t="s">
        <v>1720</v>
      </c>
    </row>
    <row r="506" spans="1:104" x14ac:dyDescent="0.2">
      <c r="A506" s="72" t="s">
        <v>350</v>
      </c>
      <c r="AO506" s="83" t="s">
        <v>1721</v>
      </c>
      <c r="AP506" s="43" t="s">
        <v>1721</v>
      </c>
      <c r="AQ506" s="43" t="s">
        <v>1721</v>
      </c>
      <c r="AR506" s="43" t="s">
        <v>1721</v>
      </c>
      <c r="AS506" s="43" t="s">
        <v>1721</v>
      </c>
      <c r="AT506" s="43" t="s">
        <v>1721</v>
      </c>
      <c r="AU506" s="43" t="s">
        <v>1721</v>
      </c>
      <c r="AV506" s="43" t="s">
        <v>1721</v>
      </c>
      <c r="AW506" s="43" t="s">
        <v>1721</v>
      </c>
      <c r="AX506" s="43" t="s">
        <v>1721</v>
      </c>
      <c r="AY506" s="43" t="s">
        <v>1721</v>
      </c>
      <c r="AZ506" s="43" t="s">
        <v>1721</v>
      </c>
      <c r="BA506" s="43" t="s">
        <v>1721</v>
      </c>
      <c r="BB506" s="43" t="s">
        <v>1721</v>
      </c>
      <c r="BC506" s="43" t="s">
        <v>1721</v>
      </c>
      <c r="BD506" s="43" t="s">
        <v>1721</v>
      </c>
      <c r="BE506" s="43" t="s">
        <v>1721</v>
      </c>
      <c r="BF506" s="43" t="s">
        <v>1721</v>
      </c>
      <c r="BG506" s="43" t="s">
        <v>1721</v>
      </c>
      <c r="BH506" s="43" t="s">
        <v>1721</v>
      </c>
      <c r="BI506" s="43" t="s">
        <v>1721</v>
      </c>
      <c r="BJ506" s="43" t="s">
        <v>1721</v>
      </c>
      <c r="BK506" s="43" t="s">
        <v>1721</v>
      </c>
      <c r="BL506" s="43" t="s">
        <v>1721</v>
      </c>
      <c r="BM506" s="43" t="s">
        <v>1721</v>
      </c>
      <c r="BN506" s="43" t="s">
        <v>1721</v>
      </c>
      <c r="BO506" s="43" t="s">
        <v>1721</v>
      </c>
      <c r="BP506" s="43" t="s">
        <v>1721</v>
      </c>
      <c r="BQ506" s="43" t="s">
        <v>1721</v>
      </c>
      <c r="BR506" s="43" t="s">
        <v>1721</v>
      </c>
      <c r="BS506" s="43" t="s">
        <v>1721</v>
      </c>
      <c r="BT506" s="43" t="s">
        <v>1721</v>
      </c>
      <c r="BU506" s="43" t="s">
        <v>1721</v>
      </c>
      <c r="BV506" s="43" t="s">
        <v>1721</v>
      </c>
      <c r="BW506" s="43" t="s">
        <v>1721</v>
      </c>
      <c r="BX506" s="43" t="s">
        <v>1721</v>
      </c>
      <c r="BY506" s="43" t="s">
        <v>1721</v>
      </c>
      <c r="BZ506" s="43" t="s">
        <v>1721</v>
      </c>
      <c r="CA506" s="43" t="s">
        <v>1721</v>
      </c>
      <c r="CB506" s="43" t="s">
        <v>1721</v>
      </c>
      <c r="CC506" s="43" t="s">
        <v>1721</v>
      </c>
      <c r="CD506" s="43" t="s">
        <v>1721</v>
      </c>
      <c r="CE506" s="43" t="s">
        <v>1721</v>
      </c>
      <c r="CF506" s="43" t="s">
        <v>1721</v>
      </c>
      <c r="CG506" s="43" t="s">
        <v>1721</v>
      </c>
      <c r="CH506" s="43" t="s">
        <v>1721</v>
      </c>
      <c r="CI506" s="43" t="s">
        <v>1721</v>
      </c>
      <c r="CJ506" s="43" t="s">
        <v>1721</v>
      </c>
      <c r="CK506" s="43" t="s">
        <v>1721</v>
      </c>
      <c r="CL506" s="43" t="s">
        <v>1721</v>
      </c>
      <c r="CM506" s="43" t="s">
        <v>1721</v>
      </c>
      <c r="CN506" s="43" t="s">
        <v>1721</v>
      </c>
      <c r="CO506" s="43" t="s">
        <v>1721</v>
      </c>
      <c r="CP506" s="43" t="s">
        <v>1721</v>
      </c>
      <c r="CQ506" s="43" t="s">
        <v>1721</v>
      </c>
      <c r="CR506" s="43" t="s">
        <v>1721</v>
      </c>
      <c r="CS506" s="43" t="s">
        <v>1721</v>
      </c>
      <c r="CT506" s="43" t="s">
        <v>1721</v>
      </c>
      <c r="CU506" s="43" t="s">
        <v>1721</v>
      </c>
      <c r="CV506" s="43" t="s">
        <v>1721</v>
      </c>
      <c r="CW506" s="43" t="s">
        <v>1721</v>
      </c>
      <c r="CX506" s="43" t="s">
        <v>1721</v>
      </c>
      <c r="CY506" s="43" t="s">
        <v>1721</v>
      </c>
      <c r="CZ506" s="75" t="s">
        <v>1721</v>
      </c>
    </row>
    <row r="507" spans="1:104" x14ac:dyDescent="0.2">
      <c r="A507" s="72" t="s">
        <v>350</v>
      </c>
      <c r="BR507" s="85" t="s">
        <v>1722</v>
      </c>
      <c r="BS507" s="43" t="s">
        <v>1722</v>
      </c>
      <c r="BT507" s="43" t="s">
        <v>1722</v>
      </c>
      <c r="BU507" s="43" t="s">
        <v>1722</v>
      </c>
      <c r="BV507" s="43" t="s">
        <v>1722</v>
      </c>
      <c r="BW507" s="43" t="s">
        <v>1722</v>
      </c>
      <c r="BX507" s="43" t="s">
        <v>1722</v>
      </c>
      <c r="BY507" s="43" t="s">
        <v>1722</v>
      </c>
      <c r="BZ507" s="43" t="s">
        <v>1722</v>
      </c>
      <c r="CA507" s="43" t="s">
        <v>1722</v>
      </c>
      <c r="CB507" s="43" t="s">
        <v>1722</v>
      </c>
      <c r="CC507" s="43" t="s">
        <v>1722</v>
      </c>
      <c r="CD507" s="43" t="s">
        <v>1722</v>
      </c>
      <c r="CE507" s="43" t="s">
        <v>1722</v>
      </c>
      <c r="CF507" s="43" t="s">
        <v>1722</v>
      </c>
      <c r="CG507" s="43" t="s">
        <v>1722</v>
      </c>
      <c r="CH507" s="43" t="s">
        <v>1722</v>
      </c>
      <c r="CI507" s="43" t="s">
        <v>1722</v>
      </c>
      <c r="CJ507" s="43" t="s">
        <v>1722</v>
      </c>
      <c r="CK507" s="43" t="s">
        <v>1722</v>
      </c>
      <c r="CL507" s="43" t="s">
        <v>1722</v>
      </c>
      <c r="CM507" s="43" t="s">
        <v>1722</v>
      </c>
      <c r="CN507" s="43" t="s">
        <v>1722</v>
      </c>
      <c r="CO507" s="43" t="s">
        <v>1722</v>
      </c>
      <c r="CP507" s="43" t="s">
        <v>1722</v>
      </c>
      <c r="CQ507" s="43" t="s">
        <v>1722</v>
      </c>
      <c r="CR507" s="43" t="s">
        <v>1722</v>
      </c>
      <c r="CS507" s="43" t="s">
        <v>1722</v>
      </c>
      <c r="CT507" s="43" t="s">
        <v>1722</v>
      </c>
      <c r="CU507" s="43" t="s">
        <v>1722</v>
      </c>
      <c r="CV507" s="43" t="s">
        <v>1722</v>
      </c>
      <c r="CW507" s="43" t="s">
        <v>1722</v>
      </c>
      <c r="CX507" s="43" t="s">
        <v>1722</v>
      </c>
      <c r="CY507" s="43" t="s">
        <v>1722</v>
      </c>
      <c r="CZ507" s="75" t="s">
        <v>1722</v>
      </c>
    </row>
    <row r="508" spans="1:104" x14ac:dyDescent="0.2">
      <c r="A508" s="72" t="s">
        <v>350</v>
      </c>
      <c r="AO508" s="57" t="s">
        <v>1723</v>
      </c>
      <c r="AP508" s="43" t="s">
        <v>1723</v>
      </c>
      <c r="AQ508" s="43" t="s">
        <v>1723</v>
      </c>
      <c r="AR508" s="43" t="s">
        <v>1723</v>
      </c>
      <c r="AS508" s="43" t="s">
        <v>1723</v>
      </c>
      <c r="AT508" s="43" t="s">
        <v>1723</v>
      </c>
      <c r="AU508" s="43" t="s">
        <v>1723</v>
      </c>
      <c r="AV508" s="43" t="s">
        <v>1723</v>
      </c>
      <c r="AW508" s="43" t="s">
        <v>1723</v>
      </c>
      <c r="AX508" s="43" t="s">
        <v>1723</v>
      </c>
      <c r="AY508" s="43" t="s">
        <v>1723</v>
      </c>
      <c r="AZ508" s="43" t="s">
        <v>1723</v>
      </c>
      <c r="BA508" s="43" t="s">
        <v>1723</v>
      </c>
      <c r="BB508" s="43" t="s">
        <v>1723</v>
      </c>
      <c r="BC508" s="43" t="s">
        <v>1723</v>
      </c>
      <c r="BD508" s="43" t="s">
        <v>1723</v>
      </c>
      <c r="BE508" s="43" t="s">
        <v>1723</v>
      </c>
      <c r="BF508" s="43" t="s">
        <v>1723</v>
      </c>
      <c r="BG508" s="43" t="s">
        <v>1723</v>
      </c>
      <c r="BH508" s="43" t="s">
        <v>1723</v>
      </c>
      <c r="BI508" s="43" t="s">
        <v>1723</v>
      </c>
      <c r="BJ508" s="43" t="s">
        <v>1723</v>
      </c>
      <c r="BK508" s="43" t="s">
        <v>1723</v>
      </c>
      <c r="BL508" s="43" t="s">
        <v>1723</v>
      </c>
      <c r="BM508" s="43" t="s">
        <v>1723</v>
      </c>
      <c r="BN508" s="43" t="s">
        <v>1723</v>
      </c>
      <c r="BO508" s="43" t="s">
        <v>1723</v>
      </c>
      <c r="BP508" s="43" t="s">
        <v>1723</v>
      </c>
      <c r="BQ508" s="43" t="s">
        <v>1723</v>
      </c>
      <c r="BR508" s="43" t="s">
        <v>1723</v>
      </c>
      <c r="BS508" s="43" t="s">
        <v>1723</v>
      </c>
      <c r="BT508" s="43" t="s">
        <v>1723</v>
      </c>
      <c r="BU508" s="43" t="s">
        <v>1723</v>
      </c>
      <c r="BV508" s="43" t="s">
        <v>1723</v>
      </c>
      <c r="BW508" s="43" t="s">
        <v>1723</v>
      </c>
      <c r="BX508" s="43" t="s">
        <v>1723</v>
      </c>
      <c r="BY508" s="43" t="s">
        <v>1723</v>
      </c>
      <c r="BZ508" s="43" t="s">
        <v>1723</v>
      </c>
      <c r="CA508" s="43" t="s">
        <v>1723</v>
      </c>
      <c r="CB508" s="43" t="s">
        <v>1723</v>
      </c>
      <c r="CC508" s="43" t="s">
        <v>1723</v>
      </c>
      <c r="CD508" s="43" t="s">
        <v>1723</v>
      </c>
      <c r="CE508" s="43" t="s">
        <v>1723</v>
      </c>
      <c r="CF508" s="43" t="s">
        <v>1723</v>
      </c>
      <c r="CG508" s="43" t="s">
        <v>1723</v>
      </c>
      <c r="CH508" s="43" t="s">
        <v>1723</v>
      </c>
      <c r="CI508" s="43" t="s">
        <v>1723</v>
      </c>
      <c r="CJ508" s="43" t="s">
        <v>1723</v>
      </c>
      <c r="CK508" s="43" t="s">
        <v>1723</v>
      </c>
      <c r="CL508" s="43" t="s">
        <v>1723</v>
      </c>
      <c r="CM508" s="43" t="s">
        <v>1723</v>
      </c>
      <c r="CN508" s="43" t="s">
        <v>1723</v>
      </c>
      <c r="CO508" s="43" t="s">
        <v>1723</v>
      </c>
      <c r="CP508" s="43" t="s">
        <v>1723</v>
      </c>
      <c r="CQ508" s="43" t="s">
        <v>1723</v>
      </c>
      <c r="CR508" s="43" t="s">
        <v>1723</v>
      </c>
      <c r="CS508" s="43" t="s">
        <v>1723</v>
      </c>
      <c r="CT508" s="43" t="s">
        <v>1723</v>
      </c>
      <c r="CU508" s="43" t="s">
        <v>1723</v>
      </c>
      <c r="CV508" s="43" t="s">
        <v>1723</v>
      </c>
      <c r="CW508" s="43" t="s">
        <v>1723</v>
      </c>
      <c r="CX508" s="43" t="s">
        <v>1723</v>
      </c>
      <c r="CY508" s="43" t="s">
        <v>1723</v>
      </c>
      <c r="CZ508" s="75" t="s">
        <v>1723</v>
      </c>
    </row>
    <row r="509" spans="1:104" x14ac:dyDescent="0.2">
      <c r="A509" s="72" t="s">
        <v>350</v>
      </c>
      <c r="BT509" s="43" t="s">
        <v>1724</v>
      </c>
      <c r="BU509" s="83" t="s">
        <v>1725</v>
      </c>
      <c r="BV509" s="43" t="s">
        <v>1725</v>
      </c>
      <c r="BW509" s="43" t="s">
        <v>1725</v>
      </c>
      <c r="BX509" s="43" t="s">
        <v>1725</v>
      </c>
      <c r="BY509" s="43" t="s">
        <v>1725</v>
      </c>
      <c r="BZ509" s="43" t="s">
        <v>1725</v>
      </c>
      <c r="CA509" s="43" t="s">
        <v>1725</v>
      </c>
      <c r="CB509" s="43" t="s">
        <v>1725</v>
      </c>
      <c r="CC509" s="43" t="s">
        <v>1725</v>
      </c>
      <c r="CD509" s="43" t="s">
        <v>1725</v>
      </c>
      <c r="CE509" s="43" t="s">
        <v>1725</v>
      </c>
      <c r="CF509" s="43" t="s">
        <v>1725</v>
      </c>
      <c r="CG509" s="43" t="s">
        <v>1725</v>
      </c>
      <c r="CH509" s="43" t="s">
        <v>1725</v>
      </c>
      <c r="CI509" s="43" t="s">
        <v>1725</v>
      </c>
      <c r="CJ509" s="43" t="s">
        <v>1725</v>
      </c>
      <c r="CK509" s="43" t="s">
        <v>1725</v>
      </c>
      <c r="CL509" s="43" t="s">
        <v>1725</v>
      </c>
      <c r="CM509" s="43" t="s">
        <v>1725</v>
      </c>
      <c r="CN509" s="43" t="s">
        <v>1725</v>
      </c>
      <c r="CO509" s="43" t="s">
        <v>1725</v>
      </c>
      <c r="CP509" s="43" t="s">
        <v>1725</v>
      </c>
      <c r="CQ509" s="43" t="s">
        <v>1725</v>
      </c>
      <c r="CR509" s="43" t="s">
        <v>1725</v>
      </c>
      <c r="CS509" s="43" t="s">
        <v>1725</v>
      </c>
      <c r="CT509" s="43" t="s">
        <v>1725</v>
      </c>
      <c r="CU509" s="43" t="s">
        <v>1725</v>
      </c>
      <c r="CV509" s="43" t="s">
        <v>1725</v>
      </c>
      <c r="CW509" s="43" t="s">
        <v>1725</v>
      </c>
      <c r="CX509" s="43" t="s">
        <v>1725</v>
      </c>
      <c r="CY509" s="43" t="s">
        <v>1725</v>
      </c>
      <c r="CZ509" s="75" t="s">
        <v>1725</v>
      </c>
    </row>
    <row r="510" spans="1:104" x14ac:dyDescent="0.2">
      <c r="A510" s="72" t="s">
        <v>350</v>
      </c>
      <c r="U510" s="52" t="s">
        <v>1726</v>
      </c>
      <c r="V510" s="43" t="s">
        <v>1726</v>
      </c>
      <c r="W510" s="43" t="s">
        <v>1726</v>
      </c>
      <c r="X510" s="43" t="s">
        <v>1726</v>
      </c>
      <c r="Y510" s="51" t="s">
        <v>1727</v>
      </c>
      <c r="Z510" s="43" t="s">
        <v>1727</v>
      </c>
      <c r="AA510" s="43" t="s">
        <v>1727</v>
      </c>
      <c r="AB510" s="43" t="s">
        <v>1727</v>
      </c>
      <c r="AC510" s="43" t="s">
        <v>1727</v>
      </c>
      <c r="AD510" s="43" t="s">
        <v>1727</v>
      </c>
      <c r="AE510" s="43" t="s">
        <v>1727</v>
      </c>
      <c r="AF510" s="51" t="s">
        <v>1726</v>
      </c>
      <c r="AG510" s="43" t="s">
        <v>1726</v>
      </c>
      <c r="AH510" s="43" t="s">
        <v>1726</v>
      </c>
      <c r="AI510" s="43" t="s">
        <v>1726</v>
      </c>
      <c r="AJ510" s="43" t="s">
        <v>1726</v>
      </c>
      <c r="AK510" s="43" t="s">
        <v>1726</v>
      </c>
      <c r="AL510" s="43" t="s">
        <v>1726</v>
      </c>
      <c r="AM510" s="43" t="s">
        <v>1726</v>
      </c>
      <c r="AN510" s="43" t="s">
        <v>1726</v>
      </c>
      <c r="AO510" s="43" t="s">
        <v>1726</v>
      </c>
      <c r="AP510" s="43" t="s">
        <v>1726</v>
      </c>
      <c r="AQ510" s="43" t="s">
        <v>1726</v>
      </c>
      <c r="AR510" s="43" t="s">
        <v>1726</v>
      </c>
      <c r="AS510" s="43" t="s">
        <v>1726</v>
      </c>
      <c r="AT510" s="43" t="s">
        <v>1726</v>
      </c>
      <c r="AU510" s="43" t="s">
        <v>1726</v>
      </c>
      <c r="AV510" s="43" t="s">
        <v>1726</v>
      </c>
      <c r="AW510" s="43" t="s">
        <v>1726</v>
      </c>
      <c r="AX510" s="43" t="s">
        <v>1726</v>
      </c>
      <c r="AY510" s="43" t="s">
        <v>1726</v>
      </c>
      <c r="AZ510" s="43" t="s">
        <v>1726</v>
      </c>
      <c r="BA510" s="43" t="s">
        <v>1726</v>
      </c>
      <c r="BB510" s="43" t="s">
        <v>1726</v>
      </c>
      <c r="BC510" s="43" t="s">
        <v>1726</v>
      </c>
      <c r="BD510" s="43" t="s">
        <v>1726</v>
      </c>
      <c r="BE510" s="43" t="s">
        <v>1726</v>
      </c>
      <c r="BF510" s="43" t="s">
        <v>1726</v>
      </c>
      <c r="BG510" s="43" t="s">
        <v>1726</v>
      </c>
      <c r="BH510" s="43" t="s">
        <v>1726</v>
      </c>
      <c r="BI510" s="43" t="s">
        <v>1726</v>
      </c>
      <c r="BJ510" s="43" t="s">
        <v>1726</v>
      </c>
      <c r="BK510" s="43" t="s">
        <v>1726</v>
      </c>
      <c r="BL510" s="43" t="s">
        <v>1726</v>
      </c>
      <c r="BM510" s="43" t="s">
        <v>1726</v>
      </c>
      <c r="BN510" s="43" t="s">
        <v>1726</v>
      </c>
      <c r="BO510" s="43" t="s">
        <v>1726</v>
      </c>
      <c r="BP510" s="43" t="s">
        <v>1726</v>
      </c>
      <c r="BQ510" s="43" t="s">
        <v>1726</v>
      </c>
      <c r="BR510" s="43" t="s">
        <v>1726</v>
      </c>
      <c r="BS510" s="43" t="s">
        <v>1726</v>
      </c>
      <c r="BT510" s="43" t="s">
        <v>1726</v>
      </c>
      <c r="BU510" s="43" t="s">
        <v>1726</v>
      </c>
      <c r="BV510" s="43" t="s">
        <v>1726</v>
      </c>
      <c r="BW510" s="43" t="s">
        <v>1726</v>
      </c>
      <c r="BX510" s="43" t="s">
        <v>1726</v>
      </c>
      <c r="BY510" s="43" t="s">
        <v>1726</v>
      </c>
      <c r="BZ510" s="43" t="s">
        <v>1726</v>
      </c>
      <c r="CA510" s="43" t="s">
        <v>1726</v>
      </c>
      <c r="CB510" s="43" t="s">
        <v>1726</v>
      </c>
      <c r="CC510" s="43" t="s">
        <v>1726</v>
      </c>
      <c r="CD510" s="43" t="s">
        <v>1726</v>
      </c>
      <c r="CE510" s="43" t="s">
        <v>1726</v>
      </c>
      <c r="CF510" s="43" t="s">
        <v>1726</v>
      </c>
      <c r="CG510" s="43" t="s">
        <v>1726</v>
      </c>
      <c r="CH510" s="43" t="s">
        <v>1726</v>
      </c>
      <c r="CI510" s="43" t="s">
        <v>1726</v>
      </c>
      <c r="CJ510" s="43" t="s">
        <v>1726</v>
      </c>
      <c r="CK510" s="43" t="s">
        <v>1726</v>
      </c>
      <c r="CL510" s="43" t="s">
        <v>1726</v>
      </c>
      <c r="CM510" s="43" t="s">
        <v>1726</v>
      </c>
      <c r="CN510" s="43" t="s">
        <v>1726</v>
      </c>
      <c r="CO510" s="43" t="s">
        <v>1726</v>
      </c>
      <c r="CP510" s="43" t="s">
        <v>1726</v>
      </c>
      <c r="CQ510" s="43" t="s">
        <v>1726</v>
      </c>
      <c r="CR510" s="43" t="s">
        <v>1726</v>
      </c>
      <c r="CS510" s="43" t="s">
        <v>1726</v>
      </c>
      <c r="CT510" s="43" t="s">
        <v>1726</v>
      </c>
      <c r="CU510" s="43" t="s">
        <v>1726</v>
      </c>
      <c r="CV510" s="43" t="s">
        <v>1726</v>
      </c>
      <c r="CW510" s="43" t="s">
        <v>1726</v>
      </c>
      <c r="CX510" s="43" t="s">
        <v>1726</v>
      </c>
      <c r="CY510" s="43" t="s">
        <v>1726</v>
      </c>
      <c r="CZ510" s="75" t="s">
        <v>1726</v>
      </c>
    </row>
    <row r="511" spans="1:104" x14ac:dyDescent="0.2">
      <c r="A511" s="72" t="s">
        <v>350</v>
      </c>
      <c r="AO511" s="57" t="s">
        <v>1728</v>
      </c>
      <c r="AP511" s="43" t="s">
        <v>1728</v>
      </c>
      <c r="AQ511" s="43" t="s">
        <v>1728</v>
      </c>
      <c r="AR511" s="43" t="s">
        <v>1728</v>
      </c>
      <c r="AS511" s="43" t="s">
        <v>1728</v>
      </c>
      <c r="AT511" s="43" t="s">
        <v>1728</v>
      </c>
      <c r="AU511" s="43" t="s">
        <v>1728</v>
      </c>
      <c r="AV511" s="43" t="s">
        <v>1728</v>
      </c>
      <c r="AW511" s="43" t="s">
        <v>1728</v>
      </c>
      <c r="AX511" s="43" t="s">
        <v>1728</v>
      </c>
      <c r="AY511" s="43" t="s">
        <v>1728</v>
      </c>
      <c r="AZ511" s="43" t="s">
        <v>1728</v>
      </c>
      <c r="BA511" s="43" t="s">
        <v>1728</v>
      </c>
      <c r="BB511" s="43" t="s">
        <v>1728</v>
      </c>
      <c r="BC511" s="43" t="s">
        <v>1728</v>
      </c>
      <c r="BD511" s="43" t="s">
        <v>1728</v>
      </c>
      <c r="BE511" s="43" t="s">
        <v>1728</v>
      </c>
      <c r="BF511" s="43" t="s">
        <v>1728</v>
      </c>
      <c r="BG511" s="43" t="s">
        <v>1728</v>
      </c>
      <c r="BH511" s="43" t="s">
        <v>1728</v>
      </c>
      <c r="BI511" s="43" t="s">
        <v>1728</v>
      </c>
      <c r="BJ511" s="43" t="s">
        <v>1728</v>
      </c>
      <c r="BK511" s="43" t="s">
        <v>1728</v>
      </c>
      <c r="BL511" s="43" t="s">
        <v>1728</v>
      </c>
      <c r="BM511" s="43" t="s">
        <v>1728</v>
      </c>
      <c r="BN511" s="43" t="s">
        <v>1728</v>
      </c>
      <c r="BO511" s="43" t="s">
        <v>1728</v>
      </c>
      <c r="BP511" s="43" t="s">
        <v>1728</v>
      </c>
      <c r="BQ511" s="43" t="s">
        <v>1728</v>
      </c>
      <c r="BR511" s="43" t="s">
        <v>1728</v>
      </c>
      <c r="BS511" s="43" t="s">
        <v>1728</v>
      </c>
      <c r="BT511" s="43" t="s">
        <v>1728</v>
      </c>
      <c r="BU511" s="43" t="s">
        <v>1728</v>
      </c>
      <c r="BV511" s="43" t="s">
        <v>1728</v>
      </c>
      <c r="BW511" s="43" t="s">
        <v>1728</v>
      </c>
      <c r="BX511" s="43" t="s">
        <v>1728</v>
      </c>
      <c r="BY511" s="43" t="s">
        <v>1728</v>
      </c>
      <c r="BZ511" s="43" t="s">
        <v>1728</v>
      </c>
      <c r="CA511" s="43" t="s">
        <v>1728</v>
      </c>
      <c r="CB511" s="43" t="s">
        <v>1728</v>
      </c>
      <c r="CC511" s="43" t="s">
        <v>1728</v>
      </c>
      <c r="CD511" s="43" t="s">
        <v>1728</v>
      </c>
      <c r="CE511" s="43" t="s">
        <v>1728</v>
      </c>
      <c r="CF511" s="43" t="s">
        <v>1728</v>
      </c>
      <c r="CG511" s="43" t="s">
        <v>1728</v>
      </c>
      <c r="CH511" s="43" t="s">
        <v>1728</v>
      </c>
      <c r="CI511" s="43" t="s">
        <v>1728</v>
      </c>
      <c r="CJ511" s="43" t="s">
        <v>1728</v>
      </c>
      <c r="CK511" s="43" t="s">
        <v>1728</v>
      </c>
      <c r="CL511" s="43" t="s">
        <v>1728</v>
      </c>
      <c r="CM511" s="43" t="s">
        <v>1728</v>
      </c>
      <c r="CN511" s="43" t="s">
        <v>1728</v>
      </c>
      <c r="CO511" s="43" t="s">
        <v>1728</v>
      </c>
      <c r="CP511" s="43" t="s">
        <v>1728</v>
      </c>
      <c r="CQ511" s="43" t="s">
        <v>1728</v>
      </c>
      <c r="CR511" s="43" t="s">
        <v>1728</v>
      </c>
      <c r="CS511" s="43" t="s">
        <v>1728</v>
      </c>
      <c r="CT511" s="43" t="s">
        <v>1728</v>
      </c>
      <c r="CU511" s="43" t="s">
        <v>1728</v>
      </c>
      <c r="CV511" s="43" t="s">
        <v>1728</v>
      </c>
      <c r="CW511" s="43" t="s">
        <v>1728</v>
      </c>
      <c r="CX511" s="43" t="s">
        <v>1728</v>
      </c>
      <c r="CY511" s="43" t="s">
        <v>1728</v>
      </c>
      <c r="CZ511" s="75" t="s">
        <v>1728</v>
      </c>
    </row>
    <row r="512" spans="1:104" x14ac:dyDescent="0.2">
      <c r="A512" s="49" t="s">
        <v>350</v>
      </c>
      <c r="B512" s="43" t="s">
        <v>1729</v>
      </c>
      <c r="C512" s="43" t="s">
        <v>1729</v>
      </c>
      <c r="D512" s="43" t="s">
        <v>1729</v>
      </c>
      <c r="E512" s="53" t="s">
        <v>1730</v>
      </c>
      <c r="F512" s="43" t="s">
        <v>1730</v>
      </c>
      <c r="G512" s="43" t="s">
        <v>1730</v>
      </c>
      <c r="H512" s="43" t="s">
        <v>1730</v>
      </c>
      <c r="I512" s="43" t="s">
        <v>1730</v>
      </c>
      <c r="J512" s="43" t="s">
        <v>1730</v>
      </c>
      <c r="K512" s="43" t="s">
        <v>1730</v>
      </c>
      <c r="L512" s="43" t="s">
        <v>1730</v>
      </c>
      <c r="M512" s="43" t="s">
        <v>1730</v>
      </c>
      <c r="N512" s="43" t="s">
        <v>1730</v>
      </c>
      <c r="O512" s="43" t="s">
        <v>1730</v>
      </c>
      <c r="P512" s="43" t="s">
        <v>1730</v>
      </c>
      <c r="Q512" s="43" t="s">
        <v>1730</v>
      </c>
      <c r="R512" s="43" t="s">
        <v>1730</v>
      </c>
      <c r="S512" s="43" t="s">
        <v>1730</v>
      </c>
      <c r="T512" s="43" t="s">
        <v>1730</v>
      </c>
      <c r="U512" s="43" t="s">
        <v>1730</v>
      </c>
      <c r="V512" s="43" t="s">
        <v>1730</v>
      </c>
      <c r="W512" s="43" t="s">
        <v>1730</v>
      </c>
      <c r="X512" s="43" t="s">
        <v>1730</v>
      </c>
      <c r="Y512" s="53" t="s">
        <v>1729</v>
      </c>
      <c r="Z512" s="43" t="s">
        <v>1729</v>
      </c>
      <c r="AA512" s="43" t="s">
        <v>1729</v>
      </c>
      <c r="AB512" s="43" t="s">
        <v>1729</v>
      </c>
      <c r="AC512" s="43" t="s">
        <v>1729</v>
      </c>
      <c r="AD512" s="43" t="s">
        <v>1729</v>
      </c>
      <c r="AE512" s="43" t="s">
        <v>1729</v>
      </c>
      <c r="AF512" s="53" t="s">
        <v>1730</v>
      </c>
      <c r="AG512" s="43" t="s">
        <v>1730</v>
      </c>
      <c r="AH512" s="43" t="s">
        <v>1730</v>
      </c>
      <c r="AI512" s="43" t="s">
        <v>1730</v>
      </c>
      <c r="AJ512" s="43" t="s">
        <v>1730</v>
      </c>
      <c r="AK512" s="43" t="s">
        <v>1730</v>
      </c>
      <c r="AL512" s="43" t="s">
        <v>1730</v>
      </c>
      <c r="AM512" s="43" t="s">
        <v>1730</v>
      </c>
      <c r="AN512" s="43" t="s">
        <v>1730</v>
      </c>
      <c r="AO512" s="43" t="s">
        <v>1730</v>
      </c>
      <c r="AP512" s="43" t="s">
        <v>1730</v>
      </c>
      <c r="AQ512" s="43" t="s">
        <v>1730</v>
      </c>
      <c r="AR512" s="43" t="s">
        <v>1730</v>
      </c>
      <c r="AS512" s="43" t="s">
        <v>1730</v>
      </c>
      <c r="AT512" s="43" t="s">
        <v>1730</v>
      </c>
      <c r="AU512" s="43" t="s">
        <v>1730</v>
      </c>
      <c r="AV512" s="43" t="s">
        <v>1730</v>
      </c>
      <c r="AW512" s="43" t="s">
        <v>1730</v>
      </c>
      <c r="AX512" s="43" t="s">
        <v>1730</v>
      </c>
      <c r="AY512" s="43" t="s">
        <v>1730</v>
      </c>
      <c r="AZ512" s="43" t="s">
        <v>1730</v>
      </c>
      <c r="BA512" s="43" t="s">
        <v>1730</v>
      </c>
      <c r="BB512" s="43" t="s">
        <v>1730</v>
      </c>
      <c r="BC512" s="43" t="s">
        <v>1730</v>
      </c>
      <c r="BD512" s="43" t="s">
        <v>1730</v>
      </c>
      <c r="BE512" s="43" t="s">
        <v>1730</v>
      </c>
      <c r="BF512" s="43" t="s">
        <v>1730</v>
      </c>
      <c r="BG512" s="43" t="s">
        <v>1730</v>
      </c>
      <c r="BH512" s="43" t="s">
        <v>1730</v>
      </c>
      <c r="BI512" s="43" t="s">
        <v>1730</v>
      </c>
      <c r="BJ512" s="43" t="s">
        <v>1730</v>
      </c>
      <c r="BK512" s="43" t="s">
        <v>1730</v>
      </c>
      <c r="BL512" s="43" t="s">
        <v>1730</v>
      </c>
      <c r="BM512" s="43" t="s">
        <v>1730</v>
      </c>
      <c r="BN512" s="43" t="s">
        <v>1730</v>
      </c>
      <c r="BO512" s="43" t="s">
        <v>1730</v>
      </c>
      <c r="BP512" s="43" t="s">
        <v>1730</v>
      </c>
      <c r="BQ512" s="43" t="s">
        <v>1730</v>
      </c>
      <c r="BR512" s="43" t="s">
        <v>1730</v>
      </c>
      <c r="BS512" s="43" t="s">
        <v>1730</v>
      </c>
      <c r="BT512" s="43" t="s">
        <v>1730</v>
      </c>
      <c r="BU512" s="43" t="s">
        <v>1730</v>
      </c>
      <c r="BV512" s="43" t="s">
        <v>1730</v>
      </c>
      <c r="BW512" s="43" t="s">
        <v>1730</v>
      </c>
      <c r="BX512" s="43" t="s">
        <v>1730</v>
      </c>
      <c r="BY512" s="43" t="s">
        <v>1730</v>
      </c>
      <c r="BZ512" s="43" t="s">
        <v>1730</v>
      </c>
      <c r="CA512" s="43" t="s">
        <v>1730</v>
      </c>
      <c r="CB512" s="43" t="s">
        <v>1730</v>
      </c>
      <c r="CC512" s="43" t="s">
        <v>1730</v>
      </c>
      <c r="CD512" s="43" t="s">
        <v>1730</v>
      </c>
      <c r="CE512" s="43" t="s">
        <v>1730</v>
      </c>
      <c r="CF512" s="43" t="s">
        <v>1730</v>
      </c>
      <c r="CG512" s="43" t="s">
        <v>1730</v>
      </c>
      <c r="CH512" s="43" t="s">
        <v>1730</v>
      </c>
      <c r="CI512" s="43" t="s">
        <v>1730</v>
      </c>
      <c r="CJ512" s="43" t="s">
        <v>1730</v>
      </c>
      <c r="CK512" s="43" t="s">
        <v>1730</v>
      </c>
      <c r="CL512" s="43" t="s">
        <v>1730</v>
      </c>
      <c r="CM512" s="43" t="s">
        <v>1730</v>
      </c>
      <c r="CN512" s="43" t="s">
        <v>1730</v>
      </c>
      <c r="CO512" s="43" t="s">
        <v>1730</v>
      </c>
      <c r="CP512" s="43" t="s">
        <v>1730</v>
      </c>
      <c r="CQ512" s="43" t="s">
        <v>1730</v>
      </c>
      <c r="CR512" s="43" t="s">
        <v>1730</v>
      </c>
      <c r="CS512" s="43" t="s">
        <v>1730</v>
      </c>
      <c r="CT512" s="43" t="s">
        <v>1730</v>
      </c>
      <c r="CU512" s="43" t="s">
        <v>1730</v>
      </c>
      <c r="CV512" s="43" t="s">
        <v>1730</v>
      </c>
      <c r="CW512" s="43" t="s">
        <v>1730</v>
      </c>
      <c r="CX512" s="43" t="s">
        <v>1730</v>
      </c>
      <c r="CY512" s="43" t="s">
        <v>1730</v>
      </c>
      <c r="CZ512" s="75" t="s">
        <v>1730</v>
      </c>
    </row>
    <row r="513" spans="1:104" x14ac:dyDescent="0.2">
      <c r="A513" s="72" t="s">
        <v>350</v>
      </c>
      <c r="AK513" s="83" t="s">
        <v>1731</v>
      </c>
      <c r="AL513" s="43" t="s">
        <v>1731</v>
      </c>
      <c r="AM513" s="43" t="s">
        <v>1731</v>
      </c>
      <c r="AN513" s="43" t="s">
        <v>1731</v>
      </c>
      <c r="AO513" s="43" t="s">
        <v>1731</v>
      </c>
      <c r="AP513" s="43" t="s">
        <v>1731</v>
      </c>
      <c r="AQ513" s="43" t="s">
        <v>1731</v>
      </c>
      <c r="AR513" s="43" t="s">
        <v>1731</v>
      </c>
      <c r="AS513" s="43" t="s">
        <v>1731</v>
      </c>
      <c r="AT513" s="43" t="s">
        <v>1731</v>
      </c>
      <c r="AU513" s="43" t="s">
        <v>1731</v>
      </c>
      <c r="AV513" s="43" t="s">
        <v>1731</v>
      </c>
      <c r="AW513" s="43" t="s">
        <v>1731</v>
      </c>
      <c r="AX513" s="43" t="s">
        <v>1731</v>
      </c>
      <c r="AY513" s="43" t="s">
        <v>1731</v>
      </c>
      <c r="AZ513" s="43" t="s">
        <v>1731</v>
      </c>
      <c r="BA513" s="43" t="s">
        <v>1731</v>
      </c>
      <c r="BB513" s="43" t="s">
        <v>1731</v>
      </c>
      <c r="BC513" s="43" t="s">
        <v>1731</v>
      </c>
      <c r="BD513" s="43" t="s">
        <v>1731</v>
      </c>
      <c r="BE513" s="43" t="s">
        <v>1731</v>
      </c>
      <c r="BF513" s="43" t="s">
        <v>1731</v>
      </c>
      <c r="BG513" s="43" t="s">
        <v>1731</v>
      </c>
      <c r="BH513" s="43" t="s">
        <v>1731</v>
      </c>
      <c r="BI513" s="43" t="s">
        <v>1731</v>
      </c>
      <c r="BJ513" s="43" t="s">
        <v>1731</v>
      </c>
      <c r="BK513" s="43" t="s">
        <v>1731</v>
      </c>
      <c r="BL513" s="43" t="s">
        <v>1731</v>
      </c>
      <c r="BM513" s="43" t="s">
        <v>1731</v>
      </c>
      <c r="BN513" s="43" t="s">
        <v>1731</v>
      </c>
      <c r="BO513" s="43" t="s">
        <v>1731</v>
      </c>
      <c r="BP513" s="43" t="s">
        <v>1731</v>
      </c>
      <c r="BQ513" s="43" t="s">
        <v>1731</v>
      </c>
      <c r="BR513" s="43" t="s">
        <v>1731</v>
      </c>
      <c r="BS513" s="43" t="s">
        <v>1731</v>
      </c>
      <c r="BT513" s="43" t="s">
        <v>1731</v>
      </c>
      <c r="BU513" s="43" t="s">
        <v>1731</v>
      </c>
      <c r="BV513" s="43" t="s">
        <v>1731</v>
      </c>
      <c r="BW513" s="43" t="s">
        <v>1731</v>
      </c>
      <c r="BX513" s="43" t="s">
        <v>1731</v>
      </c>
      <c r="BY513" s="43" t="s">
        <v>1731</v>
      </c>
      <c r="BZ513" s="43" t="s">
        <v>1731</v>
      </c>
      <c r="CA513" s="43" t="s">
        <v>1731</v>
      </c>
      <c r="CB513" s="43" t="s">
        <v>1731</v>
      </c>
      <c r="CC513" s="43" t="s">
        <v>1731</v>
      </c>
      <c r="CD513" s="43" t="s">
        <v>1731</v>
      </c>
      <c r="CE513" s="43" t="s">
        <v>1731</v>
      </c>
      <c r="CF513" s="43" t="s">
        <v>1731</v>
      </c>
      <c r="CG513" s="43" t="s">
        <v>1731</v>
      </c>
      <c r="CH513" s="43" t="s">
        <v>1731</v>
      </c>
      <c r="CI513" s="43" t="s">
        <v>1731</v>
      </c>
      <c r="CJ513" s="43" t="s">
        <v>1731</v>
      </c>
      <c r="CK513" s="43" t="s">
        <v>1731</v>
      </c>
      <c r="CL513" s="43" t="s">
        <v>1731</v>
      </c>
      <c r="CM513" s="43" t="s">
        <v>1731</v>
      </c>
      <c r="CN513" s="43" t="s">
        <v>1731</v>
      </c>
      <c r="CO513" s="43" t="s">
        <v>1731</v>
      </c>
      <c r="CP513" s="43" t="s">
        <v>1731</v>
      </c>
      <c r="CQ513" s="43" t="s">
        <v>1731</v>
      </c>
      <c r="CR513" s="43" t="s">
        <v>1731</v>
      </c>
      <c r="CS513" s="43" t="s">
        <v>1731</v>
      </c>
      <c r="CT513" s="43" t="s">
        <v>1731</v>
      </c>
      <c r="CU513" s="43" t="s">
        <v>1731</v>
      </c>
      <c r="CV513" s="43" t="s">
        <v>1731</v>
      </c>
      <c r="CW513" s="43" t="s">
        <v>1731</v>
      </c>
      <c r="CX513" s="43" t="s">
        <v>1731</v>
      </c>
      <c r="CY513" s="43" t="s">
        <v>1731</v>
      </c>
      <c r="CZ513" s="75" t="s">
        <v>1731</v>
      </c>
    </row>
    <row r="514" spans="1:104" x14ac:dyDescent="0.2">
      <c r="A514" s="72" t="s">
        <v>350</v>
      </c>
      <c r="BY514" s="48" t="s">
        <v>1732</v>
      </c>
      <c r="BZ514" s="43" t="s">
        <v>1732</v>
      </c>
      <c r="CA514" s="43" t="s">
        <v>1732</v>
      </c>
      <c r="CB514" s="43" t="s">
        <v>1732</v>
      </c>
      <c r="CC514" s="43" t="s">
        <v>1732</v>
      </c>
      <c r="CD514" s="43" t="s">
        <v>1732</v>
      </c>
      <c r="CE514" s="43" t="s">
        <v>1732</v>
      </c>
      <c r="CF514" s="43" t="s">
        <v>1732</v>
      </c>
      <c r="CG514" s="43" t="s">
        <v>1732</v>
      </c>
      <c r="CH514" s="43" t="s">
        <v>1732</v>
      </c>
      <c r="CI514" s="43" t="s">
        <v>1732</v>
      </c>
      <c r="CJ514" s="43" t="s">
        <v>1732</v>
      </c>
      <c r="CK514" s="43" t="s">
        <v>1732</v>
      </c>
      <c r="CL514" s="43" t="s">
        <v>1732</v>
      </c>
      <c r="CM514" s="43" t="s">
        <v>1732</v>
      </c>
      <c r="CN514" s="43" t="s">
        <v>1732</v>
      </c>
      <c r="CO514" s="43" t="s">
        <v>1732</v>
      </c>
      <c r="CP514" s="43" t="s">
        <v>1732</v>
      </c>
      <c r="CQ514" s="43" t="s">
        <v>1732</v>
      </c>
      <c r="CR514" s="43" t="s">
        <v>1732</v>
      </c>
      <c r="CS514" s="43" t="s">
        <v>1732</v>
      </c>
      <c r="CT514" s="43" t="s">
        <v>1732</v>
      </c>
      <c r="CU514" s="43" t="s">
        <v>1732</v>
      </c>
      <c r="CV514" s="43" t="s">
        <v>1732</v>
      </c>
      <c r="CW514" s="43" t="s">
        <v>1732</v>
      </c>
      <c r="CX514" s="43" t="s">
        <v>1732</v>
      </c>
      <c r="CY514" s="43" t="s">
        <v>1732</v>
      </c>
      <c r="CZ514" s="75" t="s">
        <v>1732</v>
      </c>
    </row>
    <row r="515" spans="1:104" x14ac:dyDescent="0.2">
      <c r="A515" s="72" t="s">
        <v>350</v>
      </c>
      <c r="BT515" s="43" t="s">
        <v>227</v>
      </c>
      <c r="BU515" s="83" t="s">
        <v>1733</v>
      </c>
      <c r="BV515" s="43" t="s">
        <v>1733</v>
      </c>
      <c r="BW515" s="43" t="s">
        <v>1733</v>
      </c>
      <c r="BX515" s="43" t="s">
        <v>1733</v>
      </c>
      <c r="BY515" s="43" t="s">
        <v>1733</v>
      </c>
      <c r="BZ515" s="43" t="s">
        <v>1733</v>
      </c>
      <c r="CA515" s="43" t="s">
        <v>1733</v>
      </c>
      <c r="CB515" s="43" t="s">
        <v>1733</v>
      </c>
      <c r="CC515" s="43" t="s">
        <v>1733</v>
      </c>
      <c r="CD515" s="43" t="s">
        <v>1733</v>
      </c>
      <c r="CE515" s="43" t="s">
        <v>1733</v>
      </c>
      <c r="CF515" s="43" t="s">
        <v>1733</v>
      </c>
      <c r="CG515" s="43" t="s">
        <v>1733</v>
      </c>
      <c r="CH515" s="43" t="s">
        <v>1733</v>
      </c>
      <c r="CI515" s="43" t="s">
        <v>1733</v>
      </c>
      <c r="CJ515" s="43" t="s">
        <v>1733</v>
      </c>
      <c r="CK515" s="43" t="s">
        <v>1733</v>
      </c>
      <c r="CL515" s="43" t="s">
        <v>1733</v>
      </c>
      <c r="CM515" s="43" t="s">
        <v>1733</v>
      </c>
      <c r="CN515" s="43" t="s">
        <v>1733</v>
      </c>
      <c r="CO515" s="43" t="s">
        <v>1733</v>
      </c>
      <c r="CP515" s="43" t="s">
        <v>1733</v>
      </c>
      <c r="CQ515" s="43" t="s">
        <v>1733</v>
      </c>
      <c r="CR515" s="43" t="s">
        <v>1733</v>
      </c>
      <c r="CS515" s="43" t="s">
        <v>1733</v>
      </c>
      <c r="CT515" s="43" t="s">
        <v>1733</v>
      </c>
      <c r="CU515" s="43" t="s">
        <v>1733</v>
      </c>
      <c r="CV515" s="43" t="s">
        <v>1733</v>
      </c>
      <c r="CW515" s="43" t="s">
        <v>1733</v>
      </c>
      <c r="CX515" s="43" t="s">
        <v>1733</v>
      </c>
      <c r="CY515" s="43" t="s">
        <v>1733</v>
      </c>
      <c r="CZ515" s="75" t="s">
        <v>1733</v>
      </c>
    </row>
    <row r="516" spans="1:104" x14ac:dyDescent="0.2">
      <c r="A516" s="72" t="s">
        <v>350</v>
      </c>
      <c r="BX516" s="101" t="s">
        <v>1734</v>
      </c>
      <c r="BY516" s="43" t="s">
        <v>1734</v>
      </c>
      <c r="BZ516" s="43" t="s">
        <v>1734</v>
      </c>
      <c r="CA516" s="43" t="s">
        <v>1734</v>
      </c>
      <c r="CB516" s="43" t="s">
        <v>1734</v>
      </c>
      <c r="CC516" s="43" t="s">
        <v>1734</v>
      </c>
      <c r="CD516" s="43" t="s">
        <v>1734</v>
      </c>
      <c r="CE516" s="43" t="s">
        <v>1734</v>
      </c>
      <c r="CF516" s="43" t="s">
        <v>1734</v>
      </c>
      <c r="CG516" s="43" t="s">
        <v>1734</v>
      </c>
      <c r="CH516" s="43" t="s">
        <v>1734</v>
      </c>
      <c r="CI516" s="43" t="s">
        <v>1734</v>
      </c>
      <c r="CJ516" s="43" t="s">
        <v>1734</v>
      </c>
      <c r="CK516" s="43" t="s">
        <v>1734</v>
      </c>
      <c r="CL516" s="43" t="s">
        <v>1734</v>
      </c>
      <c r="CM516" s="43" t="s">
        <v>1734</v>
      </c>
      <c r="CN516" s="43" t="s">
        <v>1734</v>
      </c>
      <c r="CO516" s="43" t="s">
        <v>1734</v>
      </c>
      <c r="CP516" s="43" t="s">
        <v>1734</v>
      </c>
      <c r="CQ516" s="43" t="s">
        <v>1734</v>
      </c>
      <c r="CR516" s="43" t="s">
        <v>1734</v>
      </c>
      <c r="CS516" s="43" t="s">
        <v>1734</v>
      </c>
      <c r="CT516" s="43" t="s">
        <v>1734</v>
      </c>
      <c r="CU516" s="43" t="s">
        <v>1734</v>
      </c>
      <c r="CV516" s="43" t="s">
        <v>1734</v>
      </c>
      <c r="CW516" s="43" t="s">
        <v>1734</v>
      </c>
      <c r="CX516" s="43" t="s">
        <v>1734</v>
      </c>
      <c r="CY516" s="43" t="s">
        <v>1734</v>
      </c>
      <c r="CZ516" s="75" t="s">
        <v>1734</v>
      </c>
    </row>
    <row r="517" spans="1:104" x14ac:dyDescent="0.2">
      <c r="A517" s="72" t="s">
        <v>350</v>
      </c>
      <c r="AC517" s="52" t="s">
        <v>1735</v>
      </c>
      <c r="AD517" s="43" t="s">
        <v>1735</v>
      </c>
      <c r="AE517" s="56" t="s">
        <v>1736</v>
      </c>
      <c r="AF517" s="43" t="s">
        <v>1736</v>
      </c>
      <c r="AG517" s="43" t="s">
        <v>1736</v>
      </c>
      <c r="AH517" s="43" t="s">
        <v>1736</v>
      </c>
      <c r="AI517" s="43" t="s">
        <v>1736</v>
      </c>
      <c r="AJ517" s="43" t="s">
        <v>1736</v>
      </c>
      <c r="AK517" s="43" t="s">
        <v>1736</v>
      </c>
      <c r="AL517" s="43" t="s">
        <v>1736</v>
      </c>
      <c r="AM517" s="43" t="s">
        <v>1736</v>
      </c>
      <c r="AN517" s="43" t="s">
        <v>1736</v>
      </c>
      <c r="AO517" s="43" t="s">
        <v>1736</v>
      </c>
      <c r="AP517" s="43" t="s">
        <v>1736</v>
      </c>
      <c r="AQ517" s="43" t="s">
        <v>1736</v>
      </c>
      <c r="AR517" s="43" t="s">
        <v>1736</v>
      </c>
      <c r="AS517" s="43" t="s">
        <v>1736</v>
      </c>
      <c r="AT517" s="43" t="s">
        <v>1736</v>
      </c>
      <c r="AU517" s="43" t="s">
        <v>1736</v>
      </c>
      <c r="AV517" s="43" t="s">
        <v>1736</v>
      </c>
      <c r="AW517" s="43" t="s">
        <v>1736</v>
      </c>
      <c r="AX517" s="43" t="s">
        <v>1736</v>
      </c>
      <c r="AY517" s="43" t="s">
        <v>1736</v>
      </c>
      <c r="AZ517" s="43" t="s">
        <v>1736</v>
      </c>
      <c r="BA517" s="43" t="s">
        <v>1736</v>
      </c>
      <c r="BB517" s="43" t="s">
        <v>1736</v>
      </c>
      <c r="BC517" s="43" t="s">
        <v>1736</v>
      </c>
      <c r="BD517" s="43" t="s">
        <v>1736</v>
      </c>
      <c r="BE517" s="43" t="s">
        <v>1736</v>
      </c>
      <c r="BF517" s="43" t="s">
        <v>1736</v>
      </c>
      <c r="BG517" s="43" t="s">
        <v>1736</v>
      </c>
      <c r="BH517" s="43" t="s">
        <v>1736</v>
      </c>
      <c r="BI517" s="43" t="s">
        <v>1736</v>
      </c>
      <c r="BJ517" s="43" t="s">
        <v>1736</v>
      </c>
      <c r="BK517" s="43" t="s">
        <v>1736</v>
      </c>
      <c r="BL517" s="43" t="s">
        <v>1736</v>
      </c>
      <c r="BM517" s="43" t="s">
        <v>1736</v>
      </c>
      <c r="BN517" s="43" t="s">
        <v>1736</v>
      </c>
      <c r="BO517" s="43" t="s">
        <v>1736</v>
      </c>
      <c r="BP517" s="43" t="s">
        <v>1736</v>
      </c>
      <c r="BQ517" s="43" t="s">
        <v>1736</v>
      </c>
      <c r="BR517" s="43" t="s">
        <v>1736</v>
      </c>
      <c r="BS517" s="43" t="s">
        <v>1736</v>
      </c>
      <c r="BT517" s="43" t="s">
        <v>1736</v>
      </c>
      <c r="BU517" s="43" t="s">
        <v>1736</v>
      </c>
      <c r="BV517" s="43" t="s">
        <v>1736</v>
      </c>
      <c r="BW517" s="43" t="s">
        <v>1736</v>
      </c>
      <c r="BX517" s="43" t="s">
        <v>1736</v>
      </c>
      <c r="BY517" s="43" t="s">
        <v>1736</v>
      </c>
      <c r="BZ517" s="43" t="s">
        <v>1736</v>
      </c>
      <c r="CA517" s="43" t="s">
        <v>1736</v>
      </c>
      <c r="CB517" s="43" t="s">
        <v>1736</v>
      </c>
      <c r="CC517" s="43" t="s">
        <v>1736</v>
      </c>
      <c r="CD517" s="43" t="s">
        <v>1736</v>
      </c>
      <c r="CE517" s="43" t="s">
        <v>1736</v>
      </c>
      <c r="CF517" s="43" t="s">
        <v>1736</v>
      </c>
      <c r="CG517" s="43" t="s">
        <v>1736</v>
      </c>
      <c r="CH517" s="43" t="s">
        <v>1736</v>
      </c>
      <c r="CI517" s="43" t="s">
        <v>1736</v>
      </c>
      <c r="CJ517" s="43" t="s">
        <v>1736</v>
      </c>
      <c r="CK517" s="43" t="s">
        <v>1736</v>
      </c>
      <c r="CL517" s="43" t="s">
        <v>1736</v>
      </c>
      <c r="CM517" s="43" t="s">
        <v>1736</v>
      </c>
      <c r="CN517" s="43" t="s">
        <v>1736</v>
      </c>
      <c r="CO517" s="43" t="s">
        <v>1736</v>
      </c>
      <c r="CP517" s="43" t="s">
        <v>1736</v>
      </c>
      <c r="CQ517" s="43" t="s">
        <v>1736</v>
      </c>
      <c r="CR517" s="43" t="s">
        <v>1736</v>
      </c>
      <c r="CS517" s="43" t="s">
        <v>1736</v>
      </c>
      <c r="CT517" s="43" t="s">
        <v>1736</v>
      </c>
      <c r="CU517" s="43" t="s">
        <v>1736</v>
      </c>
      <c r="CV517" s="43" t="s">
        <v>1736</v>
      </c>
      <c r="CW517" s="43" t="s">
        <v>1736</v>
      </c>
      <c r="CX517" s="43" t="s">
        <v>1736</v>
      </c>
      <c r="CY517" s="43" t="s">
        <v>1736</v>
      </c>
      <c r="CZ517" s="75" t="s">
        <v>1736</v>
      </c>
    </row>
    <row r="518" spans="1:104" x14ac:dyDescent="0.2">
      <c r="A518" s="72" t="s">
        <v>350</v>
      </c>
      <c r="W518" s="52" t="s">
        <v>1737</v>
      </c>
      <c r="X518" s="43" t="s">
        <v>1737</v>
      </c>
      <c r="Y518" s="51" t="s">
        <v>1738</v>
      </c>
      <c r="Z518" s="43" t="s">
        <v>1738</v>
      </c>
      <c r="AA518" s="43" t="s">
        <v>1738</v>
      </c>
      <c r="AB518" s="43" t="s">
        <v>1738</v>
      </c>
      <c r="AC518" s="43" t="s">
        <v>1738</v>
      </c>
      <c r="AD518" s="43" t="s">
        <v>1738</v>
      </c>
      <c r="AE518" s="81" t="s">
        <v>1737</v>
      </c>
      <c r="AF518" s="43" t="s">
        <v>1737</v>
      </c>
      <c r="AG518" s="43" t="s">
        <v>1737</v>
      </c>
      <c r="AH518" s="43" t="s">
        <v>1737</v>
      </c>
      <c r="AI518" s="43" t="s">
        <v>1737</v>
      </c>
      <c r="AJ518" s="43" t="s">
        <v>1737</v>
      </c>
      <c r="AK518" s="43" t="s">
        <v>1737</v>
      </c>
      <c r="AL518" s="43" t="s">
        <v>1737</v>
      </c>
      <c r="AM518" s="43" t="s">
        <v>1737</v>
      </c>
      <c r="AN518" s="43" t="s">
        <v>1737</v>
      </c>
      <c r="AO518" s="43" t="s">
        <v>1737</v>
      </c>
      <c r="AP518" s="43" t="s">
        <v>1737</v>
      </c>
      <c r="AQ518" s="43" t="s">
        <v>1737</v>
      </c>
      <c r="AR518" s="43" t="s">
        <v>1737</v>
      </c>
      <c r="AS518" s="43" t="s">
        <v>1737</v>
      </c>
      <c r="AT518" s="43" t="s">
        <v>1737</v>
      </c>
      <c r="AU518" s="43" t="s">
        <v>1737</v>
      </c>
      <c r="AV518" s="43" t="s">
        <v>1737</v>
      </c>
      <c r="AW518" s="43" t="s">
        <v>1737</v>
      </c>
      <c r="AX518" s="43" t="s">
        <v>1737</v>
      </c>
      <c r="AY518" s="43" t="s">
        <v>1737</v>
      </c>
      <c r="AZ518" s="43" t="s">
        <v>1737</v>
      </c>
      <c r="BA518" s="43" t="s">
        <v>1737</v>
      </c>
      <c r="BB518" s="43" t="s">
        <v>1737</v>
      </c>
      <c r="BC518" s="43" t="s">
        <v>1737</v>
      </c>
      <c r="BD518" s="43" t="s">
        <v>1737</v>
      </c>
      <c r="BE518" s="43" t="s">
        <v>1737</v>
      </c>
      <c r="BF518" s="43" t="s">
        <v>1737</v>
      </c>
      <c r="BG518" s="43" t="s">
        <v>1737</v>
      </c>
      <c r="BH518" s="43" t="s">
        <v>1737</v>
      </c>
      <c r="BI518" s="43" t="s">
        <v>1737</v>
      </c>
      <c r="BJ518" s="43" t="s">
        <v>1737</v>
      </c>
      <c r="BK518" s="43" t="s">
        <v>1737</v>
      </c>
      <c r="BL518" s="43" t="s">
        <v>1737</v>
      </c>
      <c r="BM518" s="43" t="s">
        <v>1737</v>
      </c>
      <c r="BN518" s="43" t="s">
        <v>1737</v>
      </c>
      <c r="BO518" s="43" t="s">
        <v>1737</v>
      </c>
      <c r="BP518" s="43" t="s">
        <v>1737</v>
      </c>
      <c r="BQ518" s="43" t="s">
        <v>1737</v>
      </c>
      <c r="BR518" s="43" t="s">
        <v>1737</v>
      </c>
      <c r="BS518" s="43" t="s">
        <v>1737</v>
      </c>
      <c r="BT518" s="43" t="s">
        <v>1737</v>
      </c>
      <c r="BU518" s="43" t="s">
        <v>1737</v>
      </c>
      <c r="BV518" s="43" t="s">
        <v>1737</v>
      </c>
      <c r="BW518" s="43" t="s">
        <v>1737</v>
      </c>
      <c r="BX518" s="43" t="s">
        <v>1737</v>
      </c>
      <c r="BY518" s="43" t="s">
        <v>1737</v>
      </c>
      <c r="BZ518" s="43" t="s">
        <v>1737</v>
      </c>
      <c r="CA518" s="43" t="s">
        <v>1737</v>
      </c>
      <c r="CB518" s="43" t="s">
        <v>1737</v>
      </c>
      <c r="CC518" s="43" t="s">
        <v>1737</v>
      </c>
      <c r="CD518" s="43" t="s">
        <v>1737</v>
      </c>
      <c r="CE518" s="43" t="s">
        <v>1737</v>
      </c>
      <c r="CF518" s="43" t="s">
        <v>1737</v>
      </c>
      <c r="CG518" s="43" t="s">
        <v>1737</v>
      </c>
      <c r="CH518" s="43" t="s">
        <v>1737</v>
      </c>
      <c r="CI518" s="43" t="s">
        <v>1737</v>
      </c>
      <c r="CJ518" s="43" t="s">
        <v>1737</v>
      </c>
      <c r="CK518" s="43" t="s">
        <v>1737</v>
      </c>
      <c r="CL518" s="43" t="s">
        <v>1737</v>
      </c>
      <c r="CM518" s="43" t="s">
        <v>1737</v>
      </c>
      <c r="CN518" s="43" t="s">
        <v>1737</v>
      </c>
      <c r="CO518" s="43" t="s">
        <v>1737</v>
      </c>
      <c r="CP518" s="43" t="s">
        <v>1737</v>
      </c>
      <c r="CQ518" s="43" t="s">
        <v>1737</v>
      </c>
      <c r="CR518" s="43" t="s">
        <v>1737</v>
      </c>
      <c r="CS518" s="43" t="s">
        <v>1737</v>
      </c>
      <c r="CT518" s="43" t="s">
        <v>1737</v>
      </c>
      <c r="CU518" s="43" t="s">
        <v>1737</v>
      </c>
      <c r="CV518" s="43" t="s">
        <v>1737</v>
      </c>
      <c r="CW518" s="43" t="s">
        <v>1737</v>
      </c>
      <c r="CX518" s="43" t="s">
        <v>1737</v>
      </c>
      <c r="CY518" s="43" t="s">
        <v>1737</v>
      </c>
      <c r="CZ518" s="75" t="s">
        <v>1737</v>
      </c>
    </row>
    <row r="519" spans="1:104" x14ac:dyDescent="0.2">
      <c r="A519" s="72" t="s">
        <v>350</v>
      </c>
      <c r="Y519" s="79" t="s">
        <v>1739</v>
      </c>
      <c r="Z519" s="43" t="s">
        <v>1739</v>
      </c>
      <c r="AA519" s="43" t="s">
        <v>1739</v>
      </c>
      <c r="AB519" s="43" t="s">
        <v>1739</v>
      </c>
      <c r="AC519" s="43" t="s">
        <v>1739</v>
      </c>
      <c r="AD519" s="43" t="s">
        <v>1739</v>
      </c>
      <c r="AE519" s="81" t="s">
        <v>1740</v>
      </c>
      <c r="AF519" s="43" t="s">
        <v>1740</v>
      </c>
      <c r="AG519" s="43" t="s">
        <v>1740</v>
      </c>
      <c r="AH519" s="43" t="s">
        <v>1740</v>
      </c>
      <c r="AI519" s="43" t="s">
        <v>1740</v>
      </c>
      <c r="AJ519" s="43" t="s">
        <v>1740</v>
      </c>
      <c r="AK519" s="77" t="s">
        <v>1741</v>
      </c>
      <c r="AL519" s="43" t="s">
        <v>1741</v>
      </c>
      <c r="AM519" s="43" t="s">
        <v>1741</v>
      </c>
      <c r="AN519" s="43" t="s">
        <v>1741</v>
      </c>
      <c r="AO519" s="43" t="s">
        <v>1741</v>
      </c>
      <c r="AP519" s="77" t="s">
        <v>1742</v>
      </c>
      <c r="AQ519" s="43" t="s">
        <v>1742</v>
      </c>
      <c r="AR519" s="43" t="s">
        <v>1742</v>
      </c>
      <c r="AS519" s="43" t="s">
        <v>1742</v>
      </c>
      <c r="AT519" s="43" t="s">
        <v>1742</v>
      </c>
      <c r="AU519" s="43" t="s">
        <v>1742</v>
      </c>
      <c r="AV519" s="43" t="s">
        <v>1742</v>
      </c>
      <c r="AW519" s="43" t="s">
        <v>1742</v>
      </c>
      <c r="AX519" s="43" t="s">
        <v>1742</v>
      </c>
      <c r="AY519" s="43" t="s">
        <v>1742</v>
      </c>
      <c r="AZ519" s="43" t="s">
        <v>1742</v>
      </c>
      <c r="BA519" s="43" t="s">
        <v>1742</v>
      </c>
      <c r="BB519" s="43" t="s">
        <v>1742</v>
      </c>
      <c r="BC519" s="43" t="s">
        <v>1742</v>
      </c>
      <c r="BD519" s="43" t="s">
        <v>1742</v>
      </c>
      <c r="BE519" s="43" t="s">
        <v>1742</v>
      </c>
      <c r="BF519" s="43" t="s">
        <v>1742</v>
      </c>
      <c r="BG519" s="43" t="s">
        <v>1742</v>
      </c>
      <c r="BH519" s="43" t="s">
        <v>1742</v>
      </c>
      <c r="BI519" s="43" t="s">
        <v>1742</v>
      </c>
      <c r="BJ519" s="43" t="s">
        <v>1742</v>
      </c>
      <c r="BK519" s="43" t="s">
        <v>1742</v>
      </c>
      <c r="BL519" s="43" t="s">
        <v>1742</v>
      </c>
      <c r="BM519" s="43" t="s">
        <v>1742</v>
      </c>
      <c r="BN519" s="43" t="s">
        <v>1742</v>
      </c>
      <c r="BO519" s="43" t="s">
        <v>1742</v>
      </c>
      <c r="BP519" s="43" t="s">
        <v>1742</v>
      </c>
      <c r="BQ519" s="43" t="s">
        <v>1742</v>
      </c>
      <c r="BR519" s="43" t="s">
        <v>1742</v>
      </c>
      <c r="BS519" s="43" t="s">
        <v>1742</v>
      </c>
      <c r="BT519" s="43" t="s">
        <v>1742</v>
      </c>
      <c r="BU519" s="43" t="s">
        <v>1742</v>
      </c>
      <c r="BV519" s="43" t="s">
        <v>1742</v>
      </c>
      <c r="BW519" s="43" t="s">
        <v>1742</v>
      </c>
      <c r="BX519" s="43" t="s">
        <v>1742</v>
      </c>
      <c r="BY519" s="43" t="s">
        <v>1742</v>
      </c>
      <c r="BZ519" s="43" t="s">
        <v>1742</v>
      </c>
      <c r="CA519" s="43" t="s">
        <v>1742</v>
      </c>
      <c r="CB519" s="43" t="s">
        <v>1742</v>
      </c>
      <c r="CC519" s="43" t="s">
        <v>1742</v>
      </c>
      <c r="CD519" s="43" t="s">
        <v>1742</v>
      </c>
      <c r="CE519" s="43" t="s">
        <v>1742</v>
      </c>
      <c r="CF519" s="43" t="s">
        <v>1742</v>
      </c>
      <c r="CG519" s="43" t="s">
        <v>1742</v>
      </c>
      <c r="CH519" s="43" t="s">
        <v>1742</v>
      </c>
      <c r="CI519" s="43" t="s">
        <v>1742</v>
      </c>
      <c r="CJ519" s="43" t="s">
        <v>1742</v>
      </c>
      <c r="CK519" s="43" t="s">
        <v>1742</v>
      </c>
      <c r="CL519" s="43" t="s">
        <v>1742</v>
      </c>
      <c r="CM519" s="43" t="s">
        <v>1742</v>
      </c>
      <c r="CN519" s="43" t="s">
        <v>1742</v>
      </c>
      <c r="CO519" s="43" t="s">
        <v>1742</v>
      </c>
      <c r="CP519" s="43" t="s">
        <v>1742</v>
      </c>
      <c r="CQ519" s="43" t="s">
        <v>1742</v>
      </c>
      <c r="CR519" s="43" t="s">
        <v>1742</v>
      </c>
      <c r="CS519" s="43" t="s">
        <v>1742</v>
      </c>
      <c r="CT519" s="43" t="s">
        <v>1742</v>
      </c>
      <c r="CU519" s="43" t="s">
        <v>1742</v>
      </c>
      <c r="CV519" s="43" t="s">
        <v>1742</v>
      </c>
      <c r="CW519" s="43" t="s">
        <v>1742</v>
      </c>
      <c r="CX519" s="43" t="s">
        <v>1742</v>
      </c>
      <c r="CY519" s="43" t="s">
        <v>1742</v>
      </c>
      <c r="CZ519" s="75" t="s">
        <v>1742</v>
      </c>
    </row>
    <row r="520" spans="1:104" x14ac:dyDescent="0.2">
      <c r="A520" s="49" t="s">
        <v>350</v>
      </c>
      <c r="B520" s="43" t="s">
        <v>1743</v>
      </c>
      <c r="C520" s="43" t="s">
        <v>1743</v>
      </c>
      <c r="D520" s="43" t="s">
        <v>1743</v>
      </c>
      <c r="E520" s="94" t="s">
        <v>1744</v>
      </c>
      <c r="F520" s="43" t="s">
        <v>1744</v>
      </c>
      <c r="G520" s="43" t="s">
        <v>1744</v>
      </c>
      <c r="H520" s="43" t="s">
        <v>1744</v>
      </c>
      <c r="I520" s="43" t="s">
        <v>1744</v>
      </c>
      <c r="J520" s="43" t="s">
        <v>1744</v>
      </c>
      <c r="K520" s="43" t="s">
        <v>1744</v>
      </c>
      <c r="L520" s="43" t="s">
        <v>1744</v>
      </c>
      <c r="M520" s="43" t="s">
        <v>1744</v>
      </c>
      <c r="N520" s="43" t="s">
        <v>1744</v>
      </c>
      <c r="O520" s="77" t="s">
        <v>1745</v>
      </c>
      <c r="P520" s="43" t="s">
        <v>1745</v>
      </c>
      <c r="Q520" s="43" t="s">
        <v>1745</v>
      </c>
      <c r="R520" s="43" t="s">
        <v>1745</v>
      </c>
      <c r="S520" s="43" t="s">
        <v>1745</v>
      </c>
      <c r="T520" s="43" t="s">
        <v>1745</v>
      </c>
      <c r="U520" s="43" t="s">
        <v>1745</v>
      </c>
      <c r="V520" s="43" t="s">
        <v>1745</v>
      </c>
      <c r="W520" s="43" t="s">
        <v>1745</v>
      </c>
      <c r="X520" s="43" t="s">
        <v>1745</v>
      </c>
      <c r="Y520" s="81" t="s">
        <v>1746</v>
      </c>
      <c r="Z520" s="43" t="s">
        <v>1746</v>
      </c>
      <c r="AA520" s="43" t="s">
        <v>1746</v>
      </c>
      <c r="AB520" s="43" t="s">
        <v>1746</v>
      </c>
      <c r="AC520" s="43" t="s">
        <v>1746</v>
      </c>
      <c r="AD520" s="43" t="s">
        <v>1746</v>
      </c>
      <c r="AE520" s="81" t="s">
        <v>1745</v>
      </c>
      <c r="AF520" s="43" t="s">
        <v>1745</v>
      </c>
      <c r="AG520" s="43" t="s">
        <v>1745</v>
      </c>
      <c r="AH520" s="43" t="s">
        <v>1745</v>
      </c>
      <c r="AI520" s="77" t="s">
        <v>1741</v>
      </c>
      <c r="AJ520" s="43" t="s">
        <v>1741</v>
      </c>
      <c r="AK520" s="43" t="s">
        <v>1741</v>
      </c>
      <c r="AL520" s="43" t="s">
        <v>1741</v>
      </c>
      <c r="AM520" s="43" t="s">
        <v>1741</v>
      </c>
      <c r="AN520" s="43" t="s">
        <v>1741</v>
      </c>
      <c r="AO520" s="43" t="s">
        <v>1741</v>
      </c>
      <c r="AP520" s="77" t="s">
        <v>1742</v>
      </c>
      <c r="AQ520" s="43" t="s">
        <v>1742</v>
      </c>
      <c r="AR520" s="43" t="s">
        <v>1742</v>
      </c>
      <c r="AS520" s="43" t="s">
        <v>1742</v>
      </c>
      <c r="AT520" s="43" t="s">
        <v>1742</v>
      </c>
      <c r="AU520" s="43" t="s">
        <v>1742</v>
      </c>
      <c r="AV520" s="43" t="s">
        <v>1742</v>
      </c>
      <c r="AW520" s="43" t="s">
        <v>1742</v>
      </c>
      <c r="AX520" s="43" t="s">
        <v>1742</v>
      </c>
      <c r="AY520" s="43" t="s">
        <v>1742</v>
      </c>
      <c r="AZ520" s="43" t="s">
        <v>1742</v>
      </c>
      <c r="BA520" s="43" t="s">
        <v>1742</v>
      </c>
      <c r="BB520" s="43" t="s">
        <v>1742</v>
      </c>
      <c r="BC520" s="43" t="s">
        <v>1742</v>
      </c>
      <c r="BD520" s="43" t="s">
        <v>1742</v>
      </c>
      <c r="BE520" s="43" t="s">
        <v>1742</v>
      </c>
      <c r="BF520" s="43" t="s">
        <v>1742</v>
      </c>
      <c r="BG520" s="43" t="s">
        <v>1742</v>
      </c>
      <c r="BH520" s="43" t="s">
        <v>1742</v>
      </c>
      <c r="BI520" s="43" t="s">
        <v>1742</v>
      </c>
      <c r="BJ520" s="43" t="s">
        <v>1742</v>
      </c>
      <c r="BK520" s="43" t="s">
        <v>1742</v>
      </c>
      <c r="BL520" s="43" t="s">
        <v>1742</v>
      </c>
      <c r="BM520" s="43" t="s">
        <v>1742</v>
      </c>
      <c r="BN520" s="43" t="s">
        <v>1742</v>
      </c>
      <c r="BO520" s="43" t="s">
        <v>1742</v>
      </c>
      <c r="BP520" s="43" t="s">
        <v>1742</v>
      </c>
      <c r="BQ520" s="43" t="s">
        <v>1742</v>
      </c>
      <c r="BR520" s="43" t="s">
        <v>1742</v>
      </c>
      <c r="BS520" s="43" t="s">
        <v>1742</v>
      </c>
      <c r="BT520" s="43" t="s">
        <v>1742</v>
      </c>
      <c r="BU520" s="43" t="s">
        <v>1742</v>
      </c>
      <c r="BV520" s="43" t="s">
        <v>1742</v>
      </c>
      <c r="BW520" s="43" t="s">
        <v>1742</v>
      </c>
      <c r="BX520" s="43" t="s">
        <v>1742</v>
      </c>
      <c r="BY520" s="43" t="s">
        <v>1742</v>
      </c>
      <c r="BZ520" s="43" t="s">
        <v>1742</v>
      </c>
      <c r="CA520" s="43" t="s">
        <v>1742</v>
      </c>
      <c r="CB520" s="43" t="s">
        <v>1742</v>
      </c>
      <c r="CC520" s="43" t="s">
        <v>1742</v>
      </c>
      <c r="CD520" s="43" t="s">
        <v>1742</v>
      </c>
      <c r="CE520" s="43" t="s">
        <v>1742</v>
      </c>
      <c r="CF520" s="43" t="s">
        <v>1742</v>
      </c>
      <c r="CG520" s="43" t="s">
        <v>1742</v>
      </c>
      <c r="CH520" s="43" t="s">
        <v>1742</v>
      </c>
      <c r="CI520" s="43" t="s">
        <v>1742</v>
      </c>
      <c r="CJ520" s="43" t="s">
        <v>1742</v>
      </c>
      <c r="CK520" s="43" t="s">
        <v>1742</v>
      </c>
      <c r="CL520" s="43" t="s">
        <v>1742</v>
      </c>
      <c r="CM520" s="43" t="s">
        <v>1742</v>
      </c>
      <c r="CN520" s="43" t="s">
        <v>1742</v>
      </c>
      <c r="CO520" s="43" t="s">
        <v>1742</v>
      </c>
      <c r="CP520" s="43" t="s">
        <v>1742</v>
      </c>
      <c r="CQ520" s="43" t="s">
        <v>1742</v>
      </c>
      <c r="CR520" s="43" t="s">
        <v>1742</v>
      </c>
      <c r="CS520" s="43" t="s">
        <v>1742</v>
      </c>
      <c r="CT520" s="43" t="s">
        <v>1742</v>
      </c>
      <c r="CU520" s="43" t="s">
        <v>1742</v>
      </c>
      <c r="CV520" s="43" t="s">
        <v>1742</v>
      </c>
      <c r="CW520" s="43" t="s">
        <v>1742</v>
      </c>
      <c r="CX520" s="43" t="s">
        <v>1742</v>
      </c>
      <c r="CY520" s="43" t="s">
        <v>1742</v>
      </c>
      <c r="CZ520" s="75" t="s">
        <v>1742</v>
      </c>
    </row>
    <row r="521" spans="1:104" x14ac:dyDescent="0.2">
      <c r="A521" s="49" t="s">
        <v>350</v>
      </c>
      <c r="B521" s="43" t="s">
        <v>1747</v>
      </c>
      <c r="C521" s="43" t="s">
        <v>1747</v>
      </c>
      <c r="D521" s="43" t="s">
        <v>1747</v>
      </c>
      <c r="E521" s="94" t="s">
        <v>1740</v>
      </c>
      <c r="F521" s="43" t="s">
        <v>1740</v>
      </c>
      <c r="G521" s="43" t="s">
        <v>1740</v>
      </c>
      <c r="H521" s="43" t="s">
        <v>1740</v>
      </c>
      <c r="I521" s="43" t="s">
        <v>1740</v>
      </c>
      <c r="J521" s="43" t="s">
        <v>1740</v>
      </c>
      <c r="K521" s="43" t="s">
        <v>1740</v>
      </c>
      <c r="L521" s="43" t="s">
        <v>1740</v>
      </c>
      <c r="M521" s="43" t="s">
        <v>1740</v>
      </c>
      <c r="N521" s="43" t="s">
        <v>1740</v>
      </c>
      <c r="O521" s="77" t="s">
        <v>1745</v>
      </c>
      <c r="P521" s="43" t="s">
        <v>1745</v>
      </c>
      <c r="Q521" s="43" t="s">
        <v>1745</v>
      </c>
      <c r="R521" s="43" t="s">
        <v>1745</v>
      </c>
      <c r="S521" s="43" t="s">
        <v>1745</v>
      </c>
      <c r="T521" s="43" t="s">
        <v>1745</v>
      </c>
      <c r="U521" s="43" t="s">
        <v>1745</v>
      </c>
      <c r="V521" s="43" t="s">
        <v>1745</v>
      </c>
      <c r="W521" s="43" t="s">
        <v>1745</v>
      </c>
      <c r="X521" s="43" t="s">
        <v>1745</v>
      </c>
      <c r="Y521" s="81" t="s">
        <v>1746</v>
      </c>
      <c r="Z521" s="43" t="s">
        <v>1746</v>
      </c>
      <c r="AA521" s="43" t="s">
        <v>1746</v>
      </c>
      <c r="AB521" s="43" t="s">
        <v>1746</v>
      </c>
      <c r="AC521" s="43" t="s">
        <v>1746</v>
      </c>
      <c r="AD521" s="43" t="s">
        <v>1746</v>
      </c>
      <c r="AE521" s="81" t="s">
        <v>1745</v>
      </c>
      <c r="AF521" s="43" t="s">
        <v>1745</v>
      </c>
      <c r="AG521" s="43" t="s">
        <v>1745</v>
      </c>
      <c r="AH521" s="43" t="s">
        <v>1745</v>
      </c>
      <c r="AI521" s="77" t="s">
        <v>1741</v>
      </c>
      <c r="AJ521" s="43" t="s">
        <v>1741</v>
      </c>
      <c r="AK521" s="43" t="s">
        <v>1741</v>
      </c>
      <c r="AL521" s="43" t="s">
        <v>1741</v>
      </c>
      <c r="AM521" s="43" t="s">
        <v>1741</v>
      </c>
      <c r="AN521" s="43" t="s">
        <v>1741</v>
      </c>
      <c r="AO521" s="43" t="s">
        <v>1741</v>
      </c>
      <c r="AP521" s="77" t="s">
        <v>1742</v>
      </c>
      <c r="AQ521" s="43" t="s">
        <v>1742</v>
      </c>
      <c r="AR521" s="43" t="s">
        <v>1742</v>
      </c>
      <c r="AS521" s="43" t="s">
        <v>1742</v>
      </c>
      <c r="AT521" s="43" t="s">
        <v>1742</v>
      </c>
      <c r="AU521" s="43" t="s">
        <v>1742</v>
      </c>
      <c r="AV521" s="43" t="s">
        <v>1742</v>
      </c>
      <c r="AW521" s="43" t="s">
        <v>1742</v>
      </c>
      <c r="AX521" s="43" t="s">
        <v>1742</v>
      </c>
      <c r="AY521" s="43" t="s">
        <v>1742</v>
      </c>
      <c r="AZ521" s="43" t="s">
        <v>1742</v>
      </c>
      <c r="BA521" s="43" t="s">
        <v>1742</v>
      </c>
      <c r="BB521" s="43" t="s">
        <v>1742</v>
      </c>
      <c r="BC521" s="43" t="s">
        <v>1742</v>
      </c>
      <c r="BD521" s="43" t="s">
        <v>1742</v>
      </c>
      <c r="BE521" s="43" t="s">
        <v>1742</v>
      </c>
      <c r="BF521" s="43" t="s">
        <v>1742</v>
      </c>
      <c r="BG521" s="43" t="s">
        <v>1742</v>
      </c>
      <c r="BH521" s="43" t="s">
        <v>1742</v>
      </c>
      <c r="BI521" s="43" t="s">
        <v>1742</v>
      </c>
      <c r="BJ521" s="43" t="s">
        <v>1742</v>
      </c>
      <c r="BK521" s="43" t="s">
        <v>1742</v>
      </c>
      <c r="BL521" s="43" t="s">
        <v>1742</v>
      </c>
      <c r="BM521" s="43" t="s">
        <v>1742</v>
      </c>
      <c r="BN521" s="43" t="s">
        <v>1742</v>
      </c>
      <c r="BO521" s="43" t="s">
        <v>1742</v>
      </c>
      <c r="BP521" s="43" t="s">
        <v>1742</v>
      </c>
      <c r="BQ521" s="43" t="s">
        <v>1742</v>
      </c>
      <c r="BR521" s="43" t="s">
        <v>1742</v>
      </c>
      <c r="BS521" s="43" t="s">
        <v>1742</v>
      </c>
      <c r="BT521" s="43" t="s">
        <v>1742</v>
      </c>
      <c r="BU521" s="43" t="s">
        <v>1742</v>
      </c>
      <c r="BV521" s="43" t="s">
        <v>1742</v>
      </c>
      <c r="BW521" s="43" t="s">
        <v>1742</v>
      </c>
      <c r="BX521" s="43" t="s">
        <v>1742</v>
      </c>
      <c r="BY521" s="43" t="s">
        <v>1742</v>
      </c>
      <c r="BZ521" s="43" t="s">
        <v>1742</v>
      </c>
      <c r="CA521" s="43" t="s">
        <v>1742</v>
      </c>
      <c r="CB521" s="43" t="s">
        <v>1742</v>
      </c>
      <c r="CC521" s="43" t="s">
        <v>1742</v>
      </c>
      <c r="CD521" s="43" t="s">
        <v>1742</v>
      </c>
      <c r="CE521" s="43" t="s">
        <v>1742</v>
      </c>
      <c r="CF521" s="43" t="s">
        <v>1742</v>
      </c>
      <c r="CG521" s="43" t="s">
        <v>1742</v>
      </c>
      <c r="CH521" s="43" t="s">
        <v>1742</v>
      </c>
      <c r="CI521" s="43" t="s">
        <v>1742</v>
      </c>
      <c r="CJ521" s="43" t="s">
        <v>1742</v>
      </c>
      <c r="CK521" s="43" t="s">
        <v>1742</v>
      </c>
      <c r="CL521" s="43" t="s">
        <v>1742</v>
      </c>
      <c r="CM521" s="43" t="s">
        <v>1742</v>
      </c>
      <c r="CN521" s="43" t="s">
        <v>1742</v>
      </c>
      <c r="CO521" s="43" t="s">
        <v>1742</v>
      </c>
      <c r="CP521" s="43" t="s">
        <v>1742</v>
      </c>
      <c r="CQ521" s="43" t="s">
        <v>1742</v>
      </c>
      <c r="CR521" s="43" t="s">
        <v>1742</v>
      </c>
      <c r="CS521" s="43" t="s">
        <v>1742</v>
      </c>
      <c r="CT521" s="43" t="s">
        <v>1742</v>
      </c>
      <c r="CU521" s="43" t="s">
        <v>1742</v>
      </c>
      <c r="CV521" s="43" t="s">
        <v>1742</v>
      </c>
      <c r="CW521" s="43" t="s">
        <v>1742</v>
      </c>
      <c r="CX521" s="43" t="s">
        <v>1742</v>
      </c>
      <c r="CY521" s="43" t="s">
        <v>1742</v>
      </c>
      <c r="CZ521" s="75" t="s">
        <v>1742</v>
      </c>
    </row>
    <row r="522" spans="1:104" x14ac:dyDescent="0.2">
      <c r="A522" s="72" t="s">
        <v>350</v>
      </c>
      <c r="AC522" s="52" t="s">
        <v>1748</v>
      </c>
      <c r="AD522" s="43" t="s">
        <v>1748</v>
      </c>
      <c r="AE522" s="56" t="s">
        <v>1749</v>
      </c>
      <c r="AF522" s="43" t="s">
        <v>1749</v>
      </c>
      <c r="AG522" s="43" t="s">
        <v>1749</v>
      </c>
      <c r="AH522" s="43" t="s">
        <v>1749</v>
      </c>
      <c r="AI522" s="43" t="s">
        <v>1749</v>
      </c>
      <c r="AJ522" s="43" t="s">
        <v>1749</v>
      </c>
      <c r="AK522" s="43" t="s">
        <v>1749</v>
      </c>
      <c r="AL522" s="43" t="s">
        <v>1749</v>
      </c>
      <c r="AM522" s="43" t="s">
        <v>1749</v>
      </c>
      <c r="AN522" s="43" t="s">
        <v>1749</v>
      </c>
      <c r="AO522" s="43" t="s">
        <v>1749</v>
      </c>
      <c r="AP522" s="43" t="s">
        <v>1749</v>
      </c>
      <c r="AQ522" s="43" t="s">
        <v>1749</v>
      </c>
      <c r="AR522" s="43" t="s">
        <v>1749</v>
      </c>
      <c r="AS522" s="43" t="s">
        <v>1749</v>
      </c>
      <c r="AT522" s="43" t="s">
        <v>1749</v>
      </c>
      <c r="AU522" s="43" t="s">
        <v>1749</v>
      </c>
      <c r="AV522" s="43" t="s">
        <v>1749</v>
      </c>
      <c r="AW522" s="43" t="s">
        <v>1749</v>
      </c>
      <c r="AX522" s="43" t="s">
        <v>1749</v>
      </c>
      <c r="AY522" s="43" t="s">
        <v>1749</v>
      </c>
      <c r="AZ522" s="43" t="s">
        <v>1749</v>
      </c>
      <c r="BA522" s="43" t="s">
        <v>1749</v>
      </c>
      <c r="BB522" s="43" t="s">
        <v>1749</v>
      </c>
      <c r="BC522" s="43" t="s">
        <v>1749</v>
      </c>
      <c r="BD522" s="43" t="s">
        <v>1749</v>
      </c>
      <c r="BE522" s="43" t="s">
        <v>1749</v>
      </c>
      <c r="BF522" s="43" t="s">
        <v>1749</v>
      </c>
      <c r="BG522" s="43" t="s">
        <v>1749</v>
      </c>
      <c r="BH522" s="43" t="s">
        <v>1749</v>
      </c>
      <c r="BI522" s="43" t="s">
        <v>1749</v>
      </c>
      <c r="BJ522" s="43" t="s">
        <v>1749</v>
      </c>
      <c r="BK522" s="43" t="s">
        <v>1749</v>
      </c>
      <c r="BL522" s="43" t="s">
        <v>1749</v>
      </c>
      <c r="BM522" s="43" t="s">
        <v>1749</v>
      </c>
      <c r="BN522" s="43" t="s">
        <v>1749</v>
      </c>
      <c r="BO522" s="43" t="s">
        <v>1749</v>
      </c>
      <c r="BP522" s="43" t="s">
        <v>1749</v>
      </c>
      <c r="BQ522" s="43" t="s">
        <v>1749</v>
      </c>
      <c r="BR522" s="43" t="s">
        <v>1749</v>
      </c>
      <c r="BS522" s="43" t="s">
        <v>1749</v>
      </c>
      <c r="BT522" s="43" t="s">
        <v>1749</v>
      </c>
      <c r="BU522" s="43" t="s">
        <v>1749</v>
      </c>
      <c r="BV522" s="43" t="s">
        <v>1749</v>
      </c>
      <c r="BW522" s="43" t="s">
        <v>1749</v>
      </c>
      <c r="BX522" s="43" t="s">
        <v>1749</v>
      </c>
      <c r="BY522" s="43" t="s">
        <v>1749</v>
      </c>
      <c r="BZ522" s="43" t="s">
        <v>1749</v>
      </c>
      <c r="CA522" s="43" t="s">
        <v>1749</v>
      </c>
      <c r="CB522" s="43" t="s">
        <v>1749</v>
      </c>
      <c r="CC522" s="43" t="s">
        <v>1749</v>
      </c>
      <c r="CD522" s="43" t="s">
        <v>1749</v>
      </c>
      <c r="CE522" s="43" t="s">
        <v>1749</v>
      </c>
      <c r="CF522" s="43" t="s">
        <v>1749</v>
      </c>
      <c r="CG522" s="43" t="s">
        <v>1749</v>
      </c>
      <c r="CH522" s="43" t="s">
        <v>1749</v>
      </c>
      <c r="CI522" s="43" t="s">
        <v>1749</v>
      </c>
      <c r="CJ522" s="43" t="s">
        <v>1749</v>
      </c>
      <c r="CK522" s="43" t="s">
        <v>1749</v>
      </c>
      <c r="CL522" s="43" t="s">
        <v>1749</v>
      </c>
      <c r="CM522" s="43" t="s">
        <v>1749</v>
      </c>
      <c r="CN522" s="43" t="s">
        <v>1749</v>
      </c>
      <c r="CO522" s="43" t="s">
        <v>1749</v>
      </c>
      <c r="CP522" s="43" t="s">
        <v>1749</v>
      </c>
      <c r="CQ522" s="43" t="s">
        <v>1749</v>
      </c>
      <c r="CR522" s="43" t="s">
        <v>1749</v>
      </c>
      <c r="CS522" s="43" t="s">
        <v>1749</v>
      </c>
      <c r="CT522" s="43" t="s">
        <v>1749</v>
      </c>
      <c r="CU522" s="43" t="s">
        <v>1749</v>
      </c>
      <c r="CV522" s="43" t="s">
        <v>1749</v>
      </c>
      <c r="CW522" s="43" t="s">
        <v>1749</v>
      </c>
      <c r="CX522" s="43" t="s">
        <v>1749</v>
      </c>
      <c r="CY522" s="43" t="s">
        <v>1749</v>
      </c>
      <c r="CZ522" s="75" t="s">
        <v>1749</v>
      </c>
    </row>
    <row r="523" spans="1:104" x14ac:dyDescent="0.2">
      <c r="A523" s="72" t="s">
        <v>350</v>
      </c>
      <c r="AC523" s="52" t="s">
        <v>1606</v>
      </c>
      <c r="AD523" s="43" t="s">
        <v>1606</v>
      </c>
      <c r="AE523" s="56" t="s">
        <v>1750</v>
      </c>
      <c r="AF523" s="43" t="s">
        <v>1750</v>
      </c>
      <c r="AG523" s="43" t="s">
        <v>1750</v>
      </c>
      <c r="AH523" s="43" t="s">
        <v>1750</v>
      </c>
      <c r="AI523" s="43" t="s">
        <v>1750</v>
      </c>
      <c r="AJ523" s="43" t="s">
        <v>1750</v>
      </c>
      <c r="AK523" s="43" t="s">
        <v>1750</v>
      </c>
      <c r="AL523" s="43" t="s">
        <v>1750</v>
      </c>
      <c r="AM523" s="43" t="s">
        <v>1750</v>
      </c>
      <c r="AN523" s="43" t="s">
        <v>1750</v>
      </c>
      <c r="AO523" s="43" t="s">
        <v>1750</v>
      </c>
      <c r="AP523" s="43" t="s">
        <v>1750</v>
      </c>
      <c r="AQ523" s="43" t="s">
        <v>1750</v>
      </c>
      <c r="AR523" s="43" t="s">
        <v>1750</v>
      </c>
      <c r="AS523" s="43" t="s">
        <v>1750</v>
      </c>
      <c r="AT523" s="43" t="s">
        <v>1750</v>
      </c>
      <c r="AU523" s="43" t="s">
        <v>1750</v>
      </c>
      <c r="AV523" s="43" t="s">
        <v>1750</v>
      </c>
      <c r="AW523" s="43" t="s">
        <v>1750</v>
      </c>
      <c r="AX523" s="43" t="s">
        <v>1750</v>
      </c>
      <c r="AY523" s="43" t="s">
        <v>1750</v>
      </c>
      <c r="AZ523" s="43" t="s">
        <v>1750</v>
      </c>
      <c r="BA523" s="43" t="s">
        <v>1750</v>
      </c>
      <c r="BB523" s="43" t="s">
        <v>1750</v>
      </c>
      <c r="BC523" s="43" t="s">
        <v>1750</v>
      </c>
      <c r="BD523" s="43" t="s">
        <v>1750</v>
      </c>
      <c r="BE523" s="43" t="s">
        <v>1750</v>
      </c>
      <c r="BF523" s="43" t="s">
        <v>1750</v>
      </c>
      <c r="BG523" s="43" t="s">
        <v>1750</v>
      </c>
      <c r="BH523" s="43" t="s">
        <v>1750</v>
      </c>
      <c r="BI523" s="43" t="s">
        <v>1750</v>
      </c>
      <c r="BJ523" s="43" t="s">
        <v>1750</v>
      </c>
      <c r="BK523" s="43" t="s">
        <v>1750</v>
      </c>
      <c r="BL523" s="43" t="s">
        <v>1750</v>
      </c>
      <c r="BM523" s="43" t="s">
        <v>1750</v>
      </c>
      <c r="BN523" s="43" t="s">
        <v>1750</v>
      </c>
      <c r="BO523" s="43" t="s">
        <v>1750</v>
      </c>
      <c r="BP523" s="43" t="s">
        <v>1750</v>
      </c>
      <c r="BQ523" s="43" t="s">
        <v>1750</v>
      </c>
      <c r="BR523" s="43" t="s">
        <v>1750</v>
      </c>
      <c r="BS523" s="43" t="s">
        <v>1750</v>
      </c>
      <c r="BT523" s="43" t="s">
        <v>1750</v>
      </c>
      <c r="BU523" s="43" t="s">
        <v>1750</v>
      </c>
      <c r="BV523" s="43" t="s">
        <v>1750</v>
      </c>
      <c r="BW523" s="43" t="s">
        <v>1750</v>
      </c>
      <c r="BX523" s="43" t="s">
        <v>1750</v>
      </c>
      <c r="BY523" s="43" t="s">
        <v>1750</v>
      </c>
      <c r="BZ523" s="43" t="s">
        <v>1750</v>
      </c>
      <c r="CA523" s="43" t="s">
        <v>1750</v>
      </c>
      <c r="CB523" s="43" t="s">
        <v>1750</v>
      </c>
      <c r="CC523" s="43" t="s">
        <v>1750</v>
      </c>
      <c r="CD523" s="43" t="s">
        <v>1750</v>
      </c>
      <c r="CE523" s="43" t="s">
        <v>1750</v>
      </c>
      <c r="CF523" s="43" t="s">
        <v>1750</v>
      </c>
      <c r="CG523" s="43" t="s">
        <v>1750</v>
      </c>
      <c r="CH523" s="43" t="s">
        <v>1750</v>
      </c>
      <c r="CI523" s="43" t="s">
        <v>1750</v>
      </c>
      <c r="CJ523" s="43" t="s">
        <v>1750</v>
      </c>
      <c r="CK523" s="43" t="s">
        <v>1750</v>
      </c>
      <c r="CL523" s="43" t="s">
        <v>1750</v>
      </c>
      <c r="CM523" s="43" t="s">
        <v>1750</v>
      </c>
      <c r="CN523" s="43" t="s">
        <v>1750</v>
      </c>
      <c r="CO523" s="43" t="s">
        <v>1750</v>
      </c>
      <c r="CP523" s="43" t="s">
        <v>1750</v>
      </c>
      <c r="CQ523" s="43" t="s">
        <v>1750</v>
      </c>
      <c r="CR523" s="43" t="s">
        <v>1750</v>
      </c>
      <c r="CS523" s="43" t="s">
        <v>1750</v>
      </c>
      <c r="CT523" s="43" t="s">
        <v>1750</v>
      </c>
      <c r="CU523" s="43" t="s">
        <v>1750</v>
      </c>
      <c r="CV523" s="43" t="s">
        <v>1750</v>
      </c>
      <c r="CW523" s="43" t="s">
        <v>1750</v>
      </c>
      <c r="CX523" s="43" t="s">
        <v>1750</v>
      </c>
      <c r="CY523" s="43" t="s">
        <v>1750</v>
      </c>
      <c r="CZ523" s="75" t="s">
        <v>1750</v>
      </c>
    </row>
    <row r="524" spans="1:104" x14ac:dyDescent="0.2">
      <c r="A524" s="72" t="s">
        <v>350</v>
      </c>
      <c r="K524" s="52" t="s">
        <v>377</v>
      </c>
      <c r="L524" s="43" t="s">
        <v>377</v>
      </c>
      <c r="M524" s="43" t="s">
        <v>377</v>
      </c>
      <c r="N524" s="43" t="s">
        <v>377</v>
      </c>
      <c r="O524" s="43" t="s">
        <v>377</v>
      </c>
      <c r="P524" s="43" t="s">
        <v>377</v>
      </c>
      <c r="Q524" s="43" t="s">
        <v>377</v>
      </c>
      <c r="R524" s="43" t="s">
        <v>377</v>
      </c>
      <c r="S524" s="43" t="s">
        <v>377</v>
      </c>
      <c r="T524" s="43" t="s">
        <v>377</v>
      </c>
      <c r="U524" s="43" t="s">
        <v>377</v>
      </c>
      <c r="V524" s="43" t="s">
        <v>377</v>
      </c>
      <c r="W524" s="43" t="s">
        <v>377</v>
      </c>
      <c r="X524" s="43" t="s">
        <v>377</v>
      </c>
      <c r="Y524" s="81" t="s">
        <v>1751</v>
      </c>
      <c r="Z524" s="43" t="s">
        <v>1751</v>
      </c>
      <c r="AA524" s="43" t="s">
        <v>1751</v>
      </c>
      <c r="AB524" s="43" t="s">
        <v>1751</v>
      </c>
      <c r="AC524" s="43" t="s">
        <v>1751</v>
      </c>
      <c r="AD524" s="43" t="s">
        <v>1751</v>
      </c>
      <c r="AE524" s="81" t="s">
        <v>377</v>
      </c>
      <c r="AF524" s="43" t="s">
        <v>377</v>
      </c>
      <c r="AG524" s="43" t="s">
        <v>377</v>
      </c>
      <c r="AH524" s="43" t="s">
        <v>377</v>
      </c>
      <c r="AI524" s="43" t="s">
        <v>377</v>
      </c>
      <c r="AJ524" s="43" t="s">
        <v>377</v>
      </c>
      <c r="AK524" s="43" t="s">
        <v>377</v>
      </c>
      <c r="AL524" s="43" t="s">
        <v>377</v>
      </c>
      <c r="AM524" s="43" t="s">
        <v>377</v>
      </c>
      <c r="AN524" s="43" t="s">
        <v>377</v>
      </c>
      <c r="AO524" s="43" t="s">
        <v>377</v>
      </c>
      <c r="AP524" s="43" t="s">
        <v>377</v>
      </c>
      <c r="AQ524" s="43" t="s">
        <v>377</v>
      </c>
      <c r="AR524" s="43" t="s">
        <v>377</v>
      </c>
      <c r="AS524" s="43" t="s">
        <v>377</v>
      </c>
      <c r="AT524" s="43" t="s">
        <v>377</v>
      </c>
      <c r="AU524" s="43" t="s">
        <v>377</v>
      </c>
      <c r="AV524" s="43" t="s">
        <v>377</v>
      </c>
      <c r="AW524" s="43" t="s">
        <v>377</v>
      </c>
      <c r="AX524" s="43" t="s">
        <v>377</v>
      </c>
      <c r="AY524" s="43" t="s">
        <v>377</v>
      </c>
      <c r="AZ524" s="43" t="s">
        <v>377</v>
      </c>
      <c r="BA524" s="43" t="s">
        <v>377</v>
      </c>
      <c r="BB524" s="43" t="s">
        <v>377</v>
      </c>
      <c r="BC524" s="43" t="s">
        <v>377</v>
      </c>
      <c r="BD524" s="43" t="s">
        <v>377</v>
      </c>
      <c r="BE524" s="43" t="s">
        <v>377</v>
      </c>
      <c r="BF524" s="43" t="s">
        <v>377</v>
      </c>
      <c r="BG524" s="43" t="s">
        <v>377</v>
      </c>
      <c r="BH524" s="43" t="s">
        <v>377</v>
      </c>
      <c r="BI524" s="43" t="s">
        <v>377</v>
      </c>
      <c r="BJ524" s="43" t="s">
        <v>377</v>
      </c>
      <c r="BK524" s="43" t="s">
        <v>377</v>
      </c>
      <c r="BL524" s="43" t="s">
        <v>377</v>
      </c>
      <c r="BM524" s="43" t="s">
        <v>377</v>
      </c>
      <c r="BN524" s="43" t="s">
        <v>377</v>
      </c>
      <c r="BO524" s="43" t="s">
        <v>377</v>
      </c>
      <c r="BP524" s="43" t="s">
        <v>377</v>
      </c>
      <c r="BQ524" s="43" t="s">
        <v>377</v>
      </c>
      <c r="BR524" s="43" t="s">
        <v>377</v>
      </c>
      <c r="BS524" s="43" t="s">
        <v>377</v>
      </c>
      <c r="BT524" s="43" t="s">
        <v>377</v>
      </c>
      <c r="BU524" s="43" t="s">
        <v>377</v>
      </c>
      <c r="BV524" s="43" t="s">
        <v>377</v>
      </c>
      <c r="BW524" s="43" t="s">
        <v>377</v>
      </c>
      <c r="BX524" s="43" t="s">
        <v>377</v>
      </c>
      <c r="BY524" s="43" t="s">
        <v>377</v>
      </c>
      <c r="BZ524" s="43" t="s">
        <v>377</v>
      </c>
      <c r="CA524" s="43" t="s">
        <v>377</v>
      </c>
      <c r="CB524" s="43" t="s">
        <v>377</v>
      </c>
      <c r="CC524" s="43" t="s">
        <v>377</v>
      </c>
      <c r="CD524" s="43" t="s">
        <v>377</v>
      </c>
      <c r="CE524" s="43" t="s">
        <v>377</v>
      </c>
      <c r="CF524" s="43" t="s">
        <v>377</v>
      </c>
      <c r="CG524" s="43" t="s">
        <v>377</v>
      </c>
      <c r="CH524" s="43" t="s">
        <v>377</v>
      </c>
      <c r="CI524" s="43" t="s">
        <v>377</v>
      </c>
      <c r="CJ524" s="43" t="s">
        <v>377</v>
      </c>
      <c r="CK524" s="43" t="s">
        <v>377</v>
      </c>
      <c r="CL524" s="43" t="s">
        <v>377</v>
      </c>
      <c r="CM524" s="43" t="s">
        <v>377</v>
      </c>
      <c r="CN524" s="43" t="s">
        <v>377</v>
      </c>
      <c r="CO524" s="43" t="s">
        <v>377</v>
      </c>
      <c r="CP524" s="43" t="s">
        <v>377</v>
      </c>
      <c r="CQ524" s="43" t="s">
        <v>377</v>
      </c>
      <c r="CR524" s="43" t="s">
        <v>377</v>
      </c>
      <c r="CS524" s="43" t="s">
        <v>377</v>
      </c>
      <c r="CT524" s="43" t="s">
        <v>377</v>
      </c>
      <c r="CU524" s="43" t="s">
        <v>377</v>
      </c>
      <c r="CV524" s="43" t="s">
        <v>377</v>
      </c>
      <c r="CW524" s="43" t="s">
        <v>377</v>
      </c>
      <c r="CX524" s="43" t="s">
        <v>377</v>
      </c>
      <c r="CY524" s="43" t="s">
        <v>377</v>
      </c>
      <c r="CZ524" s="75" t="s">
        <v>377</v>
      </c>
    </row>
    <row r="525" spans="1:104" x14ac:dyDescent="0.2">
      <c r="A525" s="72" t="s">
        <v>350</v>
      </c>
      <c r="AW525" s="85" t="s">
        <v>1752</v>
      </c>
      <c r="AX525" s="43" t="s">
        <v>1752</v>
      </c>
      <c r="AY525" s="43" t="s">
        <v>1752</v>
      </c>
      <c r="AZ525" s="43" t="s">
        <v>1752</v>
      </c>
      <c r="BA525" s="43" t="s">
        <v>1752</v>
      </c>
      <c r="BB525" s="43" t="s">
        <v>1752</v>
      </c>
      <c r="BC525" s="43" t="s">
        <v>1752</v>
      </c>
      <c r="BD525" s="43" t="s">
        <v>1752</v>
      </c>
      <c r="BE525" s="43" t="s">
        <v>1752</v>
      </c>
      <c r="BF525" s="43" t="s">
        <v>1752</v>
      </c>
      <c r="BG525" s="43" t="s">
        <v>1752</v>
      </c>
      <c r="BH525" s="43" t="s">
        <v>1752</v>
      </c>
      <c r="BI525" s="43" t="s">
        <v>1752</v>
      </c>
      <c r="BJ525" s="43" t="s">
        <v>1752</v>
      </c>
      <c r="BK525" s="43" t="s">
        <v>1752</v>
      </c>
      <c r="BL525" s="43" t="s">
        <v>1752</v>
      </c>
      <c r="BM525" s="43" t="s">
        <v>1752</v>
      </c>
      <c r="BN525" s="43" t="s">
        <v>1752</v>
      </c>
      <c r="BO525" s="43" t="s">
        <v>1752</v>
      </c>
      <c r="BP525" s="43" t="s">
        <v>1752</v>
      </c>
      <c r="BQ525" s="43" t="s">
        <v>1752</v>
      </c>
      <c r="BR525" s="43" t="s">
        <v>1752</v>
      </c>
      <c r="BS525" s="43" t="s">
        <v>1752</v>
      </c>
      <c r="BT525" s="43" t="s">
        <v>1752</v>
      </c>
      <c r="BU525" s="43" t="s">
        <v>1752</v>
      </c>
      <c r="BV525" s="43" t="s">
        <v>1752</v>
      </c>
      <c r="BW525" s="43" t="s">
        <v>1752</v>
      </c>
      <c r="BX525" s="43" t="s">
        <v>1752</v>
      </c>
      <c r="BY525" s="43" t="s">
        <v>1752</v>
      </c>
      <c r="BZ525" s="43" t="s">
        <v>1752</v>
      </c>
      <c r="CA525" s="43" t="s">
        <v>1752</v>
      </c>
      <c r="CB525" s="43" t="s">
        <v>1752</v>
      </c>
      <c r="CC525" s="43" t="s">
        <v>1752</v>
      </c>
      <c r="CD525" s="43" t="s">
        <v>1752</v>
      </c>
      <c r="CE525" s="43" t="s">
        <v>1752</v>
      </c>
      <c r="CF525" s="43" t="s">
        <v>1752</v>
      </c>
      <c r="CG525" s="43" t="s">
        <v>1752</v>
      </c>
      <c r="CH525" s="43" t="s">
        <v>1752</v>
      </c>
      <c r="CI525" s="43" t="s">
        <v>1752</v>
      </c>
      <c r="CJ525" s="43" t="s">
        <v>1752</v>
      </c>
      <c r="CK525" s="43" t="s">
        <v>1752</v>
      </c>
      <c r="CL525" s="43" t="s">
        <v>1752</v>
      </c>
      <c r="CM525" s="43" t="s">
        <v>1752</v>
      </c>
      <c r="CN525" s="43" t="s">
        <v>1752</v>
      </c>
      <c r="CO525" s="43" t="s">
        <v>1752</v>
      </c>
      <c r="CP525" s="43" t="s">
        <v>1752</v>
      </c>
      <c r="CQ525" s="43" t="s">
        <v>1752</v>
      </c>
      <c r="CR525" s="43" t="s">
        <v>1752</v>
      </c>
      <c r="CS525" s="43" t="s">
        <v>1752</v>
      </c>
      <c r="CT525" s="43" t="s">
        <v>1752</v>
      </c>
      <c r="CU525" s="43" t="s">
        <v>1752</v>
      </c>
      <c r="CV525" s="43" t="s">
        <v>1752</v>
      </c>
      <c r="CW525" s="43" t="s">
        <v>1752</v>
      </c>
      <c r="CX525" s="43" t="s">
        <v>1752</v>
      </c>
      <c r="CY525" s="43" t="s">
        <v>1752</v>
      </c>
      <c r="CZ525" s="75" t="s">
        <v>1752</v>
      </c>
    </row>
    <row r="526" spans="1:104" x14ac:dyDescent="0.2">
      <c r="A526" s="72" t="s">
        <v>350</v>
      </c>
      <c r="AE526" s="83" t="s">
        <v>1753</v>
      </c>
      <c r="AF526" s="43" t="s">
        <v>1753</v>
      </c>
      <c r="AG526" s="43" t="s">
        <v>1753</v>
      </c>
      <c r="AH526" s="43" t="s">
        <v>1753</v>
      </c>
      <c r="AI526" s="43" t="s">
        <v>1753</v>
      </c>
      <c r="AJ526" s="43" t="s">
        <v>1753</v>
      </c>
      <c r="AK526" s="43" t="s">
        <v>1753</v>
      </c>
      <c r="AL526" s="43" t="s">
        <v>1753</v>
      </c>
      <c r="AM526" s="43" t="s">
        <v>1753</v>
      </c>
      <c r="AN526" s="43" t="s">
        <v>1753</v>
      </c>
      <c r="AO526" s="43" t="s">
        <v>1753</v>
      </c>
      <c r="AP526" s="43" t="s">
        <v>1753</v>
      </c>
      <c r="AQ526" s="43" t="s">
        <v>1753</v>
      </c>
      <c r="AR526" s="43" t="s">
        <v>1753</v>
      </c>
      <c r="AS526" s="43" t="s">
        <v>1753</v>
      </c>
      <c r="AT526" s="43" t="s">
        <v>1753</v>
      </c>
      <c r="AU526" s="43" t="s">
        <v>1753</v>
      </c>
      <c r="AV526" s="43" t="s">
        <v>1753</v>
      </c>
      <c r="AW526" s="43" t="s">
        <v>1753</v>
      </c>
      <c r="AX526" s="43" t="s">
        <v>1753</v>
      </c>
      <c r="AY526" s="43" t="s">
        <v>1753</v>
      </c>
      <c r="AZ526" s="43" t="s">
        <v>1753</v>
      </c>
      <c r="BA526" s="43" t="s">
        <v>1753</v>
      </c>
      <c r="BB526" s="43" t="s">
        <v>1753</v>
      </c>
      <c r="BC526" s="43" t="s">
        <v>1753</v>
      </c>
      <c r="BD526" s="43" t="s">
        <v>1753</v>
      </c>
      <c r="BE526" s="43" t="s">
        <v>1753</v>
      </c>
      <c r="BF526" s="43" t="s">
        <v>1753</v>
      </c>
      <c r="BG526" s="43" t="s">
        <v>1753</v>
      </c>
      <c r="BH526" s="43" t="s">
        <v>1753</v>
      </c>
      <c r="BI526" s="43" t="s">
        <v>1753</v>
      </c>
      <c r="BJ526" s="43" t="s">
        <v>1753</v>
      </c>
      <c r="BK526" s="43" t="s">
        <v>1753</v>
      </c>
      <c r="BL526" s="43" t="s">
        <v>1753</v>
      </c>
      <c r="BM526" s="43" t="s">
        <v>1753</v>
      </c>
      <c r="BN526" s="43" t="s">
        <v>1753</v>
      </c>
      <c r="BO526" s="43" t="s">
        <v>1753</v>
      </c>
      <c r="BP526" s="43" t="s">
        <v>1753</v>
      </c>
      <c r="BQ526" s="43" t="s">
        <v>1753</v>
      </c>
      <c r="BR526" s="43" t="s">
        <v>1753</v>
      </c>
      <c r="BS526" s="43" t="s">
        <v>1753</v>
      </c>
      <c r="BT526" s="43" t="s">
        <v>1753</v>
      </c>
      <c r="BU526" s="43" t="s">
        <v>1753</v>
      </c>
      <c r="BV526" s="43" t="s">
        <v>1753</v>
      </c>
      <c r="BW526" s="43" t="s">
        <v>1753</v>
      </c>
      <c r="BX526" s="43" t="s">
        <v>1753</v>
      </c>
      <c r="BY526" s="43" t="s">
        <v>1753</v>
      </c>
      <c r="BZ526" s="43" t="s">
        <v>1753</v>
      </c>
      <c r="CA526" s="43" t="s">
        <v>1753</v>
      </c>
      <c r="CB526" s="43" t="s">
        <v>1753</v>
      </c>
      <c r="CC526" s="43" t="s">
        <v>1753</v>
      </c>
      <c r="CD526" s="43" t="s">
        <v>1753</v>
      </c>
      <c r="CE526" s="43" t="s">
        <v>1753</v>
      </c>
      <c r="CF526" s="43" t="s">
        <v>1753</v>
      </c>
      <c r="CG526" s="43" t="s">
        <v>1753</v>
      </c>
      <c r="CH526" s="43" t="s">
        <v>1753</v>
      </c>
      <c r="CI526" s="43" t="s">
        <v>1753</v>
      </c>
      <c r="CJ526" s="43" t="s">
        <v>1753</v>
      </c>
      <c r="CK526" s="43" t="s">
        <v>1753</v>
      </c>
      <c r="CL526" s="43" t="s">
        <v>1753</v>
      </c>
      <c r="CM526" s="43" t="s">
        <v>1753</v>
      </c>
      <c r="CN526" s="43" t="s">
        <v>1753</v>
      </c>
      <c r="CO526" s="43" t="s">
        <v>1753</v>
      </c>
      <c r="CP526" s="43" t="s">
        <v>1753</v>
      </c>
      <c r="CQ526" s="43" t="s">
        <v>1753</v>
      </c>
      <c r="CR526" s="43" t="s">
        <v>1753</v>
      </c>
      <c r="CS526" s="43" t="s">
        <v>1753</v>
      </c>
      <c r="CT526" s="43" t="s">
        <v>1753</v>
      </c>
      <c r="CU526" s="43" t="s">
        <v>1753</v>
      </c>
      <c r="CV526" s="43" t="s">
        <v>1753</v>
      </c>
      <c r="CW526" s="43" t="s">
        <v>1753</v>
      </c>
      <c r="CX526" s="43" t="s">
        <v>1753</v>
      </c>
      <c r="CY526" s="43" t="s">
        <v>1753</v>
      </c>
      <c r="CZ526" s="75" t="s">
        <v>1753</v>
      </c>
    </row>
    <row r="527" spans="1:104" x14ac:dyDescent="0.2">
      <c r="A527" s="72" t="s">
        <v>350</v>
      </c>
      <c r="BG527" s="83" t="s">
        <v>1754</v>
      </c>
      <c r="BH527" s="43" t="s">
        <v>1754</v>
      </c>
      <c r="BI527" s="43" t="s">
        <v>1754</v>
      </c>
      <c r="BJ527" s="43" t="s">
        <v>1754</v>
      </c>
      <c r="BK527" s="43" t="s">
        <v>1754</v>
      </c>
      <c r="BL527" s="43" t="s">
        <v>1754</v>
      </c>
      <c r="BM527" s="43" t="s">
        <v>1754</v>
      </c>
      <c r="BN527" s="43" t="s">
        <v>1754</v>
      </c>
      <c r="BO527" s="43" t="s">
        <v>1754</v>
      </c>
      <c r="BP527" s="43" t="s">
        <v>1754</v>
      </c>
      <c r="BQ527" s="43" t="s">
        <v>1754</v>
      </c>
      <c r="BR527" s="43" t="s">
        <v>1754</v>
      </c>
      <c r="BS527" s="43" t="s">
        <v>1754</v>
      </c>
      <c r="BT527" s="43" t="s">
        <v>1754</v>
      </c>
      <c r="BU527" s="43" t="s">
        <v>1754</v>
      </c>
      <c r="BV527" s="43" t="s">
        <v>1754</v>
      </c>
      <c r="BW527" s="43" t="s">
        <v>1754</v>
      </c>
      <c r="BX527" s="43" t="s">
        <v>1754</v>
      </c>
      <c r="BY527" s="43" t="s">
        <v>1754</v>
      </c>
      <c r="BZ527" s="43" t="s">
        <v>1754</v>
      </c>
      <c r="CA527" s="43" t="s">
        <v>1754</v>
      </c>
      <c r="CB527" s="43" t="s">
        <v>1754</v>
      </c>
      <c r="CC527" s="43" t="s">
        <v>1754</v>
      </c>
      <c r="CD527" s="43" t="s">
        <v>1754</v>
      </c>
      <c r="CE527" s="43" t="s">
        <v>1754</v>
      </c>
      <c r="CF527" s="43" t="s">
        <v>1754</v>
      </c>
      <c r="CG527" s="43" t="s">
        <v>1754</v>
      </c>
      <c r="CH527" s="43" t="s">
        <v>1754</v>
      </c>
      <c r="CI527" s="43" t="s">
        <v>1754</v>
      </c>
      <c r="CJ527" s="43" t="s">
        <v>1754</v>
      </c>
      <c r="CK527" s="43" t="s">
        <v>1754</v>
      </c>
      <c r="CL527" s="43" t="s">
        <v>1754</v>
      </c>
      <c r="CM527" s="43" t="s">
        <v>1754</v>
      </c>
      <c r="CN527" s="43" t="s">
        <v>1754</v>
      </c>
      <c r="CO527" s="43" t="s">
        <v>1754</v>
      </c>
      <c r="CP527" s="43" t="s">
        <v>1754</v>
      </c>
      <c r="CQ527" s="43" t="s">
        <v>1754</v>
      </c>
      <c r="CR527" s="43" t="s">
        <v>1754</v>
      </c>
      <c r="CS527" s="43" t="s">
        <v>1754</v>
      </c>
      <c r="CT527" s="43" t="s">
        <v>1754</v>
      </c>
      <c r="CU527" s="43" t="s">
        <v>1754</v>
      </c>
      <c r="CV527" s="43" t="s">
        <v>1754</v>
      </c>
      <c r="CW527" s="43" t="s">
        <v>1754</v>
      </c>
      <c r="CX527" s="43" t="s">
        <v>1754</v>
      </c>
      <c r="CY527" s="43" t="s">
        <v>1754</v>
      </c>
      <c r="CZ527" s="75" t="s">
        <v>1754</v>
      </c>
    </row>
    <row r="528" spans="1:104" x14ac:dyDescent="0.2">
      <c r="A528" s="72" t="s">
        <v>350</v>
      </c>
      <c r="BQ528" s="83" t="s">
        <v>1755</v>
      </c>
      <c r="BR528" s="43" t="s">
        <v>1755</v>
      </c>
      <c r="BS528" s="43" t="s">
        <v>1755</v>
      </c>
      <c r="BT528" s="43" t="s">
        <v>1755</v>
      </c>
      <c r="BU528" s="43" t="s">
        <v>1755</v>
      </c>
      <c r="BV528" s="43" t="s">
        <v>1755</v>
      </c>
      <c r="BW528" s="43" t="s">
        <v>1755</v>
      </c>
      <c r="BX528" s="43" t="s">
        <v>1755</v>
      </c>
      <c r="BY528" s="43" t="s">
        <v>1755</v>
      </c>
      <c r="BZ528" s="43" t="s">
        <v>1755</v>
      </c>
      <c r="CA528" s="43" t="s">
        <v>1755</v>
      </c>
      <c r="CB528" s="43" t="s">
        <v>1755</v>
      </c>
      <c r="CC528" s="43" t="s">
        <v>1755</v>
      </c>
      <c r="CD528" s="43" t="s">
        <v>1755</v>
      </c>
      <c r="CE528" s="43" t="s">
        <v>1755</v>
      </c>
      <c r="CF528" s="43" t="s">
        <v>1755</v>
      </c>
      <c r="CG528" s="43" t="s">
        <v>1755</v>
      </c>
      <c r="CH528" s="43" t="s">
        <v>1755</v>
      </c>
      <c r="CI528" s="43" t="s">
        <v>1755</v>
      </c>
      <c r="CJ528" s="43" t="s">
        <v>1755</v>
      </c>
      <c r="CK528" s="43" t="s">
        <v>1755</v>
      </c>
      <c r="CL528" s="43" t="s">
        <v>1755</v>
      </c>
      <c r="CM528" s="43" t="s">
        <v>1755</v>
      </c>
      <c r="CN528" s="43" t="s">
        <v>1755</v>
      </c>
      <c r="CO528" s="43" t="s">
        <v>1755</v>
      </c>
      <c r="CP528" s="43" t="s">
        <v>1755</v>
      </c>
      <c r="CQ528" s="43" t="s">
        <v>1755</v>
      </c>
      <c r="CR528" s="43" t="s">
        <v>1755</v>
      </c>
      <c r="CS528" s="43" t="s">
        <v>1755</v>
      </c>
      <c r="CT528" s="43" t="s">
        <v>1755</v>
      </c>
      <c r="CU528" s="43" t="s">
        <v>1755</v>
      </c>
      <c r="CV528" s="43" t="s">
        <v>1755</v>
      </c>
      <c r="CW528" s="43" t="s">
        <v>1755</v>
      </c>
      <c r="CX528" s="43" t="s">
        <v>1755</v>
      </c>
      <c r="CY528" s="43" t="s">
        <v>1755</v>
      </c>
      <c r="CZ528" s="75" t="s">
        <v>1755</v>
      </c>
    </row>
    <row r="529" spans="1:104" x14ac:dyDescent="0.2">
      <c r="A529" s="72" t="s">
        <v>350</v>
      </c>
      <c r="AT529" s="57" t="s">
        <v>1756</v>
      </c>
      <c r="AU529" s="43" t="s">
        <v>1756</v>
      </c>
      <c r="AV529" s="43" t="s">
        <v>1756</v>
      </c>
      <c r="AW529" s="43" t="s">
        <v>1756</v>
      </c>
      <c r="AX529" s="43" t="s">
        <v>1756</v>
      </c>
      <c r="AY529" s="43" t="s">
        <v>1756</v>
      </c>
      <c r="AZ529" s="43" t="s">
        <v>1756</v>
      </c>
      <c r="BA529" s="43" t="s">
        <v>1756</v>
      </c>
      <c r="BB529" s="43" t="s">
        <v>1756</v>
      </c>
      <c r="BC529" s="43" t="s">
        <v>1756</v>
      </c>
      <c r="BD529" s="43" t="s">
        <v>1756</v>
      </c>
      <c r="BE529" s="43" t="s">
        <v>1756</v>
      </c>
      <c r="BF529" s="43" t="s">
        <v>1756</v>
      </c>
      <c r="BG529" s="43" t="s">
        <v>1756</v>
      </c>
      <c r="BH529" s="43" t="s">
        <v>1756</v>
      </c>
      <c r="BI529" s="43" t="s">
        <v>1756</v>
      </c>
      <c r="BJ529" s="43" t="s">
        <v>1756</v>
      </c>
      <c r="BK529" s="43" t="s">
        <v>1756</v>
      </c>
      <c r="BL529" s="43" t="s">
        <v>1756</v>
      </c>
      <c r="BM529" s="43" t="s">
        <v>1756</v>
      </c>
      <c r="BN529" s="43" t="s">
        <v>1756</v>
      </c>
      <c r="BO529" s="43" t="s">
        <v>1756</v>
      </c>
      <c r="BP529" s="43" t="s">
        <v>1756</v>
      </c>
      <c r="BQ529" s="43" t="s">
        <v>1756</v>
      </c>
      <c r="BR529" s="43" t="s">
        <v>1756</v>
      </c>
      <c r="BS529" s="43" t="s">
        <v>1756</v>
      </c>
      <c r="BT529" s="43" t="s">
        <v>1756</v>
      </c>
      <c r="BU529" s="43" t="s">
        <v>1756</v>
      </c>
      <c r="BV529" s="43" t="s">
        <v>1756</v>
      </c>
      <c r="BW529" s="43" t="s">
        <v>1756</v>
      </c>
      <c r="BX529" s="43" t="s">
        <v>1756</v>
      </c>
      <c r="BY529" s="43" t="s">
        <v>1756</v>
      </c>
      <c r="BZ529" s="43" t="s">
        <v>1756</v>
      </c>
      <c r="CA529" s="43" t="s">
        <v>1756</v>
      </c>
      <c r="CB529" s="43" t="s">
        <v>1756</v>
      </c>
      <c r="CC529" s="43" t="s">
        <v>1756</v>
      </c>
      <c r="CD529" s="43" t="s">
        <v>1756</v>
      </c>
      <c r="CE529" s="43" t="s">
        <v>1756</v>
      </c>
      <c r="CF529" s="43" t="s">
        <v>1756</v>
      </c>
      <c r="CG529" s="43" t="s">
        <v>1756</v>
      </c>
      <c r="CH529" s="43" t="s">
        <v>1756</v>
      </c>
      <c r="CI529" s="43" t="s">
        <v>1756</v>
      </c>
      <c r="CJ529" s="43" t="s">
        <v>1756</v>
      </c>
      <c r="CK529" s="43" t="s">
        <v>1756</v>
      </c>
      <c r="CL529" s="43" t="s">
        <v>1756</v>
      </c>
      <c r="CM529" s="43" t="s">
        <v>1756</v>
      </c>
      <c r="CN529" s="43" t="s">
        <v>1756</v>
      </c>
      <c r="CO529" s="43" t="s">
        <v>1756</v>
      </c>
      <c r="CP529" s="43" t="s">
        <v>1756</v>
      </c>
      <c r="CQ529" s="43" t="s">
        <v>1756</v>
      </c>
      <c r="CR529" s="43" t="s">
        <v>1756</v>
      </c>
      <c r="CS529" s="43" t="s">
        <v>1756</v>
      </c>
      <c r="CT529" s="43" t="s">
        <v>1756</v>
      </c>
      <c r="CU529" s="43" t="s">
        <v>1756</v>
      </c>
      <c r="CV529" s="43" t="s">
        <v>1756</v>
      </c>
      <c r="CW529" s="43" t="s">
        <v>1756</v>
      </c>
      <c r="CX529" s="43" t="s">
        <v>1756</v>
      </c>
      <c r="CY529" s="43" t="s">
        <v>1756</v>
      </c>
      <c r="CZ529" s="75" t="s">
        <v>1756</v>
      </c>
    </row>
    <row r="530" spans="1:104" x14ac:dyDescent="0.2">
      <c r="A530" s="49" t="s">
        <v>350</v>
      </c>
      <c r="L530" s="52" t="s">
        <v>1757</v>
      </c>
      <c r="M530" s="43" t="s">
        <v>1757</v>
      </c>
      <c r="N530" s="43" t="s">
        <v>1757</v>
      </c>
      <c r="O530" s="43" t="s">
        <v>1757</v>
      </c>
      <c r="P530" s="43" t="s">
        <v>1757</v>
      </c>
      <c r="Q530" s="43" t="s">
        <v>1757</v>
      </c>
      <c r="R530" s="43" t="s">
        <v>1757</v>
      </c>
      <c r="S530" s="43" t="s">
        <v>1757</v>
      </c>
      <c r="T530" s="43" t="s">
        <v>1757</v>
      </c>
      <c r="U530" s="43" t="s">
        <v>1757</v>
      </c>
      <c r="V530" s="43" t="s">
        <v>1757</v>
      </c>
      <c r="W530" s="43" t="s">
        <v>1757</v>
      </c>
      <c r="X530" s="43" t="s">
        <v>1757</v>
      </c>
      <c r="Y530" s="53" t="s">
        <v>1758</v>
      </c>
      <c r="Z530" s="43" t="s">
        <v>1758</v>
      </c>
      <c r="AA530" s="43" t="s">
        <v>1758</v>
      </c>
      <c r="AB530" s="43" t="s">
        <v>1758</v>
      </c>
      <c r="AC530" s="43" t="s">
        <v>1758</v>
      </c>
      <c r="AD530" s="43" t="s">
        <v>1758</v>
      </c>
      <c r="AE530" s="43" t="s">
        <v>1758</v>
      </c>
      <c r="AF530" s="53" t="s">
        <v>1757</v>
      </c>
      <c r="AG530" s="43" t="s">
        <v>1757</v>
      </c>
      <c r="AH530" s="43" t="s">
        <v>1757</v>
      </c>
      <c r="AI530" s="43" t="s">
        <v>1757</v>
      </c>
      <c r="AJ530" s="43" t="s">
        <v>1757</v>
      </c>
      <c r="AK530" s="43" t="s">
        <v>1757</v>
      </c>
      <c r="AL530" s="43" t="s">
        <v>1757</v>
      </c>
      <c r="AM530" s="43" t="s">
        <v>1757</v>
      </c>
      <c r="AN530" s="43" t="s">
        <v>1757</v>
      </c>
      <c r="AO530" s="43" t="s">
        <v>1757</v>
      </c>
      <c r="AP530" s="43" t="s">
        <v>1757</v>
      </c>
      <c r="AQ530" s="43" t="s">
        <v>1757</v>
      </c>
      <c r="AR530" s="43" t="s">
        <v>1757</v>
      </c>
      <c r="AS530" s="43" t="s">
        <v>1757</v>
      </c>
      <c r="AT530" s="43" t="s">
        <v>1757</v>
      </c>
      <c r="AU530" s="43" t="s">
        <v>1757</v>
      </c>
      <c r="AV530" s="43" t="s">
        <v>1757</v>
      </c>
      <c r="AW530" s="43" t="s">
        <v>1757</v>
      </c>
      <c r="AX530" s="43" t="s">
        <v>1757</v>
      </c>
      <c r="AY530" s="43" t="s">
        <v>1757</v>
      </c>
      <c r="AZ530" s="43" t="s">
        <v>1757</v>
      </c>
      <c r="BA530" s="43" t="s">
        <v>1757</v>
      </c>
      <c r="BB530" s="43" t="s">
        <v>1757</v>
      </c>
      <c r="BC530" s="43" t="s">
        <v>1757</v>
      </c>
      <c r="BD530" s="43" t="s">
        <v>1757</v>
      </c>
      <c r="BE530" s="43" t="s">
        <v>1757</v>
      </c>
      <c r="BF530" s="43" t="s">
        <v>1757</v>
      </c>
      <c r="BG530" s="43" t="s">
        <v>1757</v>
      </c>
      <c r="BH530" s="43" t="s">
        <v>1757</v>
      </c>
      <c r="BI530" s="43" t="s">
        <v>1757</v>
      </c>
      <c r="BJ530" s="43" t="s">
        <v>1757</v>
      </c>
      <c r="BK530" s="43" t="s">
        <v>1757</v>
      </c>
      <c r="BL530" s="43" t="s">
        <v>1757</v>
      </c>
      <c r="BM530" s="43" t="s">
        <v>1757</v>
      </c>
      <c r="BN530" s="43" t="s">
        <v>1757</v>
      </c>
      <c r="BO530" s="43" t="s">
        <v>1757</v>
      </c>
      <c r="BP530" s="43" t="s">
        <v>1757</v>
      </c>
      <c r="BQ530" s="43" t="s">
        <v>1757</v>
      </c>
      <c r="BR530" s="43" t="s">
        <v>1757</v>
      </c>
      <c r="BS530" s="43" t="s">
        <v>1757</v>
      </c>
      <c r="BT530" s="43" t="s">
        <v>1757</v>
      </c>
      <c r="BU530" s="43" t="s">
        <v>1757</v>
      </c>
      <c r="BV530" s="43" t="s">
        <v>1757</v>
      </c>
      <c r="BW530" s="43" t="s">
        <v>1757</v>
      </c>
      <c r="BX530" s="43" t="s">
        <v>1757</v>
      </c>
      <c r="BY530" s="43" t="s">
        <v>1757</v>
      </c>
      <c r="BZ530" s="43" t="s">
        <v>1757</v>
      </c>
      <c r="CA530" s="43" t="s">
        <v>1757</v>
      </c>
      <c r="CB530" s="43" t="s">
        <v>1757</v>
      </c>
      <c r="CC530" s="43" t="s">
        <v>1757</v>
      </c>
      <c r="CD530" s="43" t="s">
        <v>1757</v>
      </c>
      <c r="CE530" s="43" t="s">
        <v>1757</v>
      </c>
      <c r="CF530" s="43" t="s">
        <v>1757</v>
      </c>
      <c r="CG530" s="43" t="s">
        <v>1757</v>
      </c>
      <c r="CH530" s="43" t="s">
        <v>1757</v>
      </c>
      <c r="CI530" s="43" t="s">
        <v>1757</v>
      </c>
      <c r="CJ530" s="43" t="s">
        <v>1757</v>
      </c>
      <c r="CK530" s="43" t="s">
        <v>1757</v>
      </c>
      <c r="CL530" s="43" t="s">
        <v>1757</v>
      </c>
      <c r="CM530" s="43" t="s">
        <v>1757</v>
      </c>
      <c r="CN530" s="43" t="s">
        <v>1757</v>
      </c>
      <c r="CO530" s="43" t="s">
        <v>1757</v>
      </c>
      <c r="CP530" s="43" t="s">
        <v>1757</v>
      </c>
      <c r="CQ530" s="43" t="s">
        <v>1757</v>
      </c>
      <c r="CR530" s="43" t="s">
        <v>1757</v>
      </c>
      <c r="CS530" s="43" t="s">
        <v>1757</v>
      </c>
      <c r="CT530" s="43" t="s">
        <v>1757</v>
      </c>
      <c r="CU530" s="43" t="s">
        <v>1757</v>
      </c>
      <c r="CV530" s="43" t="s">
        <v>1757</v>
      </c>
      <c r="CW530" s="43" t="s">
        <v>1757</v>
      </c>
      <c r="CX530" s="43" t="s">
        <v>1757</v>
      </c>
      <c r="CY530" s="43" t="s">
        <v>1757</v>
      </c>
      <c r="CZ530" s="75" t="s">
        <v>1757</v>
      </c>
    </row>
    <row r="531" spans="1:104" x14ac:dyDescent="0.2">
      <c r="A531" s="72" t="s">
        <v>350</v>
      </c>
      <c r="CV531" s="48" t="s">
        <v>1759</v>
      </c>
      <c r="CW531" s="43" t="s">
        <v>1759</v>
      </c>
      <c r="CX531" s="43" t="s">
        <v>1759</v>
      </c>
      <c r="CY531" s="43" t="s">
        <v>1759</v>
      </c>
      <c r="CZ531" s="75" t="s">
        <v>1759</v>
      </c>
    </row>
    <row r="532" spans="1:104" x14ac:dyDescent="0.2">
      <c r="A532" s="72" t="s">
        <v>350</v>
      </c>
      <c r="CD532" s="48" t="s">
        <v>1760</v>
      </c>
      <c r="CE532" s="43" t="s">
        <v>1760</v>
      </c>
      <c r="CF532" s="43" t="s">
        <v>1760</v>
      </c>
      <c r="CG532" s="43" t="s">
        <v>1760</v>
      </c>
      <c r="CH532" s="43" t="s">
        <v>1760</v>
      </c>
      <c r="CI532" s="43" t="s">
        <v>1760</v>
      </c>
      <c r="CJ532" s="43" t="s">
        <v>1760</v>
      </c>
      <c r="CK532" s="43" t="s">
        <v>1760</v>
      </c>
      <c r="CL532" s="43" t="s">
        <v>1760</v>
      </c>
      <c r="CM532" s="43" t="s">
        <v>1760</v>
      </c>
      <c r="CN532" s="43" t="s">
        <v>1760</v>
      </c>
      <c r="CO532" s="43" t="s">
        <v>1760</v>
      </c>
      <c r="CP532" s="43" t="s">
        <v>1760</v>
      </c>
      <c r="CQ532" s="43" t="s">
        <v>1760</v>
      </c>
      <c r="CR532" s="43" t="s">
        <v>1760</v>
      </c>
      <c r="CS532" s="43" t="s">
        <v>1760</v>
      </c>
      <c r="CT532" s="43" t="s">
        <v>1760</v>
      </c>
      <c r="CU532" s="43" t="s">
        <v>1760</v>
      </c>
      <c r="CV532" s="43" t="s">
        <v>1760</v>
      </c>
      <c r="CW532" s="43" t="s">
        <v>1760</v>
      </c>
      <c r="CX532" s="43" t="s">
        <v>1760</v>
      </c>
      <c r="CY532" s="43" t="s">
        <v>1760</v>
      </c>
      <c r="CZ532" s="75" t="s">
        <v>1760</v>
      </c>
    </row>
    <row r="533" spans="1:104" x14ac:dyDescent="0.2">
      <c r="A533" s="72" t="s">
        <v>350</v>
      </c>
      <c r="CQ533" s="48" t="s">
        <v>1761</v>
      </c>
      <c r="CR533" s="43" t="s">
        <v>1761</v>
      </c>
      <c r="CS533" s="43" t="s">
        <v>1761</v>
      </c>
      <c r="CT533" s="43" t="s">
        <v>1761</v>
      </c>
      <c r="CU533" s="43" t="s">
        <v>1761</v>
      </c>
      <c r="CV533" s="43" t="s">
        <v>1761</v>
      </c>
      <c r="CW533" s="43" t="s">
        <v>1761</v>
      </c>
      <c r="CX533" s="43" t="s">
        <v>1761</v>
      </c>
      <c r="CY533" s="43" t="s">
        <v>1761</v>
      </c>
      <c r="CZ533" s="75" t="s">
        <v>1761</v>
      </c>
    </row>
    <row r="534" spans="1:104" x14ac:dyDescent="0.2">
      <c r="A534" s="72" t="s">
        <v>350</v>
      </c>
      <c r="BX534" s="85" t="s">
        <v>1762</v>
      </c>
      <c r="BY534" s="43" t="s">
        <v>1762</v>
      </c>
      <c r="BZ534" s="43" t="s">
        <v>1762</v>
      </c>
      <c r="CA534" s="43" t="s">
        <v>1762</v>
      </c>
      <c r="CB534" s="43" t="s">
        <v>1762</v>
      </c>
      <c r="CC534" s="43" t="s">
        <v>1762</v>
      </c>
      <c r="CD534" s="43" t="s">
        <v>1762</v>
      </c>
      <c r="CE534" s="43" t="s">
        <v>1762</v>
      </c>
      <c r="CF534" s="43" t="s">
        <v>1762</v>
      </c>
      <c r="CG534" s="43" t="s">
        <v>1762</v>
      </c>
      <c r="CH534" s="43" t="s">
        <v>1762</v>
      </c>
      <c r="CI534" s="43" t="s">
        <v>1762</v>
      </c>
      <c r="CJ534" s="43" t="s">
        <v>1762</v>
      </c>
      <c r="CK534" s="43" t="s">
        <v>1762</v>
      </c>
      <c r="CL534" s="43" t="s">
        <v>1762</v>
      </c>
      <c r="CM534" s="43" t="s">
        <v>1762</v>
      </c>
      <c r="CN534" s="43" t="s">
        <v>1762</v>
      </c>
      <c r="CO534" s="43" t="s">
        <v>1762</v>
      </c>
      <c r="CP534" s="43" t="s">
        <v>1762</v>
      </c>
      <c r="CQ534" s="43" t="s">
        <v>1762</v>
      </c>
      <c r="CR534" s="43" t="s">
        <v>1762</v>
      </c>
      <c r="CS534" s="43" t="s">
        <v>1762</v>
      </c>
      <c r="CT534" s="43" t="s">
        <v>1762</v>
      </c>
      <c r="CU534" s="43" t="s">
        <v>1762</v>
      </c>
      <c r="CV534" s="43" t="s">
        <v>1762</v>
      </c>
      <c r="CW534" s="43" t="s">
        <v>1762</v>
      </c>
      <c r="CX534" s="43" t="s">
        <v>1762</v>
      </c>
      <c r="CY534" s="43" t="s">
        <v>1762</v>
      </c>
      <c r="CZ534" s="75" t="s">
        <v>1762</v>
      </c>
    </row>
    <row r="535" spans="1:104" x14ac:dyDescent="0.2">
      <c r="A535" s="49" t="s">
        <v>350</v>
      </c>
      <c r="B535" s="43" t="s">
        <v>1763</v>
      </c>
      <c r="C535" s="43" t="s">
        <v>1763</v>
      </c>
      <c r="D535" s="43" t="s">
        <v>1763</v>
      </c>
      <c r="E535" s="94" t="s">
        <v>127</v>
      </c>
      <c r="F535" s="43" t="s">
        <v>127</v>
      </c>
      <c r="G535" s="43" t="s">
        <v>127</v>
      </c>
      <c r="H535" s="43" t="s">
        <v>127</v>
      </c>
      <c r="I535" s="43" t="s">
        <v>127</v>
      </c>
      <c r="J535" s="43" t="s">
        <v>127</v>
      </c>
      <c r="K535" s="43" t="s">
        <v>127</v>
      </c>
      <c r="L535" s="43" t="s">
        <v>127</v>
      </c>
      <c r="M535" s="43" t="s">
        <v>127</v>
      </c>
      <c r="N535" s="43" t="s">
        <v>127</v>
      </c>
      <c r="O535" s="43" t="s">
        <v>127</v>
      </c>
      <c r="P535" s="43" t="s">
        <v>127</v>
      </c>
      <c r="Q535" s="43" t="s">
        <v>127</v>
      </c>
      <c r="R535" s="43" t="s">
        <v>127</v>
      </c>
      <c r="S535" s="43" t="s">
        <v>127</v>
      </c>
      <c r="T535" s="43" t="s">
        <v>127</v>
      </c>
      <c r="U535" s="43" t="s">
        <v>127</v>
      </c>
      <c r="V535" s="43" t="s">
        <v>127</v>
      </c>
      <c r="W535" s="43" t="s">
        <v>127</v>
      </c>
      <c r="X535" s="43" t="s">
        <v>127</v>
      </c>
      <c r="Y535" s="84" t="s">
        <v>1763</v>
      </c>
      <c r="Z535" s="43" t="s">
        <v>1763</v>
      </c>
      <c r="AA535" s="43" t="s">
        <v>1763</v>
      </c>
      <c r="AB535" s="43" t="s">
        <v>1763</v>
      </c>
      <c r="AC535" s="43" t="s">
        <v>1763</v>
      </c>
      <c r="AD535" s="43" t="s">
        <v>1763</v>
      </c>
      <c r="AE535" s="84" t="s">
        <v>127</v>
      </c>
      <c r="AF535" s="43" t="s">
        <v>127</v>
      </c>
      <c r="AG535" s="43" t="s">
        <v>127</v>
      </c>
      <c r="AH535" s="43" t="s">
        <v>127</v>
      </c>
      <c r="AI535" s="43" t="s">
        <v>127</v>
      </c>
      <c r="AJ535" s="43" t="s">
        <v>127</v>
      </c>
      <c r="AK535" s="43" t="s">
        <v>127</v>
      </c>
      <c r="AL535" s="43" t="s">
        <v>127</v>
      </c>
      <c r="AM535" s="43" t="s">
        <v>127</v>
      </c>
      <c r="AN535" s="43" t="s">
        <v>127</v>
      </c>
      <c r="AO535" s="43" t="s">
        <v>127</v>
      </c>
      <c r="AP535" s="43" t="s">
        <v>127</v>
      </c>
      <c r="AQ535" s="43" t="s">
        <v>127</v>
      </c>
      <c r="AR535" s="43" t="s">
        <v>127</v>
      </c>
      <c r="AS535" s="43" t="s">
        <v>127</v>
      </c>
      <c r="AT535" s="43" t="s">
        <v>127</v>
      </c>
      <c r="AU535" s="43" t="s">
        <v>127</v>
      </c>
      <c r="AV535" s="43" t="s">
        <v>127</v>
      </c>
      <c r="AW535" s="43" t="s">
        <v>127</v>
      </c>
      <c r="AX535" s="43" t="s">
        <v>127</v>
      </c>
      <c r="AY535" s="43" t="s">
        <v>127</v>
      </c>
      <c r="AZ535" s="43" t="s">
        <v>127</v>
      </c>
      <c r="BA535" s="43" t="s">
        <v>127</v>
      </c>
      <c r="BB535" s="43" t="s">
        <v>127</v>
      </c>
      <c r="BC535" s="43" t="s">
        <v>127</v>
      </c>
      <c r="BD535" s="43" t="s">
        <v>127</v>
      </c>
      <c r="BE535" s="43" t="s">
        <v>127</v>
      </c>
      <c r="BF535" s="43" t="s">
        <v>127</v>
      </c>
      <c r="BG535" s="43" t="s">
        <v>127</v>
      </c>
      <c r="BH535" s="43" t="s">
        <v>127</v>
      </c>
      <c r="BI535" s="43" t="s">
        <v>127</v>
      </c>
      <c r="BJ535" s="43" t="s">
        <v>127</v>
      </c>
      <c r="BK535" s="43" t="s">
        <v>127</v>
      </c>
      <c r="BL535" s="43" t="s">
        <v>127</v>
      </c>
      <c r="BM535" s="43" t="s">
        <v>127</v>
      </c>
      <c r="BN535" s="43" t="s">
        <v>127</v>
      </c>
      <c r="BO535" s="43" t="s">
        <v>127</v>
      </c>
      <c r="BP535" s="43" t="s">
        <v>127</v>
      </c>
      <c r="BQ535" s="43" t="s">
        <v>127</v>
      </c>
      <c r="BR535" s="43" t="s">
        <v>127</v>
      </c>
      <c r="BS535" s="43" t="s">
        <v>127</v>
      </c>
      <c r="BT535" s="43" t="s">
        <v>127</v>
      </c>
      <c r="BU535" s="43" t="s">
        <v>127</v>
      </c>
      <c r="BV535" s="43" t="s">
        <v>127</v>
      </c>
      <c r="BW535" s="43" t="s">
        <v>127</v>
      </c>
      <c r="BX535" s="43" t="s">
        <v>127</v>
      </c>
      <c r="BY535" s="43" t="s">
        <v>127</v>
      </c>
      <c r="BZ535" s="43" t="s">
        <v>127</v>
      </c>
      <c r="CA535" s="43" t="s">
        <v>127</v>
      </c>
      <c r="CB535" s="43" t="s">
        <v>127</v>
      </c>
      <c r="CC535" s="43" t="s">
        <v>127</v>
      </c>
      <c r="CD535" s="43" t="s">
        <v>127</v>
      </c>
      <c r="CE535" s="43" t="s">
        <v>127</v>
      </c>
      <c r="CF535" s="43" t="s">
        <v>127</v>
      </c>
      <c r="CG535" s="43" t="s">
        <v>127</v>
      </c>
      <c r="CH535" s="43" t="s">
        <v>127</v>
      </c>
      <c r="CI535" s="43" t="s">
        <v>127</v>
      </c>
      <c r="CJ535" s="43" t="s">
        <v>127</v>
      </c>
      <c r="CK535" s="43" t="s">
        <v>127</v>
      </c>
      <c r="CL535" s="43" t="s">
        <v>127</v>
      </c>
      <c r="CM535" s="43" t="s">
        <v>127</v>
      </c>
      <c r="CN535" s="43" t="s">
        <v>127</v>
      </c>
      <c r="CO535" s="43" t="s">
        <v>127</v>
      </c>
      <c r="CP535" s="43" t="s">
        <v>127</v>
      </c>
      <c r="CQ535" s="43" t="s">
        <v>127</v>
      </c>
      <c r="CR535" s="43" t="s">
        <v>127</v>
      </c>
      <c r="CS535" s="43" t="s">
        <v>127</v>
      </c>
      <c r="CT535" s="43" t="s">
        <v>127</v>
      </c>
      <c r="CU535" s="43" t="s">
        <v>127</v>
      </c>
      <c r="CV535" s="43" t="s">
        <v>127</v>
      </c>
      <c r="CW535" s="43" t="s">
        <v>127</v>
      </c>
      <c r="CX535" s="43" t="s">
        <v>127</v>
      </c>
      <c r="CY535" s="43" t="s">
        <v>127</v>
      </c>
      <c r="CZ535" s="75" t="s">
        <v>127</v>
      </c>
    </row>
    <row r="536" spans="1:104" x14ac:dyDescent="0.2">
      <c r="A536" s="49" t="s">
        <v>350</v>
      </c>
      <c r="B536" s="43" t="s">
        <v>1764</v>
      </c>
      <c r="C536" s="43" t="s">
        <v>1764</v>
      </c>
      <c r="D536" s="43" t="s">
        <v>1764</v>
      </c>
      <c r="E536" s="43" t="s">
        <v>1764</v>
      </c>
      <c r="F536" s="43" t="s">
        <v>1764</v>
      </c>
      <c r="G536" s="94" t="s">
        <v>1765</v>
      </c>
      <c r="H536" s="43" t="s">
        <v>1765</v>
      </c>
      <c r="I536" s="43" t="s">
        <v>1765</v>
      </c>
      <c r="J536" s="43" t="s">
        <v>1765</v>
      </c>
      <c r="K536" s="43" t="s">
        <v>1765</v>
      </c>
      <c r="L536" s="43" t="s">
        <v>1765</v>
      </c>
      <c r="M536" s="43" t="s">
        <v>1765</v>
      </c>
      <c r="N536" s="43" t="s">
        <v>1765</v>
      </c>
      <c r="O536" s="43" t="s">
        <v>1765</v>
      </c>
      <c r="P536" s="43" t="s">
        <v>1765</v>
      </c>
      <c r="Q536" s="43" t="s">
        <v>1765</v>
      </c>
      <c r="R536" s="43" t="s">
        <v>1765</v>
      </c>
      <c r="S536" s="43" t="s">
        <v>1765</v>
      </c>
      <c r="T536" s="43" t="s">
        <v>1765</v>
      </c>
      <c r="U536" s="43" t="s">
        <v>1765</v>
      </c>
      <c r="V536" s="43" t="s">
        <v>1765</v>
      </c>
      <c r="W536" s="43" t="s">
        <v>1765</v>
      </c>
      <c r="X536" s="43" t="s">
        <v>1765</v>
      </c>
      <c r="Y536" s="81" t="s">
        <v>1766</v>
      </c>
      <c r="Z536" s="43" t="s">
        <v>1766</v>
      </c>
      <c r="AA536" s="43" t="s">
        <v>1766</v>
      </c>
      <c r="AB536" s="81" t="s">
        <v>1767</v>
      </c>
      <c r="AC536" s="43" t="s">
        <v>1767</v>
      </c>
      <c r="AD536" s="43" t="s">
        <v>1767</v>
      </c>
      <c r="AE536" s="81" t="s">
        <v>1768</v>
      </c>
      <c r="AF536" s="43" t="s">
        <v>1768</v>
      </c>
      <c r="AG536" s="60"/>
      <c r="AH536" s="43" t="s">
        <v>1765</v>
      </c>
      <c r="AI536" s="43" t="s">
        <v>1765</v>
      </c>
      <c r="AJ536" s="43" t="s">
        <v>1765</v>
      </c>
      <c r="AK536" s="43" t="s">
        <v>1765</v>
      </c>
      <c r="AL536" s="43" t="s">
        <v>1765</v>
      </c>
      <c r="AM536" s="43" t="s">
        <v>1765</v>
      </c>
      <c r="AN536" s="43" t="s">
        <v>1765</v>
      </c>
      <c r="AO536" s="43" t="s">
        <v>1769</v>
      </c>
      <c r="AP536" s="43" t="s">
        <v>1769</v>
      </c>
      <c r="AQ536" s="43" t="s">
        <v>1769</v>
      </c>
      <c r="AR536" s="43" t="s">
        <v>1769</v>
      </c>
      <c r="AS536" s="43" t="s">
        <v>1769</v>
      </c>
      <c r="AT536" s="43" t="s">
        <v>1769</v>
      </c>
      <c r="AU536" s="43" t="s">
        <v>1769</v>
      </c>
      <c r="AV536" s="43" t="s">
        <v>1769</v>
      </c>
      <c r="AW536" s="43" t="s">
        <v>1769</v>
      </c>
      <c r="AX536" s="43" t="s">
        <v>1769</v>
      </c>
      <c r="AY536" s="43" t="s">
        <v>1769</v>
      </c>
      <c r="AZ536" s="43" t="s">
        <v>1769</v>
      </c>
      <c r="BA536" s="43" t="s">
        <v>1769</v>
      </c>
      <c r="BB536" s="43" t="s">
        <v>1769</v>
      </c>
      <c r="BC536" s="43" t="s">
        <v>1769</v>
      </c>
      <c r="BD536" s="43" t="s">
        <v>1769</v>
      </c>
      <c r="BE536" s="43" t="s">
        <v>1769</v>
      </c>
      <c r="BF536" s="43" t="s">
        <v>1769</v>
      </c>
      <c r="BG536" s="43" t="s">
        <v>1769</v>
      </c>
      <c r="BH536" s="43" t="s">
        <v>1769</v>
      </c>
      <c r="BI536" s="43" t="s">
        <v>1769</v>
      </c>
      <c r="BJ536" s="43" t="s">
        <v>1769</v>
      </c>
      <c r="BK536" s="43" t="s">
        <v>1769</v>
      </c>
      <c r="BL536" s="43" t="s">
        <v>1769</v>
      </c>
      <c r="BM536" s="43" t="s">
        <v>1769</v>
      </c>
      <c r="BN536" s="43" t="s">
        <v>1769</v>
      </c>
      <c r="BO536" s="43" t="s">
        <v>1769</v>
      </c>
      <c r="BP536" s="43" t="s">
        <v>1769</v>
      </c>
      <c r="BQ536" s="43" t="s">
        <v>1769</v>
      </c>
      <c r="BR536" s="43" t="s">
        <v>1769</v>
      </c>
      <c r="BS536" s="43" t="s">
        <v>1769</v>
      </c>
      <c r="BT536" s="43" t="s">
        <v>1769</v>
      </c>
      <c r="BU536" s="43" t="s">
        <v>1769</v>
      </c>
      <c r="BV536" s="43" t="s">
        <v>1769</v>
      </c>
      <c r="BW536" s="43" t="s">
        <v>1769</v>
      </c>
      <c r="BX536" s="43" t="s">
        <v>1769</v>
      </c>
      <c r="BY536" s="43" t="s">
        <v>1769</v>
      </c>
      <c r="BZ536" s="43" t="s">
        <v>1769</v>
      </c>
      <c r="CA536" s="43" t="s">
        <v>1769</v>
      </c>
      <c r="CB536" s="43" t="s">
        <v>1769</v>
      </c>
      <c r="CC536" s="43" t="s">
        <v>1769</v>
      </c>
      <c r="CD536" s="43" t="s">
        <v>1769</v>
      </c>
      <c r="CE536" s="43" t="s">
        <v>1769</v>
      </c>
      <c r="CF536" s="43" t="s">
        <v>1769</v>
      </c>
      <c r="CG536" s="43" t="s">
        <v>1769</v>
      </c>
      <c r="CH536" s="43" t="s">
        <v>1769</v>
      </c>
      <c r="CI536" s="43" t="s">
        <v>1769</v>
      </c>
      <c r="CJ536" s="43" t="s">
        <v>1769</v>
      </c>
      <c r="CK536" s="43" t="s">
        <v>1769</v>
      </c>
      <c r="CL536" s="43" t="s">
        <v>1769</v>
      </c>
      <c r="CM536" s="43" t="s">
        <v>1769</v>
      </c>
      <c r="CN536" s="43" t="s">
        <v>1769</v>
      </c>
      <c r="CO536" s="43" t="s">
        <v>1769</v>
      </c>
      <c r="CP536" s="43" t="s">
        <v>1769</v>
      </c>
      <c r="CQ536" s="43" t="s">
        <v>1769</v>
      </c>
      <c r="CR536" s="43" t="s">
        <v>1769</v>
      </c>
      <c r="CS536" s="43" t="s">
        <v>1769</v>
      </c>
      <c r="CT536" s="43" t="s">
        <v>1769</v>
      </c>
      <c r="CU536" s="43" t="s">
        <v>1769</v>
      </c>
      <c r="CV536" s="43" t="s">
        <v>1769</v>
      </c>
      <c r="CW536" s="43" t="s">
        <v>1769</v>
      </c>
      <c r="CX536" s="43" t="s">
        <v>1769</v>
      </c>
      <c r="CY536" s="43" t="s">
        <v>1769</v>
      </c>
      <c r="CZ536" s="96" t="s">
        <v>1769</v>
      </c>
    </row>
    <row r="537" spans="1:104" x14ac:dyDescent="0.2">
      <c r="A537" s="72" t="s">
        <v>350</v>
      </c>
      <c r="W537" s="52" t="s">
        <v>102</v>
      </c>
      <c r="X537" s="43" t="s">
        <v>102</v>
      </c>
      <c r="Y537" s="51" t="s">
        <v>1770</v>
      </c>
      <c r="Z537" s="43" t="s">
        <v>1770</v>
      </c>
      <c r="AA537" s="43" t="s">
        <v>1770</v>
      </c>
      <c r="AB537" s="43" t="s">
        <v>1770</v>
      </c>
      <c r="AC537" s="51" t="s">
        <v>1771</v>
      </c>
      <c r="AD537" s="43" t="s">
        <v>1771</v>
      </c>
      <c r="AE537" s="56" t="s">
        <v>1772</v>
      </c>
      <c r="AF537" s="43" t="s">
        <v>1772</v>
      </c>
      <c r="AG537" s="43" t="s">
        <v>1772</v>
      </c>
      <c r="AH537" s="43" t="s">
        <v>1772</v>
      </c>
      <c r="AI537" s="43" t="s">
        <v>1772</v>
      </c>
      <c r="AJ537" s="43" t="s">
        <v>1772</v>
      </c>
      <c r="AK537" s="43" t="s">
        <v>1772</v>
      </c>
      <c r="AL537" s="43" t="s">
        <v>1772</v>
      </c>
      <c r="AM537" s="43" t="s">
        <v>1772</v>
      </c>
      <c r="AN537" s="43" t="s">
        <v>1772</v>
      </c>
      <c r="AO537" s="43" t="s">
        <v>1772</v>
      </c>
      <c r="AP537" s="43" t="s">
        <v>1772</v>
      </c>
      <c r="AQ537" s="43" t="s">
        <v>1772</v>
      </c>
      <c r="AR537" s="43" t="s">
        <v>1772</v>
      </c>
      <c r="AS537" s="43" t="s">
        <v>1772</v>
      </c>
      <c r="AT537" s="43" t="s">
        <v>1772</v>
      </c>
      <c r="AU537" s="43" t="s">
        <v>1772</v>
      </c>
      <c r="AV537" s="43" t="s">
        <v>1772</v>
      </c>
      <c r="AW537" s="43" t="s">
        <v>1772</v>
      </c>
      <c r="AX537" s="43" t="s">
        <v>1772</v>
      </c>
      <c r="AY537" s="43" t="s">
        <v>1772</v>
      </c>
      <c r="AZ537" s="43" t="s">
        <v>1772</v>
      </c>
      <c r="BA537" s="43" t="s">
        <v>1772</v>
      </c>
      <c r="BB537" s="43" t="s">
        <v>1772</v>
      </c>
      <c r="BC537" s="43" t="s">
        <v>1772</v>
      </c>
      <c r="BD537" s="43" t="s">
        <v>1772</v>
      </c>
      <c r="BE537" s="43" t="s">
        <v>1772</v>
      </c>
      <c r="BF537" s="43" t="s">
        <v>1772</v>
      </c>
      <c r="BG537" s="43" t="s">
        <v>1772</v>
      </c>
      <c r="BH537" s="43" t="s">
        <v>1772</v>
      </c>
      <c r="BI537" s="43" t="s">
        <v>1772</v>
      </c>
      <c r="BJ537" s="43" t="s">
        <v>1772</v>
      </c>
      <c r="BK537" s="43" t="s">
        <v>1772</v>
      </c>
      <c r="BL537" s="43" t="s">
        <v>1772</v>
      </c>
      <c r="BM537" s="43" t="s">
        <v>1772</v>
      </c>
      <c r="BN537" s="43" t="s">
        <v>1772</v>
      </c>
      <c r="BO537" s="43" t="s">
        <v>1772</v>
      </c>
      <c r="BP537" s="43" t="s">
        <v>1772</v>
      </c>
      <c r="BQ537" s="43" t="s">
        <v>1772</v>
      </c>
      <c r="BR537" s="43" t="s">
        <v>1772</v>
      </c>
      <c r="BS537" s="43" t="s">
        <v>1772</v>
      </c>
      <c r="BT537" s="43" t="s">
        <v>1772</v>
      </c>
      <c r="BU537" s="43" t="s">
        <v>1772</v>
      </c>
      <c r="BV537" s="43" t="s">
        <v>1772</v>
      </c>
      <c r="BW537" s="43" t="s">
        <v>1772</v>
      </c>
      <c r="BX537" s="43" t="s">
        <v>1772</v>
      </c>
      <c r="BY537" s="43" t="s">
        <v>1772</v>
      </c>
      <c r="BZ537" s="43" t="s">
        <v>1772</v>
      </c>
      <c r="CA537" s="43" t="s">
        <v>1772</v>
      </c>
      <c r="CB537" s="43" t="s">
        <v>1772</v>
      </c>
      <c r="CC537" s="43" t="s">
        <v>1772</v>
      </c>
      <c r="CD537" s="43" t="s">
        <v>1772</v>
      </c>
      <c r="CE537" s="43" t="s">
        <v>1772</v>
      </c>
      <c r="CF537" s="43" t="s">
        <v>1772</v>
      </c>
      <c r="CG537" s="43" t="s">
        <v>1772</v>
      </c>
      <c r="CH537" s="43" t="s">
        <v>1772</v>
      </c>
      <c r="CI537" s="43" t="s">
        <v>1772</v>
      </c>
      <c r="CJ537" s="43" t="s">
        <v>1772</v>
      </c>
      <c r="CK537" s="43" t="s">
        <v>1772</v>
      </c>
      <c r="CL537" s="43" t="s">
        <v>1772</v>
      </c>
      <c r="CM537" s="43" t="s">
        <v>1772</v>
      </c>
      <c r="CN537" s="43" t="s">
        <v>1772</v>
      </c>
      <c r="CO537" s="43" t="s">
        <v>1772</v>
      </c>
      <c r="CP537" s="43" t="s">
        <v>1772</v>
      </c>
      <c r="CQ537" s="43" t="s">
        <v>1772</v>
      </c>
      <c r="CR537" s="43" t="s">
        <v>1772</v>
      </c>
      <c r="CS537" s="43" t="s">
        <v>1772</v>
      </c>
      <c r="CT537" s="43" t="s">
        <v>1772</v>
      </c>
      <c r="CU537" s="43" t="s">
        <v>1772</v>
      </c>
      <c r="CV537" s="43" t="s">
        <v>1772</v>
      </c>
      <c r="CW537" s="43" t="s">
        <v>1772</v>
      </c>
      <c r="CX537" s="43" t="s">
        <v>1772</v>
      </c>
      <c r="CY537" s="43" t="s">
        <v>1772</v>
      </c>
      <c r="CZ537" s="75" t="s">
        <v>1772</v>
      </c>
    </row>
    <row r="538" spans="1:104" x14ac:dyDescent="0.2">
      <c r="A538" s="72" t="s">
        <v>350</v>
      </c>
      <c r="AC538" s="52" t="s">
        <v>1773</v>
      </c>
      <c r="AD538" s="43" t="s">
        <v>1773</v>
      </c>
      <c r="AE538" s="56" t="s">
        <v>1774</v>
      </c>
      <c r="AF538" s="43" t="s">
        <v>1774</v>
      </c>
      <c r="AG538" s="43" t="s">
        <v>1774</v>
      </c>
      <c r="AH538" s="43" t="s">
        <v>1774</v>
      </c>
      <c r="AI538" s="43" t="s">
        <v>1774</v>
      </c>
      <c r="AJ538" s="43" t="s">
        <v>1774</v>
      </c>
      <c r="AK538" s="43" t="s">
        <v>1774</v>
      </c>
      <c r="AL538" s="43" t="s">
        <v>1774</v>
      </c>
      <c r="AM538" s="43" t="s">
        <v>1774</v>
      </c>
      <c r="AN538" s="43" t="s">
        <v>1774</v>
      </c>
      <c r="AO538" s="43" t="s">
        <v>1774</v>
      </c>
      <c r="AP538" s="43" t="s">
        <v>1774</v>
      </c>
      <c r="AQ538" s="43" t="s">
        <v>1774</v>
      </c>
      <c r="AR538" s="43" t="s">
        <v>1774</v>
      </c>
      <c r="AS538" s="43" t="s">
        <v>1774</v>
      </c>
      <c r="AT538" s="43" t="s">
        <v>1774</v>
      </c>
      <c r="AU538" s="43" t="s">
        <v>1774</v>
      </c>
      <c r="AV538" s="43" t="s">
        <v>1774</v>
      </c>
      <c r="AW538" s="43" t="s">
        <v>1774</v>
      </c>
      <c r="AX538" s="43" t="s">
        <v>1774</v>
      </c>
      <c r="AY538" s="43" t="s">
        <v>1774</v>
      </c>
      <c r="AZ538" s="43" t="s">
        <v>1774</v>
      </c>
      <c r="BA538" s="43" t="s">
        <v>1774</v>
      </c>
      <c r="BB538" s="43" t="s">
        <v>1774</v>
      </c>
      <c r="BC538" s="43" t="s">
        <v>1774</v>
      </c>
      <c r="BD538" s="43" t="s">
        <v>1774</v>
      </c>
      <c r="BE538" s="43" t="s">
        <v>1774</v>
      </c>
      <c r="BF538" s="43" t="s">
        <v>1774</v>
      </c>
      <c r="BG538" s="43" t="s">
        <v>1774</v>
      </c>
      <c r="BH538" s="43" t="s">
        <v>1774</v>
      </c>
      <c r="BI538" s="43" t="s">
        <v>1774</v>
      </c>
      <c r="BJ538" s="43" t="s">
        <v>1774</v>
      </c>
      <c r="BK538" s="43" t="s">
        <v>1774</v>
      </c>
      <c r="BL538" s="43" t="s">
        <v>1774</v>
      </c>
      <c r="BM538" s="43" t="s">
        <v>1774</v>
      </c>
      <c r="BN538" s="43" t="s">
        <v>1774</v>
      </c>
      <c r="BO538" s="43" t="s">
        <v>1774</v>
      </c>
      <c r="BP538" s="43" t="s">
        <v>1774</v>
      </c>
      <c r="BQ538" s="43" t="s">
        <v>1774</v>
      </c>
      <c r="BR538" s="43" t="s">
        <v>1774</v>
      </c>
      <c r="BS538" s="43" t="s">
        <v>1774</v>
      </c>
      <c r="BT538" s="43" t="s">
        <v>1774</v>
      </c>
      <c r="BU538" s="43" t="s">
        <v>1774</v>
      </c>
      <c r="BV538" s="43" t="s">
        <v>1774</v>
      </c>
      <c r="BW538" s="43" t="s">
        <v>1774</v>
      </c>
      <c r="BX538" s="43" t="s">
        <v>1774</v>
      </c>
      <c r="BY538" s="43" t="s">
        <v>1774</v>
      </c>
      <c r="BZ538" s="43" t="s">
        <v>1774</v>
      </c>
      <c r="CA538" s="43" t="s">
        <v>1774</v>
      </c>
      <c r="CB538" s="43" t="s">
        <v>1774</v>
      </c>
      <c r="CC538" s="43" t="s">
        <v>1774</v>
      </c>
      <c r="CD538" s="43" t="s">
        <v>1774</v>
      </c>
      <c r="CE538" s="43" t="s">
        <v>1774</v>
      </c>
      <c r="CF538" s="43" t="s">
        <v>1774</v>
      </c>
      <c r="CG538" s="43" t="s">
        <v>1774</v>
      </c>
      <c r="CH538" s="43" t="s">
        <v>1774</v>
      </c>
      <c r="CI538" s="43" t="s">
        <v>1774</v>
      </c>
      <c r="CJ538" s="43" t="s">
        <v>1774</v>
      </c>
      <c r="CK538" s="43" t="s">
        <v>1774</v>
      </c>
      <c r="CL538" s="43" t="s">
        <v>1774</v>
      </c>
      <c r="CM538" s="43" t="s">
        <v>1774</v>
      </c>
      <c r="CN538" s="43" t="s">
        <v>1774</v>
      </c>
      <c r="CO538" s="43" t="s">
        <v>1774</v>
      </c>
      <c r="CP538" s="43" t="s">
        <v>1774</v>
      </c>
      <c r="CQ538" s="43" t="s">
        <v>1774</v>
      </c>
      <c r="CR538" s="43" t="s">
        <v>1774</v>
      </c>
      <c r="CS538" s="43" t="s">
        <v>1774</v>
      </c>
      <c r="CT538" s="43" t="s">
        <v>1774</v>
      </c>
      <c r="CU538" s="43" t="s">
        <v>1774</v>
      </c>
      <c r="CV538" s="43" t="s">
        <v>1774</v>
      </c>
      <c r="CW538" s="43" t="s">
        <v>1774</v>
      </c>
      <c r="CX538" s="43" t="s">
        <v>1774</v>
      </c>
      <c r="CY538" s="43" t="s">
        <v>1774</v>
      </c>
      <c r="CZ538" s="75" t="s">
        <v>1774</v>
      </c>
    </row>
    <row r="539" spans="1:104" x14ac:dyDescent="0.2">
      <c r="A539" s="72" t="s">
        <v>350</v>
      </c>
      <c r="CF539" s="48" t="s">
        <v>1775</v>
      </c>
      <c r="CG539" s="43" t="s">
        <v>1775</v>
      </c>
      <c r="CH539" s="43" t="s">
        <v>1775</v>
      </c>
      <c r="CI539" s="43" t="s">
        <v>1775</v>
      </c>
      <c r="CJ539" s="43" t="s">
        <v>1775</v>
      </c>
      <c r="CK539" s="43" t="s">
        <v>1775</v>
      </c>
      <c r="CL539" s="43" t="s">
        <v>1775</v>
      </c>
      <c r="CM539" s="43" t="s">
        <v>1775</v>
      </c>
      <c r="CN539" s="43" t="s">
        <v>1775</v>
      </c>
      <c r="CO539" s="43" t="s">
        <v>1775</v>
      </c>
      <c r="CP539" s="43" t="s">
        <v>1775</v>
      </c>
      <c r="CQ539" s="43" t="s">
        <v>1775</v>
      </c>
      <c r="CR539" s="43" t="s">
        <v>1775</v>
      </c>
      <c r="CS539" s="43" t="s">
        <v>1775</v>
      </c>
      <c r="CT539" s="43" t="s">
        <v>1775</v>
      </c>
      <c r="CU539" s="43" t="s">
        <v>1775</v>
      </c>
      <c r="CV539" s="43" t="s">
        <v>1775</v>
      </c>
      <c r="CW539" s="43" t="s">
        <v>1775</v>
      </c>
      <c r="CX539" s="43" t="s">
        <v>1775</v>
      </c>
      <c r="CY539" s="43" t="s">
        <v>1775</v>
      </c>
      <c r="CZ539" s="75" t="s">
        <v>1775</v>
      </c>
    </row>
    <row r="540" spans="1:104" x14ac:dyDescent="0.2">
      <c r="A540" s="72" t="s">
        <v>350</v>
      </c>
      <c r="AU540" s="85" t="s">
        <v>1776</v>
      </c>
      <c r="AV540" s="43" t="s">
        <v>1776</v>
      </c>
      <c r="AW540" s="43" t="s">
        <v>1776</v>
      </c>
      <c r="AX540" s="43" t="s">
        <v>1776</v>
      </c>
      <c r="AY540" s="43" t="s">
        <v>1776</v>
      </c>
      <c r="AZ540" s="43" t="s">
        <v>1776</v>
      </c>
      <c r="BA540" s="43" t="s">
        <v>1776</v>
      </c>
      <c r="BB540" s="43" t="s">
        <v>1776</v>
      </c>
      <c r="BC540" s="43" t="s">
        <v>1776</v>
      </c>
      <c r="BD540" s="43" t="s">
        <v>1776</v>
      </c>
      <c r="BE540" s="43" t="s">
        <v>1776</v>
      </c>
      <c r="BF540" s="43" t="s">
        <v>1776</v>
      </c>
      <c r="BG540" s="43" t="s">
        <v>1776</v>
      </c>
      <c r="BH540" s="43" t="s">
        <v>1776</v>
      </c>
      <c r="BI540" s="43" t="s">
        <v>1776</v>
      </c>
      <c r="BJ540" s="43" t="s">
        <v>1776</v>
      </c>
      <c r="BK540" s="43" t="s">
        <v>1776</v>
      </c>
      <c r="BL540" s="43" t="s">
        <v>1776</v>
      </c>
      <c r="BM540" s="43" t="s">
        <v>1776</v>
      </c>
      <c r="BN540" s="43" t="s">
        <v>1776</v>
      </c>
      <c r="BO540" s="43" t="s">
        <v>1776</v>
      </c>
      <c r="BP540" s="43" t="s">
        <v>1776</v>
      </c>
      <c r="BQ540" s="43" t="s">
        <v>1776</v>
      </c>
      <c r="BR540" s="43" t="s">
        <v>1776</v>
      </c>
      <c r="BS540" s="43" t="s">
        <v>1776</v>
      </c>
      <c r="BT540" s="43" t="s">
        <v>1776</v>
      </c>
      <c r="BU540" s="43" t="s">
        <v>1776</v>
      </c>
      <c r="BV540" s="43" t="s">
        <v>1776</v>
      </c>
      <c r="BW540" s="43" t="s">
        <v>1776</v>
      </c>
      <c r="BX540" s="43" t="s">
        <v>1776</v>
      </c>
      <c r="BY540" s="43" t="s">
        <v>1776</v>
      </c>
      <c r="BZ540" s="43" t="s">
        <v>1776</v>
      </c>
      <c r="CA540" s="43" t="s">
        <v>1776</v>
      </c>
      <c r="CB540" s="43" t="s">
        <v>1776</v>
      </c>
      <c r="CC540" s="43" t="s">
        <v>1776</v>
      </c>
      <c r="CD540" s="43" t="s">
        <v>1776</v>
      </c>
      <c r="CE540" s="43" t="s">
        <v>1776</v>
      </c>
      <c r="CF540" s="43" t="s">
        <v>1776</v>
      </c>
      <c r="CG540" s="43" t="s">
        <v>1776</v>
      </c>
      <c r="CH540" s="43" t="s">
        <v>1776</v>
      </c>
      <c r="CI540" s="43" t="s">
        <v>1776</v>
      </c>
      <c r="CJ540" s="43" t="s">
        <v>1776</v>
      </c>
      <c r="CK540" s="43" t="s">
        <v>1776</v>
      </c>
      <c r="CL540" s="43" t="s">
        <v>1776</v>
      </c>
      <c r="CM540" s="43" t="s">
        <v>1776</v>
      </c>
      <c r="CN540" s="43" t="s">
        <v>1776</v>
      </c>
      <c r="CO540" s="43" t="s">
        <v>1776</v>
      </c>
      <c r="CP540" s="43" t="s">
        <v>1776</v>
      </c>
      <c r="CQ540" s="43" t="s">
        <v>1776</v>
      </c>
      <c r="CR540" s="43" t="s">
        <v>1776</v>
      </c>
      <c r="CS540" s="43" t="s">
        <v>1776</v>
      </c>
      <c r="CT540" s="43" t="s">
        <v>1776</v>
      </c>
      <c r="CU540" s="43" t="s">
        <v>1776</v>
      </c>
      <c r="CV540" s="43" t="s">
        <v>1776</v>
      </c>
      <c r="CW540" s="43" t="s">
        <v>1776</v>
      </c>
      <c r="CX540" s="43" t="s">
        <v>1776</v>
      </c>
      <c r="CY540" s="43" t="s">
        <v>1776</v>
      </c>
      <c r="CZ540" s="75" t="s">
        <v>1776</v>
      </c>
    </row>
    <row r="541" spans="1:104" x14ac:dyDescent="0.2">
      <c r="A541" s="72" t="s">
        <v>350</v>
      </c>
      <c r="CF541" s="48" t="s">
        <v>1777</v>
      </c>
      <c r="CG541" s="43" t="s">
        <v>1777</v>
      </c>
      <c r="CH541" s="43" t="s">
        <v>1777</v>
      </c>
      <c r="CI541" s="43" t="s">
        <v>1777</v>
      </c>
      <c r="CJ541" s="43" t="s">
        <v>1777</v>
      </c>
      <c r="CK541" s="43" t="s">
        <v>1777</v>
      </c>
      <c r="CL541" s="43" t="s">
        <v>1777</v>
      </c>
      <c r="CM541" s="43" t="s">
        <v>1777</v>
      </c>
      <c r="CN541" s="43" t="s">
        <v>1777</v>
      </c>
      <c r="CO541" s="43" t="s">
        <v>1777</v>
      </c>
      <c r="CP541" s="43" t="s">
        <v>1777</v>
      </c>
      <c r="CQ541" s="43" t="s">
        <v>1777</v>
      </c>
      <c r="CR541" s="43" t="s">
        <v>1777</v>
      </c>
      <c r="CS541" s="43" t="s">
        <v>1777</v>
      </c>
      <c r="CT541" s="43" t="s">
        <v>1777</v>
      </c>
      <c r="CU541" s="43" t="s">
        <v>1777</v>
      </c>
      <c r="CV541" s="43" t="s">
        <v>1777</v>
      </c>
      <c r="CW541" s="43" t="s">
        <v>1777</v>
      </c>
      <c r="CX541" s="43" t="s">
        <v>1777</v>
      </c>
      <c r="CY541" s="43" t="s">
        <v>1777</v>
      </c>
      <c r="CZ541" s="75" t="s">
        <v>1777</v>
      </c>
    </row>
    <row r="542" spans="1:104" x14ac:dyDescent="0.2">
      <c r="A542" s="72" t="s">
        <v>350</v>
      </c>
      <c r="R542" s="52" t="s">
        <v>1778</v>
      </c>
      <c r="S542" s="43" t="s">
        <v>1778</v>
      </c>
      <c r="T542" s="43" t="s">
        <v>1778</v>
      </c>
      <c r="U542" s="43" t="s">
        <v>1778</v>
      </c>
      <c r="V542" s="43" t="s">
        <v>1778</v>
      </c>
      <c r="W542" s="43" t="s">
        <v>1778</v>
      </c>
      <c r="X542" s="43" t="s">
        <v>1778</v>
      </c>
      <c r="Y542" s="51" t="s">
        <v>1779</v>
      </c>
      <c r="Z542" s="43" t="s">
        <v>1779</v>
      </c>
      <c r="AA542" s="43" t="s">
        <v>1779</v>
      </c>
      <c r="AB542" s="43" t="s">
        <v>1779</v>
      </c>
      <c r="AC542" s="43" t="s">
        <v>1779</v>
      </c>
      <c r="AD542" s="43" t="s">
        <v>1779</v>
      </c>
      <c r="AE542" s="43" t="s">
        <v>1779</v>
      </c>
      <c r="AF542" s="51" t="s">
        <v>1778</v>
      </c>
      <c r="AG542" s="43" t="s">
        <v>1778</v>
      </c>
      <c r="AH542" s="43" t="s">
        <v>1778</v>
      </c>
      <c r="AI542" s="43" t="s">
        <v>1778</v>
      </c>
      <c r="AJ542" s="43" t="s">
        <v>1778</v>
      </c>
      <c r="AK542" s="43" t="s">
        <v>1778</v>
      </c>
      <c r="AL542" s="43" t="s">
        <v>1778</v>
      </c>
      <c r="AM542" s="43" t="s">
        <v>1778</v>
      </c>
      <c r="AN542" s="43" t="s">
        <v>1778</v>
      </c>
      <c r="AO542" s="43" t="s">
        <v>1778</v>
      </c>
      <c r="AP542" s="43" t="s">
        <v>1778</v>
      </c>
      <c r="AQ542" s="43" t="s">
        <v>1778</v>
      </c>
      <c r="AR542" s="43" t="s">
        <v>1778</v>
      </c>
      <c r="AS542" s="43" t="s">
        <v>1778</v>
      </c>
      <c r="AT542" s="43" t="s">
        <v>1778</v>
      </c>
      <c r="AU542" s="43" t="s">
        <v>1778</v>
      </c>
      <c r="AV542" s="43" t="s">
        <v>1778</v>
      </c>
      <c r="AW542" s="43" t="s">
        <v>1778</v>
      </c>
      <c r="AX542" s="43" t="s">
        <v>1778</v>
      </c>
      <c r="AY542" s="43" t="s">
        <v>1778</v>
      </c>
      <c r="AZ542" s="43" t="s">
        <v>1778</v>
      </c>
      <c r="BA542" s="43" t="s">
        <v>1778</v>
      </c>
      <c r="BB542" s="43" t="s">
        <v>1778</v>
      </c>
      <c r="BC542" s="43" t="s">
        <v>1778</v>
      </c>
      <c r="BD542" s="43" t="s">
        <v>1778</v>
      </c>
      <c r="BE542" s="43" t="s">
        <v>1778</v>
      </c>
      <c r="BF542" s="43" t="s">
        <v>1778</v>
      </c>
      <c r="BG542" s="43" t="s">
        <v>1778</v>
      </c>
      <c r="BH542" s="43" t="s">
        <v>1778</v>
      </c>
      <c r="BI542" s="43" t="s">
        <v>1778</v>
      </c>
      <c r="BJ542" s="43" t="s">
        <v>1778</v>
      </c>
      <c r="BK542" s="43" t="s">
        <v>1778</v>
      </c>
      <c r="BL542" s="43" t="s">
        <v>1778</v>
      </c>
      <c r="BM542" s="43" t="s">
        <v>1778</v>
      </c>
      <c r="BN542" s="43" t="s">
        <v>1778</v>
      </c>
      <c r="BO542" s="43" t="s">
        <v>1778</v>
      </c>
      <c r="BP542" s="43" t="s">
        <v>1778</v>
      </c>
      <c r="BQ542" s="43" t="s">
        <v>1778</v>
      </c>
      <c r="BR542" s="43" t="s">
        <v>1778</v>
      </c>
      <c r="BS542" s="43" t="s">
        <v>1778</v>
      </c>
      <c r="BT542" s="43" t="s">
        <v>1778</v>
      </c>
      <c r="BU542" s="43" t="s">
        <v>1778</v>
      </c>
      <c r="BV542" s="43" t="s">
        <v>1778</v>
      </c>
      <c r="BW542" s="43" t="s">
        <v>1778</v>
      </c>
      <c r="BX542" s="43" t="s">
        <v>1778</v>
      </c>
      <c r="BY542" s="43" t="s">
        <v>1778</v>
      </c>
      <c r="BZ542" s="43" t="s">
        <v>1778</v>
      </c>
      <c r="CA542" s="43" t="s">
        <v>1778</v>
      </c>
      <c r="CB542" s="43" t="s">
        <v>1778</v>
      </c>
      <c r="CC542" s="43" t="s">
        <v>1778</v>
      </c>
      <c r="CD542" s="43" t="s">
        <v>1778</v>
      </c>
      <c r="CE542" s="43" t="s">
        <v>1778</v>
      </c>
      <c r="CF542" s="43" t="s">
        <v>1778</v>
      </c>
      <c r="CG542" s="43" t="s">
        <v>1778</v>
      </c>
      <c r="CH542" s="43" t="s">
        <v>1778</v>
      </c>
      <c r="CI542" s="43" t="s">
        <v>1778</v>
      </c>
      <c r="CJ542" s="43" t="s">
        <v>1778</v>
      </c>
      <c r="CK542" s="43" t="s">
        <v>1778</v>
      </c>
      <c r="CL542" s="43" t="s">
        <v>1778</v>
      </c>
      <c r="CM542" s="43" t="s">
        <v>1778</v>
      </c>
      <c r="CN542" s="43" t="s">
        <v>1778</v>
      </c>
      <c r="CO542" s="43" t="s">
        <v>1778</v>
      </c>
      <c r="CP542" s="43" t="s">
        <v>1778</v>
      </c>
      <c r="CQ542" s="43" t="s">
        <v>1778</v>
      </c>
      <c r="CR542" s="43" t="s">
        <v>1778</v>
      </c>
      <c r="CS542" s="43" t="s">
        <v>1778</v>
      </c>
      <c r="CT542" s="43" t="s">
        <v>1778</v>
      </c>
      <c r="CU542" s="43" t="s">
        <v>1778</v>
      </c>
      <c r="CV542" s="43" t="s">
        <v>1778</v>
      </c>
      <c r="CW542" s="43" t="s">
        <v>1778</v>
      </c>
      <c r="CX542" s="43" t="s">
        <v>1778</v>
      </c>
      <c r="CY542" s="43" t="s">
        <v>1778</v>
      </c>
      <c r="CZ542" s="75" t="s">
        <v>1778</v>
      </c>
    </row>
    <row r="543" spans="1:104" x14ac:dyDescent="0.2">
      <c r="A543" s="72" t="s">
        <v>350</v>
      </c>
      <c r="B543" s="43" t="s">
        <v>1780</v>
      </c>
      <c r="C543" s="43" t="s">
        <v>1780</v>
      </c>
      <c r="D543" s="43" t="s">
        <v>1780</v>
      </c>
      <c r="E543" s="51" t="s">
        <v>1781</v>
      </c>
      <c r="F543" s="43" t="s">
        <v>1781</v>
      </c>
      <c r="G543" s="43" t="s">
        <v>1781</v>
      </c>
      <c r="H543" s="43" t="s">
        <v>1781</v>
      </c>
      <c r="I543" s="43" t="s">
        <v>1781</v>
      </c>
      <c r="J543" s="43" t="s">
        <v>1781</v>
      </c>
      <c r="K543" s="43" t="s">
        <v>1781</v>
      </c>
      <c r="L543" s="43" t="s">
        <v>1781</v>
      </c>
      <c r="M543" s="43" t="s">
        <v>1781</v>
      </c>
      <c r="N543" s="43" t="s">
        <v>1781</v>
      </c>
      <c r="O543" s="43" t="s">
        <v>1781</v>
      </c>
      <c r="P543" s="43" t="s">
        <v>1781</v>
      </c>
      <c r="Q543" s="43" t="s">
        <v>1781</v>
      </c>
      <c r="R543" s="43" t="s">
        <v>1781</v>
      </c>
      <c r="S543" s="43" t="s">
        <v>1781</v>
      </c>
      <c r="T543" s="43" t="s">
        <v>1781</v>
      </c>
      <c r="U543" s="43" t="s">
        <v>1781</v>
      </c>
      <c r="V543" s="43" t="s">
        <v>1781</v>
      </c>
      <c r="W543" s="43" t="s">
        <v>1781</v>
      </c>
      <c r="X543" s="43" t="s">
        <v>1781</v>
      </c>
      <c r="Y543" s="51" t="s">
        <v>1780</v>
      </c>
      <c r="Z543" s="43" t="s">
        <v>1780</v>
      </c>
      <c r="AA543" s="43" t="s">
        <v>1780</v>
      </c>
      <c r="AB543" s="43" t="s">
        <v>1780</v>
      </c>
      <c r="AC543" s="43" t="s">
        <v>1780</v>
      </c>
      <c r="AD543" s="43" t="s">
        <v>1780</v>
      </c>
      <c r="AE543" s="43" t="s">
        <v>1780</v>
      </c>
      <c r="AF543" s="51" t="s">
        <v>1781</v>
      </c>
      <c r="AG543" s="43" t="s">
        <v>1781</v>
      </c>
      <c r="AH543" s="43" t="s">
        <v>1781</v>
      </c>
      <c r="AI543" s="43" t="s">
        <v>1781</v>
      </c>
      <c r="AJ543" s="43" t="s">
        <v>1781</v>
      </c>
      <c r="AK543" s="43" t="s">
        <v>1781</v>
      </c>
      <c r="AL543" s="43" t="s">
        <v>1781</v>
      </c>
      <c r="AM543" s="43" t="s">
        <v>1781</v>
      </c>
      <c r="AN543" s="43" t="s">
        <v>1781</v>
      </c>
      <c r="AO543" s="43" t="s">
        <v>1781</v>
      </c>
      <c r="AP543" s="43" t="s">
        <v>1781</v>
      </c>
      <c r="AQ543" s="43" t="s">
        <v>1781</v>
      </c>
      <c r="AR543" s="43" t="s">
        <v>1781</v>
      </c>
      <c r="AS543" s="43" t="s">
        <v>1781</v>
      </c>
      <c r="AT543" s="43" t="s">
        <v>1781</v>
      </c>
      <c r="AU543" s="43" t="s">
        <v>1781</v>
      </c>
      <c r="AV543" s="43" t="s">
        <v>1781</v>
      </c>
      <c r="AW543" s="43" t="s">
        <v>1781</v>
      </c>
      <c r="AX543" s="43" t="s">
        <v>1781</v>
      </c>
      <c r="AY543" s="43" t="s">
        <v>1781</v>
      </c>
      <c r="AZ543" s="43" t="s">
        <v>1781</v>
      </c>
      <c r="BA543" s="43" t="s">
        <v>1781</v>
      </c>
      <c r="BB543" s="43" t="s">
        <v>1781</v>
      </c>
      <c r="BC543" s="43" t="s">
        <v>1781</v>
      </c>
      <c r="BD543" s="43" t="s">
        <v>1781</v>
      </c>
      <c r="BE543" s="43" t="s">
        <v>1781</v>
      </c>
      <c r="BF543" s="43" t="s">
        <v>1781</v>
      </c>
      <c r="BG543" s="43" t="s">
        <v>1781</v>
      </c>
      <c r="BH543" s="43" t="s">
        <v>1781</v>
      </c>
      <c r="BI543" s="43" t="s">
        <v>1781</v>
      </c>
      <c r="BJ543" s="43" t="s">
        <v>1781</v>
      </c>
      <c r="BK543" s="43" t="s">
        <v>1781</v>
      </c>
      <c r="BL543" s="43" t="s">
        <v>1781</v>
      </c>
      <c r="BM543" s="43" t="s">
        <v>1781</v>
      </c>
      <c r="BN543" s="43" t="s">
        <v>1781</v>
      </c>
      <c r="BO543" s="43" t="s">
        <v>1781</v>
      </c>
      <c r="BP543" s="43" t="s">
        <v>1781</v>
      </c>
      <c r="BQ543" s="43" t="s">
        <v>1781</v>
      </c>
      <c r="BR543" s="43" t="s">
        <v>1781</v>
      </c>
      <c r="BS543" s="43" t="s">
        <v>1781</v>
      </c>
      <c r="BT543" s="43" t="s">
        <v>1781</v>
      </c>
      <c r="BU543" s="43" t="s">
        <v>1781</v>
      </c>
      <c r="BV543" s="43" t="s">
        <v>1781</v>
      </c>
      <c r="BW543" s="43" t="s">
        <v>1781</v>
      </c>
      <c r="BX543" s="43" t="s">
        <v>1781</v>
      </c>
      <c r="BY543" s="43" t="s">
        <v>1781</v>
      </c>
      <c r="BZ543" s="43" t="s">
        <v>1781</v>
      </c>
      <c r="CA543" s="43" t="s">
        <v>1781</v>
      </c>
      <c r="CB543" s="43" t="s">
        <v>1781</v>
      </c>
      <c r="CC543" s="43" t="s">
        <v>1781</v>
      </c>
      <c r="CD543" s="43" t="s">
        <v>1781</v>
      </c>
      <c r="CE543" s="43" t="s">
        <v>1781</v>
      </c>
      <c r="CF543" s="47" t="s">
        <v>1782</v>
      </c>
      <c r="CG543" s="43" t="s">
        <v>1782</v>
      </c>
      <c r="CH543" s="43" t="s">
        <v>1782</v>
      </c>
      <c r="CI543" s="43" t="s">
        <v>1782</v>
      </c>
      <c r="CJ543" s="43" t="s">
        <v>1782</v>
      </c>
      <c r="CK543" s="43" t="s">
        <v>1782</v>
      </c>
      <c r="CL543" s="43" t="s">
        <v>1782</v>
      </c>
      <c r="CM543" s="43" t="s">
        <v>1782</v>
      </c>
      <c r="CN543" s="43" t="s">
        <v>1782</v>
      </c>
      <c r="CO543" s="43" t="s">
        <v>1782</v>
      </c>
      <c r="CP543" s="43" t="s">
        <v>1782</v>
      </c>
      <c r="CQ543" s="43" t="s">
        <v>1782</v>
      </c>
      <c r="CR543" s="43" t="s">
        <v>1782</v>
      </c>
      <c r="CS543" s="43" t="s">
        <v>1782</v>
      </c>
      <c r="CT543" s="43" t="s">
        <v>1782</v>
      </c>
      <c r="CU543" s="43" t="s">
        <v>1782</v>
      </c>
      <c r="CV543" s="43" t="s">
        <v>1782</v>
      </c>
      <c r="CW543" s="43" t="s">
        <v>1782</v>
      </c>
      <c r="CX543" s="43" t="s">
        <v>1782</v>
      </c>
      <c r="CY543" s="43" t="s">
        <v>1782</v>
      </c>
      <c r="CZ543" s="75" t="s">
        <v>1782</v>
      </c>
    </row>
    <row r="544" spans="1:104" x14ac:dyDescent="0.2">
      <c r="A544" s="72" t="s">
        <v>350</v>
      </c>
      <c r="BA544" s="85" t="s">
        <v>1783</v>
      </c>
      <c r="BB544" s="43" t="s">
        <v>1783</v>
      </c>
      <c r="BC544" s="43" t="s">
        <v>1783</v>
      </c>
      <c r="BD544" s="43" t="s">
        <v>1783</v>
      </c>
      <c r="BE544" s="43" t="s">
        <v>1783</v>
      </c>
      <c r="BF544" s="43" t="s">
        <v>1783</v>
      </c>
      <c r="BG544" s="43" t="s">
        <v>1783</v>
      </c>
      <c r="BH544" s="43" t="s">
        <v>1783</v>
      </c>
      <c r="BI544" s="43" t="s">
        <v>1783</v>
      </c>
      <c r="BJ544" s="43" t="s">
        <v>1783</v>
      </c>
      <c r="BK544" s="43" t="s">
        <v>1783</v>
      </c>
      <c r="BL544" s="43" t="s">
        <v>1783</v>
      </c>
      <c r="BM544" s="43" t="s">
        <v>1783</v>
      </c>
      <c r="BN544" s="43" t="s">
        <v>1783</v>
      </c>
      <c r="BO544" s="43" t="s">
        <v>1783</v>
      </c>
      <c r="BP544" s="43" t="s">
        <v>1783</v>
      </c>
      <c r="BQ544" s="43" t="s">
        <v>1783</v>
      </c>
      <c r="BR544" s="43" t="s">
        <v>1783</v>
      </c>
      <c r="BS544" s="43" t="s">
        <v>1783</v>
      </c>
      <c r="BT544" s="43" t="s">
        <v>1783</v>
      </c>
      <c r="BU544" s="43" t="s">
        <v>1783</v>
      </c>
      <c r="BV544" s="43" t="s">
        <v>1783</v>
      </c>
      <c r="BW544" s="43" t="s">
        <v>1783</v>
      </c>
      <c r="BX544" s="43" t="s">
        <v>1783</v>
      </c>
      <c r="BY544" s="43" t="s">
        <v>1783</v>
      </c>
      <c r="BZ544" s="43" t="s">
        <v>1783</v>
      </c>
      <c r="CA544" s="43" t="s">
        <v>1783</v>
      </c>
      <c r="CB544" s="43" t="s">
        <v>1783</v>
      </c>
      <c r="CC544" s="43" t="s">
        <v>1783</v>
      </c>
      <c r="CD544" s="43" t="s">
        <v>1783</v>
      </c>
      <c r="CE544" s="43" t="s">
        <v>1783</v>
      </c>
      <c r="CF544" s="43" t="s">
        <v>1783</v>
      </c>
      <c r="CG544" s="43" t="s">
        <v>1783</v>
      </c>
      <c r="CH544" s="43" t="s">
        <v>1783</v>
      </c>
      <c r="CI544" s="43" t="s">
        <v>1783</v>
      </c>
      <c r="CJ544" s="43" t="s">
        <v>1783</v>
      </c>
      <c r="CK544" s="43" t="s">
        <v>1783</v>
      </c>
      <c r="CL544" s="43" t="s">
        <v>1783</v>
      </c>
      <c r="CM544" s="43" t="s">
        <v>1783</v>
      </c>
      <c r="CN544" s="43" t="s">
        <v>1783</v>
      </c>
      <c r="CO544" s="43" t="s">
        <v>1783</v>
      </c>
      <c r="CP544" s="43" t="s">
        <v>1783</v>
      </c>
      <c r="CQ544" s="43" t="s">
        <v>1783</v>
      </c>
      <c r="CR544" s="43" t="s">
        <v>1783</v>
      </c>
      <c r="CS544" s="43" t="s">
        <v>1783</v>
      </c>
      <c r="CT544" s="43" t="s">
        <v>1783</v>
      </c>
      <c r="CU544" s="43" t="s">
        <v>1783</v>
      </c>
      <c r="CV544" s="43" t="s">
        <v>1783</v>
      </c>
      <c r="CW544" s="43" t="s">
        <v>1783</v>
      </c>
      <c r="CX544" s="43" t="s">
        <v>1783</v>
      </c>
      <c r="CY544" s="43" t="s">
        <v>1783</v>
      </c>
      <c r="CZ544" s="75" t="s">
        <v>1783</v>
      </c>
    </row>
    <row r="545" spans="1:104" x14ac:dyDescent="0.2">
      <c r="A545" s="72" t="s">
        <v>350</v>
      </c>
      <c r="Q545" s="85" t="s">
        <v>1784</v>
      </c>
      <c r="R545" s="43" t="s">
        <v>1784</v>
      </c>
      <c r="S545" s="43" t="s">
        <v>1784</v>
      </c>
      <c r="T545" s="43" t="s">
        <v>1784</v>
      </c>
      <c r="U545" s="43" t="s">
        <v>1784</v>
      </c>
      <c r="V545" s="43" t="s">
        <v>1784</v>
      </c>
      <c r="W545" s="43" t="s">
        <v>1784</v>
      </c>
      <c r="X545" s="43" t="s">
        <v>1784</v>
      </c>
      <c r="Y545" s="78" t="s">
        <v>1075</v>
      </c>
      <c r="Z545" s="43" t="s">
        <v>1075</v>
      </c>
      <c r="AA545" s="43" t="s">
        <v>1075</v>
      </c>
      <c r="AB545" s="43" t="s">
        <v>1075</v>
      </c>
      <c r="AC545" s="43" t="s">
        <v>1075</v>
      </c>
      <c r="AD545" s="43" t="s">
        <v>1075</v>
      </c>
      <c r="AE545" s="78" t="s">
        <v>1784</v>
      </c>
      <c r="AF545" s="43" t="s">
        <v>1784</v>
      </c>
      <c r="AG545" s="43" t="s">
        <v>1784</v>
      </c>
      <c r="AH545" s="43" t="s">
        <v>1784</v>
      </c>
      <c r="AI545" s="43" t="s">
        <v>1784</v>
      </c>
      <c r="AJ545" s="43" t="s">
        <v>1784</v>
      </c>
      <c r="AK545" s="43" t="s">
        <v>1784</v>
      </c>
      <c r="AL545" s="43" t="s">
        <v>1784</v>
      </c>
      <c r="AM545" s="43" t="s">
        <v>1784</v>
      </c>
      <c r="AN545" s="43" t="s">
        <v>1784</v>
      </c>
      <c r="AO545" s="43" t="s">
        <v>1784</v>
      </c>
      <c r="AP545" s="43" t="s">
        <v>1784</v>
      </c>
      <c r="AQ545" s="43" t="s">
        <v>1784</v>
      </c>
      <c r="AR545" s="43" t="s">
        <v>1784</v>
      </c>
      <c r="AS545" s="43" t="s">
        <v>1784</v>
      </c>
      <c r="AT545" s="43" t="s">
        <v>1784</v>
      </c>
      <c r="AU545" s="43" t="s">
        <v>1784</v>
      </c>
      <c r="AV545" s="43" t="s">
        <v>1784</v>
      </c>
      <c r="AW545" s="43" t="s">
        <v>1784</v>
      </c>
      <c r="AX545" s="43" t="s">
        <v>1784</v>
      </c>
      <c r="AY545" s="43" t="s">
        <v>1784</v>
      </c>
      <c r="AZ545" s="43" t="s">
        <v>1784</v>
      </c>
      <c r="BA545" s="43" t="s">
        <v>1784</v>
      </c>
      <c r="BB545" s="43" t="s">
        <v>1784</v>
      </c>
      <c r="BC545" s="43" t="s">
        <v>1784</v>
      </c>
      <c r="BD545" s="43" t="s">
        <v>1784</v>
      </c>
      <c r="BE545" s="43" t="s">
        <v>1784</v>
      </c>
      <c r="BF545" s="43" t="s">
        <v>1784</v>
      </c>
      <c r="BG545" s="43" t="s">
        <v>1784</v>
      </c>
      <c r="BH545" s="43" t="s">
        <v>1784</v>
      </c>
      <c r="BI545" s="43" t="s">
        <v>1784</v>
      </c>
      <c r="BJ545" s="43" t="s">
        <v>1784</v>
      </c>
      <c r="BK545" s="43" t="s">
        <v>1784</v>
      </c>
      <c r="BL545" s="43" t="s">
        <v>1784</v>
      </c>
      <c r="BM545" s="43" t="s">
        <v>1784</v>
      </c>
      <c r="BN545" s="43" t="s">
        <v>1784</v>
      </c>
      <c r="BO545" s="43" t="s">
        <v>1784</v>
      </c>
      <c r="BP545" s="43" t="s">
        <v>1784</v>
      </c>
      <c r="BQ545" s="43" t="s">
        <v>1784</v>
      </c>
      <c r="BR545" s="43" t="s">
        <v>1784</v>
      </c>
      <c r="BS545" s="43" t="s">
        <v>1784</v>
      </c>
      <c r="BT545" s="43" t="s">
        <v>1784</v>
      </c>
      <c r="BU545" s="43" t="s">
        <v>1784</v>
      </c>
      <c r="BV545" s="43" t="s">
        <v>1784</v>
      </c>
      <c r="BW545" s="43" t="s">
        <v>1784</v>
      </c>
      <c r="BX545" s="43" t="s">
        <v>1784</v>
      </c>
      <c r="BY545" s="43" t="s">
        <v>1784</v>
      </c>
      <c r="BZ545" s="43" t="s">
        <v>1784</v>
      </c>
      <c r="CA545" s="43" t="s">
        <v>1784</v>
      </c>
      <c r="CB545" s="43" t="s">
        <v>1784</v>
      </c>
      <c r="CC545" s="43" t="s">
        <v>1784</v>
      </c>
      <c r="CD545" s="43" t="s">
        <v>1784</v>
      </c>
      <c r="CE545" s="43" t="s">
        <v>1784</v>
      </c>
      <c r="CF545" s="43" t="s">
        <v>1784</v>
      </c>
      <c r="CG545" s="43" t="s">
        <v>1784</v>
      </c>
      <c r="CH545" s="43" t="s">
        <v>1784</v>
      </c>
      <c r="CI545" s="43" t="s">
        <v>1784</v>
      </c>
      <c r="CJ545" s="43" t="s">
        <v>1784</v>
      </c>
      <c r="CK545" s="43" t="s">
        <v>1784</v>
      </c>
      <c r="CL545" s="43" t="s">
        <v>1784</v>
      </c>
      <c r="CM545" s="43" t="s">
        <v>1784</v>
      </c>
      <c r="CN545" s="43" t="s">
        <v>1784</v>
      </c>
      <c r="CO545" s="43" t="s">
        <v>1784</v>
      </c>
      <c r="CP545" s="43" t="s">
        <v>1784</v>
      </c>
      <c r="CQ545" s="43" t="s">
        <v>1784</v>
      </c>
      <c r="CR545" s="43" t="s">
        <v>1784</v>
      </c>
      <c r="CS545" s="43" t="s">
        <v>1784</v>
      </c>
      <c r="CT545" s="43" t="s">
        <v>1784</v>
      </c>
      <c r="CU545" s="43" t="s">
        <v>1784</v>
      </c>
      <c r="CV545" s="43" t="s">
        <v>1784</v>
      </c>
      <c r="CW545" s="43" t="s">
        <v>1784</v>
      </c>
      <c r="CX545" s="43" t="s">
        <v>1784</v>
      </c>
      <c r="CY545" s="43" t="s">
        <v>1784</v>
      </c>
      <c r="CZ545" s="75" t="s">
        <v>1784</v>
      </c>
    </row>
    <row r="546" spans="1:104" x14ac:dyDescent="0.2">
      <c r="A546" s="72" t="s">
        <v>350</v>
      </c>
      <c r="BV546" s="83" t="s">
        <v>1785</v>
      </c>
      <c r="BW546" s="43" t="s">
        <v>1785</v>
      </c>
      <c r="BX546" s="43" t="s">
        <v>1785</v>
      </c>
      <c r="BY546" s="43" t="s">
        <v>1785</v>
      </c>
      <c r="BZ546" s="43" t="s">
        <v>1785</v>
      </c>
      <c r="CA546" s="43" t="s">
        <v>1785</v>
      </c>
      <c r="CB546" s="43" t="s">
        <v>1785</v>
      </c>
      <c r="CC546" s="43" t="s">
        <v>1785</v>
      </c>
      <c r="CD546" s="43" t="s">
        <v>1785</v>
      </c>
      <c r="CE546" s="43" t="s">
        <v>1785</v>
      </c>
      <c r="CF546" s="43" t="s">
        <v>1785</v>
      </c>
      <c r="CG546" s="43" t="s">
        <v>1785</v>
      </c>
      <c r="CH546" s="43" t="s">
        <v>1785</v>
      </c>
      <c r="CI546" s="43" t="s">
        <v>1785</v>
      </c>
      <c r="CJ546" s="43" t="s">
        <v>1785</v>
      </c>
      <c r="CK546" s="43" t="s">
        <v>1785</v>
      </c>
      <c r="CL546" s="43" t="s">
        <v>1785</v>
      </c>
      <c r="CM546" s="43" t="s">
        <v>1785</v>
      </c>
      <c r="CN546" s="43" t="s">
        <v>1785</v>
      </c>
      <c r="CO546" s="43" t="s">
        <v>1785</v>
      </c>
      <c r="CP546" s="43" t="s">
        <v>1785</v>
      </c>
      <c r="CQ546" s="43" t="s">
        <v>1785</v>
      </c>
      <c r="CR546" s="43" t="s">
        <v>1785</v>
      </c>
      <c r="CS546" s="43" t="s">
        <v>1785</v>
      </c>
      <c r="CT546" s="43" t="s">
        <v>1785</v>
      </c>
      <c r="CU546" s="43" t="s">
        <v>1785</v>
      </c>
      <c r="CV546" s="43" t="s">
        <v>1785</v>
      </c>
      <c r="CW546" s="43" t="s">
        <v>1785</v>
      </c>
      <c r="CX546" s="43" t="s">
        <v>1785</v>
      </c>
      <c r="CY546" s="43" t="s">
        <v>1785</v>
      </c>
      <c r="CZ546" s="75" t="s">
        <v>1785</v>
      </c>
    </row>
    <row r="547" spans="1:104" x14ac:dyDescent="0.2">
      <c r="A547" s="49" t="s">
        <v>350</v>
      </c>
      <c r="B547" s="43" t="s">
        <v>1592</v>
      </c>
      <c r="C547" s="43" t="s">
        <v>1592</v>
      </c>
      <c r="D547" s="43" t="s">
        <v>1592</v>
      </c>
      <c r="E547" s="53" t="s">
        <v>1593</v>
      </c>
      <c r="F547" s="43" t="s">
        <v>1593</v>
      </c>
      <c r="G547" s="43" t="s">
        <v>1593</v>
      </c>
      <c r="H547" s="43" t="s">
        <v>1593</v>
      </c>
      <c r="I547" s="43" t="s">
        <v>1593</v>
      </c>
      <c r="J547" s="43" t="s">
        <v>1593</v>
      </c>
      <c r="K547" s="43" t="s">
        <v>1593</v>
      </c>
      <c r="L547" s="43" t="s">
        <v>1593</v>
      </c>
      <c r="M547" s="43" t="s">
        <v>1593</v>
      </c>
      <c r="N547" s="43" t="s">
        <v>1593</v>
      </c>
      <c r="O547" s="43" t="s">
        <v>1593</v>
      </c>
      <c r="P547" s="43" t="s">
        <v>1593</v>
      </c>
      <c r="Q547" s="43" t="s">
        <v>1593</v>
      </c>
      <c r="R547" s="43" t="s">
        <v>1593</v>
      </c>
      <c r="S547" s="43" t="s">
        <v>1593</v>
      </c>
      <c r="T547" s="43" t="s">
        <v>1593</v>
      </c>
      <c r="U547" s="43" t="s">
        <v>1593</v>
      </c>
      <c r="V547" s="43" t="s">
        <v>1593</v>
      </c>
      <c r="W547" s="43" t="s">
        <v>1593</v>
      </c>
      <c r="X547" s="43" t="s">
        <v>1593</v>
      </c>
      <c r="Y547" s="51" t="s">
        <v>1594</v>
      </c>
      <c r="Z547" s="43" t="s">
        <v>1594</v>
      </c>
      <c r="AA547" s="43" t="s">
        <v>1594</v>
      </c>
      <c r="AB547" s="43" t="s">
        <v>1594</v>
      </c>
      <c r="AC547" s="51" t="s">
        <v>1595</v>
      </c>
      <c r="AD547" s="43" t="s">
        <v>1595</v>
      </c>
      <c r="AE547" s="43" t="s">
        <v>1595</v>
      </c>
      <c r="AF547" s="51" t="s">
        <v>1596</v>
      </c>
      <c r="AG547" s="43" t="s">
        <v>1596</v>
      </c>
      <c r="AH547" s="43" t="s">
        <v>1596</v>
      </c>
      <c r="AI547" s="43" t="s">
        <v>1596</v>
      </c>
      <c r="AJ547" s="43" t="s">
        <v>1596</v>
      </c>
      <c r="AK547" s="43" t="s">
        <v>1596</v>
      </c>
      <c r="AL547" s="43" t="s">
        <v>1596</v>
      </c>
      <c r="AM547" s="43" t="s">
        <v>1596</v>
      </c>
      <c r="AN547" s="43" t="s">
        <v>1596</v>
      </c>
      <c r="AO547" s="43" t="s">
        <v>1596</v>
      </c>
      <c r="AP547" s="43" t="s">
        <v>1596</v>
      </c>
      <c r="AQ547" s="43" t="s">
        <v>1596</v>
      </c>
      <c r="AR547" s="43" t="s">
        <v>1596</v>
      </c>
      <c r="AS547" s="43" t="s">
        <v>1596</v>
      </c>
      <c r="AT547" s="43" t="s">
        <v>1596</v>
      </c>
      <c r="AU547" s="43" t="s">
        <v>1596</v>
      </c>
      <c r="AV547" s="43" t="s">
        <v>1596</v>
      </c>
      <c r="AW547" s="43" t="s">
        <v>1596</v>
      </c>
      <c r="AX547" s="43" t="s">
        <v>1596</v>
      </c>
      <c r="AY547" s="43" t="s">
        <v>1596</v>
      </c>
      <c r="AZ547" s="43" t="s">
        <v>1596</v>
      </c>
      <c r="BA547" s="43" t="s">
        <v>1596</v>
      </c>
      <c r="BB547" s="43" t="s">
        <v>1596</v>
      </c>
      <c r="BC547" s="43" t="s">
        <v>1596</v>
      </c>
      <c r="BD547" s="43" t="s">
        <v>1596</v>
      </c>
      <c r="BE547" s="43" t="s">
        <v>1596</v>
      </c>
      <c r="BF547" s="43" t="s">
        <v>1596</v>
      </c>
      <c r="BG547" s="43" t="s">
        <v>1596</v>
      </c>
      <c r="BH547" s="43" t="s">
        <v>1596</v>
      </c>
      <c r="BI547" s="43" t="s">
        <v>1596</v>
      </c>
      <c r="BJ547" s="43" t="s">
        <v>1596</v>
      </c>
      <c r="BK547" s="43" t="s">
        <v>1596</v>
      </c>
      <c r="BL547" s="43" t="s">
        <v>1596</v>
      </c>
      <c r="BM547" s="43" t="s">
        <v>1596</v>
      </c>
      <c r="BN547" s="43" t="s">
        <v>1596</v>
      </c>
      <c r="BO547" s="43" t="s">
        <v>1596</v>
      </c>
      <c r="BP547" s="43" t="s">
        <v>1596</v>
      </c>
      <c r="BQ547" s="43" t="s">
        <v>1596</v>
      </c>
      <c r="BR547" s="43" t="s">
        <v>1596</v>
      </c>
      <c r="BS547" s="43" t="s">
        <v>1596</v>
      </c>
      <c r="BT547" s="43" t="s">
        <v>1596</v>
      </c>
      <c r="BU547" s="43" t="s">
        <v>1593</v>
      </c>
      <c r="BV547" s="43" t="s">
        <v>1593</v>
      </c>
      <c r="BW547" s="43" t="s">
        <v>1593</v>
      </c>
      <c r="BX547" s="43" t="s">
        <v>1593</v>
      </c>
      <c r="BY547" s="43" t="s">
        <v>1593</v>
      </c>
      <c r="BZ547" s="43" t="s">
        <v>1593</v>
      </c>
      <c r="CA547" s="43" t="s">
        <v>1593</v>
      </c>
      <c r="CB547" s="43" t="s">
        <v>1593</v>
      </c>
      <c r="CC547" s="43" t="s">
        <v>1593</v>
      </c>
      <c r="CD547" s="43" t="s">
        <v>1593</v>
      </c>
      <c r="CE547" s="43" t="s">
        <v>1593</v>
      </c>
      <c r="CF547" s="43" t="s">
        <v>1593</v>
      </c>
      <c r="CG547" s="43" t="s">
        <v>1593</v>
      </c>
      <c r="CH547" s="43" t="s">
        <v>1593</v>
      </c>
      <c r="CI547" s="43" t="s">
        <v>1593</v>
      </c>
      <c r="CJ547" s="43" t="s">
        <v>1593</v>
      </c>
      <c r="CK547" s="43" t="s">
        <v>1593</v>
      </c>
      <c r="CL547" s="43" t="s">
        <v>1593</v>
      </c>
      <c r="CM547" s="43" t="s">
        <v>1593</v>
      </c>
      <c r="CN547" s="43" t="s">
        <v>1593</v>
      </c>
      <c r="CO547" s="43" t="s">
        <v>1593</v>
      </c>
      <c r="CP547" s="43" t="s">
        <v>1593</v>
      </c>
      <c r="CQ547" s="43" t="s">
        <v>1593</v>
      </c>
      <c r="CR547" s="43" t="s">
        <v>1593</v>
      </c>
      <c r="CS547" s="43" t="s">
        <v>1593</v>
      </c>
      <c r="CT547" s="43" t="s">
        <v>1593</v>
      </c>
      <c r="CU547" s="43" t="s">
        <v>1593</v>
      </c>
      <c r="CV547" s="43" t="s">
        <v>1593</v>
      </c>
      <c r="CW547" s="43" t="s">
        <v>1593</v>
      </c>
      <c r="CX547" s="43" t="s">
        <v>1593</v>
      </c>
      <c r="CY547" s="43" t="s">
        <v>1593</v>
      </c>
      <c r="CZ547" s="75" t="s">
        <v>1593</v>
      </c>
    </row>
    <row r="548" spans="1:104" x14ac:dyDescent="0.2">
      <c r="A548" s="72" t="s">
        <v>1331</v>
      </c>
      <c r="AH548" s="57" t="s">
        <v>1786</v>
      </c>
      <c r="AI548" s="43" t="s">
        <v>1786</v>
      </c>
      <c r="AJ548" s="43" t="s">
        <v>1786</v>
      </c>
      <c r="AK548" s="43" t="s">
        <v>1786</v>
      </c>
      <c r="AL548" s="43" t="s">
        <v>1786</v>
      </c>
      <c r="AM548" s="43" t="s">
        <v>1786</v>
      </c>
      <c r="AN548" s="43" t="s">
        <v>1786</v>
      </c>
      <c r="AO548" s="43" t="s">
        <v>1786</v>
      </c>
      <c r="AP548" s="43" t="s">
        <v>1786</v>
      </c>
      <c r="AQ548" s="43" t="s">
        <v>1786</v>
      </c>
      <c r="AR548" s="43" t="s">
        <v>1786</v>
      </c>
      <c r="AS548" s="43" t="s">
        <v>1786</v>
      </c>
      <c r="AT548" s="43" t="s">
        <v>1786</v>
      </c>
      <c r="AU548" s="43" t="s">
        <v>1786</v>
      </c>
      <c r="AV548" s="43" t="s">
        <v>1786</v>
      </c>
      <c r="AW548" s="43" t="s">
        <v>1786</v>
      </c>
      <c r="AX548" s="43" t="s">
        <v>1786</v>
      </c>
      <c r="AY548" s="43" t="s">
        <v>1786</v>
      </c>
      <c r="AZ548" s="43" t="s">
        <v>1786</v>
      </c>
      <c r="BA548" s="43" t="s">
        <v>1786</v>
      </c>
      <c r="BB548" s="43" t="s">
        <v>1786</v>
      </c>
      <c r="BC548" s="43" t="s">
        <v>1786</v>
      </c>
      <c r="BD548" s="43" t="s">
        <v>1786</v>
      </c>
      <c r="BE548" s="43" t="s">
        <v>1786</v>
      </c>
      <c r="BF548" s="43" t="s">
        <v>1786</v>
      </c>
      <c r="BG548" s="43" t="s">
        <v>1786</v>
      </c>
      <c r="BH548" s="43" t="s">
        <v>1786</v>
      </c>
      <c r="BI548" s="43" t="s">
        <v>1786</v>
      </c>
      <c r="BJ548" s="43" t="s">
        <v>1786</v>
      </c>
      <c r="BK548" s="43" t="s">
        <v>1786</v>
      </c>
      <c r="BL548" s="43" t="s">
        <v>1786</v>
      </c>
      <c r="BM548" s="43" t="s">
        <v>1786</v>
      </c>
      <c r="BN548" s="43" t="s">
        <v>1786</v>
      </c>
      <c r="BO548" s="43" t="s">
        <v>1786</v>
      </c>
      <c r="BP548" s="43" t="s">
        <v>1786</v>
      </c>
      <c r="BQ548" s="43" t="s">
        <v>1786</v>
      </c>
      <c r="BR548" s="43" t="s">
        <v>1786</v>
      </c>
      <c r="BS548" s="43" t="s">
        <v>1786</v>
      </c>
      <c r="BT548" s="43" t="s">
        <v>1786</v>
      </c>
      <c r="BU548" s="43" t="s">
        <v>1786</v>
      </c>
      <c r="BV548" s="43" t="s">
        <v>1786</v>
      </c>
      <c r="BW548" s="43" t="s">
        <v>1786</v>
      </c>
      <c r="BX548" s="43" t="s">
        <v>1786</v>
      </c>
      <c r="BY548" s="43" t="s">
        <v>1786</v>
      </c>
      <c r="BZ548" s="43" t="s">
        <v>1786</v>
      </c>
      <c r="CA548" s="43" t="s">
        <v>1786</v>
      </c>
      <c r="CB548" s="43" t="s">
        <v>1786</v>
      </c>
      <c r="CC548" s="43" t="s">
        <v>1786</v>
      </c>
      <c r="CD548" s="43" t="s">
        <v>1786</v>
      </c>
      <c r="CE548" s="43" t="s">
        <v>1786</v>
      </c>
      <c r="CF548" s="43" t="s">
        <v>1786</v>
      </c>
      <c r="CG548" s="43" t="s">
        <v>1786</v>
      </c>
      <c r="CH548" s="43" t="s">
        <v>1786</v>
      </c>
      <c r="CI548" s="43" t="s">
        <v>1786</v>
      </c>
      <c r="CJ548" s="43" t="s">
        <v>1786</v>
      </c>
      <c r="CK548" s="43" t="s">
        <v>1786</v>
      </c>
      <c r="CL548" s="43" t="s">
        <v>1786</v>
      </c>
      <c r="CM548" s="43" t="s">
        <v>1786</v>
      </c>
      <c r="CN548" s="43" t="s">
        <v>1786</v>
      </c>
      <c r="CO548" s="43" t="s">
        <v>1786</v>
      </c>
      <c r="CP548" s="43" t="s">
        <v>1786</v>
      </c>
      <c r="CQ548" s="43" t="s">
        <v>1786</v>
      </c>
      <c r="CR548" s="43" t="s">
        <v>1786</v>
      </c>
      <c r="CS548" s="43" t="s">
        <v>1786</v>
      </c>
      <c r="CT548" s="43" t="s">
        <v>1786</v>
      </c>
      <c r="CU548" s="43" t="s">
        <v>1786</v>
      </c>
      <c r="CV548" s="43" t="s">
        <v>1786</v>
      </c>
      <c r="CW548" s="43" t="s">
        <v>1786</v>
      </c>
      <c r="CX548" s="43" t="s">
        <v>1786</v>
      </c>
      <c r="CY548" s="43" t="s">
        <v>1786</v>
      </c>
      <c r="CZ548" s="75" t="s">
        <v>1786</v>
      </c>
    </row>
    <row r="549" spans="1:104" x14ac:dyDescent="0.2">
      <c r="A549" s="72" t="s">
        <v>350</v>
      </c>
      <c r="X549" s="43" t="s">
        <v>1787</v>
      </c>
      <c r="Y549" s="81" t="s">
        <v>1788</v>
      </c>
      <c r="Z549" s="43" t="s">
        <v>1788</v>
      </c>
      <c r="AA549" s="43" t="s">
        <v>1788</v>
      </c>
      <c r="AB549" s="43" t="s">
        <v>1788</v>
      </c>
      <c r="AC549" s="43" t="s">
        <v>1788</v>
      </c>
      <c r="AD549" s="43" t="s">
        <v>1788</v>
      </c>
      <c r="AE549" s="81" t="s">
        <v>1789</v>
      </c>
      <c r="AF549" s="43" t="s">
        <v>1789</v>
      </c>
      <c r="AG549" s="43" t="s">
        <v>1789</v>
      </c>
      <c r="AH549" s="43" t="s">
        <v>1789</v>
      </c>
      <c r="AI549" s="43" t="s">
        <v>1789</v>
      </c>
      <c r="AJ549" s="43" t="s">
        <v>1789</v>
      </c>
      <c r="AK549" s="43" t="s">
        <v>1789</v>
      </c>
      <c r="AL549" s="43" t="s">
        <v>1789</v>
      </c>
      <c r="AM549" s="43" t="s">
        <v>1789</v>
      </c>
      <c r="AN549" s="43" t="s">
        <v>1789</v>
      </c>
      <c r="AO549" s="43" t="s">
        <v>1789</v>
      </c>
      <c r="AP549" s="43" t="s">
        <v>1789</v>
      </c>
      <c r="AQ549" s="43" t="s">
        <v>1789</v>
      </c>
      <c r="AR549" s="43" t="s">
        <v>1789</v>
      </c>
      <c r="AS549" s="43" t="s">
        <v>1789</v>
      </c>
      <c r="AT549" s="43" t="s">
        <v>1789</v>
      </c>
      <c r="AU549" s="43" t="s">
        <v>1789</v>
      </c>
      <c r="AV549" s="43" t="s">
        <v>1789</v>
      </c>
      <c r="AW549" s="43" t="s">
        <v>1789</v>
      </c>
      <c r="AX549" s="43" t="s">
        <v>1789</v>
      </c>
      <c r="AY549" s="43" t="s">
        <v>1789</v>
      </c>
      <c r="AZ549" s="43" t="s">
        <v>1789</v>
      </c>
      <c r="BA549" s="43" t="s">
        <v>1789</v>
      </c>
      <c r="BB549" s="43" t="s">
        <v>1789</v>
      </c>
      <c r="BC549" s="43" t="s">
        <v>1789</v>
      </c>
      <c r="BD549" s="43" t="s">
        <v>1789</v>
      </c>
      <c r="BE549" s="43" t="s">
        <v>1789</v>
      </c>
      <c r="BF549" s="43" t="s">
        <v>1789</v>
      </c>
      <c r="BG549" s="43" t="s">
        <v>1789</v>
      </c>
      <c r="BH549" s="43" t="s">
        <v>1789</v>
      </c>
      <c r="BI549" s="43" t="s">
        <v>1789</v>
      </c>
      <c r="BJ549" s="43" t="s">
        <v>1789</v>
      </c>
      <c r="BK549" s="43" t="s">
        <v>1789</v>
      </c>
      <c r="BL549" s="43" t="s">
        <v>1789</v>
      </c>
      <c r="BM549" s="43" t="s">
        <v>1789</v>
      </c>
      <c r="BN549" s="43" t="s">
        <v>1789</v>
      </c>
      <c r="BO549" s="43" t="s">
        <v>1789</v>
      </c>
      <c r="BP549" s="43" t="s">
        <v>1789</v>
      </c>
      <c r="BQ549" s="43" t="s">
        <v>1789</v>
      </c>
      <c r="BR549" s="43" t="s">
        <v>1789</v>
      </c>
      <c r="BS549" s="43" t="s">
        <v>1789</v>
      </c>
      <c r="BT549" s="43" t="s">
        <v>1789</v>
      </c>
      <c r="BU549" s="43" t="s">
        <v>1789</v>
      </c>
      <c r="BV549" s="43" t="s">
        <v>1789</v>
      </c>
      <c r="BW549" s="43" t="s">
        <v>1789</v>
      </c>
      <c r="BX549" s="43" t="s">
        <v>1789</v>
      </c>
      <c r="BY549" s="43" t="s">
        <v>1789</v>
      </c>
      <c r="BZ549" s="43" t="s">
        <v>1789</v>
      </c>
      <c r="CA549" s="43" t="s">
        <v>1789</v>
      </c>
      <c r="CB549" s="43" t="s">
        <v>1789</v>
      </c>
      <c r="CC549" s="43" t="s">
        <v>1789</v>
      </c>
      <c r="CD549" s="43" t="s">
        <v>1789</v>
      </c>
      <c r="CE549" s="43" t="s">
        <v>1789</v>
      </c>
      <c r="CF549" s="43" t="s">
        <v>1789</v>
      </c>
      <c r="CG549" s="43" t="s">
        <v>1789</v>
      </c>
      <c r="CH549" s="43" t="s">
        <v>1789</v>
      </c>
      <c r="CI549" s="43" t="s">
        <v>1789</v>
      </c>
      <c r="CJ549" s="43" t="s">
        <v>1789</v>
      </c>
      <c r="CK549" s="43" t="s">
        <v>1789</v>
      </c>
      <c r="CL549" s="43" t="s">
        <v>1789</v>
      </c>
      <c r="CM549" s="43" t="s">
        <v>1789</v>
      </c>
      <c r="CN549" s="43" t="s">
        <v>1789</v>
      </c>
      <c r="CO549" s="43" t="s">
        <v>1789</v>
      </c>
      <c r="CP549" s="43" t="s">
        <v>1789</v>
      </c>
      <c r="CQ549" s="43" t="s">
        <v>1789</v>
      </c>
      <c r="CR549" s="43" t="s">
        <v>1789</v>
      </c>
      <c r="CS549" s="43" t="s">
        <v>1789</v>
      </c>
      <c r="CT549" s="43" t="s">
        <v>1789</v>
      </c>
      <c r="CU549" s="43" t="s">
        <v>1789</v>
      </c>
      <c r="CV549" s="43" t="s">
        <v>1789</v>
      </c>
      <c r="CW549" s="43" t="s">
        <v>1789</v>
      </c>
      <c r="CX549" s="43" t="s">
        <v>1789</v>
      </c>
      <c r="CY549" s="43" t="s">
        <v>1789</v>
      </c>
      <c r="CZ549" s="75" t="s">
        <v>1789</v>
      </c>
    </row>
    <row r="550" spans="1:104" x14ac:dyDescent="0.2">
      <c r="A550" s="72" t="s">
        <v>350</v>
      </c>
      <c r="U550" s="85" t="s">
        <v>1790</v>
      </c>
      <c r="V550" s="43" t="s">
        <v>1790</v>
      </c>
      <c r="W550" s="43" t="s">
        <v>1790</v>
      </c>
      <c r="X550" s="43" t="s">
        <v>1790</v>
      </c>
      <c r="Y550" s="51" t="s">
        <v>1791</v>
      </c>
      <c r="Z550" s="43" t="s">
        <v>1791</v>
      </c>
      <c r="AA550" s="43" t="s">
        <v>1791</v>
      </c>
      <c r="AB550" s="43" t="s">
        <v>1791</v>
      </c>
      <c r="AC550" s="43" t="s">
        <v>1791</v>
      </c>
      <c r="AD550" s="43" t="s">
        <v>1791</v>
      </c>
      <c r="AE550" s="43" t="s">
        <v>1791</v>
      </c>
      <c r="AF550" s="51" t="s">
        <v>1790</v>
      </c>
      <c r="AG550" s="43" t="s">
        <v>1790</v>
      </c>
      <c r="AH550" s="43" t="s">
        <v>1790</v>
      </c>
      <c r="AI550" s="43" t="s">
        <v>1790</v>
      </c>
      <c r="AJ550" s="43" t="s">
        <v>1790</v>
      </c>
      <c r="AK550" s="43" t="s">
        <v>1790</v>
      </c>
      <c r="AL550" s="43" t="s">
        <v>1790</v>
      </c>
      <c r="AM550" s="43" t="s">
        <v>1790</v>
      </c>
      <c r="AN550" s="43" t="s">
        <v>1790</v>
      </c>
      <c r="AO550" s="43" t="s">
        <v>1790</v>
      </c>
      <c r="AP550" s="43" t="s">
        <v>1790</v>
      </c>
      <c r="AQ550" s="43" t="s">
        <v>1790</v>
      </c>
      <c r="AR550" s="43" t="s">
        <v>1790</v>
      </c>
      <c r="AS550" s="43" t="s">
        <v>1790</v>
      </c>
      <c r="AT550" s="43" t="s">
        <v>1790</v>
      </c>
      <c r="AU550" s="43" t="s">
        <v>1790</v>
      </c>
      <c r="AV550" s="43" t="s">
        <v>1790</v>
      </c>
      <c r="AW550" s="43" t="s">
        <v>1790</v>
      </c>
      <c r="AX550" s="43" t="s">
        <v>1790</v>
      </c>
      <c r="AY550" s="43" t="s">
        <v>1790</v>
      </c>
      <c r="AZ550" s="43" t="s">
        <v>1790</v>
      </c>
      <c r="BA550" s="43" t="s">
        <v>1790</v>
      </c>
      <c r="BB550" s="43" t="s">
        <v>1790</v>
      </c>
      <c r="BC550" s="43" t="s">
        <v>1790</v>
      </c>
      <c r="BD550" s="43" t="s">
        <v>1790</v>
      </c>
      <c r="BE550" s="43" t="s">
        <v>1790</v>
      </c>
      <c r="BF550" s="43" t="s">
        <v>1790</v>
      </c>
      <c r="BG550" s="43" t="s">
        <v>1790</v>
      </c>
      <c r="BH550" s="43" t="s">
        <v>1790</v>
      </c>
      <c r="BI550" s="43" t="s">
        <v>1790</v>
      </c>
      <c r="BJ550" s="43" t="s">
        <v>1790</v>
      </c>
      <c r="BK550" s="43" t="s">
        <v>1790</v>
      </c>
      <c r="BL550" s="43" t="s">
        <v>1790</v>
      </c>
      <c r="BM550" s="43" t="s">
        <v>1790</v>
      </c>
      <c r="BN550" s="43" t="s">
        <v>1790</v>
      </c>
      <c r="BO550" s="43" t="s">
        <v>1790</v>
      </c>
      <c r="BP550" s="43" t="s">
        <v>1790</v>
      </c>
      <c r="BQ550" s="43" t="s">
        <v>1790</v>
      </c>
      <c r="BR550" s="43" t="s">
        <v>1790</v>
      </c>
      <c r="BS550" s="43" t="s">
        <v>1790</v>
      </c>
      <c r="BT550" s="43" t="s">
        <v>1790</v>
      </c>
      <c r="BU550" s="43" t="s">
        <v>1790</v>
      </c>
      <c r="BV550" s="43" t="s">
        <v>1790</v>
      </c>
      <c r="BW550" s="43" t="s">
        <v>1790</v>
      </c>
      <c r="BX550" s="43" t="s">
        <v>1790</v>
      </c>
      <c r="BY550" s="43" t="s">
        <v>1790</v>
      </c>
      <c r="BZ550" s="43" t="s">
        <v>1790</v>
      </c>
      <c r="CA550" s="43" t="s">
        <v>1790</v>
      </c>
      <c r="CB550" s="43" t="s">
        <v>1790</v>
      </c>
      <c r="CC550" s="43" t="s">
        <v>1790</v>
      </c>
      <c r="CD550" s="43" t="s">
        <v>1790</v>
      </c>
      <c r="CE550" s="43" t="s">
        <v>1790</v>
      </c>
      <c r="CF550" s="43" t="s">
        <v>1790</v>
      </c>
      <c r="CG550" s="43" t="s">
        <v>1790</v>
      </c>
      <c r="CH550" s="43" t="s">
        <v>1790</v>
      </c>
      <c r="CI550" s="43" t="s">
        <v>1790</v>
      </c>
      <c r="CJ550" s="43" t="s">
        <v>1790</v>
      </c>
      <c r="CK550" s="43" t="s">
        <v>1790</v>
      </c>
      <c r="CL550" s="43" t="s">
        <v>1790</v>
      </c>
      <c r="CM550" s="43" t="s">
        <v>1790</v>
      </c>
      <c r="CN550" s="43" t="s">
        <v>1790</v>
      </c>
      <c r="CO550" s="43" t="s">
        <v>1790</v>
      </c>
      <c r="CP550" s="43" t="s">
        <v>1790</v>
      </c>
      <c r="CQ550" s="43" t="s">
        <v>1790</v>
      </c>
      <c r="CR550" s="43" t="s">
        <v>1790</v>
      </c>
      <c r="CS550" s="43" t="s">
        <v>1790</v>
      </c>
      <c r="CT550" s="43" t="s">
        <v>1790</v>
      </c>
      <c r="CU550" s="43" t="s">
        <v>1790</v>
      </c>
      <c r="CV550" s="43" t="s">
        <v>1790</v>
      </c>
      <c r="CW550" s="43" t="s">
        <v>1790</v>
      </c>
      <c r="CX550" s="43" t="s">
        <v>1790</v>
      </c>
      <c r="CY550" s="43" t="s">
        <v>1790</v>
      </c>
      <c r="CZ550" s="75" t="s">
        <v>1790</v>
      </c>
    </row>
    <row r="551" spans="1:104" x14ac:dyDescent="0.2">
      <c r="A551" s="72" t="s">
        <v>350</v>
      </c>
      <c r="B551" s="43" t="s">
        <v>1792</v>
      </c>
      <c r="C551" s="43" t="s">
        <v>1792</v>
      </c>
      <c r="D551" s="43" t="s">
        <v>1792</v>
      </c>
      <c r="E551" s="43" t="s">
        <v>1792</v>
      </c>
      <c r="F551" s="51" t="s">
        <v>1793</v>
      </c>
      <c r="G551" s="43" t="s">
        <v>1793</v>
      </c>
      <c r="H551" s="43" t="s">
        <v>1793</v>
      </c>
      <c r="I551" s="43" t="s">
        <v>1793</v>
      </c>
      <c r="J551" s="43" t="s">
        <v>1793</v>
      </c>
      <c r="K551" s="43" t="s">
        <v>1793</v>
      </c>
      <c r="L551" s="43" t="s">
        <v>1793</v>
      </c>
      <c r="M551" s="43" t="s">
        <v>1793</v>
      </c>
      <c r="N551" s="43" t="s">
        <v>1793</v>
      </c>
      <c r="O551" s="43" t="s">
        <v>1793</v>
      </c>
      <c r="P551" s="43" t="s">
        <v>1793</v>
      </c>
      <c r="Q551" s="43" t="s">
        <v>1793</v>
      </c>
      <c r="R551" s="43" t="s">
        <v>1793</v>
      </c>
      <c r="S551" s="43" t="s">
        <v>1793</v>
      </c>
      <c r="T551" s="43" t="s">
        <v>1793</v>
      </c>
      <c r="U551" s="43" t="s">
        <v>1793</v>
      </c>
      <c r="V551" s="43" t="s">
        <v>1793</v>
      </c>
      <c r="W551" s="43" t="s">
        <v>1793</v>
      </c>
      <c r="X551" s="43" t="s">
        <v>1793</v>
      </c>
      <c r="Y551" s="51" t="s">
        <v>1792</v>
      </c>
      <c r="Z551" s="43" t="s">
        <v>1792</v>
      </c>
      <c r="AA551" s="43" t="s">
        <v>1792</v>
      </c>
      <c r="AB551" s="43" t="s">
        <v>1792</v>
      </c>
      <c r="AC551" s="43" t="s">
        <v>1792</v>
      </c>
      <c r="AD551" s="43" t="s">
        <v>1792</v>
      </c>
      <c r="AE551" s="43" t="s">
        <v>1792</v>
      </c>
      <c r="AF551" s="51" t="s">
        <v>1793</v>
      </c>
      <c r="AG551" s="43" t="s">
        <v>1793</v>
      </c>
      <c r="AH551" s="43" t="s">
        <v>1793</v>
      </c>
      <c r="AI551" s="43" t="s">
        <v>1793</v>
      </c>
      <c r="AJ551" s="43" t="s">
        <v>1793</v>
      </c>
      <c r="AK551" s="43" t="s">
        <v>1793</v>
      </c>
      <c r="AL551" s="43" t="s">
        <v>1793</v>
      </c>
      <c r="AM551" s="43" t="s">
        <v>1793</v>
      </c>
      <c r="AN551" s="43" t="s">
        <v>1793</v>
      </c>
      <c r="AO551" s="43" t="s">
        <v>1793</v>
      </c>
      <c r="AP551" s="43" t="s">
        <v>1793</v>
      </c>
      <c r="AQ551" s="43" t="s">
        <v>1793</v>
      </c>
      <c r="AR551" s="43" t="s">
        <v>1793</v>
      </c>
      <c r="AS551" s="43" t="s">
        <v>1793</v>
      </c>
      <c r="AT551" s="43" t="s">
        <v>1793</v>
      </c>
      <c r="AU551" s="43" t="s">
        <v>1793</v>
      </c>
      <c r="AV551" s="43" t="s">
        <v>1793</v>
      </c>
      <c r="AW551" s="43" t="s">
        <v>1793</v>
      </c>
      <c r="AX551" s="43" t="s">
        <v>1793</v>
      </c>
      <c r="AY551" s="43" t="s">
        <v>1793</v>
      </c>
      <c r="AZ551" s="43" t="s">
        <v>1793</v>
      </c>
      <c r="BA551" s="43" t="s">
        <v>1793</v>
      </c>
      <c r="BB551" s="43" t="s">
        <v>1793</v>
      </c>
      <c r="BC551" s="43" t="s">
        <v>1793</v>
      </c>
      <c r="BD551" s="43" t="s">
        <v>1793</v>
      </c>
      <c r="BE551" s="43" t="s">
        <v>1793</v>
      </c>
      <c r="BF551" s="43" t="s">
        <v>1793</v>
      </c>
      <c r="BG551" s="43" t="s">
        <v>1793</v>
      </c>
      <c r="BH551" s="43" t="s">
        <v>1793</v>
      </c>
      <c r="BI551" s="43" t="s">
        <v>1793</v>
      </c>
      <c r="BJ551" s="43" t="s">
        <v>1793</v>
      </c>
      <c r="BK551" s="43" t="s">
        <v>1793</v>
      </c>
      <c r="BL551" s="43" t="s">
        <v>1793</v>
      </c>
      <c r="BM551" s="43" t="s">
        <v>1793</v>
      </c>
      <c r="BN551" s="43" t="s">
        <v>1793</v>
      </c>
      <c r="BO551" s="43" t="s">
        <v>1793</v>
      </c>
      <c r="BP551" s="43" t="s">
        <v>1793</v>
      </c>
      <c r="BQ551" s="43" t="s">
        <v>1793</v>
      </c>
      <c r="BR551" s="43" t="s">
        <v>1793</v>
      </c>
      <c r="BS551" s="43" t="s">
        <v>1793</v>
      </c>
      <c r="BT551" s="43" t="s">
        <v>1793</v>
      </c>
      <c r="BU551" s="43" t="s">
        <v>1793</v>
      </c>
      <c r="BV551" s="43" t="s">
        <v>1793</v>
      </c>
      <c r="BW551" s="43" t="s">
        <v>1793</v>
      </c>
      <c r="BX551" s="43" t="s">
        <v>1793</v>
      </c>
      <c r="BY551" s="43" t="s">
        <v>1793</v>
      </c>
      <c r="BZ551" s="43" t="s">
        <v>1793</v>
      </c>
      <c r="CA551" s="43" t="s">
        <v>1793</v>
      </c>
      <c r="CB551" s="43" t="s">
        <v>1793</v>
      </c>
      <c r="CC551" s="43" t="s">
        <v>1793</v>
      </c>
      <c r="CD551" s="43" t="s">
        <v>1793</v>
      </c>
      <c r="CE551" s="43" t="s">
        <v>1793</v>
      </c>
      <c r="CF551" s="43" t="s">
        <v>1793</v>
      </c>
      <c r="CG551" s="43" t="s">
        <v>1793</v>
      </c>
      <c r="CH551" s="43" t="s">
        <v>1793</v>
      </c>
      <c r="CI551" s="43" t="s">
        <v>1793</v>
      </c>
      <c r="CJ551" s="43" t="s">
        <v>1793</v>
      </c>
      <c r="CK551" s="43" t="s">
        <v>1793</v>
      </c>
      <c r="CL551" s="43" t="s">
        <v>1793</v>
      </c>
      <c r="CM551" s="43" t="s">
        <v>1793</v>
      </c>
      <c r="CN551" s="43" t="s">
        <v>1793</v>
      </c>
      <c r="CO551" s="43" t="s">
        <v>1793</v>
      </c>
      <c r="CP551" s="43" t="s">
        <v>1793</v>
      </c>
      <c r="CQ551" s="43" t="s">
        <v>1793</v>
      </c>
      <c r="CR551" s="43" t="s">
        <v>1793</v>
      </c>
      <c r="CS551" s="43" t="s">
        <v>1793</v>
      </c>
      <c r="CT551" s="43" t="s">
        <v>1793</v>
      </c>
      <c r="CU551" s="43" t="s">
        <v>1793</v>
      </c>
      <c r="CV551" s="43" t="s">
        <v>1793</v>
      </c>
      <c r="CW551" s="43" t="s">
        <v>1793</v>
      </c>
      <c r="CX551" s="43" t="s">
        <v>1793</v>
      </c>
      <c r="CY551" s="43" t="s">
        <v>1793</v>
      </c>
      <c r="CZ551" s="75" t="s">
        <v>1793</v>
      </c>
    </row>
    <row r="552" spans="1:104" x14ac:dyDescent="0.2">
      <c r="A552" s="72" t="s">
        <v>350</v>
      </c>
      <c r="AF552" s="57" t="s">
        <v>1794</v>
      </c>
      <c r="AG552" s="43" t="s">
        <v>1794</v>
      </c>
      <c r="AH552" s="43" t="s">
        <v>1794</v>
      </c>
      <c r="AI552" s="43" t="s">
        <v>1794</v>
      </c>
      <c r="AJ552" s="43" t="s">
        <v>1794</v>
      </c>
      <c r="AK552" s="43" t="s">
        <v>1794</v>
      </c>
      <c r="AL552" s="43" t="s">
        <v>1794</v>
      </c>
      <c r="AM552" s="43" t="s">
        <v>1794</v>
      </c>
      <c r="AN552" s="43" t="s">
        <v>1794</v>
      </c>
      <c r="AO552" s="43" t="s">
        <v>1794</v>
      </c>
      <c r="AP552" s="43" t="s">
        <v>1794</v>
      </c>
      <c r="AQ552" s="43" t="s">
        <v>1794</v>
      </c>
      <c r="AR552" s="43" t="s">
        <v>1794</v>
      </c>
      <c r="AS552" s="43" t="s">
        <v>1794</v>
      </c>
      <c r="AT552" s="43" t="s">
        <v>1794</v>
      </c>
      <c r="AU552" s="43" t="s">
        <v>1794</v>
      </c>
      <c r="AV552" s="43" t="s">
        <v>1794</v>
      </c>
      <c r="AW552" s="43" t="s">
        <v>1794</v>
      </c>
      <c r="AX552" s="43" t="s">
        <v>1794</v>
      </c>
      <c r="AY552" s="43" t="s">
        <v>1794</v>
      </c>
      <c r="AZ552" s="43" t="s">
        <v>1794</v>
      </c>
      <c r="BA552" s="43" t="s">
        <v>1794</v>
      </c>
      <c r="BB552" s="43" t="s">
        <v>1794</v>
      </c>
      <c r="BC552" s="43" t="s">
        <v>1794</v>
      </c>
      <c r="BD552" s="43" t="s">
        <v>1794</v>
      </c>
      <c r="BE552" s="43" t="s">
        <v>1794</v>
      </c>
      <c r="BF552" s="43" t="s">
        <v>1794</v>
      </c>
      <c r="BG552" s="43" t="s">
        <v>1794</v>
      </c>
      <c r="BH552" s="43" t="s">
        <v>1794</v>
      </c>
      <c r="BI552" s="43" t="s">
        <v>1794</v>
      </c>
      <c r="BJ552" s="43" t="s">
        <v>1794</v>
      </c>
      <c r="BK552" s="43" t="s">
        <v>1794</v>
      </c>
      <c r="BL552" s="43" t="s">
        <v>1794</v>
      </c>
      <c r="BM552" s="43" t="s">
        <v>1794</v>
      </c>
      <c r="BN552" s="43" t="s">
        <v>1794</v>
      </c>
      <c r="BO552" s="43" t="s">
        <v>1794</v>
      </c>
      <c r="BP552" s="43" t="s">
        <v>1794</v>
      </c>
      <c r="BQ552" s="43" t="s">
        <v>1794</v>
      </c>
      <c r="BR552" s="43" t="s">
        <v>1794</v>
      </c>
      <c r="BS552" s="43" t="s">
        <v>1794</v>
      </c>
      <c r="BT552" s="43" t="s">
        <v>1794</v>
      </c>
      <c r="BU552" s="43" t="s">
        <v>1794</v>
      </c>
      <c r="BV552" s="43" t="s">
        <v>1794</v>
      </c>
      <c r="BW552" s="43" t="s">
        <v>1794</v>
      </c>
      <c r="BX552" s="43" t="s">
        <v>1794</v>
      </c>
      <c r="BY552" s="43" t="s">
        <v>1794</v>
      </c>
      <c r="BZ552" s="43" t="s">
        <v>1794</v>
      </c>
      <c r="CA552" s="43" t="s">
        <v>1794</v>
      </c>
      <c r="CB552" s="43" t="s">
        <v>1794</v>
      </c>
      <c r="CC552" s="43" t="s">
        <v>1794</v>
      </c>
      <c r="CD552" s="43" t="s">
        <v>1794</v>
      </c>
      <c r="CE552" s="43" t="s">
        <v>1794</v>
      </c>
      <c r="CF552" s="43" t="s">
        <v>1794</v>
      </c>
      <c r="CG552" s="43" t="s">
        <v>1794</v>
      </c>
      <c r="CH552" s="43" t="s">
        <v>1794</v>
      </c>
      <c r="CI552" s="43" t="s">
        <v>1794</v>
      </c>
      <c r="CJ552" s="43" t="s">
        <v>1794</v>
      </c>
      <c r="CK552" s="43" t="s">
        <v>1794</v>
      </c>
      <c r="CL552" s="43" t="s">
        <v>1794</v>
      </c>
      <c r="CM552" s="43" t="s">
        <v>1794</v>
      </c>
      <c r="CN552" s="43" t="s">
        <v>1794</v>
      </c>
      <c r="CO552" s="43" t="s">
        <v>1794</v>
      </c>
      <c r="CP552" s="43" t="s">
        <v>1794</v>
      </c>
      <c r="CQ552" s="43" t="s">
        <v>1794</v>
      </c>
      <c r="CR552" s="43" t="s">
        <v>1794</v>
      </c>
      <c r="CS552" s="43" t="s">
        <v>1794</v>
      </c>
      <c r="CT552" s="43" t="s">
        <v>1794</v>
      </c>
      <c r="CU552" s="43" t="s">
        <v>1794</v>
      </c>
      <c r="CV552" s="43" t="s">
        <v>1794</v>
      </c>
      <c r="CW552" s="43" t="s">
        <v>1794</v>
      </c>
      <c r="CX552" s="43" t="s">
        <v>1794</v>
      </c>
      <c r="CY552" s="43" t="s">
        <v>1794</v>
      </c>
      <c r="CZ552" s="75" t="s">
        <v>1794</v>
      </c>
    </row>
    <row r="553" spans="1:104" x14ac:dyDescent="0.2">
      <c r="A553" s="72" t="s">
        <v>350</v>
      </c>
      <c r="B553" s="43" t="s">
        <v>1795</v>
      </c>
      <c r="C553" s="43" t="s">
        <v>1795</v>
      </c>
      <c r="D553" s="43" t="s">
        <v>1795</v>
      </c>
      <c r="E553" s="51" t="s">
        <v>933</v>
      </c>
      <c r="F553" s="43" t="s">
        <v>933</v>
      </c>
      <c r="G553" s="43" t="s">
        <v>933</v>
      </c>
      <c r="H553" s="43" t="s">
        <v>933</v>
      </c>
      <c r="I553" s="43" t="s">
        <v>933</v>
      </c>
      <c r="J553" s="43" t="s">
        <v>933</v>
      </c>
      <c r="K553" s="43" t="s">
        <v>933</v>
      </c>
      <c r="L553" s="43" t="s">
        <v>933</v>
      </c>
      <c r="M553" s="43" t="s">
        <v>933</v>
      </c>
      <c r="N553" s="43" t="s">
        <v>933</v>
      </c>
      <c r="O553" s="43" t="s">
        <v>933</v>
      </c>
      <c r="P553" s="43" t="s">
        <v>933</v>
      </c>
      <c r="Q553" s="43" t="s">
        <v>933</v>
      </c>
      <c r="R553" s="43" t="s">
        <v>933</v>
      </c>
      <c r="S553" s="43" t="s">
        <v>933</v>
      </c>
      <c r="T553" s="43" t="s">
        <v>933</v>
      </c>
      <c r="U553" s="43" t="s">
        <v>933</v>
      </c>
      <c r="V553" s="43" t="s">
        <v>933</v>
      </c>
      <c r="W553" s="43" t="s">
        <v>933</v>
      </c>
      <c r="X553" s="43" t="s">
        <v>933</v>
      </c>
      <c r="Y553" s="51" t="s">
        <v>1796</v>
      </c>
      <c r="Z553" s="43" t="s">
        <v>1796</v>
      </c>
      <c r="AA553" s="43" t="s">
        <v>1796</v>
      </c>
      <c r="AB553" s="43" t="s">
        <v>1796</v>
      </c>
      <c r="AC553" s="43" t="s">
        <v>1796</v>
      </c>
      <c r="AD553" s="43" t="s">
        <v>1796</v>
      </c>
      <c r="AE553" s="43" t="s">
        <v>1796</v>
      </c>
      <c r="AF553" s="51" t="s">
        <v>1797</v>
      </c>
      <c r="AG553" s="43" t="s">
        <v>1797</v>
      </c>
      <c r="AH553" s="43" t="s">
        <v>1797</v>
      </c>
      <c r="AI553" s="43" t="s">
        <v>1797</v>
      </c>
      <c r="AJ553" s="43" t="s">
        <v>1797</v>
      </c>
      <c r="AK553" s="51" t="s">
        <v>937</v>
      </c>
      <c r="AL553" s="43" t="s">
        <v>937</v>
      </c>
      <c r="AM553" s="43" t="s">
        <v>937</v>
      </c>
      <c r="AN553" s="43" t="s">
        <v>937</v>
      </c>
      <c r="AO553" s="43" t="s">
        <v>937</v>
      </c>
      <c r="AP553" s="43" t="s">
        <v>937</v>
      </c>
      <c r="AQ553" s="43" t="s">
        <v>937</v>
      </c>
      <c r="AR553" s="43" t="s">
        <v>937</v>
      </c>
      <c r="AS553" s="43" t="s">
        <v>937</v>
      </c>
      <c r="AT553" s="43" t="s">
        <v>937</v>
      </c>
      <c r="AU553" s="43" t="s">
        <v>937</v>
      </c>
      <c r="AV553" s="43" t="s">
        <v>937</v>
      </c>
      <c r="AW553" s="43" t="s">
        <v>937</v>
      </c>
      <c r="AX553" s="43" t="s">
        <v>937</v>
      </c>
      <c r="AY553" s="43" t="s">
        <v>937</v>
      </c>
      <c r="AZ553" s="43" t="s">
        <v>937</v>
      </c>
      <c r="BA553" s="43" t="s">
        <v>937</v>
      </c>
      <c r="BB553" s="43" t="s">
        <v>937</v>
      </c>
      <c r="BC553" s="43" t="s">
        <v>937</v>
      </c>
      <c r="BD553" s="43" t="s">
        <v>937</v>
      </c>
      <c r="BE553" s="43" t="s">
        <v>937</v>
      </c>
      <c r="BF553" s="43" t="s">
        <v>937</v>
      </c>
      <c r="BG553" s="43" t="s">
        <v>937</v>
      </c>
      <c r="BH553" s="43" t="s">
        <v>937</v>
      </c>
      <c r="BI553" s="43" t="s">
        <v>937</v>
      </c>
      <c r="BJ553" s="43" t="s">
        <v>937</v>
      </c>
      <c r="BK553" s="43" t="s">
        <v>937</v>
      </c>
      <c r="BL553" s="43" t="s">
        <v>937</v>
      </c>
      <c r="BM553" s="43" t="s">
        <v>937</v>
      </c>
      <c r="BN553" s="43" t="s">
        <v>937</v>
      </c>
      <c r="BO553" s="51" t="s">
        <v>1798</v>
      </c>
      <c r="BP553" s="43" t="s">
        <v>1798</v>
      </c>
      <c r="BQ553" s="43" t="s">
        <v>1798</v>
      </c>
      <c r="BR553" s="43" t="s">
        <v>1798</v>
      </c>
      <c r="BS553" s="43" t="s">
        <v>1798</v>
      </c>
      <c r="BT553" s="43" t="s">
        <v>1798</v>
      </c>
      <c r="BU553" s="43" t="s">
        <v>1798</v>
      </c>
      <c r="BV553" s="43" t="s">
        <v>1798</v>
      </c>
      <c r="BW553" s="43" t="s">
        <v>1798</v>
      </c>
      <c r="BX553" s="43" t="s">
        <v>1798</v>
      </c>
      <c r="BY553" s="43" t="s">
        <v>1798</v>
      </c>
      <c r="BZ553" s="43" t="s">
        <v>1798</v>
      </c>
      <c r="CA553" s="43" t="s">
        <v>1798</v>
      </c>
      <c r="CB553" s="43" t="s">
        <v>1798</v>
      </c>
      <c r="CC553" s="43" t="s">
        <v>1798</v>
      </c>
      <c r="CD553" s="43" t="s">
        <v>1798</v>
      </c>
      <c r="CE553" s="43" t="s">
        <v>1798</v>
      </c>
      <c r="CF553" s="43" t="s">
        <v>1798</v>
      </c>
      <c r="CG553" s="43" t="s">
        <v>1798</v>
      </c>
      <c r="CH553" s="43" t="s">
        <v>1798</v>
      </c>
      <c r="CI553" s="43" t="s">
        <v>1798</v>
      </c>
      <c r="CJ553" s="43" t="s">
        <v>1798</v>
      </c>
      <c r="CK553" s="43" t="s">
        <v>1798</v>
      </c>
      <c r="CL553" s="43" t="s">
        <v>1798</v>
      </c>
      <c r="CM553" s="43" t="s">
        <v>1798</v>
      </c>
      <c r="CN553" s="43" t="s">
        <v>1798</v>
      </c>
      <c r="CO553" s="43" t="s">
        <v>1798</v>
      </c>
      <c r="CP553" s="43" t="s">
        <v>1798</v>
      </c>
      <c r="CQ553" s="43" t="s">
        <v>1798</v>
      </c>
      <c r="CR553" s="43" t="s">
        <v>1798</v>
      </c>
      <c r="CS553" s="43" t="s">
        <v>1798</v>
      </c>
      <c r="CT553" s="43" t="s">
        <v>1798</v>
      </c>
      <c r="CU553" s="43" t="s">
        <v>1798</v>
      </c>
      <c r="CV553" s="43" t="s">
        <v>1798</v>
      </c>
      <c r="CW553" s="43" t="s">
        <v>1798</v>
      </c>
      <c r="CX553" s="43" t="s">
        <v>1798</v>
      </c>
      <c r="CY553" s="43" t="s">
        <v>1798</v>
      </c>
      <c r="CZ553" s="75" t="s">
        <v>1798</v>
      </c>
    </row>
    <row r="554" spans="1:104" x14ac:dyDescent="0.2">
      <c r="A554" s="72" t="s">
        <v>350</v>
      </c>
      <c r="AZ554" s="85" t="s">
        <v>1799</v>
      </c>
      <c r="BA554" s="43" t="s">
        <v>1799</v>
      </c>
      <c r="BB554" s="43" t="s">
        <v>1799</v>
      </c>
      <c r="BC554" s="43" t="s">
        <v>1799</v>
      </c>
      <c r="BD554" s="43" t="s">
        <v>1799</v>
      </c>
      <c r="BE554" s="43" t="s">
        <v>1799</v>
      </c>
      <c r="BF554" s="43" t="s">
        <v>1799</v>
      </c>
      <c r="BG554" s="43" t="s">
        <v>1799</v>
      </c>
      <c r="BH554" s="43" t="s">
        <v>1799</v>
      </c>
      <c r="BI554" s="43" t="s">
        <v>1799</v>
      </c>
      <c r="BJ554" s="43" t="s">
        <v>1799</v>
      </c>
      <c r="BK554" s="43" t="s">
        <v>1799</v>
      </c>
      <c r="BL554" s="43" t="s">
        <v>1799</v>
      </c>
      <c r="BM554" s="43" t="s">
        <v>1799</v>
      </c>
      <c r="BN554" s="43" t="s">
        <v>1799</v>
      </c>
      <c r="BO554" s="43" t="s">
        <v>1799</v>
      </c>
      <c r="BP554" s="43" t="s">
        <v>1799</v>
      </c>
      <c r="BQ554" s="43" t="s">
        <v>1799</v>
      </c>
      <c r="BR554" s="43" t="s">
        <v>1799</v>
      </c>
      <c r="BS554" s="43" t="s">
        <v>1799</v>
      </c>
      <c r="BT554" s="43" t="s">
        <v>1799</v>
      </c>
      <c r="BU554" s="43" t="s">
        <v>1799</v>
      </c>
      <c r="BV554" s="43" t="s">
        <v>1799</v>
      </c>
      <c r="BW554" s="43" t="s">
        <v>1799</v>
      </c>
      <c r="BX554" s="43" t="s">
        <v>1799</v>
      </c>
      <c r="BY554" s="43" t="s">
        <v>1799</v>
      </c>
      <c r="BZ554" s="43" t="s">
        <v>1799</v>
      </c>
      <c r="CA554" s="43" t="s">
        <v>1799</v>
      </c>
      <c r="CB554" s="43" t="s">
        <v>1799</v>
      </c>
      <c r="CC554" s="43" t="s">
        <v>1799</v>
      </c>
      <c r="CD554" s="43" t="s">
        <v>1799</v>
      </c>
      <c r="CE554" s="43" t="s">
        <v>1799</v>
      </c>
      <c r="CF554" s="43" t="s">
        <v>1799</v>
      </c>
      <c r="CG554" s="43" t="s">
        <v>1799</v>
      </c>
      <c r="CH554" s="43" t="s">
        <v>1799</v>
      </c>
      <c r="CI554" s="43" t="s">
        <v>1799</v>
      </c>
      <c r="CJ554" s="43" t="s">
        <v>1799</v>
      </c>
      <c r="CK554" s="43" t="s">
        <v>1799</v>
      </c>
      <c r="CL554" s="43" t="s">
        <v>1799</v>
      </c>
      <c r="CM554" s="43" t="s">
        <v>1799</v>
      </c>
      <c r="CN554" s="43" t="s">
        <v>1799</v>
      </c>
      <c r="CO554" s="43" t="s">
        <v>1799</v>
      </c>
      <c r="CP554" s="43" t="s">
        <v>1799</v>
      </c>
      <c r="CQ554" s="43" t="s">
        <v>1799</v>
      </c>
      <c r="CR554" s="43" t="s">
        <v>1799</v>
      </c>
      <c r="CS554" s="43" t="s">
        <v>1799</v>
      </c>
      <c r="CT554" s="43" t="s">
        <v>1799</v>
      </c>
      <c r="CU554" s="43" t="s">
        <v>1799</v>
      </c>
      <c r="CV554" s="43" t="s">
        <v>1799</v>
      </c>
      <c r="CW554" s="43" t="s">
        <v>1799</v>
      </c>
      <c r="CX554" s="43" t="s">
        <v>1799</v>
      </c>
      <c r="CY554" s="43" t="s">
        <v>1799</v>
      </c>
      <c r="CZ554" s="75" t="s">
        <v>1799</v>
      </c>
    </row>
    <row r="555" spans="1:104" x14ac:dyDescent="0.2">
      <c r="A555" s="72" t="s">
        <v>350</v>
      </c>
      <c r="AC555" s="52" t="s">
        <v>1800</v>
      </c>
      <c r="AD555" s="43" t="s">
        <v>1800</v>
      </c>
      <c r="AE555" s="56" t="s">
        <v>1801</v>
      </c>
      <c r="AF555" s="43" t="s">
        <v>1801</v>
      </c>
      <c r="AG555" s="43" t="s">
        <v>1801</v>
      </c>
      <c r="AH555" s="43" t="s">
        <v>1801</v>
      </c>
      <c r="AI555" s="43" t="s">
        <v>1801</v>
      </c>
      <c r="AJ555" s="43" t="s">
        <v>1801</v>
      </c>
      <c r="AK555" s="43" t="s">
        <v>1801</v>
      </c>
      <c r="AL555" s="43" t="s">
        <v>1801</v>
      </c>
      <c r="AM555" s="43" t="s">
        <v>1801</v>
      </c>
      <c r="AN555" s="43" t="s">
        <v>1801</v>
      </c>
      <c r="AO555" s="43" t="s">
        <v>1801</v>
      </c>
      <c r="AP555" s="43" t="s">
        <v>1801</v>
      </c>
      <c r="AQ555" s="43" t="s">
        <v>1801</v>
      </c>
      <c r="AR555" s="43" t="s">
        <v>1801</v>
      </c>
      <c r="AS555" s="43" t="s">
        <v>1801</v>
      </c>
      <c r="AT555" s="43" t="s">
        <v>1801</v>
      </c>
      <c r="AU555" s="43" t="s">
        <v>1801</v>
      </c>
      <c r="AV555" s="43" t="s">
        <v>1801</v>
      </c>
      <c r="AW555" s="43" t="s">
        <v>1801</v>
      </c>
      <c r="AX555" s="43" t="s">
        <v>1801</v>
      </c>
      <c r="AY555" s="43" t="s">
        <v>1801</v>
      </c>
      <c r="AZ555" s="43" t="s">
        <v>1801</v>
      </c>
      <c r="BA555" s="43" t="s">
        <v>1801</v>
      </c>
      <c r="BB555" s="43" t="s">
        <v>1801</v>
      </c>
      <c r="BC555" s="43" t="s">
        <v>1801</v>
      </c>
      <c r="BD555" s="43" t="s">
        <v>1801</v>
      </c>
      <c r="BE555" s="43" t="s">
        <v>1801</v>
      </c>
      <c r="BF555" s="43" t="s">
        <v>1801</v>
      </c>
      <c r="BG555" s="43" t="s">
        <v>1801</v>
      </c>
      <c r="BH555" s="43" t="s">
        <v>1801</v>
      </c>
      <c r="BI555" s="43" t="s">
        <v>1801</v>
      </c>
      <c r="BJ555" s="43" t="s">
        <v>1801</v>
      </c>
      <c r="BK555" s="43" t="s">
        <v>1801</v>
      </c>
      <c r="BL555" s="43" t="s">
        <v>1801</v>
      </c>
      <c r="BM555" s="43" t="s">
        <v>1801</v>
      </c>
      <c r="BN555" s="43" t="s">
        <v>1801</v>
      </c>
      <c r="BO555" s="43" t="s">
        <v>1801</v>
      </c>
      <c r="BP555" s="43" t="s">
        <v>1801</v>
      </c>
      <c r="BQ555" s="43" t="s">
        <v>1801</v>
      </c>
      <c r="BR555" s="43" t="s">
        <v>1801</v>
      </c>
      <c r="BS555" s="43" t="s">
        <v>1801</v>
      </c>
      <c r="BT555" s="43" t="s">
        <v>1801</v>
      </c>
      <c r="BU555" s="43" t="s">
        <v>1801</v>
      </c>
      <c r="BV555" s="43" t="s">
        <v>1801</v>
      </c>
      <c r="BW555" s="43" t="s">
        <v>1801</v>
      </c>
      <c r="BX555" s="43" t="s">
        <v>1801</v>
      </c>
      <c r="BY555" s="43" t="s">
        <v>1801</v>
      </c>
      <c r="BZ555" s="43" t="s">
        <v>1801</v>
      </c>
      <c r="CA555" s="43" t="s">
        <v>1801</v>
      </c>
      <c r="CB555" s="43" t="s">
        <v>1801</v>
      </c>
      <c r="CC555" s="43" t="s">
        <v>1801</v>
      </c>
      <c r="CD555" s="43" t="s">
        <v>1801</v>
      </c>
      <c r="CE555" s="43" t="s">
        <v>1801</v>
      </c>
      <c r="CF555" s="43" t="s">
        <v>1801</v>
      </c>
      <c r="CG555" s="43" t="s">
        <v>1801</v>
      </c>
      <c r="CH555" s="43" t="s">
        <v>1801</v>
      </c>
      <c r="CI555" s="43" t="s">
        <v>1801</v>
      </c>
      <c r="CJ555" s="43" t="s">
        <v>1801</v>
      </c>
      <c r="CK555" s="43" t="s">
        <v>1801</v>
      </c>
      <c r="CL555" s="43" t="s">
        <v>1801</v>
      </c>
      <c r="CM555" s="43" t="s">
        <v>1801</v>
      </c>
      <c r="CN555" s="43" t="s">
        <v>1801</v>
      </c>
      <c r="CO555" s="43" t="s">
        <v>1801</v>
      </c>
      <c r="CP555" s="43" t="s">
        <v>1801</v>
      </c>
      <c r="CQ555" s="43" t="s">
        <v>1801</v>
      </c>
      <c r="CR555" s="43" t="s">
        <v>1801</v>
      </c>
      <c r="CS555" s="43" t="s">
        <v>1801</v>
      </c>
      <c r="CT555" s="43" t="s">
        <v>1801</v>
      </c>
      <c r="CU555" s="43" t="s">
        <v>1801</v>
      </c>
      <c r="CV555" s="43" t="s">
        <v>1801</v>
      </c>
      <c r="CW555" s="43" t="s">
        <v>1801</v>
      </c>
      <c r="CX555" s="43" t="s">
        <v>1801</v>
      </c>
      <c r="CY555" s="43" t="s">
        <v>1801</v>
      </c>
      <c r="CZ555" s="75" t="s">
        <v>1801</v>
      </c>
    </row>
    <row r="556" spans="1:104" x14ac:dyDescent="0.2">
      <c r="A556" s="72" t="s">
        <v>1140</v>
      </c>
      <c r="CZ556" s="102" t="s">
        <v>1802</v>
      </c>
    </row>
    <row r="557" spans="1:104" x14ac:dyDescent="0.2">
      <c r="A557" s="72" t="s">
        <v>350</v>
      </c>
      <c r="BQ557" s="83" t="s">
        <v>1803</v>
      </c>
      <c r="BR557" s="43" t="s">
        <v>1803</v>
      </c>
      <c r="BS557" s="43" t="s">
        <v>1803</v>
      </c>
      <c r="BT557" s="43" t="s">
        <v>1803</v>
      </c>
      <c r="BU557" s="43" t="s">
        <v>1803</v>
      </c>
      <c r="BV557" s="43" t="s">
        <v>1803</v>
      </c>
      <c r="BW557" s="43" t="s">
        <v>1803</v>
      </c>
      <c r="BX557" s="43" t="s">
        <v>1803</v>
      </c>
      <c r="BY557" s="43" t="s">
        <v>1803</v>
      </c>
      <c r="BZ557" s="43" t="s">
        <v>1803</v>
      </c>
      <c r="CA557" s="43" t="s">
        <v>1803</v>
      </c>
      <c r="CB557" s="43" t="s">
        <v>1803</v>
      </c>
      <c r="CC557" s="43" t="s">
        <v>1803</v>
      </c>
      <c r="CD557" s="43" t="s">
        <v>1803</v>
      </c>
      <c r="CE557" s="43" t="s">
        <v>1803</v>
      </c>
      <c r="CF557" s="43" t="s">
        <v>1803</v>
      </c>
      <c r="CG557" s="43" t="s">
        <v>1803</v>
      </c>
      <c r="CH557" s="43" t="s">
        <v>1803</v>
      </c>
      <c r="CI557" s="43" t="s">
        <v>1803</v>
      </c>
      <c r="CJ557" s="43" t="s">
        <v>1803</v>
      </c>
      <c r="CK557" s="43" t="s">
        <v>1803</v>
      </c>
      <c r="CL557" s="43" t="s">
        <v>1803</v>
      </c>
      <c r="CM557" s="43" t="s">
        <v>1803</v>
      </c>
      <c r="CN557" s="43" t="s">
        <v>1803</v>
      </c>
      <c r="CO557" s="43" t="s">
        <v>1803</v>
      </c>
      <c r="CP557" s="43" t="s">
        <v>1803</v>
      </c>
      <c r="CQ557" s="43" t="s">
        <v>1803</v>
      </c>
      <c r="CR557" s="43" t="s">
        <v>1803</v>
      </c>
      <c r="CS557" s="43" t="s">
        <v>1803</v>
      </c>
      <c r="CT557" s="43" t="s">
        <v>1803</v>
      </c>
      <c r="CU557" s="43" t="s">
        <v>1803</v>
      </c>
      <c r="CV557" s="43" t="s">
        <v>1803</v>
      </c>
      <c r="CW557" s="43" t="s">
        <v>1803</v>
      </c>
      <c r="CX557" s="43" t="s">
        <v>1803</v>
      </c>
      <c r="CY557" s="43" t="s">
        <v>1803</v>
      </c>
      <c r="CZ557" s="75" t="s">
        <v>1803</v>
      </c>
    </row>
    <row r="558" spans="1:104" x14ac:dyDescent="0.2">
      <c r="A558" s="72" t="s">
        <v>350</v>
      </c>
      <c r="BR558" s="85" t="s">
        <v>1804</v>
      </c>
      <c r="BS558" s="43" t="s">
        <v>1804</v>
      </c>
      <c r="BT558" s="43" t="s">
        <v>1804</v>
      </c>
      <c r="BU558" s="43" t="s">
        <v>1804</v>
      </c>
      <c r="BV558" s="43" t="s">
        <v>1804</v>
      </c>
      <c r="BW558" s="43" t="s">
        <v>1804</v>
      </c>
      <c r="BX558" s="43" t="s">
        <v>1804</v>
      </c>
      <c r="BY558" s="43" t="s">
        <v>1804</v>
      </c>
      <c r="BZ558" s="43" t="s">
        <v>1804</v>
      </c>
      <c r="CA558" s="43" t="s">
        <v>1804</v>
      </c>
      <c r="CB558" s="43" t="s">
        <v>1804</v>
      </c>
      <c r="CC558" s="43" t="s">
        <v>1804</v>
      </c>
      <c r="CD558" s="43" t="s">
        <v>1804</v>
      </c>
      <c r="CE558" s="43" t="s">
        <v>1804</v>
      </c>
      <c r="CF558" s="43" t="s">
        <v>1804</v>
      </c>
      <c r="CG558" s="43" t="s">
        <v>1804</v>
      </c>
      <c r="CH558" s="43" t="s">
        <v>1804</v>
      </c>
      <c r="CI558" s="43" t="s">
        <v>1804</v>
      </c>
      <c r="CJ558" s="43" t="s">
        <v>1804</v>
      </c>
      <c r="CK558" s="43" t="s">
        <v>1804</v>
      </c>
      <c r="CL558" s="43" t="s">
        <v>1804</v>
      </c>
      <c r="CM558" s="43" t="s">
        <v>1804</v>
      </c>
      <c r="CN558" s="43" t="s">
        <v>1804</v>
      </c>
      <c r="CO558" s="43" t="s">
        <v>1804</v>
      </c>
      <c r="CP558" s="43" t="s">
        <v>1804</v>
      </c>
      <c r="CQ558" s="43" t="s">
        <v>1804</v>
      </c>
      <c r="CR558" s="43" t="s">
        <v>1804</v>
      </c>
      <c r="CS558" s="43" t="s">
        <v>1804</v>
      </c>
      <c r="CT558" s="43" t="s">
        <v>1804</v>
      </c>
      <c r="CU558" s="43" t="s">
        <v>1804</v>
      </c>
      <c r="CV558" s="43" t="s">
        <v>1804</v>
      </c>
      <c r="CW558" s="43" t="s">
        <v>1804</v>
      </c>
      <c r="CX558" s="43" t="s">
        <v>1804</v>
      </c>
      <c r="CY558" s="43" t="s">
        <v>1804</v>
      </c>
      <c r="CZ558" s="75" t="s">
        <v>1804</v>
      </c>
    </row>
    <row r="559" spans="1:104" x14ac:dyDescent="0.2">
      <c r="A559" s="72" t="s">
        <v>350</v>
      </c>
      <c r="AC559" s="52" t="s">
        <v>1805</v>
      </c>
      <c r="AD559" s="43" t="s">
        <v>1805</v>
      </c>
      <c r="AE559" s="56" t="s">
        <v>1806</v>
      </c>
      <c r="AF559" s="43" t="s">
        <v>1806</v>
      </c>
      <c r="AG559" s="43" t="s">
        <v>1806</v>
      </c>
      <c r="AH559" s="43" t="s">
        <v>1806</v>
      </c>
      <c r="AI559" s="43" t="s">
        <v>1806</v>
      </c>
      <c r="AJ559" s="43" t="s">
        <v>1806</v>
      </c>
      <c r="AK559" s="43" t="s">
        <v>1806</v>
      </c>
      <c r="AL559" s="43" t="s">
        <v>1806</v>
      </c>
      <c r="AM559" s="43" t="s">
        <v>1806</v>
      </c>
      <c r="AN559" s="43" t="s">
        <v>1806</v>
      </c>
      <c r="AO559" s="43" t="s">
        <v>1806</v>
      </c>
      <c r="AP559" s="43" t="s">
        <v>1806</v>
      </c>
      <c r="AQ559" s="43" t="s">
        <v>1806</v>
      </c>
      <c r="AR559" s="43" t="s">
        <v>1806</v>
      </c>
      <c r="AS559" s="43" t="s">
        <v>1806</v>
      </c>
      <c r="AT559" s="43" t="s">
        <v>1806</v>
      </c>
      <c r="AU559" s="43" t="s">
        <v>1806</v>
      </c>
      <c r="AV559" s="43" t="s">
        <v>1806</v>
      </c>
      <c r="AW559" s="43" t="s">
        <v>1806</v>
      </c>
      <c r="AX559" s="43" t="s">
        <v>1806</v>
      </c>
      <c r="AY559" s="43" t="s">
        <v>1806</v>
      </c>
      <c r="AZ559" s="43" t="s">
        <v>1806</v>
      </c>
      <c r="BA559" s="43" t="s">
        <v>1806</v>
      </c>
      <c r="BB559" s="43" t="s">
        <v>1806</v>
      </c>
      <c r="BC559" s="43" t="s">
        <v>1806</v>
      </c>
      <c r="BD559" s="43" t="s">
        <v>1806</v>
      </c>
      <c r="BE559" s="43" t="s">
        <v>1806</v>
      </c>
      <c r="BF559" s="43" t="s">
        <v>1806</v>
      </c>
      <c r="BG559" s="43" t="s">
        <v>1806</v>
      </c>
      <c r="BH559" s="43" t="s">
        <v>1806</v>
      </c>
      <c r="BI559" s="43" t="s">
        <v>1806</v>
      </c>
      <c r="BJ559" s="43" t="s">
        <v>1806</v>
      </c>
      <c r="BK559" s="43" t="s">
        <v>1806</v>
      </c>
      <c r="BL559" s="43" t="s">
        <v>1806</v>
      </c>
      <c r="BM559" s="51" t="s">
        <v>1807</v>
      </c>
      <c r="BN559" s="43" t="s">
        <v>1807</v>
      </c>
      <c r="BO559" s="43" t="s">
        <v>1807</v>
      </c>
      <c r="BP559" s="43" t="s">
        <v>1807</v>
      </c>
      <c r="BQ559" s="43" t="s">
        <v>1807</v>
      </c>
      <c r="BR559" s="43" t="s">
        <v>1807</v>
      </c>
      <c r="BS559" s="43" t="s">
        <v>1807</v>
      </c>
      <c r="BT559" s="43" t="s">
        <v>1807</v>
      </c>
      <c r="BU559" s="43" t="s">
        <v>1807</v>
      </c>
      <c r="BV559" s="43" t="s">
        <v>1807</v>
      </c>
      <c r="BW559" s="43" t="s">
        <v>1807</v>
      </c>
      <c r="BX559" s="43" t="s">
        <v>1807</v>
      </c>
      <c r="BY559" s="43" t="s">
        <v>1807</v>
      </c>
      <c r="BZ559" s="43" t="s">
        <v>1807</v>
      </c>
      <c r="CA559" s="43" t="s">
        <v>1807</v>
      </c>
      <c r="CB559" s="43" t="s">
        <v>1807</v>
      </c>
      <c r="CC559" s="43" t="s">
        <v>1807</v>
      </c>
      <c r="CD559" s="43" t="s">
        <v>1807</v>
      </c>
      <c r="CE559" s="43" t="s">
        <v>1807</v>
      </c>
      <c r="CF559" s="43" t="s">
        <v>1807</v>
      </c>
      <c r="CG559" s="43" t="s">
        <v>1807</v>
      </c>
      <c r="CH559" s="43" t="s">
        <v>1807</v>
      </c>
      <c r="CI559" s="43" t="s">
        <v>1807</v>
      </c>
      <c r="CJ559" s="43" t="s">
        <v>1807</v>
      </c>
      <c r="CK559" s="43" t="s">
        <v>1807</v>
      </c>
      <c r="CL559" s="43" t="s">
        <v>1807</v>
      </c>
      <c r="CM559" s="43" t="s">
        <v>1807</v>
      </c>
      <c r="CN559" s="43" t="s">
        <v>1807</v>
      </c>
      <c r="CO559" s="43" t="s">
        <v>1807</v>
      </c>
      <c r="CP559" s="43" t="s">
        <v>1807</v>
      </c>
      <c r="CQ559" s="43" t="s">
        <v>1807</v>
      </c>
      <c r="CR559" s="43" t="s">
        <v>1807</v>
      </c>
      <c r="CS559" s="43" t="s">
        <v>1807</v>
      </c>
      <c r="CT559" s="43" t="s">
        <v>1807</v>
      </c>
      <c r="CU559" s="43" t="s">
        <v>1807</v>
      </c>
      <c r="CV559" s="43" t="s">
        <v>1807</v>
      </c>
      <c r="CW559" s="43" t="s">
        <v>1807</v>
      </c>
      <c r="CX559" s="43" t="s">
        <v>1807</v>
      </c>
      <c r="CY559" s="43" t="s">
        <v>1807</v>
      </c>
      <c r="CZ559" s="75" t="s">
        <v>1807</v>
      </c>
    </row>
    <row r="560" spans="1:104" x14ac:dyDescent="0.2">
      <c r="A560" s="72" t="s">
        <v>350</v>
      </c>
      <c r="CD560" s="48" t="s">
        <v>1808</v>
      </c>
      <c r="CE560" s="43" t="s">
        <v>1808</v>
      </c>
      <c r="CF560" s="43" t="s">
        <v>1808</v>
      </c>
      <c r="CG560" s="43" t="s">
        <v>1808</v>
      </c>
      <c r="CH560" s="43" t="s">
        <v>1808</v>
      </c>
      <c r="CI560" s="43" t="s">
        <v>1808</v>
      </c>
      <c r="CJ560" s="43" t="s">
        <v>1808</v>
      </c>
      <c r="CK560" s="43" t="s">
        <v>1808</v>
      </c>
      <c r="CL560" s="43" t="s">
        <v>1808</v>
      </c>
      <c r="CM560" s="43" t="s">
        <v>1808</v>
      </c>
      <c r="CN560" s="43" t="s">
        <v>1808</v>
      </c>
      <c r="CO560" s="43" t="s">
        <v>1808</v>
      </c>
      <c r="CP560" s="43" t="s">
        <v>1808</v>
      </c>
      <c r="CQ560" s="43" t="s">
        <v>1808</v>
      </c>
      <c r="CR560" s="43" t="s">
        <v>1808</v>
      </c>
      <c r="CS560" s="43" t="s">
        <v>1808</v>
      </c>
      <c r="CT560" s="43" t="s">
        <v>1808</v>
      </c>
      <c r="CU560" s="43" t="s">
        <v>1808</v>
      </c>
      <c r="CV560" s="43" t="s">
        <v>1808</v>
      </c>
      <c r="CW560" s="43" t="s">
        <v>1808</v>
      </c>
      <c r="CX560" s="43" t="s">
        <v>1808</v>
      </c>
      <c r="CY560" s="43" t="s">
        <v>1808</v>
      </c>
      <c r="CZ560" s="75" t="s">
        <v>1808</v>
      </c>
    </row>
    <row r="561" spans="1:104" x14ac:dyDescent="0.2">
      <c r="A561" s="72" t="s">
        <v>350</v>
      </c>
      <c r="BM561" s="83" t="s">
        <v>1809</v>
      </c>
      <c r="BN561" s="43" t="s">
        <v>1809</v>
      </c>
      <c r="BO561" s="43" t="s">
        <v>1809</v>
      </c>
      <c r="BP561" s="43" t="s">
        <v>1809</v>
      </c>
      <c r="BQ561" s="43" t="s">
        <v>1809</v>
      </c>
      <c r="BR561" s="43" t="s">
        <v>1809</v>
      </c>
      <c r="BS561" s="43" t="s">
        <v>1809</v>
      </c>
      <c r="BT561" s="43" t="s">
        <v>1809</v>
      </c>
      <c r="BU561" s="43" t="s">
        <v>1809</v>
      </c>
      <c r="BV561" s="43" t="s">
        <v>1809</v>
      </c>
      <c r="BW561" s="43" t="s">
        <v>1809</v>
      </c>
      <c r="BX561" s="43" t="s">
        <v>1809</v>
      </c>
      <c r="BY561" s="43" t="s">
        <v>1809</v>
      </c>
      <c r="BZ561" s="43" t="s">
        <v>1809</v>
      </c>
      <c r="CA561" s="43" t="s">
        <v>1809</v>
      </c>
      <c r="CB561" s="43" t="s">
        <v>1809</v>
      </c>
      <c r="CC561" s="43" t="s">
        <v>1809</v>
      </c>
      <c r="CD561" s="43" t="s">
        <v>1809</v>
      </c>
      <c r="CE561" s="43" t="s">
        <v>1809</v>
      </c>
      <c r="CF561" s="43" t="s">
        <v>1809</v>
      </c>
      <c r="CG561" s="43" t="s">
        <v>1809</v>
      </c>
      <c r="CH561" s="43" t="s">
        <v>1809</v>
      </c>
      <c r="CI561" s="43" t="s">
        <v>1809</v>
      </c>
      <c r="CJ561" s="43" t="s">
        <v>1809</v>
      </c>
      <c r="CK561" s="43" t="s">
        <v>1809</v>
      </c>
      <c r="CL561" s="43" t="s">
        <v>1809</v>
      </c>
      <c r="CM561" s="43" t="s">
        <v>1809</v>
      </c>
      <c r="CN561" s="43" t="s">
        <v>1809</v>
      </c>
      <c r="CO561" s="43" t="s">
        <v>1809</v>
      </c>
      <c r="CP561" s="43" t="s">
        <v>1809</v>
      </c>
      <c r="CQ561" s="43" t="s">
        <v>1809</v>
      </c>
      <c r="CR561" s="43" t="s">
        <v>1809</v>
      </c>
      <c r="CS561" s="43" t="s">
        <v>1809</v>
      </c>
      <c r="CT561" s="43" t="s">
        <v>1809</v>
      </c>
      <c r="CU561" s="43" t="s">
        <v>1809</v>
      </c>
      <c r="CV561" s="43" t="s">
        <v>1809</v>
      </c>
      <c r="CW561" s="43" t="s">
        <v>1809</v>
      </c>
      <c r="CX561" s="43" t="s">
        <v>1809</v>
      </c>
      <c r="CY561" s="43" t="s">
        <v>1809</v>
      </c>
      <c r="CZ561" s="75" t="s">
        <v>1809</v>
      </c>
    </row>
    <row r="562" spans="1:104" x14ac:dyDescent="0.2">
      <c r="A562" s="72" t="s">
        <v>350</v>
      </c>
      <c r="AE562" s="83" t="s">
        <v>1810</v>
      </c>
      <c r="AF562" s="43" t="s">
        <v>1810</v>
      </c>
      <c r="AG562" s="43" t="s">
        <v>1810</v>
      </c>
      <c r="AH562" s="43" t="s">
        <v>1810</v>
      </c>
      <c r="AI562" s="43" t="s">
        <v>1810</v>
      </c>
      <c r="AJ562" s="43" t="s">
        <v>1810</v>
      </c>
      <c r="AK562" s="43" t="s">
        <v>1810</v>
      </c>
      <c r="AL562" s="43" t="s">
        <v>1810</v>
      </c>
      <c r="AM562" s="43" t="s">
        <v>1810</v>
      </c>
      <c r="AN562" s="43" t="s">
        <v>1810</v>
      </c>
      <c r="AO562" s="43" t="s">
        <v>1810</v>
      </c>
      <c r="AP562" s="43" t="s">
        <v>1810</v>
      </c>
      <c r="AQ562" s="43" t="s">
        <v>1810</v>
      </c>
      <c r="AR562" s="43" t="s">
        <v>1810</v>
      </c>
      <c r="AS562" s="43" t="s">
        <v>1810</v>
      </c>
      <c r="AT562" s="43" t="s">
        <v>1810</v>
      </c>
      <c r="AU562" s="43" t="s">
        <v>1810</v>
      </c>
      <c r="AV562" s="43" t="s">
        <v>1810</v>
      </c>
      <c r="AW562" s="43" t="s">
        <v>1810</v>
      </c>
      <c r="AX562" s="43" t="s">
        <v>1810</v>
      </c>
      <c r="AY562" s="43" t="s">
        <v>1810</v>
      </c>
      <c r="AZ562" s="43" t="s">
        <v>1810</v>
      </c>
      <c r="BA562" s="43" t="s">
        <v>1810</v>
      </c>
      <c r="BB562" s="43" t="s">
        <v>1810</v>
      </c>
      <c r="BC562" s="43" t="s">
        <v>1810</v>
      </c>
      <c r="BD562" s="43" t="s">
        <v>1810</v>
      </c>
      <c r="BE562" s="43" t="s">
        <v>1810</v>
      </c>
      <c r="BF562" s="43" t="s">
        <v>1810</v>
      </c>
      <c r="BG562" s="43" t="s">
        <v>1810</v>
      </c>
      <c r="BH562" s="43" t="s">
        <v>1810</v>
      </c>
      <c r="BI562" s="43" t="s">
        <v>1810</v>
      </c>
      <c r="BJ562" s="43" t="s">
        <v>1810</v>
      </c>
      <c r="BK562" s="43" t="s">
        <v>1810</v>
      </c>
      <c r="BL562" s="43" t="s">
        <v>1810</v>
      </c>
      <c r="BM562" s="43" t="s">
        <v>1810</v>
      </c>
      <c r="BN562" s="43" t="s">
        <v>1810</v>
      </c>
      <c r="BO562" s="43" t="s">
        <v>1810</v>
      </c>
      <c r="BP562" s="43" t="s">
        <v>1810</v>
      </c>
      <c r="BQ562" s="43" t="s">
        <v>1810</v>
      </c>
      <c r="BR562" s="43" t="s">
        <v>1810</v>
      </c>
      <c r="BS562" s="43" t="s">
        <v>1810</v>
      </c>
      <c r="BT562" s="43" t="s">
        <v>1810</v>
      </c>
      <c r="BU562" s="43" t="s">
        <v>1810</v>
      </c>
      <c r="BV562" s="43" t="s">
        <v>1810</v>
      </c>
      <c r="BW562" s="43" t="s">
        <v>1810</v>
      </c>
      <c r="BX562" s="43" t="s">
        <v>1810</v>
      </c>
      <c r="BY562" s="43" t="s">
        <v>1810</v>
      </c>
      <c r="BZ562" s="43" t="s">
        <v>1810</v>
      </c>
      <c r="CA562" s="43" t="s">
        <v>1810</v>
      </c>
      <c r="CB562" s="43" t="s">
        <v>1810</v>
      </c>
      <c r="CC562" s="43" t="s">
        <v>1810</v>
      </c>
      <c r="CD562" s="43" t="s">
        <v>1810</v>
      </c>
      <c r="CE562" s="43" t="s">
        <v>1810</v>
      </c>
      <c r="CF562" s="43" t="s">
        <v>1810</v>
      </c>
      <c r="CG562" s="43" t="s">
        <v>1810</v>
      </c>
      <c r="CH562" s="43" t="s">
        <v>1810</v>
      </c>
      <c r="CI562" s="43" t="s">
        <v>1810</v>
      </c>
      <c r="CJ562" s="43" t="s">
        <v>1810</v>
      </c>
      <c r="CK562" s="43" t="s">
        <v>1810</v>
      </c>
      <c r="CL562" s="43" t="s">
        <v>1810</v>
      </c>
      <c r="CM562" s="43" t="s">
        <v>1810</v>
      </c>
      <c r="CN562" s="43" t="s">
        <v>1810</v>
      </c>
      <c r="CO562" s="43" t="s">
        <v>1810</v>
      </c>
      <c r="CP562" s="43" t="s">
        <v>1810</v>
      </c>
      <c r="CQ562" s="43" t="s">
        <v>1810</v>
      </c>
      <c r="CR562" s="43" t="s">
        <v>1810</v>
      </c>
      <c r="CS562" s="43" t="s">
        <v>1810</v>
      </c>
      <c r="CT562" s="43" t="s">
        <v>1810</v>
      </c>
      <c r="CU562" s="43" t="s">
        <v>1810</v>
      </c>
      <c r="CV562" s="43" t="s">
        <v>1810</v>
      </c>
      <c r="CW562" s="43" t="s">
        <v>1810</v>
      </c>
      <c r="CX562" s="43" t="s">
        <v>1810</v>
      </c>
      <c r="CY562" s="43" t="s">
        <v>1810</v>
      </c>
      <c r="CZ562" s="75" t="s">
        <v>1810</v>
      </c>
    </row>
    <row r="563" spans="1:104" x14ac:dyDescent="0.2">
      <c r="A563" s="49" t="s">
        <v>350</v>
      </c>
      <c r="R563" s="52" t="s">
        <v>1811</v>
      </c>
      <c r="S563" s="43" t="s">
        <v>1811</v>
      </c>
      <c r="T563" s="43" t="s">
        <v>1811</v>
      </c>
      <c r="U563" s="43" t="s">
        <v>1811</v>
      </c>
      <c r="V563" s="43" t="s">
        <v>1811</v>
      </c>
      <c r="W563" s="43" t="s">
        <v>1811</v>
      </c>
      <c r="X563" s="43" t="s">
        <v>1811</v>
      </c>
      <c r="Y563" s="53" t="s">
        <v>1812</v>
      </c>
      <c r="Z563" s="43" t="s">
        <v>1812</v>
      </c>
      <c r="AA563" s="43" t="s">
        <v>1812</v>
      </c>
      <c r="AB563" s="43" t="s">
        <v>1812</v>
      </c>
      <c r="AC563" s="43" t="s">
        <v>1812</v>
      </c>
      <c r="AD563" s="43" t="s">
        <v>1812</v>
      </c>
      <c r="AE563" s="43" t="s">
        <v>1812</v>
      </c>
      <c r="AF563" s="53" t="s">
        <v>1811</v>
      </c>
      <c r="AG563" s="43" t="s">
        <v>1811</v>
      </c>
      <c r="AH563" s="43" t="s">
        <v>1811</v>
      </c>
      <c r="AI563" s="43" t="s">
        <v>1811</v>
      </c>
      <c r="AJ563" s="43" t="s">
        <v>1811</v>
      </c>
      <c r="AK563" s="43" t="s">
        <v>1811</v>
      </c>
      <c r="AL563" s="43" t="s">
        <v>1811</v>
      </c>
      <c r="AM563" s="43" t="s">
        <v>1811</v>
      </c>
      <c r="AN563" s="43" t="s">
        <v>1811</v>
      </c>
      <c r="AO563" s="43" t="s">
        <v>1811</v>
      </c>
      <c r="AP563" s="43" t="s">
        <v>1811</v>
      </c>
      <c r="AQ563" s="43" t="s">
        <v>1811</v>
      </c>
      <c r="AR563" s="43" t="s">
        <v>1811</v>
      </c>
      <c r="AS563" s="43" t="s">
        <v>1811</v>
      </c>
      <c r="AT563" s="43" t="s">
        <v>1811</v>
      </c>
      <c r="AU563" s="43" t="s">
        <v>1811</v>
      </c>
      <c r="AV563" s="43" t="s">
        <v>1811</v>
      </c>
      <c r="AW563" s="43" t="s">
        <v>1811</v>
      </c>
      <c r="AX563" s="43" t="s">
        <v>1811</v>
      </c>
      <c r="AY563" s="43" t="s">
        <v>1811</v>
      </c>
      <c r="AZ563" s="43" t="s">
        <v>1811</v>
      </c>
      <c r="BA563" s="43" t="s">
        <v>1811</v>
      </c>
      <c r="BB563" s="43" t="s">
        <v>1811</v>
      </c>
      <c r="BC563" s="43" t="s">
        <v>1811</v>
      </c>
      <c r="BD563" s="43" t="s">
        <v>1811</v>
      </c>
      <c r="BE563" s="43" t="s">
        <v>1811</v>
      </c>
      <c r="BF563" s="43" t="s">
        <v>1811</v>
      </c>
      <c r="BG563" s="43" t="s">
        <v>1811</v>
      </c>
      <c r="BH563" s="43" t="s">
        <v>1811</v>
      </c>
      <c r="BI563" s="43" t="s">
        <v>1811</v>
      </c>
      <c r="BJ563" s="43" t="s">
        <v>1811</v>
      </c>
      <c r="BK563" s="43" t="s">
        <v>1811</v>
      </c>
      <c r="BL563" s="43" t="s">
        <v>1811</v>
      </c>
      <c r="BM563" s="43" t="s">
        <v>1811</v>
      </c>
      <c r="BN563" s="43" t="s">
        <v>1811</v>
      </c>
      <c r="BO563" s="43" t="s">
        <v>1811</v>
      </c>
      <c r="BP563" s="43" t="s">
        <v>1811</v>
      </c>
      <c r="BQ563" s="43" t="s">
        <v>1811</v>
      </c>
      <c r="BR563" s="43" t="s">
        <v>1811</v>
      </c>
      <c r="BS563" s="43" t="s">
        <v>1811</v>
      </c>
      <c r="BT563" s="43" t="s">
        <v>1811</v>
      </c>
      <c r="BU563" s="43" t="s">
        <v>1811</v>
      </c>
      <c r="BV563" s="43" t="s">
        <v>1811</v>
      </c>
      <c r="BW563" s="43" t="s">
        <v>1811</v>
      </c>
      <c r="BX563" s="43" t="s">
        <v>1811</v>
      </c>
      <c r="BY563" s="43" t="s">
        <v>1811</v>
      </c>
      <c r="BZ563" s="43" t="s">
        <v>1811</v>
      </c>
      <c r="CA563" s="43" t="s">
        <v>1811</v>
      </c>
      <c r="CB563" s="43" t="s">
        <v>1811</v>
      </c>
      <c r="CC563" s="43" t="s">
        <v>1811</v>
      </c>
      <c r="CD563" s="43" t="s">
        <v>1811</v>
      </c>
      <c r="CE563" s="43" t="s">
        <v>1811</v>
      </c>
      <c r="CF563" s="43" t="s">
        <v>1811</v>
      </c>
      <c r="CG563" s="43" t="s">
        <v>1811</v>
      </c>
      <c r="CH563" s="43" t="s">
        <v>1811</v>
      </c>
      <c r="CI563" s="43" t="s">
        <v>1811</v>
      </c>
      <c r="CJ563" s="43" t="s">
        <v>1811</v>
      </c>
      <c r="CK563" s="43" t="s">
        <v>1811</v>
      </c>
      <c r="CL563" s="43" t="s">
        <v>1811</v>
      </c>
      <c r="CM563" s="43" t="s">
        <v>1811</v>
      </c>
      <c r="CN563" s="43" t="s">
        <v>1811</v>
      </c>
      <c r="CO563" s="43" t="s">
        <v>1811</v>
      </c>
      <c r="CP563" s="43" t="s">
        <v>1811</v>
      </c>
      <c r="CQ563" s="43" t="s">
        <v>1811</v>
      </c>
      <c r="CR563" s="43" t="s">
        <v>1811</v>
      </c>
      <c r="CS563" s="43" t="s">
        <v>1811</v>
      </c>
      <c r="CT563" s="43" t="s">
        <v>1811</v>
      </c>
      <c r="CU563" s="43" t="s">
        <v>1811</v>
      </c>
      <c r="CV563" s="43" t="s">
        <v>1811</v>
      </c>
      <c r="CW563" s="43" t="s">
        <v>1811</v>
      </c>
      <c r="CX563" s="43" t="s">
        <v>1811</v>
      </c>
      <c r="CY563" s="43" t="s">
        <v>1811</v>
      </c>
      <c r="CZ563" s="75" t="s">
        <v>1811</v>
      </c>
    </row>
    <row r="564" spans="1:104" x14ac:dyDescent="0.2">
      <c r="A564" s="72" t="s">
        <v>350</v>
      </c>
      <c r="BT564" s="43" t="s">
        <v>143</v>
      </c>
      <c r="BU564" s="83" t="s">
        <v>1813</v>
      </c>
      <c r="BV564" s="43" t="s">
        <v>1813</v>
      </c>
      <c r="BW564" s="43" t="s">
        <v>1813</v>
      </c>
      <c r="BX564" s="43" t="s">
        <v>1813</v>
      </c>
      <c r="BY564" s="43" t="s">
        <v>1813</v>
      </c>
      <c r="BZ564" s="43" t="s">
        <v>1813</v>
      </c>
      <c r="CA564" s="43" t="s">
        <v>1813</v>
      </c>
      <c r="CB564" s="43" t="s">
        <v>1813</v>
      </c>
      <c r="CC564" s="43" t="s">
        <v>1813</v>
      </c>
      <c r="CD564" s="43" t="s">
        <v>1813</v>
      </c>
      <c r="CE564" s="43" t="s">
        <v>1813</v>
      </c>
      <c r="CF564" s="43" t="s">
        <v>1813</v>
      </c>
      <c r="CG564" s="43" t="s">
        <v>1813</v>
      </c>
      <c r="CH564" s="43" t="s">
        <v>1813</v>
      </c>
      <c r="CI564" s="43" t="s">
        <v>1813</v>
      </c>
      <c r="CJ564" s="43" t="s">
        <v>1813</v>
      </c>
      <c r="CK564" s="43" t="s">
        <v>1813</v>
      </c>
      <c r="CL564" s="43" t="s">
        <v>1813</v>
      </c>
      <c r="CM564" s="43" t="s">
        <v>1813</v>
      </c>
      <c r="CN564" s="43" t="s">
        <v>1813</v>
      </c>
      <c r="CO564" s="43" t="s">
        <v>1813</v>
      </c>
      <c r="CP564" s="43" t="s">
        <v>1813</v>
      </c>
      <c r="CQ564" s="43" t="s">
        <v>1813</v>
      </c>
      <c r="CR564" s="43" t="s">
        <v>1813</v>
      </c>
      <c r="CS564" s="43" t="s">
        <v>1813</v>
      </c>
      <c r="CT564" s="43" t="s">
        <v>1813</v>
      </c>
      <c r="CU564" s="43" t="s">
        <v>1813</v>
      </c>
      <c r="CV564" s="43" t="s">
        <v>1813</v>
      </c>
      <c r="CW564" s="43" t="s">
        <v>1813</v>
      </c>
      <c r="CX564" s="43" t="s">
        <v>1813</v>
      </c>
      <c r="CY564" s="43" t="s">
        <v>1813</v>
      </c>
      <c r="CZ564" s="75" t="s">
        <v>1813</v>
      </c>
    </row>
    <row r="565" spans="1:104" x14ac:dyDescent="0.2">
      <c r="A565" s="72" t="s">
        <v>350</v>
      </c>
      <c r="AC565" s="52" t="s">
        <v>1814</v>
      </c>
      <c r="AD565" s="43" t="s">
        <v>1814</v>
      </c>
      <c r="AE565" s="56" t="s">
        <v>1815</v>
      </c>
      <c r="AF565" s="43" t="s">
        <v>1815</v>
      </c>
      <c r="AG565" s="43" t="s">
        <v>1815</v>
      </c>
      <c r="AH565" s="43" t="s">
        <v>1815</v>
      </c>
      <c r="AI565" s="43" t="s">
        <v>1815</v>
      </c>
      <c r="AJ565" s="43" t="s">
        <v>1815</v>
      </c>
      <c r="AK565" s="43" t="s">
        <v>1815</v>
      </c>
      <c r="AL565" s="43" t="s">
        <v>1815</v>
      </c>
      <c r="AM565" s="43" t="s">
        <v>1815</v>
      </c>
      <c r="AN565" s="43" t="s">
        <v>1815</v>
      </c>
      <c r="AO565" s="43" t="s">
        <v>1815</v>
      </c>
      <c r="AP565" s="43" t="s">
        <v>1815</v>
      </c>
      <c r="AQ565" s="43" t="s">
        <v>1815</v>
      </c>
      <c r="AR565" s="43" t="s">
        <v>1815</v>
      </c>
      <c r="AS565" s="43" t="s">
        <v>1815</v>
      </c>
      <c r="AT565" s="43" t="s">
        <v>1815</v>
      </c>
      <c r="AU565" s="43" t="s">
        <v>1815</v>
      </c>
      <c r="AV565" s="43" t="s">
        <v>1815</v>
      </c>
      <c r="AW565" s="43" t="s">
        <v>1815</v>
      </c>
      <c r="AX565" s="43" t="s">
        <v>1815</v>
      </c>
      <c r="AY565" s="43" t="s">
        <v>1815</v>
      </c>
      <c r="AZ565" s="43" t="s">
        <v>1815</v>
      </c>
      <c r="BA565" s="43" t="s">
        <v>1815</v>
      </c>
      <c r="BB565" s="43" t="s">
        <v>1815</v>
      </c>
      <c r="BC565" s="43" t="s">
        <v>1815</v>
      </c>
      <c r="BD565" s="43" t="s">
        <v>1815</v>
      </c>
      <c r="BE565" s="43" t="s">
        <v>1815</v>
      </c>
      <c r="BF565" s="43" t="s">
        <v>1815</v>
      </c>
      <c r="BG565" s="43" t="s">
        <v>1815</v>
      </c>
      <c r="BH565" s="43" t="s">
        <v>1815</v>
      </c>
      <c r="BI565" s="43" t="s">
        <v>1815</v>
      </c>
      <c r="BJ565" s="43" t="s">
        <v>1815</v>
      </c>
      <c r="BK565" s="43" t="s">
        <v>1815</v>
      </c>
      <c r="BL565" s="43" t="s">
        <v>1815</v>
      </c>
      <c r="BM565" s="43" t="s">
        <v>1815</v>
      </c>
      <c r="BN565" s="43" t="s">
        <v>1815</v>
      </c>
      <c r="BO565" s="43" t="s">
        <v>1815</v>
      </c>
      <c r="BP565" s="43" t="s">
        <v>1815</v>
      </c>
      <c r="BQ565" s="43" t="s">
        <v>1815</v>
      </c>
      <c r="BR565" s="43" t="s">
        <v>1815</v>
      </c>
      <c r="BS565" s="43" t="s">
        <v>1815</v>
      </c>
      <c r="BT565" s="43" t="s">
        <v>1815</v>
      </c>
      <c r="BU565" s="43" t="s">
        <v>1815</v>
      </c>
      <c r="BV565" s="43" t="s">
        <v>1815</v>
      </c>
      <c r="BW565" s="43" t="s">
        <v>1815</v>
      </c>
      <c r="BX565" s="43" t="s">
        <v>1815</v>
      </c>
      <c r="BY565" s="43" t="s">
        <v>1815</v>
      </c>
      <c r="BZ565" s="43" t="s">
        <v>1815</v>
      </c>
      <c r="CA565" s="43" t="s">
        <v>1815</v>
      </c>
      <c r="CB565" s="43" t="s">
        <v>1815</v>
      </c>
      <c r="CC565" s="43" t="s">
        <v>1815</v>
      </c>
      <c r="CD565" s="43" t="s">
        <v>1815</v>
      </c>
      <c r="CE565" s="43" t="s">
        <v>1815</v>
      </c>
      <c r="CF565" s="43" t="s">
        <v>1815</v>
      </c>
      <c r="CG565" s="43" t="s">
        <v>1815</v>
      </c>
      <c r="CH565" s="43" t="s">
        <v>1815</v>
      </c>
      <c r="CI565" s="43" t="s">
        <v>1815</v>
      </c>
      <c r="CJ565" s="43" t="s">
        <v>1815</v>
      </c>
      <c r="CK565" s="43" t="s">
        <v>1815</v>
      </c>
      <c r="CL565" s="43" t="s">
        <v>1815</v>
      </c>
      <c r="CM565" s="43" t="s">
        <v>1815</v>
      </c>
      <c r="CN565" s="43" t="s">
        <v>1815</v>
      </c>
      <c r="CO565" s="43" t="s">
        <v>1815</v>
      </c>
      <c r="CP565" s="43" t="s">
        <v>1815</v>
      </c>
      <c r="CQ565" s="43" t="s">
        <v>1815</v>
      </c>
      <c r="CR565" s="43" t="s">
        <v>1815</v>
      </c>
      <c r="CS565" s="43" t="s">
        <v>1815</v>
      </c>
      <c r="CT565" s="43" t="s">
        <v>1815</v>
      </c>
      <c r="CU565" s="43" t="s">
        <v>1815</v>
      </c>
      <c r="CV565" s="43" t="s">
        <v>1815</v>
      </c>
      <c r="CW565" s="43" t="s">
        <v>1815</v>
      </c>
      <c r="CX565" s="43" t="s">
        <v>1815</v>
      </c>
      <c r="CY565" s="43" t="s">
        <v>1815</v>
      </c>
      <c r="CZ565" s="75" t="s">
        <v>1815</v>
      </c>
    </row>
    <row r="566" spans="1:104" x14ac:dyDescent="0.2">
      <c r="A566" s="72" t="s">
        <v>350</v>
      </c>
      <c r="U566" s="52" t="s">
        <v>1816</v>
      </c>
      <c r="V566" s="43" t="s">
        <v>1816</v>
      </c>
      <c r="W566" s="43" t="s">
        <v>1816</v>
      </c>
      <c r="X566" s="43" t="s">
        <v>1816</v>
      </c>
      <c r="Y566" s="51" t="s">
        <v>1817</v>
      </c>
      <c r="Z566" s="43" t="s">
        <v>1817</v>
      </c>
      <c r="AA566" s="43" t="s">
        <v>1817</v>
      </c>
      <c r="AB566" s="43" t="s">
        <v>1817</v>
      </c>
      <c r="AC566" s="43" t="s">
        <v>1817</v>
      </c>
      <c r="AD566" s="43" t="s">
        <v>1817</v>
      </c>
      <c r="AE566" s="43" t="s">
        <v>1817</v>
      </c>
      <c r="AF566" s="51" t="s">
        <v>1816</v>
      </c>
      <c r="AG566" s="43" t="s">
        <v>1816</v>
      </c>
      <c r="AH566" s="43" t="s">
        <v>1816</v>
      </c>
      <c r="AI566" s="43" t="s">
        <v>1816</v>
      </c>
      <c r="AJ566" s="43" t="s">
        <v>1816</v>
      </c>
      <c r="AK566" s="43" t="s">
        <v>1816</v>
      </c>
      <c r="AL566" s="43" t="s">
        <v>1816</v>
      </c>
      <c r="AM566" s="43" t="s">
        <v>1816</v>
      </c>
      <c r="AN566" s="43" t="s">
        <v>1816</v>
      </c>
      <c r="AO566" s="43" t="s">
        <v>1816</v>
      </c>
      <c r="AP566" s="43" t="s">
        <v>1816</v>
      </c>
      <c r="AQ566" s="43" t="s">
        <v>1816</v>
      </c>
      <c r="AR566" s="43" t="s">
        <v>1816</v>
      </c>
      <c r="AS566" s="43" t="s">
        <v>1816</v>
      </c>
      <c r="AT566" s="43" t="s">
        <v>1816</v>
      </c>
      <c r="AU566" s="43" t="s">
        <v>1816</v>
      </c>
      <c r="AV566" s="43" t="s">
        <v>1816</v>
      </c>
      <c r="AW566" s="43" t="s">
        <v>1816</v>
      </c>
      <c r="AX566" s="43" t="s">
        <v>1816</v>
      </c>
      <c r="AY566" s="43" t="s">
        <v>1816</v>
      </c>
      <c r="AZ566" s="43" t="s">
        <v>1816</v>
      </c>
      <c r="BA566" s="43" t="s">
        <v>1816</v>
      </c>
      <c r="BB566" s="43" t="s">
        <v>1816</v>
      </c>
      <c r="BC566" s="43" t="s">
        <v>1816</v>
      </c>
      <c r="BD566" s="43" t="s">
        <v>1816</v>
      </c>
      <c r="BE566" s="43" t="s">
        <v>1816</v>
      </c>
      <c r="BF566" s="43" t="s">
        <v>1816</v>
      </c>
      <c r="BG566" s="43" t="s">
        <v>1816</v>
      </c>
      <c r="BH566" s="43" t="s">
        <v>1816</v>
      </c>
      <c r="BI566" s="43" t="s">
        <v>1816</v>
      </c>
      <c r="BJ566" s="43" t="s">
        <v>1816</v>
      </c>
      <c r="BK566" s="43" t="s">
        <v>1816</v>
      </c>
      <c r="BL566" s="43" t="s">
        <v>1816</v>
      </c>
      <c r="BM566" s="43" t="s">
        <v>1816</v>
      </c>
      <c r="BN566" s="43" t="s">
        <v>1816</v>
      </c>
      <c r="BO566" s="43" t="s">
        <v>1816</v>
      </c>
      <c r="BP566" s="43" t="s">
        <v>1816</v>
      </c>
      <c r="BQ566" s="43" t="s">
        <v>1816</v>
      </c>
      <c r="BR566" s="43" t="s">
        <v>1816</v>
      </c>
      <c r="BS566" s="43" t="s">
        <v>1816</v>
      </c>
      <c r="BT566" s="43" t="s">
        <v>1816</v>
      </c>
      <c r="BU566" s="43" t="s">
        <v>1816</v>
      </c>
      <c r="BV566" s="43" t="s">
        <v>1816</v>
      </c>
      <c r="BW566" s="43" t="s">
        <v>1816</v>
      </c>
      <c r="BX566" s="43" t="s">
        <v>1816</v>
      </c>
      <c r="BY566" s="43" t="s">
        <v>1816</v>
      </c>
      <c r="BZ566" s="43" t="s">
        <v>1816</v>
      </c>
      <c r="CA566" s="43" t="s">
        <v>1816</v>
      </c>
      <c r="CB566" s="43" t="s">
        <v>1816</v>
      </c>
      <c r="CC566" s="43" t="s">
        <v>1816</v>
      </c>
      <c r="CD566" s="43" t="s">
        <v>1816</v>
      </c>
      <c r="CE566" s="43" t="s">
        <v>1816</v>
      </c>
      <c r="CF566" s="43" t="s">
        <v>1816</v>
      </c>
      <c r="CG566" s="43" t="s">
        <v>1816</v>
      </c>
      <c r="CH566" s="43" t="s">
        <v>1816</v>
      </c>
      <c r="CI566" s="43" t="s">
        <v>1816</v>
      </c>
      <c r="CJ566" s="43" t="s">
        <v>1816</v>
      </c>
      <c r="CK566" s="43" t="s">
        <v>1816</v>
      </c>
      <c r="CL566" s="43" t="s">
        <v>1816</v>
      </c>
      <c r="CM566" s="43" t="s">
        <v>1816</v>
      </c>
      <c r="CN566" s="43" t="s">
        <v>1816</v>
      </c>
      <c r="CO566" s="43" t="s">
        <v>1816</v>
      </c>
      <c r="CP566" s="43" t="s">
        <v>1816</v>
      </c>
      <c r="CQ566" s="43" t="s">
        <v>1816</v>
      </c>
      <c r="CR566" s="43" t="s">
        <v>1816</v>
      </c>
      <c r="CS566" s="43" t="s">
        <v>1816</v>
      </c>
      <c r="CT566" s="43" t="s">
        <v>1816</v>
      </c>
      <c r="CU566" s="43" t="s">
        <v>1816</v>
      </c>
      <c r="CV566" s="43" t="s">
        <v>1816</v>
      </c>
      <c r="CW566" s="43" t="s">
        <v>1816</v>
      </c>
      <c r="CX566" s="43" t="s">
        <v>1816</v>
      </c>
      <c r="CY566" s="43" t="s">
        <v>1816</v>
      </c>
      <c r="CZ566" s="75" t="s">
        <v>1816</v>
      </c>
    </row>
    <row r="567" spans="1:104" x14ac:dyDescent="0.2">
      <c r="A567" s="72" t="s">
        <v>350</v>
      </c>
      <c r="BO567" s="83" t="s">
        <v>1818</v>
      </c>
      <c r="BP567" s="43" t="s">
        <v>1818</v>
      </c>
      <c r="BQ567" s="43" t="s">
        <v>1818</v>
      </c>
      <c r="BR567" s="43" t="s">
        <v>1818</v>
      </c>
      <c r="BS567" s="43" t="s">
        <v>1818</v>
      </c>
      <c r="BT567" s="43" t="s">
        <v>1818</v>
      </c>
      <c r="BU567" s="43" t="s">
        <v>1818</v>
      </c>
      <c r="BV567" s="43" t="s">
        <v>1818</v>
      </c>
      <c r="BW567" s="43" t="s">
        <v>1818</v>
      </c>
      <c r="BX567" s="43" t="s">
        <v>1818</v>
      </c>
      <c r="BY567" s="43" t="s">
        <v>1818</v>
      </c>
      <c r="BZ567" s="43" t="s">
        <v>1818</v>
      </c>
      <c r="CA567" s="43" t="s">
        <v>1818</v>
      </c>
      <c r="CB567" s="43" t="s">
        <v>1818</v>
      </c>
      <c r="CC567" s="43" t="s">
        <v>1818</v>
      </c>
      <c r="CD567" s="43" t="s">
        <v>1818</v>
      </c>
      <c r="CE567" s="43" t="s">
        <v>1818</v>
      </c>
      <c r="CF567" s="43" t="s">
        <v>1818</v>
      </c>
      <c r="CG567" s="43" t="s">
        <v>1818</v>
      </c>
      <c r="CH567" s="43" t="s">
        <v>1818</v>
      </c>
      <c r="CI567" s="43" t="s">
        <v>1818</v>
      </c>
      <c r="CJ567" s="43" t="s">
        <v>1818</v>
      </c>
      <c r="CK567" s="43" t="s">
        <v>1818</v>
      </c>
      <c r="CL567" s="43" t="s">
        <v>1818</v>
      </c>
      <c r="CM567" s="43" t="s">
        <v>1818</v>
      </c>
      <c r="CN567" s="43" t="s">
        <v>1818</v>
      </c>
      <c r="CO567" s="43" t="s">
        <v>1818</v>
      </c>
      <c r="CP567" s="43" t="s">
        <v>1818</v>
      </c>
      <c r="CQ567" s="43" t="s">
        <v>1818</v>
      </c>
      <c r="CR567" s="43" t="s">
        <v>1818</v>
      </c>
      <c r="CS567" s="43" t="s">
        <v>1818</v>
      </c>
      <c r="CT567" s="43" t="s">
        <v>1818</v>
      </c>
      <c r="CU567" s="43" t="s">
        <v>1818</v>
      </c>
      <c r="CV567" s="43" t="s">
        <v>1818</v>
      </c>
      <c r="CW567" s="43" t="s">
        <v>1818</v>
      </c>
      <c r="CX567" s="43" t="s">
        <v>1818</v>
      </c>
      <c r="CY567" s="43" t="s">
        <v>1818</v>
      </c>
      <c r="CZ567" s="75" t="s">
        <v>1818</v>
      </c>
    </row>
    <row r="568" spans="1:104" x14ac:dyDescent="0.2">
      <c r="A568" s="72" t="s">
        <v>350</v>
      </c>
      <c r="CU568" s="48" t="s">
        <v>1819</v>
      </c>
      <c r="CV568" s="43" t="s">
        <v>1819</v>
      </c>
      <c r="CW568" s="43" t="s">
        <v>1819</v>
      </c>
      <c r="CX568" s="43" t="s">
        <v>1819</v>
      </c>
      <c r="CY568" s="43" t="s">
        <v>1819</v>
      </c>
      <c r="CZ568" s="75" t="s">
        <v>1819</v>
      </c>
    </row>
    <row r="569" spans="1:104" x14ac:dyDescent="0.2">
      <c r="A569" s="72" t="s">
        <v>350</v>
      </c>
      <c r="BX569" s="85" t="s">
        <v>1820</v>
      </c>
      <c r="BY569" s="43" t="s">
        <v>1820</v>
      </c>
      <c r="BZ569" s="43" t="s">
        <v>1820</v>
      </c>
      <c r="CA569" s="43" t="s">
        <v>1820</v>
      </c>
      <c r="CB569" s="43" t="s">
        <v>1820</v>
      </c>
      <c r="CC569" s="43" t="s">
        <v>1820</v>
      </c>
      <c r="CD569" s="43" t="s">
        <v>1820</v>
      </c>
      <c r="CE569" s="43" t="s">
        <v>1820</v>
      </c>
      <c r="CF569" s="43" t="s">
        <v>1820</v>
      </c>
      <c r="CG569" s="43" t="s">
        <v>1820</v>
      </c>
      <c r="CH569" s="43" t="s">
        <v>1820</v>
      </c>
      <c r="CI569" s="43" t="s">
        <v>1820</v>
      </c>
      <c r="CJ569" s="43" t="s">
        <v>1820</v>
      </c>
      <c r="CK569" s="43" t="s">
        <v>1820</v>
      </c>
      <c r="CL569" s="43" t="s">
        <v>1820</v>
      </c>
      <c r="CM569" s="43" t="s">
        <v>1820</v>
      </c>
      <c r="CN569" s="43" t="s">
        <v>1820</v>
      </c>
      <c r="CO569" s="43" t="s">
        <v>1820</v>
      </c>
      <c r="CP569" s="43" t="s">
        <v>1820</v>
      </c>
      <c r="CQ569" s="43" t="s">
        <v>1820</v>
      </c>
      <c r="CR569" s="43" t="s">
        <v>1820</v>
      </c>
      <c r="CS569" s="43" t="s">
        <v>1820</v>
      </c>
      <c r="CT569" s="43" t="s">
        <v>1820</v>
      </c>
      <c r="CU569" s="43" t="s">
        <v>1820</v>
      </c>
      <c r="CV569" s="43" t="s">
        <v>1820</v>
      </c>
      <c r="CW569" s="43" t="s">
        <v>1820</v>
      </c>
      <c r="CX569" s="43" t="s">
        <v>1820</v>
      </c>
      <c r="CY569" s="43" t="s">
        <v>1820</v>
      </c>
      <c r="CZ569" s="75" t="s">
        <v>1820</v>
      </c>
    </row>
    <row r="570" spans="1:104" x14ac:dyDescent="0.2">
      <c r="A570" s="72" t="s">
        <v>350</v>
      </c>
      <c r="BW570" s="83" t="s">
        <v>1821</v>
      </c>
      <c r="BX570" s="43" t="s">
        <v>1821</v>
      </c>
      <c r="BY570" s="43" t="s">
        <v>1821</v>
      </c>
      <c r="BZ570" s="43" t="s">
        <v>1821</v>
      </c>
      <c r="CA570" s="43" t="s">
        <v>1821</v>
      </c>
      <c r="CB570" s="43" t="s">
        <v>1821</v>
      </c>
      <c r="CC570" s="43" t="s">
        <v>1821</v>
      </c>
      <c r="CD570" s="43" t="s">
        <v>1821</v>
      </c>
      <c r="CE570" s="43" t="s">
        <v>1821</v>
      </c>
      <c r="CF570" s="43" t="s">
        <v>1821</v>
      </c>
      <c r="CG570" s="43" t="s">
        <v>1821</v>
      </c>
      <c r="CH570" s="43" t="s">
        <v>1821</v>
      </c>
      <c r="CI570" s="43" t="s">
        <v>1821</v>
      </c>
      <c r="CJ570" s="43" t="s">
        <v>1821</v>
      </c>
      <c r="CK570" s="43" t="s">
        <v>1821</v>
      </c>
      <c r="CL570" s="43" t="s">
        <v>1821</v>
      </c>
      <c r="CM570" s="43" t="s">
        <v>1821</v>
      </c>
      <c r="CN570" s="43" t="s">
        <v>1821</v>
      </c>
      <c r="CO570" s="43" t="s">
        <v>1821</v>
      </c>
      <c r="CP570" s="43" t="s">
        <v>1821</v>
      </c>
      <c r="CQ570" s="43" t="s">
        <v>1821</v>
      </c>
      <c r="CR570" s="43" t="s">
        <v>1821</v>
      </c>
      <c r="CS570" s="43" t="s">
        <v>1821</v>
      </c>
      <c r="CT570" s="43" t="s">
        <v>1821</v>
      </c>
      <c r="CU570" s="43" t="s">
        <v>1821</v>
      </c>
      <c r="CV570" s="43" t="s">
        <v>1821</v>
      </c>
      <c r="CW570" s="43" t="s">
        <v>1821</v>
      </c>
      <c r="CX570" s="43" t="s">
        <v>1821</v>
      </c>
      <c r="CY570" s="43" t="s">
        <v>1821</v>
      </c>
      <c r="CZ570" s="75" t="s">
        <v>1821</v>
      </c>
    </row>
    <row r="571" spans="1:104" x14ac:dyDescent="0.2">
      <c r="A571" s="72" t="s">
        <v>1140</v>
      </c>
      <c r="CZ571" s="82" t="s">
        <v>1822</v>
      </c>
    </row>
    <row r="572" spans="1:104" x14ac:dyDescent="0.2">
      <c r="A572" s="49" t="s">
        <v>350</v>
      </c>
      <c r="B572" s="43" t="s">
        <v>1823</v>
      </c>
      <c r="C572" s="43" t="s">
        <v>1823</v>
      </c>
      <c r="D572" s="43" t="s">
        <v>1823</v>
      </c>
      <c r="E572" s="53" t="s">
        <v>379</v>
      </c>
      <c r="F572" s="43" t="s">
        <v>379</v>
      </c>
      <c r="G572" s="43" t="s">
        <v>379</v>
      </c>
      <c r="H572" s="43" t="s">
        <v>379</v>
      </c>
      <c r="I572" s="43" t="s">
        <v>379</v>
      </c>
      <c r="J572" s="43" t="s">
        <v>379</v>
      </c>
      <c r="K572" s="43" t="s">
        <v>379</v>
      </c>
      <c r="L572" s="43" t="s">
        <v>379</v>
      </c>
      <c r="M572" s="43" t="s">
        <v>379</v>
      </c>
      <c r="N572" s="43" t="s">
        <v>379</v>
      </c>
      <c r="O572" s="43" t="s">
        <v>379</v>
      </c>
      <c r="P572" s="43" t="s">
        <v>379</v>
      </c>
      <c r="Q572" s="43" t="s">
        <v>379</v>
      </c>
      <c r="R572" s="43" t="s">
        <v>379</v>
      </c>
      <c r="S572" s="43" t="s">
        <v>379</v>
      </c>
      <c r="T572" s="43" t="s">
        <v>379</v>
      </c>
      <c r="U572" s="43" t="s">
        <v>379</v>
      </c>
      <c r="V572" s="43" t="s">
        <v>379</v>
      </c>
      <c r="W572" s="43" t="s">
        <v>379</v>
      </c>
      <c r="X572" s="43" t="s">
        <v>379</v>
      </c>
      <c r="Y572" s="53" t="s">
        <v>1823</v>
      </c>
      <c r="Z572" s="43" t="s">
        <v>1823</v>
      </c>
      <c r="AA572" s="43" t="s">
        <v>1823</v>
      </c>
      <c r="AB572" s="43" t="s">
        <v>1823</v>
      </c>
      <c r="AC572" s="43" t="s">
        <v>1823</v>
      </c>
      <c r="AD572" s="43" t="s">
        <v>1823</v>
      </c>
      <c r="AE572" s="43" t="s">
        <v>1823</v>
      </c>
      <c r="AF572" s="53" t="s">
        <v>379</v>
      </c>
      <c r="AG572" s="43" t="s">
        <v>379</v>
      </c>
      <c r="AH572" s="43" t="s">
        <v>379</v>
      </c>
      <c r="AI572" s="43" t="s">
        <v>379</v>
      </c>
      <c r="AJ572" s="43" t="s">
        <v>379</v>
      </c>
      <c r="AK572" s="43" t="s">
        <v>379</v>
      </c>
      <c r="AL572" s="43" t="s">
        <v>379</v>
      </c>
      <c r="AM572" s="43" t="s">
        <v>379</v>
      </c>
      <c r="AN572" s="43" t="s">
        <v>379</v>
      </c>
      <c r="AO572" s="43" t="s">
        <v>379</v>
      </c>
      <c r="AP572" s="43" t="s">
        <v>379</v>
      </c>
      <c r="AQ572" s="43" t="s">
        <v>379</v>
      </c>
      <c r="AR572" s="43" t="s">
        <v>379</v>
      </c>
      <c r="AS572" s="43" t="s">
        <v>379</v>
      </c>
      <c r="AT572" s="43" t="s">
        <v>379</v>
      </c>
      <c r="AU572" s="43" t="s">
        <v>379</v>
      </c>
      <c r="AV572" s="43" t="s">
        <v>379</v>
      </c>
      <c r="AW572" s="43" t="s">
        <v>379</v>
      </c>
      <c r="AX572" s="43" t="s">
        <v>379</v>
      </c>
      <c r="AY572" s="43" t="s">
        <v>379</v>
      </c>
      <c r="AZ572" s="43" t="s">
        <v>379</v>
      </c>
      <c r="BA572" s="43" t="s">
        <v>379</v>
      </c>
      <c r="BB572" s="43" t="s">
        <v>379</v>
      </c>
      <c r="BC572" s="43" t="s">
        <v>379</v>
      </c>
      <c r="BD572" s="43" t="s">
        <v>379</v>
      </c>
      <c r="BE572" s="43" t="s">
        <v>379</v>
      </c>
      <c r="BF572" s="43" t="s">
        <v>379</v>
      </c>
      <c r="BG572" s="43" t="s">
        <v>379</v>
      </c>
      <c r="BH572" s="43" t="s">
        <v>379</v>
      </c>
      <c r="BI572" s="43" t="s">
        <v>379</v>
      </c>
      <c r="BJ572" s="43" t="s">
        <v>379</v>
      </c>
      <c r="BK572" s="43" t="s">
        <v>379</v>
      </c>
      <c r="BL572" s="43" t="s">
        <v>379</v>
      </c>
      <c r="BM572" s="43" t="s">
        <v>379</v>
      </c>
      <c r="BN572" s="43" t="s">
        <v>379</v>
      </c>
      <c r="BO572" s="43" t="s">
        <v>379</v>
      </c>
      <c r="BP572" s="43" t="s">
        <v>379</v>
      </c>
      <c r="BQ572" s="43" t="s">
        <v>379</v>
      </c>
      <c r="BR572" s="43" t="s">
        <v>379</v>
      </c>
      <c r="BS572" s="43" t="s">
        <v>379</v>
      </c>
      <c r="BT572" s="43" t="s">
        <v>379</v>
      </c>
      <c r="BU572" s="43" t="s">
        <v>379</v>
      </c>
      <c r="BV572" s="43" t="s">
        <v>379</v>
      </c>
      <c r="BW572" s="43" t="s">
        <v>379</v>
      </c>
      <c r="BX572" s="43" t="s">
        <v>379</v>
      </c>
      <c r="BY572" s="43" t="s">
        <v>379</v>
      </c>
      <c r="BZ572" s="43" t="s">
        <v>379</v>
      </c>
      <c r="CA572" s="43" t="s">
        <v>379</v>
      </c>
      <c r="CB572" s="43" t="s">
        <v>379</v>
      </c>
      <c r="CC572" s="43" t="s">
        <v>379</v>
      </c>
      <c r="CD572" s="43" t="s">
        <v>379</v>
      </c>
      <c r="CE572" s="43" t="s">
        <v>379</v>
      </c>
      <c r="CF572" s="43" t="s">
        <v>379</v>
      </c>
      <c r="CG572" s="43" t="s">
        <v>379</v>
      </c>
      <c r="CH572" s="43" t="s">
        <v>379</v>
      </c>
      <c r="CI572" s="43" t="s">
        <v>379</v>
      </c>
      <c r="CJ572" s="43" t="s">
        <v>379</v>
      </c>
      <c r="CK572" s="43" t="s">
        <v>379</v>
      </c>
      <c r="CL572" s="43" t="s">
        <v>379</v>
      </c>
      <c r="CM572" s="43" t="s">
        <v>379</v>
      </c>
      <c r="CN572" s="43" t="s">
        <v>379</v>
      </c>
      <c r="CO572" s="43" t="s">
        <v>379</v>
      </c>
      <c r="CP572" s="43" t="s">
        <v>379</v>
      </c>
      <c r="CQ572" s="43" t="s">
        <v>379</v>
      </c>
      <c r="CR572" s="43" t="s">
        <v>379</v>
      </c>
      <c r="CS572" s="43" t="s">
        <v>379</v>
      </c>
      <c r="CT572" s="43" t="s">
        <v>379</v>
      </c>
      <c r="CU572" s="43" t="s">
        <v>379</v>
      </c>
      <c r="CV572" s="43" t="s">
        <v>379</v>
      </c>
      <c r="CW572" s="43" t="s">
        <v>379</v>
      </c>
      <c r="CX572" s="43" t="s">
        <v>379</v>
      </c>
      <c r="CY572" s="43" t="s">
        <v>379</v>
      </c>
      <c r="CZ572" s="75" t="s">
        <v>379</v>
      </c>
    </row>
    <row r="573" spans="1:104" x14ac:dyDescent="0.2">
      <c r="A573" s="72" t="s">
        <v>350</v>
      </c>
      <c r="AO573" s="83" t="s">
        <v>1824</v>
      </c>
      <c r="AP573" s="43" t="s">
        <v>1824</v>
      </c>
      <c r="AQ573" s="43" t="s">
        <v>1824</v>
      </c>
      <c r="AR573" s="43" t="s">
        <v>1824</v>
      </c>
      <c r="AS573" s="43" t="s">
        <v>1824</v>
      </c>
      <c r="AT573" s="43" t="s">
        <v>1824</v>
      </c>
      <c r="AU573" s="43" t="s">
        <v>1824</v>
      </c>
      <c r="AV573" s="43" t="s">
        <v>1824</v>
      </c>
      <c r="AW573" s="43" t="s">
        <v>1824</v>
      </c>
      <c r="AX573" s="43" t="s">
        <v>1824</v>
      </c>
      <c r="AY573" s="43" t="s">
        <v>1824</v>
      </c>
      <c r="AZ573" s="43" t="s">
        <v>1824</v>
      </c>
      <c r="BA573" s="43" t="s">
        <v>1824</v>
      </c>
      <c r="BB573" s="43" t="s">
        <v>1824</v>
      </c>
      <c r="BC573" s="43" t="s">
        <v>1824</v>
      </c>
      <c r="BD573" s="43" t="s">
        <v>1824</v>
      </c>
      <c r="BE573" s="43" t="s">
        <v>1824</v>
      </c>
      <c r="BF573" s="43" t="s">
        <v>1824</v>
      </c>
      <c r="BG573" s="43" t="s">
        <v>1824</v>
      </c>
      <c r="BH573" s="43" t="s">
        <v>1824</v>
      </c>
      <c r="BI573" s="43" t="s">
        <v>1824</v>
      </c>
      <c r="BJ573" s="43" t="s">
        <v>1824</v>
      </c>
      <c r="BK573" s="43" t="s">
        <v>1824</v>
      </c>
      <c r="BL573" s="43" t="s">
        <v>1824</v>
      </c>
      <c r="BM573" s="43" t="s">
        <v>1824</v>
      </c>
      <c r="BN573" s="43" t="s">
        <v>1824</v>
      </c>
      <c r="BO573" s="43" t="s">
        <v>1824</v>
      </c>
      <c r="BP573" s="43" t="s">
        <v>1824</v>
      </c>
      <c r="BQ573" s="43" t="s">
        <v>1824</v>
      </c>
      <c r="BR573" s="43" t="s">
        <v>1824</v>
      </c>
      <c r="BS573" s="43" t="s">
        <v>1824</v>
      </c>
      <c r="BT573" s="43" t="s">
        <v>1824</v>
      </c>
      <c r="BU573" s="43" t="s">
        <v>1824</v>
      </c>
      <c r="BV573" s="43" t="s">
        <v>1824</v>
      </c>
      <c r="BW573" s="43" t="s">
        <v>1824</v>
      </c>
      <c r="BX573" s="43" t="s">
        <v>1824</v>
      </c>
      <c r="BY573" s="43" t="s">
        <v>1824</v>
      </c>
      <c r="BZ573" s="43" t="s">
        <v>1824</v>
      </c>
      <c r="CA573" s="43" t="s">
        <v>1824</v>
      </c>
      <c r="CB573" s="43" t="s">
        <v>1824</v>
      </c>
      <c r="CC573" s="43" t="s">
        <v>1824</v>
      </c>
      <c r="CD573" s="43" t="s">
        <v>1824</v>
      </c>
      <c r="CE573" s="43" t="s">
        <v>1824</v>
      </c>
      <c r="CF573" s="43" t="s">
        <v>1824</v>
      </c>
      <c r="CG573" s="43" t="s">
        <v>1824</v>
      </c>
      <c r="CH573" s="43" t="s">
        <v>1824</v>
      </c>
      <c r="CI573" s="43" t="s">
        <v>1824</v>
      </c>
      <c r="CJ573" s="43" t="s">
        <v>1824</v>
      </c>
      <c r="CK573" s="43" t="s">
        <v>1824</v>
      </c>
      <c r="CL573" s="43" t="s">
        <v>1824</v>
      </c>
      <c r="CM573" s="43" t="s">
        <v>1824</v>
      </c>
      <c r="CN573" s="43" t="s">
        <v>1824</v>
      </c>
      <c r="CO573" s="43" t="s">
        <v>1824</v>
      </c>
      <c r="CP573" s="43" t="s">
        <v>1824</v>
      </c>
      <c r="CQ573" s="43" t="s">
        <v>1824</v>
      </c>
      <c r="CR573" s="43" t="s">
        <v>1824</v>
      </c>
      <c r="CS573" s="43" t="s">
        <v>1824</v>
      </c>
      <c r="CT573" s="43" t="s">
        <v>1824</v>
      </c>
      <c r="CU573" s="43" t="s">
        <v>1824</v>
      </c>
      <c r="CV573" s="43" t="s">
        <v>1824</v>
      </c>
      <c r="CW573" s="43" t="s">
        <v>1824</v>
      </c>
      <c r="CX573" s="43" t="s">
        <v>1824</v>
      </c>
      <c r="CY573" s="43" t="s">
        <v>1824</v>
      </c>
      <c r="CZ573" s="75" t="s">
        <v>1824</v>
      </c>
    </row>
    <row r="574" spans="1:104" x14ac:dyDescent="0.2">
      <c r="A574" s="72" t="s">
        <v>350</v>
      </c>
      <c r="AW574" s="85" t="s">
        <v>1825</v>
      </c>
      <c r="AX574" s="43" t="s">
        <v>1825</v>
      </c>
      <c r="AY574" s="43" t="s">
        <v>1825</v>
      </c>
      <c r="AZ574" s="43" t="s">
        <v>1825</v>
      </c>
      <c r="BA574" s="43" t="s">
        <v>1825</v>
      </c>
      <c r="BB574" s="43" t="s">
        <v>1825</v>
      </c>
      <c r="BC574" s="43" t="s">
        <v>1825</v>
      </c>
      <c r="BD574" s="43" t="s">
        <v>1825</v>
      </c>
      <c r="BE574" s="43" t="s">
        <v>1825</v>
      </c>
      <c r="BF574" s="43" t="s">
        <v>1825</v>
      </c>
      <c r="BG574" s="43" t="s">
        <v>1825</v>
      </c>
      <c r="BH574" s="43" t="s">
        <v>1825</v>
      </c>
      <c r="BI574" s="43" t="s">
        <v>1825</v>
      </c>
      <c r="BJ574" s="43" t="s">
        <v>1825</v>
      </c>
      <c r="BK574" s="43" t="s">
        <v>1825</v>
      </c>
      <c r="BL574" s="43" t="s">
        <v>1825</v>
      </c>
      <c r="BM574" s="43" t="s">
        <v>1825</v>
      </c>
      <c r="BN574" s="43" t="s">
        <v>1825</v>
      </c>
      <c r="BO574" s="43" t="s">
        <v>1825</v>
      </c>
      <c r="BP574" s="43" t="s">
        <v>1825</v>
      </c>
      <c r="BQ574" s="43" t="s">
        <v>1825</v>
      </c>
      <c r="BR574" s="43" t="s">
        <v>1825</v>
      </c>
      <c r="BS574" s="43" t="s">
        <v>1825</v>
      </c>
      <c r="BT574" s="43" t="s">
        <v>1825</v>
      </c>
      <c r="BU574" s="43" t="s">
        <v>1825</v>
      </c>
      <c r="BV574" s="43" t="s">
        <v>1825</v>
      </c>
      <c r="BW574" s="43" t="s">
        <v>1825</v>
      </c>
      <c r="BX574" s="43" t="s">
        <v>1825</v>
      </c>
      <c r="BY574" s="43" t="s">
        <v>1825</v>
      </c>
      <c r="BZ574" s="43" t="s">
        <v>1825</v>
      </c>
      <c r="CA574" s="43" t="s">
        <v>1825</v>
      </c>
      <c r="CB574" s="43" t="s">
        <v>1825</v>
      </c>
      <c r="CC574" s="43" t="s">
        <v>1825</v>
      </c>
      <c r="CD574" s="43" t="s">
        <v>1825</v>
      </c>
      <c r="CE574" s="43" t="s">
        <v>1825</v>
      </c>
      <c r="CF574" s="43" t="s">
        <v>1825</v>
      </c>
      <c r="CG574" s="43" t="s">
        <v>1825</v>
      </c>
      <c r="CH574" s="43" t="s">
        <v>1825</v>
      </c>
      <c r="CI574" s="43" t="s">
        <v>1825</v>
      </c>
      <c r="CJ574" s="43" t="s">
        <v>1825</v>
      </c>
      <c r="CK574" s="43" t="s">
        <v>1825</v>
      </c>
      <c r="CL574" s="43" t="s">
        <v>1825</v>
      </c>
      <c r="CM574" s="43" t="s">
        <v>1825</v>
      </c>
      <c r="CN574" s="43" t="s">
        <v>1825</v>
      </c>
      <c r="CO574" s="43" t="s">
        <v>1825</v>
      </c>
      <c r="CP574" s="43" t="s">
        <v>1825</v>
      </c>
      <c r="CQ574" s="43" t="s">
        <v>1825</v>
      </c>
      <c r="CR574" s="43" t="s">
        <v>1825</v>
      </c>
      <c r="CS574" s="43" t="s">
        <v>1825</v>
      </c>
      <c r="CT574" s="43" t="s">
        <v>1825</v>
      </c>
      <c r="CU574" s="43" t="s">
        <v>1825</v>
      </c>
      <c r="CV574" s="43" t="s">
        <v>1825</v>
      </c>
      <c r="CW574" s="43" t="s">
        <v>1825</v>
      </c>
      <c r="CX574" s="43" t="s">
        <v>1825</v>
      </c>
      <c r="CY574" s="43" t="s">
        <v>1825</v>
      </c>
      <c r="CZ574" s="75" t="s">
        <v>1825</v>
      </c>
    </row>
    <row r="575" spans="1:104" x14ac:dyDescent="0.2">
      <c r="A575" s="72" t="s">
        <v>350</v>
      </c>
      <c r="BH575" s="83" t="s">
        <v>1826</v>
      </c>
      <c r="BI575" s="43" t="s">
        <v>1826</v>
      </c>
      <c r="BJ575" s="43" t="s">
        <v>1826</v>
      </c>
      <c r="BK575" s="43" t="s">
        <v>1826</v>
      </c>
      <c r="BL575" s="43" t="s">
        <v>1826</v>
      </c>
      <c r="BM575" s="43" t="s">
        <v>1826</v>
      </c>
      <c r="BN575" s="43" t="s">
        <v>1826</v>
      </c>
      <c r="BO575" s="43" t="s">
        <v>1826</v>
      </c>
      <c r="BP575" s="43" t="s">
        <v>1826</v>
      </c>
      <c r="BQ575" s="43" t="s">
        <v>1826</v>
      </c>
      <c r="BR575" s="43" t="s">
        <v>1826</v>
      </c>
      <c r="BS575" s="43" t="s">
        <v>1826</v>
      </c>
      <c r="BT575" s="43" t="s">
        <v>1826</v>
      </c>
      <c r="BU575" s="43" t="s">
        <v>1826</v>
      </c>
      <c r="BV575" s="43" t="s">
        <v>1826</v>
      </c>
      <c r="BW575" s="43" t="s">
        <v>1826</v>
      </c>
      <c r="BX575" s="43" t="s">
        <v>1826</v>
      </c>
      <c r="BY575" s="43" t="s">
        <v>1826</v>
      </c>
      <c r="BZ575" s="43" t="s">
        <v>1826</v>
      </c>
      <c r="CA575" s="43" t="s">
        <v>1826</v>
      </c>
      <c r="CB575" s="43" t="s">
        <v>1826</v>
      </c>
      <c r="CC575" s="43" t="s">
        <v>1826</v>
      </c>
      <c r="CD575" s="43" t="s">
        <v>1826</v>
      </c>
      <c r="CE575" s="43" t="s">
        <v>1826</v>
      </c>
      <c r="CF575" s="43" t="s">
        <v>1826</v>
      </c>
      <c r="CG575" s="43" t="s">
        <v>1826</v>
      </c>
      <c r="CH575" s="43" t="s">
        <v>1826</v>
      </c>
      <c r="CI575" s="43" t="s">
        <v>1826</v>
      </c>
      <c r="CJ575" s="43" t="s">
        <v>1826</v>
      </c>
      <c r="CK575" s="43" t="s">
        <v>1826</v>
      </c>
      <c r="CL575" s="43" t="s">
        <v>1826</v>
      </c>
      <c r="CM575" s="43" t="s">
        <v>1826</v>
      </c>
      <c r="CN575" s="43" t="s">
        <v>1826</v>
      </c>
      <c r="CO575" s="43" t="s">
        <v>1826</v>
      </c>
      <c r="CP575" s="43" t="s">
        <v>1826</v>
      </c>
      <c r="CQ575" s="43" t="s">
        <v>1826</v>
      </c>
      <c r="CR575" s="43" t="s">
        <v>1826</v>
      </c>
      <c r="CS575" s="43" t="s">
        <v>1826</v>
      </c>
      <c r="CT575" s="43" t="s">
        <v>1826</v>
      </c>
      <c r="CU575" s="43" t="s">
        <v>1826</v>
      </c>
      <c r="CV575" s="43" t="s">
        <v>1826</v>
      </c>
      <c r="CW575" s="43" t="s">
        <v>1826</v>
      </c>
      <c r="CX575" s="43" t="s">
        <v>1826</v>
      </c>
      <c r="CY575" s="43" t="s">
        <v>1826</v>
      </c>
      <c r="CZ575" s="75" t="s">
        <v>1826</v>
      </c>
    </row>
    <row r="576" spans="1:104" x14ac:dyDescent="0.2">
      <c r="A576" s="72" t="s">
        <v>350</v>
      </c>
      <c r="BQ576" s="83" t="s">
        <v>1827</v>
      </c>
      <c r="BR576" s="43" t="s">
        <v>1827</v>
      </c>
      <c r="BS576" s="43" t="s">
        <v>1827</v>
      </c>
      <c r="BT576" s="43" t="s">
        <v>1827</v>
      </c>
      <c r="BU576" s="43" t="s">
        <v>1827</v>
      </c>
      <c r="BV576" s="43" t="s">
        <v>1827</v>
      </c>
      <c r="BW576" s="43" t="s">
        <v>1827</v>
      </c>
      <c r="BX576" s="43" t="s">
        <v>1827</v>
      </c>
      <c r="BY576" s="43" t="s">
        <v>1827</v>
      </c>
      <c r="BZ576" s="43" t="s">
        <v>1827</v>
      </c>
      <c r="CA576" s="43" t="s">
        <v>1827</v>
      </c>
      <c r="CB576" s="43" t="s">
        <v>1827</v>
      </c>
      <c r="CC576" s="43" t="s">
        <v>1827</v>
      </c>
      <c r="CD576" s="43" t="s">
        <v>1827</v>
      </c>
      <c r="CE576" s="43" t="s">
        <v>1827</v>
      </c>
      <c r="CF576" s="43" t="s">
        <v>1827</v>
      </c>
      <c r="CG576" s="43" t="s">
        <v>1827</v>
      </c>
      <c r="CH576" s="43" t="s">
        <v>1827</v>
      </c>
      <c r="CI576" s="43" t="s">
        <v>1827</v>
      </c>
      <c r="CJ576" s="43" t="s">
        <v>1827</v>
      </c>
      <c r="CK576" s="43" t="s">
        <v>1827</v>
      </c>
      <c r="CL576" s="43" t="s">
        <v>1827</v>
      </c>
      <c r="CM576" s="43" t="s">
        <v>1827</v>
      </c>
      <c r="CN576" s="43" t="s">
        <v>1827</v>
      </c>
      <c r="CO576" s="43" t="s">
        <v>1827</v>
      </c>
      <c r="CP576" s="43" t="s">
        <v>1827</v>
      </c>
      <c r="CQ576" s="43" t="s">
        <v>1827</v>
      </c>
      <c r="CR576" s="43" t="s">
        <v>1827</v>
      </c>
      <c r="CS576" s="43" t="s">
        <v>1827</v>
      </c>
      <c r="CT576" s="43" t="s">
        <v>1827</v>
      </c>
      <c r="CU576" s="43" t="s">
        <v>1827</v>
      </c>
      <c r="CV576" s="43" t="s">
        <v>1827</v>
      </c>
      <c r="CW576" s="43" t="s">
        <v>1827</v>
      </c>
      <c r="CX576" s="43" t="s">
        <v>1827</v>
      </c>
      <c r="CY576" s="43" t="s">
        <v>1827</v>
      </c>
      <c r="CZ576" s="75" t="s">
        <v>1827</v>
      </c>
    </row>
    <row r="577" spans="1:104" x14ac:dyDescent="0.2">
      <c r="A577" s="72" t="s">
        <v>350</v>
      </c>
      <c r="B577" s="43" t="s">
        <v>1828</v>
      </c>
      <c r="C577" s="43" t="s">
        <v>1828</v>
      </c>
      <c r="D577" s="43" t="s">
        <v>1828</v>
      </c>
      <c r="E577" s="51" t="s">
        <v>1829</v>
      </c>
      <c r="F577" s="43" t="s">
        <v>1829</v>
      </c>
      <c r="G577" s="43" t="s">
        <v>1829</v>
      </c>
      <c r="H577" s="43" t="s">
        <v>1829</v>
      </c>
      <c r="I577" s="43" t="s">
        <v>1829</v>
      </c>
      <c r="J577" s="43" t="s">
        <v>1829</v>
      </c>
      <c r="K577" s="43" t="s">
        <v>1829</v>
      </c>
      <c r="L577" s="43" t="s">
        <v>1829</v>
      </c>
      <c r="M577" s="43" t="s">
        <v>1829</v>
      </c>
      <c r="N577" s="43" t="s">
        <v>1829</v>
      </c>
      <c r="O577" s="43" t="s">
        <v>1829</v>
      </c>
      <c r="P577" s="43" t="s">
        <v>1829</v>
      </c>
      <c r="Q577" s="43" t="s">
        <v>1829</v>
      </c>
      <c r="R577" s="43" t="s">
        <v>1829</v>
      </c>
      <c r="S577" s="43" t="s">
        <v>1829</v>
      </c>
      <c r="T577" s="43" t="s">
        <v>1829</v>
      </c>
      <c r="U577" s="43" t="s">
        <v>1829</v>
      </c>
      <c r="V577" s="43" t="s">
        <v>1829</v>
      </c>
      <c r="W577" s="43" t="s">
        <v>1829</v>
      </c>
      <c r="X577" s="43" t="s">
        <v>1829</v>
      </c>
      <c r="Y577" s="51" t="s">
        <v>1828</v>
      </c>
      <c r="Z577" s="43" t="s">
        <v>1828</v>
      </c>
      <c r="AA577" s="43" t="s">
        <v>1828</v>
      </c>
      <c r="AB577" s="43" t="s">
        <v>1828</v>
      </c>
      <c r="AC577" s="43" t="s">
        <v>1828</v>
      </c>
      <c r="AD577" s="43" t="s">
        <v>1828</v>
      </c>
      <c r="AE577" s="43" t="s">
        <v>1828</v>
      </c>
      <c r="AF577" s="51" t="s">
        <v>1829</v>
      </c>
      <c r="AG577" s="43" t="s">
        <v>1829</v>
      </c>
      <c r="AH577" s="43" t="s">
        <v>1829</v>
      </c>
      <c r="AI577" s="43" t="s">
        <v>1829</v>
      </c>
      <c r="AJ577" s="43" t="s">
        <v>1829</v>
      </c>
      <c r="AK577" s="43" t="s">
        <v>1829</v>
      </c>
      <c r="AL577" s="43" t="s">
        <v>1829</v>
      </c>
      <c r="AM577" s="43" t="s">
        <v>1829</v>
      </c>
      <c r="AN577" s="43" t="s">
        <v>1829</v>
      </c>
      <c r="AO577" s="43" t="s">
        <v>1829</v>
      </c>
      <c r="AP577" s="43" t="s">
        <v>1829</v>
      </c>
      <c r="AQ577" s="43" t="s">
        <v>1829</v>
      </c>
      <c r="AR577" s="43" t="s">
        <v>1829</v>
      </c>
      <c r="AS577" s="43" t="s">
        <v>1829</v>
      </c>
      <c r="AT577" s="43" t="s">
        <v>1829</v>
      </c>
      <c r="AU577" s="43" t="s">
        <v>1829</v>
      </c>
      <c r="AV577" s="43" t="s">
        <v>1829</v>
      </c>
      <c r="AW577" s="43" t="s">
        <v>1829</v>
      </c>
      <c r="AX577" s="43" t="s">
        <v>1829</v>
      </c>
      <c r="AY577" s="43" t="s">
        <v>1829</v>
      </c>
      <c r="AZ577" s="43" t="s">
        <v>1829</v>
      </c>
      <c r="BA577" s="43" t="s">
        <v>1829</v>
      </c>
      <c r="BB577" s="43" t="s">
        <v>1829</v>
      </c>
      <c r="BC577" s="43" t="s">
        <v>1829</v>
      </c>
      <c r="BD577" s="43" t="s">
        <v>1829</v>
      </c>
      <c r="BE577" s="43" t="s">
        <v>1829</v>
      </c>
      <c r="BF577" s="43" t="s">
        <v>1829</v>
      </c>
      <c r="BG577" s="43" t="s">
        <v>1829</v>
      </c>
      <c r="BH577" s="43" t="s">
        <v>1829</v>
      </c>
      <c r="BI577" s="43" t="s">
        <v>1829</v>
      </c>
      <c r="BJ577" s="43" t="s">
        <v>1829</v>
      </c>
      <c r="BK577" s="43" t="s">
        <v>1829</v>
      </c>
      <c r="BL577" s="43" t="s">
        <v>1829</v>
      </c>
      <c r="BM577" s="43" t="s">
        <v>1829</v>
      </c>
      <c r="BN577" s="43" t="s">
        <v>1829</v>
      </c>
      <c r="BO577" s="43" t="s">
        <v>1829</v>
      </c>
      <c r="BP577" s="43" t="s">
        <v>1829</v>
      </c>
      <c r="BQ577" s="43" t="s">
        <v>1829</v>
      </c>
      <c r="BR577" s="43" t="s">
        <v>1829</v>
      </c>
      <c r="BS577" s="43" t="s">
        <v>1829</v>
      </c>
      <c r="BT577" s="43" t="s">
        <v>1829</v>
      </c>
      <c r="BU577" s="43" t="s">
        <v>1829</v>
      </c>
      <c r="BV577" s="43" t="s">
        <v>1829</v>
      </c>
      <c r="BW577" s="43" t="s">
        <v>1829</v>
      </c>
      <c r="BX577" s="43" t="s">
        <v>1829</v>
      </c>
      <c r="BY577" s="43" t="s">
        <v>1829</v>
      </c>
      <c r="BZ577" s="43" t="s">
        <v>1829</v>
      </c>
      <c r="CA577" s="43" t="s">
        <v>1829</v>
      </c>
      <c r="CB577" s="43" t="s">
        <v>1829</v>
      </c>
      <c r="CC577" s="43" t="s">
        <v>1829</v>
      </c>
      <c r="CD577" s="43" t="s">
        <v>1829</v>
      </c>
      <c r="CE577" s="43" t="s">
        <v>1829</v>
      </c>
      <c r="CF577" s="43" t="s">
        <v>1829</v>
      </c>
      <c r="CG577" s="43" t="s">
        <v>1829</v>
      </c>
      <c r="CH577" s="43" t="s">
        <v>1829</v>
      </c>
      <c r="CI577" s="43" t="s">
        <v>1829</v>
      </c>
      <c r="CJ577" s="43" t="s">
        <v>1829</v>
      </c>
      <c r="CK577" s="43" t="s">
        <v>1829</v>
      </c>
      <c r="CL577" s="43" t="s">
        <v>1829</v>
      </c>
      <c r="CM577" s="43" t="s">
        <v>1829</v>
      </c>
      <c r="CN577" s="43" t="s">
        <v>1829</v>
      </c>
      <c r="CO577" s="43" t="s">
        <v>1829</v>
      </c>
      <c r="CP577" s="43" t="s">
        <v>1829</v>
      </c>
      <c r="CQ577" s="43" t="s">
        <v>1829</v>
      </c>
      <c r="CR577" s="43" t="s">
        <v>1829</v>
      </c>
      <c r="CS577" s="43" t="s">
        <v>1829</v>
      </c>
      <c r="CT577" s="43" t="s">
        <v>1829</v>
      </c>
      <c r="CU577" s="43" t="s">
        <v>1829</v>
      </c>
      <c r="CV577" s="43" t="s">
        <v>1829</v>
      </c>
      <c r="CW577" s="43" t="s">
        <v>1829</v>
      </c>
      <c r="CX577" s="43" t="s">
        <v>1829</v>
      </c>
      <c r="CY577" s="43" t="s">
        <v>1829</v>
      </c>
      <c r="CZ577" s="75" t="s">
        <v>1829</v>
      </c>
    </row>
    <row r="578" spans="1:104" x14ac:dyDescent="0.2">
      <c r="A578" s="72" t="s">
        <v>350</v>
      </c>
      <c r="BX578" s="48" t="s">
        <v>1830</v>
      </c>
      <c r="BY578" s="43" t="s">
        <v>1830</v>
      </c>
      <c r="BZ578" s="43" t="s">
        <v>1830</v>
      </c>
      <c r="CA578" s="43" t="s">
        <v>1830</v>
      </c>
      <c r="CB578" s="43" t="s">
        <v>1830</v>
      </c>
      <c r="CC578" s="43" t="s">
        <v>1830</v>
      </c>
      <c r="CD578" s="43" t="s">
        <v>1830</v>
      </c>
      <c r="CE578" s="43" t="s">
        <v>1830</v>
      </c>
      <c r="CF578" s="43" t="s">
        <v>1830</v>
      </c>
      <c r="CG578" s="43" t="s">
        <v>1830</v>
      </c>
      <c r="CH578" s="43" t="s">
        <v>1830</v>
      </c>
      <c r="CI578" s="43" t="s">
        <v>1830</v>
      </c>
      <c r="CJ578" s="43" t="s">
        <v>1830</v>
      </c>
      <c r="CK578" s="43" t="s">
        <v>1830</v>
      </c>
      <c r="CL578" s="43" t="s">
        <v>1830</v>
      </c>
      <c r="CM578" s="43" t="s">
        <v>1830</v>
      </c>
      <c r="CN578" s="43" t="s">
        <v>1830</v>
      </c>
      <c r="CO578" s="43" t="s">
        <v>1830</v>
      </c>
      <c r="CP578" s="43" t="s">
        <v>1830</v>
      </c>
      <c r="CQ578" s="43" t="s">
        <v>1830</v>
      </c>
      <c r="CR578" s="43" t="s">
        <v>1830</v>
      </c>
      <c r="CS578" s="43" t="s">
        <v>1830</v>
      </c>
      <c r="CT578" s="43" t="s">
        <v>1830</v>
      </c>
      <c r="CU578" s="43" t="s">
        <v>1830</v>
      </c>
      <c r="CV578" s="43" t="s">
        <v>1830</v>
      </c>
      <c r="CW578" s="43" t="s">
        <v>1830</v>
      </c>
      <c r="CX578" s="43" t="s">
        <v>1830</v>
      </c>
      <c r="CY578" s="43" t="s">
        <v>1830</v>
      </c>
      <c r="CZ578" s="75" t="s">
        <v>1830</v>
      </c>
    </row>
    <row r="579" spans="1:104" x14ac:dyDescent="0.2">
      <c r="A579" s="72" t="s">
        <v>350</v>
      </c>
      <c r="B579" s="43" t="s">
        <v>1831</v>
      </c>
      <c r="C579" s="43" t="s">
        <v>1831</v>
      </c>
      <c r="D579" s="43" t="s">
        <v>1831</v>
      </c>
      <c r="E579" s="51" t="s">
        <v>1832</v>
      </c>
      <c r="F579" s="43" t="s">
        <v>1832</v>
      </c>
      <c r="G579" s="43" t="s">
        <v>1832</v>
      </c>
      <c r="H579" s="43" t="s">
        <v>1832</v>
      </c>
      <c r="I579" s="43" t="s">
        <v>1832</v>
      </c>
      <c r="J579" s="43" t="s">
        <v>1832</v>
      </c>
      <c r="K579" s="43" t="s">
        <v>1832</v>
      </c>
      <c r="L579" s="43" t="s">
        <v>1832</v>
      </c>
      <c r="M579" s="43" t="s">
        <v>1832</v>
      </c>
      <c r="N579" s="43" t="s">
        <v>1832</v>
      </c>
      <c r="O579" s="43" t="s">
        <v>1832</v>
      </c>
      <c r="P579" s="43" t="s">
        <v>1832</v>
      </c>
      <c r="Q579" s="43" t="s">
        <v>1832</v>
      </c>
      <c r="R579" s="43" t="s">
        <v>1832</v>
      </c>
      <c r="S579" s="43" t="s">
        <v>1832</v>
      </c>
      <c r="T579" s="43" t="s">
        <v>1832</v>
      </c>
      <c r="U579" s="43" t="s">
        <v>1832</v>
      </c>
      <c r="V579" s="43" t="s">
        <v>1832</v>
      </c>
      <c r="W579" s="43" t="s">
        <v>1832</v>
      </c>
      <c r="X579" s="43" t="s">
        <v>1832</v>
      </c>
      <c r="Y579" s="51" t="s">
        <v>1833</v>
      </c>
      <c r="Z579" s="43" t="s">
        <v>1833</v>
      </c>
      <c r="AA579" s="43" t="s">
        <v>1833</v>
      </c>
      <c r="AB579" s="43" t="s">
        <v>1833</v>
      </c>
      <c r="AC579" s="43" t="s">
        <v>1833</v>
      </c>
      <c r="AD579" s="43" t="s">
        <v>1833</v>
      </c>
      <c r="AE579" s="43" t="s">
        <v>1833</v>
      </c>
      <c r="AF579" s="51" t="s">
        <v>1832</v>
      </c>
      <c r="AG579" s="43" t="s">
        <v>1832</v>
      </c>
      <c r="AH579" s="43" t="s">
        <v>1832</v>
      </c>
      <c r="AI579" s="43" t="s">
        <v>1832</v>
      </c>
      <c r="AJ579" s="43" t="s">
        <v>1832</v>
      </c>
      <c r="AK579" s="43" t="s">
        <v>1832</v>
      </c>
      <c r="AL579" s="43" t="s">
        <v>1832</v>
      </c>
      <c r="AM579" s="43" t="s">
        <v>1832</v>
      </c>
      <c r="AN579" s="43" t="s">
        <v>1832</v>
      </c>
      <c r="AO579" s="43" t="s">
        <v>1832</v>
      </c>
      <c r="AP579" s="43" t="s">
        <v>1832</v>
      </c>
      <c r="AQ579" s="43" t="s">
        <v>1832</v>
      </c>
      <c r="AR579" s="43" t="s">
        <v>1832</v>
      </c>
      <c r="AS579" s="43" t="s">
        <v>1832</v>
      </c>
      <c r="AT579" s="43" t="s">
        <v>1832</v>
      </c>
      <c r="AU579" s="43" t="s">
        <v>1832</v>
      </c>
      <c r="AV579" s="43" t="s">
        <v>1832</v>
      </c>
      <c r="AW579" s="43" t="s">
        <v>1832</v>
      </c>
      <c r="AX579" s="43" t="s">
        <v>1832</v>
      </c>
      <c r="AY579" s="43" t="s">
        <v>1832</v>
      </c>
      <c r="AZ579" s="43" t="s">
        <v>1832</v>
      </c>
      <c r="BA579" s="43" t="s">
        <v>1832</v>
      </c>
      <c r="BB579" s="43" t="s">
        <v>1832</v>
      </c>
      <c r="BC579" s="43" t="s">
        <v>1832</v>
      </c>
      <c r="BD579" s="43" t="s">
        <v>1832</v>
      </c>
      <c r="BE579" s="43" t="s">
        <v>1832</v>
      </c>
      <c r="BF579" s="43" t="s">
        <v>1832</v>
      </c>
      <c r="BG579" s="43" t="s">
        <v>1832</v>
      </c>
      <c r="BH579" s="43" t="s">
        <v>1832</v>
      </c>
      <c r="BI579" s="43" t="s">
        <v>1832</v>
      </c>
      <c r="BJ579" s="43" t="s">
        <v>1832</v>
      </c>
      <c r="BK579" s="43" t="s">
        <v>1832</v>
      </c>
      <c r="BL579" s="43" t="s">
        <v>1832</v>
      </c>
      <c r="BM579" s="43" t="s">
        <v>1832</v>
      </c>
      <c r="BN579" s="43" t="s">
        <v>1832</v>
      </c>
      <c r="BO579" s="43" t="s">
        <v>1832</v>
      </c>
      <c r="BP579" s="43" t="s">
        <v>1832</v>
      </c>
      <c r="BQ579" s="43" t="s">
        <v>1832</v>
      </c>
      <c r="BR579" s="43" t="s">
        <v>1832</v>
      </c>
      <c r="BS579" s="43" t="s">
        <v>1832</v>
      </c>
      <c r="BT579" s="43" t="s">
        <v>1832</v>
      </c>
      <c r="BU579" s="43" t="s">
        <v>1832</v>
      </c>
      <c r="BV579" s="43" t="s">
        <v>1832</v>
      </c>
      <c r="BW579" s="43" t="s">
        <v>1832</v>
      </c>
      <c r="BX579" s="43" t="s">
        <v>1832</v>
      </c>
      <c r="BY579" s="43" t="s">
        <v>1832</v>
      </c>
      <c r="BZ579" s="43" t="s">
        <v>1832</v>
      </c>
      <c r="CA579" s="43" t="s">
        <v>1832</v>
      </c>
      <c r="CB579" s="43" t="s">
        <v>1832</v>
      </c>
      <c r="CC579" s="43" t="s">
        <v>1832</v>
      </c>
      <c r="CD579" s="43" t="s">
        <v>1832</v>
      </c>
      <c r="CE579" s="43" t="s">
        <v>1832</v>
      </c>
      <c r="CF579" s="43" t="s">
        <v>1832</v>
      </c>
      <c r="CG579" s="43" t="s">
        <v>1832</v>
      </c>
      <c r="CH579" s="43" t="s">
        <v>1832</v>
      </c>
      <c r="CI579" s="43" t="s">
        <v>1832</v>
      </c>
      <c r="CJ579" s="43" t="s">
        <v>1832</v>
      </c>
      <c r="CK579" s="43" t="s">
        <v>1832</v>
      </c>
      <c r="CL579" s="43" t="s">
        <v>1832</v>
      </c>
      <c r="CM579" s="43" t="s">
        <v>1832</v>
      </c>
      <c r="CN579" s="43" t="s">
        <v>1832</v>
      </c>
      <c r="CO579" s="43" t="s">
        <v>1832</v>
      </c>
      <c r="CP579" s="43" t="s">
        <v>1832</v>
      </c>
      <c r="CQ579" s="43" t="s">
        <v>1832</v>
      </c>
      <c r="CR579" s="43" t="s">
        <v>1832</v>
      </c>
      <c r="CS579" s="43" t="s">
        <v>1832</v>
      </c>
      <c r="CT579" s="43" t="s">
        <v>1832</v>
      </c>
      <c r="CU579" s="43" t="s">
        <v>1832</v>
      </c>
      <c r="CV579" s="43" t="s">
        <v>1832</v>
      </c>
      <c r="CW579" s="43" t="s">
        <v>1832</v>
      </c>
      <c r="CX579" s="43" t="s">
        <v>1832</v>
      </c>
      <c r="CY579" s="43" t="s">
        <v>1832</v>
      </c>
      <c r="CZ579" s="75" t="s">
        <v>1832</v>
      </c>
    </row>
    <row r="580" spans="1:104" x14ac:dyDescent="0.2">
      <c r="A580" s="72" t="s">
        <v>350</v>
      </c>
      <c r="CO580" s="48" t="s">
        <v>1834</v>
      </c>
      <c r="CP580" s="43" t="s">
        <v>1834</v>
      </c>
      <c r="CQ580" s="43" t="s">
        <v>1834</v>
      </c>
      <c r="CR580" s="43" t="s">
        <v>1834</v>
      </c>
      <c r="CS580" s="43" t="s">
        <v>1834</v>
      </c>
      <c r="CT580" s="43" t="s">
        <v>1834</v>
      </c>
      <c r="CU580" s="43" t="s">
        <v>1834</v>
      </c>
      <c r="CV580" s="43" t="s">
        <v>1834</v>
      </c>
      <c r="CW580" s="43" t="s">
        <v>1834</v>
      </c>
      <c r="CX580" s="43" t="s">
        <v>1834</v>
      </c>
      <c r="CY580" s="43" t="s">
        <v>1834</v>
      </c>
      <c r="CZ580" s="75" t="s">
        <v>1834</v>
      </c>
    </row>
    <row r="581" spans="1:104" x14ac:dyDescent="0.2">
      <c r="A581" s="72" t="s">
        <v>350</v>
      </c>
      <c r="R581" s="79" t="s">
        <v>1835</v>
      </c>
      <c r="S581" s="43" t="s">
        <v>1835</v>
      </c>
      <c r="T581" s="43" t="s">
        <v>1835</v>
      </c>
      <c r="U581" s="43" t="s">
        <v>1835</v>
      </c>
      <c r="V581" s="43" t="s">
        <v>1835</v>
      </c>
      <c r="W581" s="43" t="s">
        <v>1835</v>
      </c>
      <c r="X581" s="43" t="s">
        <v>1835</v>
      </c>
      <c r="Y581" s="81" t="s">
        <v>1836</v>
      </c>
      <c r="Z581" s="43" t="s">
        <v>1836</v>
      </c>
      <c r="AA581" s="43" t="s">
        <v>1836</v>
      </c>
      <c r="AB581" s="43" t="s">
        <v>1836</v>
      </c>
      <c r="AC581" s="43" t="s">
        <v>1836</v>
      </c>
      <c r="AD581" s="43" t="s">
        <v>1836</v>
      </c>
      <c r="AE581" s="81" t="s">
        <v>1835</v>
      </c>
      <c r="AF581" s="43" t="s">
        <v>1835</v>
      </c>
      <c r="AG581" s="43" t="s">
        <v>1835</v>
      </c>
      <c r="AH581" s="43" t="s">
        <v>1835</v>
      </c>
      <c r="AI581" s="43" t="s">
        <v>1835</v>
      </c>
      <c r="AJ581" s="43" t="s">
        <v>1835</v>
      </c>
      <c r="AK581" s="43" t="s">
        <v>1835</v>
      </c>
      <c r="AL581" s="43" t="s">
        <v>1835</v>
      </c>
      <c r="AM581" s="43" t="s">
        <v>1835</v>
      </c>
      <c r="AN581" s="43" t="s">
        <v>1835</v>
      </c>
      <c r="AO581" s="43" t="s">
        <v>1835</v>
      </c>
      <c r="AP581" s="43" t="s">
        <v>1835</v>
      </c>
      <c r="AQ581" s="43" t="s">
        <v>1835</v>
      </c>
      <c r="AR581" s="43" t="s">
        <v>1837</v>
      </c>
      <c r="AS581" s="43" t="s">
        <v>1837</v>
      </c>
      <c r="AT581" s="43" t="s">
        <v>1837</v>
      </c>
      <c r="AU581" s="43" t="s">
        <v>1837</v>
      </c>
      <c r="AV581" s="43" t="s">
        <v>1837</v>
      </c>
      <c r="AW581" s="43" t="s">
        <v>1837</v>
      </c>
      <c r="AX581" s="43" t="s">
        <v>1837</v>
      </c>
      <c r="AY581" s="43" t="s">
        <v>1837</v>
      </c>
      <c r="AZ581" s="43" t="s">
        <v>1837</v>
      </c>
      <c r="BA581" s="43" t="s">
        <v>1837</v>
      </c>
      <c r="BB581" s="43" t="s">
        <v>1837</v>
      </c>
      <c r="BC581" s="43" t="s">
        <v>1837</v>
      </c>
      <c r="BD581" s="43" t="s">
        <v>1837</v>
      </c>
      <c r="BE581" s="43" t="s">
        <v>1837</v>
      </c>
      <c r="BF581" s="43" t="s">
        <v>1837</v>
      </c>
      <c r="BG581" s="43" t="s">
        <v>1837</v>
      </c>
      <c r="BH581" s="43" t="s">
        <v>1837</v>
      </c>
      <c r="BI581" s="43" t="s">
        <v>1837</v>
      </c>
      <c r="BJ581" s="43" t="s">
        <v>1837</v>
      </c>
      <c r="BK581" s="43" t="s">
        <v>1837</v>
      </c>
      <c r="BL581" s="43" t="s">
        <v>1837</v>
      </c>
      <c r="BM581" s="43" t="s">
        <v>1837</v>
      </c>
      <c r="BN581" s="43" t="s">
        <v>1837</v>
      </c>
      <c r="BO581" s="43" t="s">
        <v>1837</v>
      </c>
      <c r="BP581" s="43" t="s">
        <v>1837</v>
      </c>
      <c r="BQ581" s="43" t="s">
        <v>1837</v>
      </c>
      <c r="BR581" s="43" t="s">
        <v>1837</v>
      </c>
      <c r="BS581" s="43" t="s">
        <v>1837</v>
      </c>
      <c r="BT581" s="43" t="s">
        <v>1837</v>
      </c>
      <c r="BU581" s="43" t="s">
        <v>1837</v>
      </c>
      <c r="BV581" s="43" t="s">
        <v>1837</v>
      </c>
      <c r="BW581" s="43" t="s">
        <v>1837</v>
      </c>
      <c r="BX581" s="43" t="s">
        <v>1837</v>
      </c>
      <c r="BY581" s="43" t="s">
        <v>1837</v>
      </c>
      <c r="BZ581" s="43" t="s">
        <v>1837</v>
      </c>
      <c r="CA581" s="43" t="s">
        <v>1837</v>
      </c>
      <c r="CB581" s="43" t="s">
        <v>1837</v>
      </c>
      <c r="CC581" s="43" t="s">
        <v>1837</v>
      </c>
      <c r="CD581" s="43" t="s">
        <v>1837</v>
      </c>
      <c r="CE581" s="43" t="s">
        <v>1837</v>
      </c>
      <c r="CF581" s="43" t="s">
        <v>1837</v>
      </c>
      <c r="CG581" s="43" t="s">
        <v>1837</v>
      </c>
      <c r="CH581" s="43" t="s">
        <v>1837</v>
      </c>
      <c r="CI581" s="43" t="s">
        <v>1837</v>
      </c>
      <c r="CJ581" s="43" t="s">
        <v>1837</v>
      </c>
      <c r="CK581" s="43" t="s">
        <v>1837</v>
      </c>
      <c r="CL581" s="43" t="s">
        <v>1837</v>
      </c>
      <c r="CM581" s="43" t="s">
        <v>1837</v>
      </c>
      <c r="CN581" s="43" t="s">
        <v>1837</v>
      </c>
      <c r="CO581" s="43" t="s">
        <v>1837</v>
      </c>
      <c r="CP581" s="43" t="s">
        <v>1837</v>
      </c>
      <c r="CQ581" s="43" t="s">
        <v>1837</v>
      </c>
      <c r="CR581" s="43" t="s">
        <v>1837</v>
      </c>
      <c r="CS581" s="43" t="s">
        <v>1837</v>
      </c>
      <c r="CT581" s="43" t="s">
        <v>1837</v>
      </c>
      <c r="CU581" s="43" t="s">
        <v>1837</v>
      </c>
      <c r="CV581" s="43" t="s">
        <v>1837</v>
      </c>
      <c r="CW581" s="43" t="s">
        <v>1837</v>
      </c>
      <c r="CX581" s="43" t="s">
        <v>1837</v>
      </c>
      <c r="CY581" s="43" t="s">
        <v>1837</v>
      </c>
      <c r="CZ581" s="75" t="s">
        <v>1837</v>
      </c>
    </row>
    <row r="582" spans="1:104" x14ac:dyDescent="0.2">
      <c r="A582" s="72" t="s">
        <v>350</v>
      </c>
      <c r="AE582" s="85" t="s">
        <v>1808</v>
      </c>
      <c r="AF582" s="43" t="s">
        <v>1808</v>
      </c>
      <c r="AG582" s="43" t="s">
        <v>1808</v>
      </c>
      <c r="AH582" s="43" t="s">
        <v>1808</v>
      </c>
      <c r="AI582" s="43" t="s">
        <v>1808</v>
      </c>
      <c r="AJ582" s="43" t="s">
        <v>1808</v>
      </c>
      <c r="AK582" s="43" t="s">
        <v>1808</v>
      </c>
      <c r="AL582" s="43" t="s">
        <v>1808</v>
      </c>
      <c r="AM582" s="43" t="s">
        <v>1808</v>
      </c>
      <c r="AN582" s="43" t="s">
        <v>1808</v>
      </c>
      <c r="AO582" s="43" t="s">
        <v>1808</v>
      </c>
      <c r="AP582" s="43" t="s">
        <v>1808</v>
      </c>
      <c r="AQ582" s="43" t="s">
        <v>1808</v>
      </c>
      <c r="AR582" s="78" t="s">
        <v>1837</v>
      </c>
      <c r="AS582" s="43" t="s">
        <v>1837</v>
      </c>
      <c r="AT582" s="43" t="s">
        <v>1837</v>
      </c>
      <c r="AU582" s="43" t="s">
        <v>1837</v>
      </c>
      <c r="AV582" s="43" t="s">
        <v>1837</v>
      </c>
      <c r="AW582" s="43" t="s">
        <v>1837</v>
      </c>
      <c r="AX582" s="43" t="s">
        <v>1837</v>
      </c>
      <c r="AY582" s="43" t="s">
        <v>1837</v>
      </c>
      <c r="AZ582" s="43" t="s">
        <v>1837</v>
      </c>
      <c r="BA582" s="43" t="s">
        <v>1837</v>
      </c>
      <c r="BB582" s="43" t="s">
        <v>1837</v>
      </c>
      <c r="BC582" s="43" t="s">
        <v>1837</v>
      </c>
      <c r="BD582" s="43" t="s">
        <v>1837</v>
      </c>
      <c r="BE582" s="43" t="s">
        <v>1837</v>
      </c>
      <c r="BF582" s="43" t="s">
        <v>1837</v>
      </c>
      <c r="BG582" s="43" t="s">
        <v>1837</v>
      </c>
      <c r="BH582" s="43" t="s">
        <v>1837</v>
      </c>
      <c r="BI582" s="43" t="s">
        <v>1837</v>
      </c>
      <c r="BJ582" s="43" t="s">
        <v>1837</v>
      </c>
      <c r="BK582" s="43" t="s">
        <v>1837</v>
      </c>
      <c r="BL582" s="43" t="s">
        <v>1837</v>
      </c>
      <c r="BM582" s="43" t="s">
        <v>1837</v>
      </c>
      <c r="BN582" s="43" t="s">
        <v>1837</v>
      </c>
      <c r="BO582" s="43" t="s">
        <v>1837</v>
      </c>
      <c r="BP582" s="43" t="s">
        <v>1837</v>
      </c>
      <c r="BQ582" s="43" t="s">
        <v>1837</v>
      </c>
      <c r="BR582" s="43" t="s">
        <v>1837</v>
      </c>
      <c r="BS582" s="43" t="s">
        <v>1837</v>
      </c>
      <c r="BT582" s="43" t="s">
        <v>1837</v>
      </c>
      <c r="BU582" s="43" t="s">
        <v>1837</v>
      </c>
      <c r="BV582" s="43" t="s">
        <v>1837</v>
      </c>
      <c r="BW582" s="43" t="s">
        <v>1837</v>
      </c>
      <c r="BX582" s="43" t="s">
        <v>1837</v>
      </c>
      <c r="BY582" s="43" t="s">
        <v>1837</v>
      </c>
      <c r="BZ582" s="43" t="s">
        <v>1837</v>
      </c>
      <c r="CA582" s="43" t="s">
        <v>1837</v>
      </c>
      <c r="CB582" s="43" t="s">
        <v>1837</v>
      </c>
      <c r="CC582" s="43" t="s">
        <v>1837</v>
      </c>
      <c r="CD582" s="43" t="s">
        <v>1837</v>
      </c>
      <c r="CE582" s="43" t="s">
        <v>1837</v>
      </c>
      <c r="CF582" s="43" t="s">
        <v>1837</v>
      </c>
      <c r="CG582" s="43" t="s">
        <v>1837</v>
      </c>
      <c r="CH582" s="43" t="s">
        <v>1837</v>
      </c>
      <c r="CI582" s="43" t="s">
        <v>1837</v>
      </c>
      <c r="CJ582" s="43" t="s">
        <v>1837</v>
      </c>
      <c r="CK582" s="43" t="s">
        <v>1837</v>
      </c>
      <c r="CL582" s="43" t="s">
        <v>1837</v>
      </c>
      <c r="CM582" s="43" t="s">
        <v>1837</v>
      </c>
      <c r="CN582" s="43" t="s">
        <v>1837</v>
      </c>
      <c r="CO582" s="43" t="s">
        <v>1837</v>
      </c>
      <c r="CP582" s="43" t="s">
        <v>1837</v>
      </c>
      <c r="CQ582" s="43" t="s">
        <v>1837</v>
      </c>
      <c r="CR582" s="43" t="s">
        <v>1837</v>
      </c>
      <c r="CS582" s="43" t="s">
        <v>1837</v>
      </c>
      <c r="CT582" s="43" t="s">
        <v>1837</v>
      </c>
      <c r="CU582" s="43" t="s">
        <v>1837</v>
      </c>
      <c r="CV582" s="43" t="s">
        <v>1837</v>
      </c>
      <c r="CW582" s="43" t="s">
        <v>1837</v>
      </c>
      <c r="CX582" s="43" t="s">
        <v>1837</v>
      </c>
      <c r="CY582" s="43" t="s">
        <v>1837</v>
      </c>
      <c r="CZ582" s="75" t="s">
        <v>1837</v>
      </c>
    </row>
    <row r="583" spans="1:104" x14ac:dyDescent="0.2">
      <c r="A583" s="72" t="s">
        <v>350</v>
      </c>
      <c r="AE583" s="85" t="s">
        <v>1838</v>
      </c>
      <c r="AF583" s="43" t="s">
        <v>1838</v>
      </c>
      <c r="AG583" s="43" t="s">
        <v>1838</v>
      </c>
      <c r="AH583" s="43" t="s">
        <v>1838</v>
      </c>
      <c r="AI583" s="43" t="s">
        <v>1838</v>
      </c>
      <c r="AJ583" s="43" t="s">
        <v>1838</v>
      </c>
      <c r="AK583" s="43" t="s">
        <v>1838</v>
      </c>
      <c r="AL583" s="43" t="s">
        <v>1838</v>
      </c>
      <c r="AM583" s="43" t="s">
        <v>1838</v>
      </c>
      <c r="AN583" s="43" t="s">
        <v>1838</v>
      </c>
      <c r="AO583" s="43" t="s">
        <v>1838</v>
      </c>
      <c r="AP583" s="43" t="s">
        <v>1838</v>
      </c>
      <c r="AQ583" s="43" t="s">
        <v>1838</v>
      </c>
      <c r="AR583" s="78" t="s">
        <v>1837</v>
      </c>
      <c r="AS583" s="43" t="s">
        <v>1837</v>
      </c>
      <c r="AT583" s="43" t="s">
        <v>1837</v>
      </c>
      <c r="AU583" s="43" t="s">
        <v>1837</v>
      </c>
      <c r="AV583" s="43" t="s">
        <v>1837</v>
      </c>
      <c r="AW583" s="43" t="s">
        <v>1837</v>
      </c>
      <c r="AX583" s="43" t="s">
        <v>1837</v>
      </c>
      <c r="AY583" s="43" t="s">
        <v>1837</v>
      </c>
      <c r="AZ583" s="43" t="s">
        <v>1837</v>
      </c>
      <c r="BA583" s="43" t="s">
        <v>1837</v>
      </c>
      <c r="BB583" s="43" t="s">
        <v>1837</v>
      </c>
      <c r="BC583" s="43" t="s">
        <v>1837</v>
      </c>
      <c r="BD583" s="43" t="s">
        <v>1837</v>
      </c>
      <c r="BE583" s="43" t="s">
        <v>1837</v>
      </c>
      <c r="BF583" s="43" t="s">
        <v>1837</v>
      </c>
      <c r="BG583" s="43" t="s">
        <v>1837</v>
      </c>
      <c r="BH583" s="43" t="s">
        <v>1837</v>
      </c>
      <c r="BI583" s="43" t="s">
        <v>1837</v>
      </c>
      <c r="BJ583" s="43" t="s">
        <v>1837</v>
      </c>
      <c r="BK583" s="43" t="s">
        <v>1837</v>
      </c>
      <c r="BL583" s="43" t="s">
        <v>1837</v>
      </c>
      <c r="BM583" s="43" t="s">
        <v>1837</v>
      </c>
      <c r="BN583" s="43" t="s">
        <v>1837</v>
      </c>
      <c r="BO583" s="43" t="s">
        <v>1837</v>
      </c>
      <c r="BP583" s="43" t="s">
        <v>1837</v>
      </c>
      <c r="BQ583" s="43" t="s">
        <v>1837</v>
      </c>
      <c r="BR583" s="43" t="s">
        <v>1837</v>
      </c>
      <c r="BS583" s="43" t="s">
        <v>1837</v>
      </c>
      <c r="BT583" s="43" t="s">
        <v>1837</v>
      </c>
      <c r="BU583" s="43" t="s">
        <v>1837</v>
      </c>
      <c r="BV583" s="43" t="s">
        <v>1837</v>
      </c>
      <c r="BW583" s="43" t="s">
        <v>1837</v>
      </c>
      <c r="BX583" s="43" t="s">
        <v>1837</v>
      </c>
      <c r="BY583" s="43" t="s">
        <v>1837</v>
      </c>
      <c r="BZ583" s="43" t="s">
        <v>1837</v>
      </c>
      <c r="CA583" s="43" t="s">
        <v>1837</v>
      </c>
      <c r="CB583" s="43" t="s">
        <v>1837</v>
      </c>
      <c r="CC583" s="43" t="s">
        <v>1837</v>
      </c>
      <c r="CD583" s="43" t="s">
        <v>1837</v>
      </c>
      <c r="CE583" s="43" t="s">
        <v>1837</v>
      </c>
      <c r="CF583" s="43" t="s">
        <v>1837</v>
      </c>
      <c r="CG583" s="43" t="s">
        <v>1837</v>
      </c>
      <c r="CH583" s="43" t="s">
        <v>1837</v>
      </c>
      <c r="CI583" s="43" t="s">
        <v>1837</v>
      </c>
      <c r="CJ583" s="43" t="s">
        <v>1837</v>
      </c>
      <c r="CK583" s="43" t="s">
        <v>1837</v>
      </c>
      <c r="CL583" s="43" t="s">
        <v>1837</v>
      </c>
      <c r="CM583" s="43" t="s">
        <v>1837</v>
      </c>
      <c r="CN583" s="43" t="s">
        <v>1837</v>
      </c>
      <c r="CO583" s="43" t="s">
        <v>1837</v>
      </c>
      <c r="CP583" s="43" t="s">
        <v>1837</v>
      </c>
      <c r="CQ583" s="43" t="s">
        <v>1837</v>
      </c>
      <c r="CR583" s="43" t="s">
        <v>1837</v>
      </c>
      <c r="CS583" s="43" t="s">
        <v>1837</v>
      </c>
      <c r="CT583" s="43" t="s">
        <v>1837</v>
      </c>
      <c r="CU583" s="43" t="s">
        <v>1837</v>
      </c>
      <c r="CV583" s="43" t="s">
        <v>1837</v>
      </c>
      <c r="CW583" s="43" t="s">
        <v>1837</v>
      </c>
      <c r="CX583" s="43" t="s">
        <v>1837</v>
      </c>
      <c r="CY583" s="43" t="s">
        <v>1837</v>
      </c>
      <c r="CZ583" s="75" t="s">
        <v>1837</v>
      </c>
    </row>
    <row r="584" spans="1:104" x14ac:dyDescent="0.2">
      <c r="A584" s="72" t="s">
        <v>350</v>
      </c>
      <c r="AC584" s="52" t="s">
        <v>1839</v>
      </c>
      <c r="AD584" s="43" t="s">
        <v>1839</v>
      </c>
      <c r="AE584" s="56" t="s">
        <v>1840</v>
      </c>
      <c r="AF584" s="43" t="s">
        <v>1840</v>
      </c>
      <c r="AG584" s="43" t="s">
        <v>1840</v>
      </c>
      <c r="AH584" s="43" t="s">
        <v>1840</v>
      </c>
      <c r="AI584" s="43" t="s">
        <v>1840</v>
      </c>
      <c r="AJ584" s="43" t="s">
        <v>1840</v>
      </c>
      <c r="AK584" s="43" t="s">
        <v>1840</v>
      </c>
      <c r="AL584" s="43" t="s">
        <v>1840</v>
      </c>
      <c r="AM584" s="43" t="s">
        <v>1840</v>
      </c>
      <c r="AN584" s="43" t="s">
        <v>1840</v>
      </c>
      <c r="AO584" s="43" t="s">
        <v>1840</v>
      </c>
      <c r="AP584" s="43" t="s">
        <v>1840</v>
      </c>
      <c r="AQ584" s="43" t="s">
        <v>1840</v>
      </c>
      <c r="AR584" s="43" t="s">
        <v>1840</v>
      </c>
      <c r="AS584" s="43" t="s">
        <v>1840</v>
      </c>
      <c r="AT584" s="43" t="s">
        <v>1840</v>
      </c>
      <c r="AU584" s="43" t="s">
        <v>1840</v>
      </c>
      <c r="AV584" s="43" t="s">
        <v>1840</v>
      </c>
      <c r="AW584" s="43" t="s">
        <v>1840</v>
      </c>
      <c r="AX584" s="43" t="s">
        <v>1840</v>
      </c>
      <c r="AY584" s="43" t="s">
        <v>1840</v>
      </c>
      <c r="AZ584" s="43" t="s">
        <v>1840</v>
      </c>
      <c r="BA584" s="43" t="s">
        <v>1840</v>
      </c>
      <c r="BB584" s="43" t="s">
        <v>1840</v>
      </c>
      <c r="BC584" s="43" t="s">
        <v>1840</v>
      </c>
      <c r="BD584" s="43" t="s">
        <v>1840</v>
      </c>
      <c r="BE584" s="43" t="s">
        <v>1840</v>
      </c>
      <c r="BF584" s="43" t="s">
        <v>1840</v>
      </c>
      <c r="BG584" s="43" t="s">
        <v>1840</v>
      </c>
      <c r="BH584" s="43" t="s">
        <v>1840</v>
      </c>
      <c r="BI584" s="43" t="s">
        <v>1840</v>
      </c>
      <c r="BJ584" s="43" t="s">
        <v>1840</v>
      </c>
      <c r="BK584" s="43" t="s">
        <v>1840</v>
      </c>
      <c r="BL584" s="43" t="s">
        <v>1840</v>
      </c>
      <c r="BM584" s="43" t="s">
        <v>1840</v>
      </c>
      <c r="BN584" s="43" t="s">
        <v>1840</v>
      </c>
      <c r="BO584" s="43" t="s">
        <v>1840</v>
      </c>
      <c r="BP584" s="43" t="s">
        <v>1840</v>
      </c>
      <c r="BQ584" s="43" t="s">
        <v>1840</v>
      </c>
      <c r="BR584" s="43" t="s">
        <v>1840</v>
      </c>
      <c r="BS584" s="43" t="s">
        <v>1840</v>
      </c>
      <c r="BT584" s="43" t="s">
        <v>1840</v>
      </c>
      <c r="BU584" s="43" t="s">
        <v>1840</v>
      </c>
      <c r="BV584" s="43" t="s">
        <v>1840</v>
      </c>
      <c r="BW584" s="43" t="s">
        <v>1840</v>
      </c>
      <c r="BX584" s="43" t="s">
        <v>1840</v>
      </c>
      <c r="BY584" s="43" t="s">
        <v>1840</v>
      </c>
      <c r="BZ584" s="43" t="s">
        <v>1840</v>
      </c>
      <c r="CA584" s="43" t="s">
        <v>1840</v>
      </c>
      <c r="CB584" s="43" t="s">
        <v>1840</v>
      </c>
      <c r="CC584" s="43" t="s">
        <v>1840</v>
      </c>
      <c r="CD584" s="43" t="s">
        <v>1840</v>
      </c>
      <c r="CE584" s="43" t="s">
        <v>1840</v>
      </c>
      <c r="CF584" s="43" t="s">
        <v>1840</v>
      </c>
      <c r="CG584" s="43" t="s">
        <v>1840</v>
      </c>
      <c r="CH584" s="43" t="s">
        <v>1840</v>
      </c>
      <c r="CI584" s="43" t="s">
        <v>1840</v>
      </c>
      <c r="CJ584" s="43" t="s">
        <v>1840</v>
      </c>
      <c r="CK584" s="43" t="s">
        <v>1840</v>
      </c>
      <c r="CL584" s="43" t="s">
        <v>1840</v>
      </c>
      <c r="CM584" s="43" t="s">
        <v>1840</v>
      </c>
      <c r="CN584" s="43" t="s">
        <v>1840</v>
      </c>
      <c r="CO584" s="43" t="s">
        <v>1840</v>
      </c>
      <c r="CP584" s="43" t="s">
        <v>1840</v>
      </c>
      <c r="CQ584" s="43" t="s">
        <v>1840</v>
      </c>
      <c r="CR584" s="43" t="s">
        <v>1840</v>
      </c>
      <c r="CS584" s="43" t="s">
        <v>1840</v>
      </c>
      <c r="CT584" s="43" t="s">
        <v>1840</v>
      </c>
      <c r="CU584" s="43" t="s">
        <v>1840</v>
      </c>
      <c r="CV584" s="43" t="s">
        <v>1840</v>
      </c>
      <c r="CW584" s="43" t="s">
        <v>1840</v>
      </c>
      <c r="CX584" s="43" t="s">
        <v>1840</v>
      </c>
      <c r="CY584" s="43" t="s">
        <v>1840</v>
      </c>
      <c r="CZ584" s="75" t="s">
        <v>1840</v>
      </c>
    </row>
    <row r="585" spans="1:104" x14ac:dyDescent="0.2">
      <c r="A585" s="72" t="s">
        <v>350</v>
      </c>
      <c r="CS585" s="48" t="s">
        <v>1841</v>
      </c>
      <c r="CT585" s="43" t="s">
        <v>1841</v>
      </c>
      <c r="CU585" s="43" t="s">
        <v>1841</v>
      </c>
      <c r="CV585" s="43" t="s">
        <v>1841</v>
      </c>
      <c r="CW585" s="43" t="s">
        <v>1841</v>
      </c>
      <c r="CX585" s="43" t="s">
        <v>1841</v>
      </c>
      <c r="CY585" s="43" t="s">
        <v>1841</v>
      </c>
      <c r="CZ585" s="75" t="s">
        <v>1841</v>
      </c>
    </row>
    <row r="586" spans="1:104" x14ac:dyDescent="0.2">
      <c r="A586" s="49" t="s">
        <v>350</v>
      </c>
      <c r="O586" s="52" t="s">
        <v>1842</v>
      </c>
      <c r="P586" s="43" t="s">
        <v>1842</v>
      </c>
      <c r="Q586" s="43" t="s">
        <v>1842</v>
      </c>
      <c r="R586" s="43" t="s">
        <v>1842</v>
      </c>
      <c r="S586" s="43" t="s">
        <v>1842</v>
      </c>
      <c r="T586" s="43" t="s">
        <v>1842</v>
      </c>
      <c r="U586" s="43" t="s">
        <v>1842</v>
      </c>
      <c r="V586" s="43" t="s">
        <v>1842</v>
      </c>
      <c r="W586" s="43" t="s">
        <v>1842</v>
      </c>
      <c r="X586" s="43" t="s">
        <v>1842</v>
      </c>
      <c r="Y586" s="53" t="s">
        <v>1843</v>
      </c>
      <c r="Z586" s="43" t="s">
        <v>1843</v>
      </c>
      <c r="AA586" s="43" t="s">
        <v>1843</v>
      </c>
      <c r="AB586" s="43" t="s">
        <v>1843</v>
      </c>
      <c r="AC586" s="43" t="s">
        <v>1843</v>
      </c>
      <c r="AD586" s="43" t="s">
        <v>1843</v>
      </c>
      <c r="AE586" s="43" t="s">
        <v>1843</v>
      </c>
      <c r="AF586" s="53" t="s">
        <v>1842</v>
      </c>
      <c r="AG586" s="43" t="s">
        <v>1842</v>
      </c>
      <c r="AH586" s="43" t="s">
        <v>1842</v>
      </c>
      <c r="AI586" s="43" t="s">
        <v>1842</v>
      </c>
      <c r="AJ586" s="43" t="s">
        <v>1842</v>
      </c>
      <c r="AK586" s="43" t="s">
        <v>1842</v>
      </c>
      <c r="AL586" s="43" t="s">
        <v>1842</v>
      </c>
      <c r="AM586" s="43" t="s">
        <v>1842</v>
      </c>
      <c r="AN586" s="43" t="s">
        <v>1842</v>
      </c>
      <c r="AO586" s="43" t="s">
        <v>1842</v>
      </c>
      <c r="AP586" s="43" t="s">
        <v>1842</v>
      </c>
      <c r="AQ586" s="43" t="s">
        <v>1842</v>
      </c>
      <c r="AR586" s="43" t="s">
        <v>1842</v>
      </c>
      <c r="AS586" s="43" t="s">
        <v>1842</v>
      </c>
      <c r="AT586" s="43" t="s">
        <v>1842</v>
      </c>
      <c r="AU586" s="43" t="s">
        <v>1842</v>
      </c>
      <c r="AV586" s="43" t="s">
        <v>1842</v>
      </c>
      <c r="AW586" s="43" t="s">
        <v>1842</v>
      </c>
      <c r="AX586" s="43" t="s">
        <v>1842</v>
      </c>
      <c r="AY586" s="43" t="s">
        <v>1842</v>
      </c>
      <c r="AZ586" s="43" t="s">
        <v>1842</v>
      </c>
      <c r="BA586" s="43" t="s">
        <v>1842</v>
      </c>
      <c r="BB586" s="43" t="s">
        <v>1842</v>
      </c>
      <c r="BC586" s="43" t="s">
        <v>1842</v>
      </c>
      <c r="BD586" s="43" t="s">
        <v>1842</v>
      </c>
      <c r="BE586" s="43" t="s">
        <v>1842</v>
      </c>
      <c r="BF586" s="43" t="s">
        <v>1842</v>
      </c>
      <c r="BG586" s="43" t="s">
        <v>1842</v>
      </c>
      <c r="BH586" s="43" t="s">
        <v>1842</v>
      </c>
      <c r="BI586" s="43" t="s">
        <v>1842</v>
      </c>
      <c r="BJ586" s="43" t="s">
        <v>1842</v>
      </c>
      <c r="BK586" s="43" t="s">
        <v>1842</v>
      </c>
      <c r="BL586" s="43" t="s">
        <v>1842</v>
      </c>
      <c r="BM586" s="43" t="s">
        <v>1842</v>
      </c>
      <c r="BN586" s="43" t="s">
        <v>1842</v>
      </c>
      <c r="BO586" s="43" t="s">
        <v>1842</v>
      </c>
      <c r="BP586" s="43" t="s">
        <v>1842</v>
      </c>
      <c r="BQ586" s="43" t="s">
        <v>1842</v>
      </c>
      <c r="BR586" s="43" t="s">
        <v>1842</v>
      </c>
      <c r="BS586" s="43" t="s">
        <v>1842</v>
      </c>
      <c r="BT586" s="43" t="s">
        <v>1842</v>
      </c>
      <c r="BU586" s="43" t="s">
        <v>1842</v>
      </c>
      <c r="BV586" s="43" t="s">
        <v>1842</v>
      </c>
      <c r="BW586" s="43" t="s">
        <v>1842</v>
      </c>
      <c r="BX586" s="43" t="s">
        <v>1842</v>
      </c>
      <c r="BY586" s="43" t="s">
        <v>1842</v>
      </c>
      <c r="BZ586" s="43" t="s">
        <v>1842</v>
      </c>
      <c r="CA586" s="43" t="s">
        <v>1842</v>
      </c>
      <c r="CB586" s="43" t="s">
        <v>1842</v>
      </c>
      <c r="CC586" s="43" t="s">
        <v>1842</v>
      </c>
      <c r="CD586" s="43" t="s">
        <v>1842</v>
      </c>
      <c r="CE586" s="43" t="s">
        <v>1842</v>
      </c>
      <c r="CF586" s="43" t="s">
        <v>1842</v>
      </c>
      <c r="CG586" s="43" t="s">
        <v>1842</v>
      </c>
      <c r="CH586" s="43" t="s">
        <v>1842</v>
      </c>
      <c r="CI586" s="43" t="s">
        <v>1842</v>
      </c>
      <c r="CJ586" s="43" t="s">
        <v>1842</v>
      </c>
      <c r="CK586" s="43" t="s">
        <v>1842</v>
      </c>
      <c r="CL586" s="43" t="s">
        <v>1842</v>
      </c>
      <c r="CM586" s="43" t="s">
        <v>1842</v>
      </c>
      <c r="CN586" s="43" t="s">
        <v>1842</v>
      </c>
      <c r="CO586" s="43" t="s">
        <v>1842</v>
      </c>
      <c r="CP586" s="43" t="s">
        <v>1842</v>
      </c>
      <c r="CQ586" s="43" t="s">
        <v>1842</v>
      </c>
      <c r="CR586" s="43" t="s">
        <v>1842</v>
      </c>
      <c r="CS586" s="43" t="s">
        <v>1842</v>
      </c>
      <c r="CT586" s="43" t="s">
        <v>1842</v>
      </c>
      <c r="CU586" s="43" t="s">
        <v>1842</v>
      </c>
      <c r="CV586" s="43" t="s">
        <v>1842</v>
      </c>
      <c r="CW586" s="43" t="s">
        <v>1842</v>
      </c>
      <c r="CX586" s="43" t="s">
        <v>1842</v>
      </c>
      <c r="CY586" s="43" t="s">
        <v>1842</v>
      </c>
      <c r="CZ586" s="75" t="s">
        <v>1842</v>
      </c>
    </row>
    <row r="587" spans="1:104" x14ac:dyDescent="0.2">
      <c r="A587" s="72" t="s">
        <v>350</v>
      </c>
      <c r="AF587" s="57" t="s">
        <v>1844</v>
      </c>
      <c r="AG587" s="43" t="s">
        <v>1844</v>
      </c>
      <c r="AH587" s="43" t="s">
        <v>1844</v>
      </c>
      <c r="AI587" s="43" t="s">
        <v>1844</v>
      </c>
      <c r="AJ587" s="43" t="s">
        <v>1844</v>
      </c>
      <c r="AK587" s="43" t="s">
        <v>1844</v>
      </c>
      <c r="AL587" s="43" t="s">
        <v>1844</v>
      </c>
      <c r="AM587" s="43" t="s">
        <v>1844</v>
      </c>
      <c r="AN587" s="43" t="s">
        <v>1844</v>
      </c>
      <c r="AO587" s="43" t="s">
        <v>1844</v>
      </c>
      <c r="AP587" s="43" t="s">
        <v>1844</v>
      </c>
      <c r="AQ587" s="43" t="s">
        <v>1844</v>
      </c>
      <c r="AR587" s="43" t="s">
        <v>1844</v>
      </c>
      <c r="AS587" s="43" t="s">
        <v>1844</v>
      </c>
      <c r="AT587" s="43" t="s">
        <v>1844</v>
      </c>
      <c r="AU587" s="43" t="s">
        <v>1844</v>
      </c>
      <c r="AV587" s="43" t="s">
        <v>1844</v>
      </c>
      <c r="AW587" s="43" t="s">
        <v>1844</v>
      </c>
      <c r="AX587" s="43" t="s">
        <v>1844</v>
      </c>
      <c r="AY587" s="43" t="s">
        <v>1844</v>
      </c>
      <c r="AZ587" s="43" t="s">
        <v>1844</v>
      </c>
      <c r="BA587" s="43" t="s">
        <v>1844</v>
      </c>
      <c r="BB587" s="43" t="s">
        <v>1844</v>
      </c>
      <c r="BC587" s="43" t="s">
        <v>1844</v>
      </c>
      <c r="BD587" s="43" t="s">
        <v>1844</v>
      </c>
      <c r="BE587" s="43" t="s">
        <v>1844</v>
      </c>
      <c r="BF587" s="43" t="s">
        <v>1844</v>
      </c>
      <c r="BG587" s="43" t="s">
        <v>1844</v>
      </c>
      <c r="BH587" s="43" t="s">
        <v>1844</v>
      </c>
      <c r="BI587" s="43" t="s">
        <v>1844</v>
      </c>
      <c r="BJ587" s="43" t="s">
        <v>1844</v>
      </c>
      <c r="BK587" s="43" t="s">
        <v>1844</v>
      </c>
      <c r="BL587" s="43" t="s">
        <v>1844</v>
      </c>
      <c r="BM587" s="43" t="s">
        <v>1844</v>
      </c>
      <c r="BN587" s="43" t="s">
        <v>1844</v>
      </c>
      <c r="BO587" s="43" t="s">
        <v>1844</v>
      </c>
      <c r="BP587" s="43" t="s">
        <v>1844</v>
      </c>
      <c r="BQ587" s="43" t="s">
        <v>1844</v>
      </c>
      <c r="BR587" s="43" t="s">
        <v>1844</v>
      </c>
      <c r="BS587" s="43" t="s">
        <v>1844</v>
      </c>
      <c r="BT587" s="43" t="s">
        <v>1844</v>
      </c>
      <c r="BU587" s="43" t="s">
        <v>1844</v>
      </c>
      <c r="BV587" s="43" t="s">
        <v>1844</v>
      </c>
      <c r="BW587" s="43" t="s">
        <v>1844</v>
      </c>
      <c r="BX587" s="43" t="s">
        <v>1844</v>
      </c>
      <c r="BY587" s="43" t="s">
        <v>1844</v>
      </c>
      <c r="BZ587" s="43" t="s">
        <v>1844</v>
      </c>
      <c r="CA587" s="43" t="s">
        <v>1844</v>
      </c>
      <c r="CB587" s="43" t="s">
        <v>1844</v>
      </c>
      <c r="CC587" s="43" t="s">
        <v>1844</v>
      </c>
      <c r="CD587" s="43" t="s">
        <v>1844</v>
      </c>
      <c r="CE587" s="43" t="s">
        <v>1844</v>
      </c>
      <c r="CF587" s="43" t="s">
        <v>1844</v>
      </c>
      <c r="CG587" s="43" t="s">
        <v>1844</v>
      </c>
      <c r="CH587" s="43" t="s">
        <v>1844</v>
      </c>
      <c r="CI587" s="43" t="s">
        <v>1844</v>
      </c>
      <c r="CJ587" s="43" t="s">
        <v>1844</v>
      </c>
      <c r="CK587" s="43" t="s">
        <v>1844</v>
      </c>
      <c r="CL587" s="43" t="s">
        <v>1844</v>
      </c>
      <c r="CM587" s="43" t="s">
        <v>1844</v>
      </c>
      <c r="CN587" s="43" t="s">
        <v>1844</v>
      </c>
      <c r="CO587" s="43" t="s">
        <v>1844</v>
      </c>
      <c r="CP587" s="43" t="s">
        <v>1844</v>
      </c>
      <c r="CQ587" s="43" t="s">
        <v>1844</v>
      </c>
      <c r="CR587" s="43" t="s">
        <v>1844</v>
      </c>
      <c r="CS587" s="43" t="s">
        <v>1844</v>
      </c>
      <c r="CT587" s="43" t="s">
        <v>1844</v>
      </c>
      <c r="CU587" s="43" t="s">
        <v>1844</v>
      </c>
      <c r="CV587" s="43" t="s">
        <v>1844</v>
      </c>
      <c r="CW587" s="43" t="s">
        <v>1844</v>
      </c>
      <c r="CX587" s="43" t="s">
        <v>1844</v>
      </c>
      <c r="CY587" s="43" t="s">
        <v>1844</v>
      </c>
      <c r="CZ587" s="75" t="s">
        <v>1844</v>
      </c>
    </row>
    <row r="588" spans="1:104" x14ac:dyDescent="0.2">
      <c r="A588" s="72" t="s">
        <v>350</v>
      </c>
      <c r="U588" s="52" t="s">
        <v>1845</v>
      </c>
      <c r="V588" s="43" t="s">
        <v>1845</v>
      </c>
      <c r="W588" s="43" t="s">
        <v>1845</v>
      </c>
      <c r="X588" s="43" t="s">
        <v>1845</v>
      </c>
      <c r="Y588" s="51" t="s">
        <v>1846</v>
      </c>
      <c r="Z588" s="43" t="s">
        <v>1846</v>
      </c>
      <c r="AA588" s="43" t="s">
        <v>1846</v>
      </c>
      <c r="AB588" s="43" t="s">
        <v>1846</v>
      </c>
      <c r="AC588" s="43" t="s">
        <v>1846</v>
      </c>
      <c r="AD588" s="43" t="s">
        <v>1846</v>
      </c>
      <c r="AE588" s="43" t="s">
        <v>1846</v>
      </c>
      <c r="AF588" s="51" t="s">
        <v>1845</v>
      </c>
      <c r="AG588" s="43" t="s">
        <v>1845</v>
      </c>
      <c r="AH588" s="43" t="s">
        <v>1845</v>
      </c>
      <c r="AI588" s="43" t="s">
        <v>1845</v>
      </c>
      <c r="AJ588" s="43" t="s">
        <v>1845</v>
      </c>
      <c r="AK588" s="43" t="s">
        <v>1845</v>
      </c>
      <c r="AL588" s="43" t="s">
        <v>1845</v>
      </c>
      <c r="AM588" s="43" t="s">
        <v>1845</v>
      </c>
      <c r="AN588" s="43" t="s">
        <v>1845</v>
      </c>
      <c r="AO588" s="43" t="s">
        <v>1845</v>
      </c>
      <c r="AP588" s="43" t="s">
        <v>1845</v>
      </c>
      <c r="AQ588" s="43" t="s">
        <v>1845</v>
      </c>
      <c r="AR588" s="43" t="s">
        <v>1845</v>
      </c>
      <c r="AS588" s="43" t="s">
        <v>1845</v>
      </c>
      <c r="AT588" s="43" t="s">
        <v>1845</v>
      </c>
      <c r="AU588" s="43" t="s">
        <v>1845</v>
      </c>
      <c r="AV588" s="43" t="s">
        <v>1845</v>
      </c>
      <c r="AW588" s="43" t="s">
        <v>1845</v>
      </c>
      <c r="AX588" s="43" t="s">
        <v>1845</v>
      </c>
      <c r="AY588" s="43" t="s">
        <v>1845</v>
      </c>
      <c r="AZ588" s="43" t="s">
        <v>1845</v>
      </c>
      <c r="BA588" s="43" t="s">
        <v>1845</v>
      </c>
      <c r="BB588" s="43" t="s">
        <v>1845</v>
      </c>
      <c r="BC588" s="43" t="s">
        <v>1845</v>
      </c>
      <c r="BD588" s="43" t="s">
        <v>1845</v>
      </c>
      <c r="BE588" s="43" t="s">
        <v>1845</v>
      </c>
      <c r="BF588" s="43" t="s">
        <v>1845</v>
      </c>
      <c r="BG588" s="43" t="s">
        <v>1845</v>
      </c>
      <c r="BH588" s="43" t="s">
        <v>1845</v>
      </c>
      <c r="BI588" s="43" t="s">
        <v>1845</v>
      </c>
      <c r="BJ588" s="43" t="s">
        <v>1845</v>
      </c>
      <c r="BK588" s="43" t="s">
        <v>1845</v>
      </c>
      <c r="BL588" s="43" t="s">
        <v>1845</v>
      </c>
      <c r="BM588" s="43" t="s">
        <v>1845</v>
      </c>
      <c r="BN588" s="43" t="s">
        <v>1845</v>
      </c>
      <c r="BO588" s="43" t="s">
        <v>1845</v>
      </c>
      <c r="BP588" s="43" t="s">
        <v>1845</v>
      </c>
      <c r="BQ588" s="43" t="s">
        <v>1845</v>
      </c>
      <c r="BR588" s="43" t="s">
        <v>1845</v>
      </c>
      <c r="BS588" s="43" t="s">
        <v>1845</v>
      </c>
      <c r="BT588" s="43" t="s">
        <v>1845</v>
      </c>
      <c r="BU588" s="43" t="s">
        <v>1845</v>
      </c>
      <c r="BV588" s="43" t="s">
        <v>1845</v>
      </c>
      <c r="BW588" s="43" t="s">
        <v>1845</v>
      </c>
      <c r="BX588" s="43" t="s">
        <v>1845</v>
      </c>
      <c r="BY588" s="43" t="s">
        <v>1845</v>
      </c>
      <c r="BZ588" s="43" t="s">
        <v>1845</v>
      </c>
      <c r="CA588" s="43" t="s">
        <v>1845</v>
      </c>
      <c r="CB588" s="43" t="s">
        <v>1845</v>
      </c>
      <c r="CC588" s="43" t="s">
        <v>1845</v>
      </c>
      <c r="CD588" s="43" t="s">
        <v>1845</v>
      </c>
      <c r="CE588" s="43" t="s">
        <v>1845</v>
      </c>
      <c r="CF588" s="43" t="s">
        <v>1845</v>
      </c>
      <c r="CG588" s="43" t="s">
        <v>1845</v>
      </c>
      <c r="CH588" s="43" t="s">
        <v>1845</v>
      </c>
      <c r="CI588" s="43" t="s">
        <v>1845</v>
      </c>
      <c r="CJ588" s="43" t="s">
        <v>1845</v>
      </c>
      <c r="CK588" s="43" t="s">
        <v>1845</v>
      </c>
      <c r="CL588" s="43" t="s">
        <v>1845</v>
      </c>
      <c r="CM588" s="43" t="s">
        <v>1845</v>
      </c>
      <c r="CN588" s="43" t="s">
        <v>1845</v>
      </c>
      <c r="CO588" s="43" t="s">
        <v>1845</v>
      </c>
      <c r="CP588" s="43" t="s">
        <v>1845</v>
      </c>
      <c r="CQ588" s="43" t="s">
        <v>1845</v>
      </c>
      <c r="CR588" s="43" t="s">
        <v>1845</v>
      </c>
      <c r="CS588" s="43" t="s">
        <v>1845</v>
      </c>
      <c r="CT588" s="43" t="s">
        <v>1845</v>
      </c>
      <c r="CU588" s="43" t="s">
        <v>1845</v>
      </c>
      <c r="CV588" s="43" t="s">
        <v>1845</v>
      </c>
      <c r="CW588" s="43" t="s">
        <v>1845</v>
      </c>
      <c r="CX588" s="43" t="s">
        <v>1845</v>
      </c>
      <c r="CY588" s="43" t="s">
        <v>1845</v>
      </c>
      <c r="CZ588" s="75" t="s">
        <v>1845</v>
      </c>
    </row>
    <row r="589" spans="1:104" x14ac:dyDescent="0.2">
      <c r="A589" s="72" t="s">
        <v>350</v>
      </c>
      <c r="BT589" s="83" t="s">
        <v>1847</v>
      </c>
      <c r="BU589" s="43" t="s">
        <v>1847</v>
      </c>
      <c r="BV589" s="43" t="s">
        <v>1847</v>
      </c>
      <c r="BW589" s="43" t="s">
        <v>1847</v>
      </c>
      <c r="BX589" s="43" t="s">
        <v>1847</v>
      </c>
      <c r="BY589" s="43" t="s">
        <v>1847</v>
      </c>
      <c r="BZ589" s="43" t="s">
        <v>1847</v>
      </c>
      <c r="CA589" s="43" t="s">
        <v>1847</v>
      </c>
      <c r="CB589" s="43" t="s">
        <v>1847</v>
      </c>
      <c r="CC589" s="43" t="s">
        <v>1847</v>
      </c>
      <c r="CD589" s="43" t="s">
        <v>1847</v>
      </c>
      <c r="CE589" s="43" t="s">
        <v>1847</v>
      </c>
      <c r="CF589" s="43" t="s">
        <v>1847</v>
      </c>
      <c r="CG589" s="43" t="s">
        <v>1847</v>
      </c>
      <c r="CH589" s="43" t="s">
        <v>1847</v>
      </c>
      <c r="CI589" s="43" t="s">
        <v>1847</v>
      </c>
      <c r="CJ589" s="43" t="s">
        <v>1847</v>
      </c>
      <c r="CK589" s="43" t="s">
        <v>1847</v>
      </c>
      <c r="CL589" s="43" t="s">
        <v>1847</v>
      </c>
      <c r="CM589" s="43" t="s">
        <v>1847</v>
      </c>
      <c r="CN589" s="43" t="s">
        <v>1847</v>
      </c>
      <c r="CO589" s="43" t="s">
        <v>1847</v>
      </c>
      <c r="CP589" s="43" t="s">
        <v>1847</v>
      </c>
      <c r="CQ589" s="43" t="s">
        <v>1847</v>
      </c>
      <c r="CR589" s="43" t="s">
        <v>1847</v>
      </c>
      <c r="CS589" s="43" t="s">
        <v>1847</v>
      </c>
      <c r="CT589" s="43" t="s">
        <v>1847</v>
      </c>
      <c r="CU589" s="43" t="s">
        <v>1847</v>
      </c>
      <c r="CV589" s="43" t="s">
        <v>1847</v>
      </c>
      <c r="CW589" s="43" t="s">
        <v>1847</v>
      </c>
      <c r="CX589" s="43" t="s">
        <v>1847</v>
      </c>
      <c r="CY589" s="43" t="s">
        <v>1847</v>
      </c>
      <c r="CZ589" s="75" t="s">
        <v>1847</v>
      </c>
    </row>
    <row r="590" spans="1:104" x14ac:dyDescent="0.2">
      <c r="A590" s="72" t="s">
        <v>350</v>
      </c>
      <c r="M590" s="52" t="s">
        <v>1848</v>
      </c>
      <c r="N590" s="43" t="s">
        <v>1848</v>
      </c>
      <c r="O590" s="43" t="s">
        <v>1848</v>
      </c>
      <c r="P590" s="43" t="s">
        <v>1848</v>
      </c>
      <c r="Q590" s="43" t="s">
        <v>1848</v>
      </c>
      <c r="R590" s="43" t="s">
        <v>1848</v>
      </c>
      <c r="S590" s="43" t="s">
        <v>1848</v>
      </c>
      <c r="T590" s="43" t="s">
        <v>1848</v>
      </c>
      <c r="U590" s="43" t="s">
        <v>1848</v>
      </c>
      <c r="V590" s="43" t="s">
        <v>1848</v>
      </c>
      <c r="W590" s="43" t="s">
        <v>1848</v>
      </c>
      <c r="X590" s="43" t="s">
        <v>1848</v>
      </c>
      <c r="Y590" s="51" t="s">
        <v>1849</v>
      </c>
      <c r="Z590" s="43" t="s">
        <v>1849</v>
      </c>
      <c r="AA590" s="43" t="s">
        <v>1849</v>
      </c>
      <c r="AB590" s="43" t="s">
        <v>1849</v>
      </c>
      <c r="AC590" s="43" t="s">
        <v>1849</v>
      </c>
      <c r="AD590" s="43" t="s">
        <v>1849</v>
      </c>
      <c r="AE590" s="43" t="s">
        <v>1849</v>
      </c>
      <c r="AF590" s="51" t="s">
        <v>1850</v>
      </c>
      <c r="AG590" s="43" t="s">
        <v>1850</v>
      </c>
      <c r="AH590" s="43" t="s">
        <v>1850</v>
      </c>
      <c r="AI590" s="43" t="s">
        <v>1850</v>
      </c>
      <c r="AJ590" s="43" t="s">
        <v>1850</v>
      </c>
      <c r="AK590" s="43" t="s">
        <v>1850</v>
      </c>
      <c r="AL590" s="43" t="s">
        <v>1850</v>
      </c>
      <c r="AM590" s="43" t="s">
        <v>1850</v>
      </c>
      <c r="AN590" s="43" t="s">
        <v>1850</v>
      </c>
      <c r="AO590" s="43" t="s">
        <v>1850</v>
      </c>
      <c r="AP590" s="43" t="s">
        <v>1850</v>
      </c>
      <c r="AQ590" s="43" t="s">
        <v>1850</v>
      </c>
      <c r="AR590" s="43" t="s">
        <v>1850</v>
      </c>
      <c r="AS590" s="43" t="s">
        <v>1850</v>
      </c>
      <c r="AT590" s="43" t="s">
        <v>1850</v>
      </c>
      <c r="AU590" s="43" t="s">
        <v>1850</v>
      </c>
      <c r="AV590" s="43" t="s">
        <v>1850</v>
      </c>
      <c r="AW590" s="43" t="s">
        <v>1850</v>
      </c>
      <c r="AX590" s="43" t="s">
        <v>1850</v>
      </c>
      <c r="AY590" s="43" t="s">
        <v>1850</v>
      </c>
      <c r="AZ590" s="43" t="s">
        <v>1850</v>
      </c>
      <c r="BA590" s="43" t="s">
        <v>1850</v>
      </c>
      <c r="BB590" s="43" t="s">
        <v>1850</v>
      </c>
      <c r="BC590" s="43" t="s">
        <v>1850</v>
      </c>
      <c r="BD590" s="43" t="s">
        <v>1850</v>
      </c>
      <c r="BE590" s="43" t="s">
        <v>1850</v>
      </c>
      <c r="BF590" s="43" t="s">
        <v>1850</v>
      </c>
      <c r="BG590" s="43" t="s">
        <v>1850</v>
      </c>
      <c r="BH590" s="43" t="s">
        <v>1850</v>
      </c>
      <c r="BI590" s="51" t="s">
        <v>1851</v>
      </c>
      <c r="BJ590" s="43" t="s">
        <v>1851</v>
      </c>
      <c r="BK590" s="43" t="s">
        <v>1851</v>
      </c>
      <c r="BL590" s="43" t="s">
        <v>1851</v>
      </c>
      <c r="BM590" s="43" t="s">
        <v>1851</v>
      </c>
      <c r="BN590" s="43" t="s">
        <v>1851</v>
      </c>
      <c r="BO590" s="43" t="s">
        <v>1851</v>
      </c>
      <c r="BP590" s="43" t="s">
        <v>1851</v>
      </c>
      <c r="BQ590" s="43" t="s">
        <v>1851</v>
      </c>
      <c r="BR590" s="43" t="s">
        <v>1851</v>
      </c>
      <c r="BS590" s="43" t="s">
        <v>1851</v>
      </c>
      <c r="BT590" s="43" t="s">
        <v>1851</v>
      </c>
      <c r="BU590" s="43" t="s">
        <v>1851</v>
      </c>
      <c r="BV590" s="43" t="s">
        <v>1851</v>
      </c>
      <c r="BW590" s="43" t="s">
        <v>1851</v>
      </c>
      <c r="BX590" s="43" t="s">
        <v>1851</v>
      </c>
      <c r="BY590" s="43" t="s">
        <v>1851</v>
      </c>
      <c r="BZ590" s="43" t="s">
        <v>1851</v>
      </c>
      <c r="CA590" s="43" t="s">
        <v>1851</v>
      </c>
      <c r="CB590" s="43" t="s">
        <v>1851</v>
      </c>
      <c r="CC590" s="43" t="s">
        <v>1851</v>
      </c>
      <c r="CD590" s="43" t="s">
        <v>1851</v>
      </c>
      <c r="CE590" s="43" t="s">
        <v>1851</v>
      </c>
      <c r="CF590" s="43" t="s">
        <v>1851</v>
      </c>
      <c r="CG590" s="43" t="s">
        <v>1851</v>
      </c>
      <c r="CH590" s="43" t="s">
        <v>1851</v>
      </c>
      <c r="CI590" s="43" t="s">
        <v>1851</v>
      </c>
      <c r="CJ590" s="43" t="s">
        <v>1851</v>
      </c>
      <c r="CK590" s="43" t="s">
        <v>1851</v>
      </c>
      <c r="CL590" s="43" t="s">
        <v>1851</v>
      </c>
      <c r="CM590" s="43" t="s">
        <v>1851</v>
      </c>
      <c r="CN590" s="43" t="s">
        <v>1851</v>
      </c>
      <c r="CO590" s="43" t="s">
        <v>1851</v>
      </c>
      <c r="CP590" s="43" t="s">
        <v>1851</v>
      </c>
      <c r="CQ590" s="43" t="s">
        <v>1851</v>
      </c>
      <c r="CR590" s="43" t="s">
        <v>1851</v>
      </c>
      <c r="CS590" s="43" t="s">
        <v>1851</v>
      </c>
      <c r="CT590" s="43" t="s">
        <v>1851</v>
      </c>
      <c r="CU590" s="43" t="s">
        <v>1851</v>
      </c>
      <c r="CV590" s="43" t="s">
        <v>1851</v>
      </c>
      <c r="CW590" s="43" t="s">
        <v>1851</v>
      </c>
      <c r="CX590" s="43" t="s">
        <v>1851</v>
      </c>
      <c r="CY590" s="43" t="s">
        <v>1851</v>
      </c>
      <c r="CZ590" s="75" t="s">
        <v>1851</v>
      </c>
    </row>
    <row r="591" spans="1:104" x14ac:dyDescent="0.2">
      <c r="A591" s="72" t="s">
        <v>350</v>
      </c>
      <c r="CY591" s="48" t="s">
        <v>1852</v>
      </c>
      <c r="CZ591" s="75" t="s">
        <v>1852</v>
      </c>
    </row>
    <row r="592" spans="1:104" x14ac:dyDescent="0.2">
      <c r="A592" s="72" t="s">
        <v>350</v>
      </c>
      <c r="BT592" s="83" t="s">
        <v>1853</v>
      </c>
      <c r="BU592" s="43" t="s">
        <v>1853</v>
      </c>
      <c r="BV592" s="43" t="s">
        <v>1853</v>
      </c>
      <c r="BW592" s="43" t="s">
        <v>1853</v>
      </c>
      <c r="BX592" s="43" t="s">
        <v>1853</v>
      </c>
      <c r="BY592" s="43" t="s">
        <v>1853</v>
      </c>
      <c r="BZ592" s="43" t="s">
        <v>1853</v>
      </c>
      <c r="CA592" s="43" t="s">
        <v>1853</v>
      </c>
      <c r="CB592" s="43" t="s">
        <v>1853</v>
      </c>
      <c r="CC592" s="43" t="s">
        <v>1853</v>
      </c>
      <c r="CD592" s="43" t="s">
        <v>1853</v>
      </c>
      <c r="CE592" s="43" t="s">
        <v>1853</v>
      </c>
      <c r="CF592" s="43" t="s">
        <v>1853</v>
      </c>
      <c r="CG592" s="43" t="s">
        <v>1853</v>
      </c>
      <c r="CH592" s="43" t="s">
        <v>1853</v>
      </c>
      <c r="CI592" s="43" t="s">
        <v>1853</v>
      </c>
      <c r="CJ592" s="43" t="s">
        <v>1853</v>
      </c>
      <c r="CK592" s="43" t="s">
        <v>1853</v>
      </c>
      <c r="CL592" s="43" t="s">
        <v>1853</v>
      </c>
      <c r="CM592" s="43" t="s">
        <v>1853</v>
      </c>
      <c r="CN592" s="43" t="s">
        <v>1853</v>
      </c>
      <c r="CO592" s="43" t="s">
        <v>1853</v>
      </c>
      <c r="CP592" s="43" t="s">
        <v>1853</v>
      </c>
      <c r="CQ592" s="43" t="s">
        <v>1853</v>
      </c>
      <c r="CR592" s="43" t="s">
        <v>1853</v>
      </c>
      <c r="CS592" s="43" t="s">
        <v>1853</v>
      </c>
      <c r="CT592" s="43" t="s">
        <v>1853</v>
      </c>
      <c r="CU592" s="43" t="s">
        <v>1853</v>
      </c>
      <c r="CV592" s="43" t="s">
        <v>1853</v>
      </c>
      <c r="CW592" s="43" t="s">
        <v>1853</v>
      </c>
      <c r="CX592" s="43" t="s">
        <v>1853</v>
      </c>
      <c r="CY592" s="43" t="s">
        <v>1853</v>
      </c>
      <c r="CZ592" s="75" t="s">
        <v>1853</v>
      </c>
    </row>
    <row r="593" spans="1:104" x14ac:dyDescent="0.2">
      <c r="A593" s="49" t="s">
        <v>350</v>
      </c>
      <c r="AC593" s="52" t="s">
        <v>1854</v>
      </c>
      <c r="AD593" s="43" t="s">
        <v>1854</v>
      </c>
      <c r="AE593" s="95" t="s">
        <v>1855</v>
      </c>
      <c r="AF593" s="43" t="s">
        <v>1855</v>
      </c>
      <c r="AG593" s="43" t="s">
        <v>1855</v>
      </c>
      <c r="AH593" s="43" t="s">
        <v>1855</v>
      </c>
      <c r="AI593" s="43" t="s">
        <v>1855</v>
      </c>
      <c r="AJ593" s="43" t="s">
        <v>1855</v>
      </c>
      <c r="AK593" s="43" t="s">
        <v>1855</v>
      </c>
      <c r="AL593" s="43" t="s">
        <v>1855</v>
      </c>
      <c r="AM593" s="43" t="s">
        <v>1855</v>
      </c>
      <c r="AN593" s="43" t="s">
        <v>1855</v>
      </c>
      <c r="AO593" s="43" t="s">
        <v>1855</v>
      </c>
      <c r="AP593" s="43" t="s">
        <v>1855</v>
      </c>
      <c r="AQ593" s="43" t="s">
        <v>1855</v>
      </c>
      <c r="AR593" s="43" t="s">
        <v>1855</v>
      </c>
      <c r="AS593" s="43" t="s">
        <v>1855</v>
      </c>
      <c r="AT593" s="43" t="s">
        <v>1855</v>
      </c>
      <c r="AU593" s="43" t="s">
        <v>1855</v>
      </c>
      <c r="AV593" s="43" t="s">
        <v>1855</v>
      </c>
      <c r="AW593" s="43" t="s">
        <v>1855</v>
      </c>
      <c r="AX593" s="43" t="s">
        <v>1855</v>
      </c>
      <c r="AY593" s="43" t="s">
        <v>1855</v>
      </c>
      <c r="AZ593" s="43" t="s">
        <v>1855</v>
      </c>
      <c r="BA593" s="43" t="s">
        <v>1855</v>
      </c>
      <c r="BB593" s="43" t="s">
        <v>1855</v>
      </c>
      <c r="BC593" s="43" t="s">
        <v>1855</v>
      </c>
      <c r="BD593" s="43" t="s">
        <v>1855</v>
      </c>
      <c r="BE593" s="43" t="s">
        <v>1855</v>
      </c>
      <c r="BF593" s="43" t="s">
        <v>1855</v>
      </c>
      <c r="BG593" s="43" t="s">
        <v>1855</v>
      </c>
      <c r="BH593" s="43" t="s">
        <v>1855</v>
      </c>
      <c r="BI593" s="43" t="s">
        <v>1855</v>
      </c>
      <c r="BJ593" s="43" t="s">
        <v>1855</v>
      </c>
      <c r="BK593" s="43" t="s">
        <v>1855</v>
      </c>
      <c r="BL593" s="43" t="s">
        <v>1855</v>
      </c>
      <c r="BM593" s="43" t="s">
        <v>1855</v>
      </c>
      <c r="BN593" s="43" t="s">
        <v>1855</v>
      </c>
      <c r="BO593" s="43" t="s">
        <v>1855</v>
      </c>
      <c r="BP593" s="43" t="s">
        <v>1855</v>
      </c>
      <c r="BQ593" s="43" t="s">
        <v>1855</v>
      </c>
      <c r="BR593" s="43" t="s">
        <v>1855</v>
      </c>
      <c r="BS593" s="43" t="s">
        <v>1855</v>
      </c>
      <c r="BT593" s="43" t="s">
        <v>1855</v>
      </c>
      <c r="BU593" s="43" t="s">
        <v>1855</v>
      </c>
      <c r="BV593" s="43" t="s">
        <v>1855</v>
      </c>
      <c r="BW593" s="43" t="s">
        <v>1855</v>
      </c>
      <c r="BX593" s="43" t="s">
        <v>1855</v>
      </c>
      <c r="BY593" s="43" t="s">
        <v>1855</v>
      </c>
      <c r="BZ593" s="43" t="s">
        <v>1855</v>
      </c>
      <c r="CA593" s="43" t="s">
        <v>1855</v>
      </c>
      <c r="CB593" s="43" t="s">
        <v>1855</v>
      </c>
      <c r="CC593" s="43" t="s">
        <v>1855</v>
      </c>
      <c r="CD593" s="43" t="s">
        <v>1855</v>
      </c>
      <c r="CE593" s="43" t="s">
        <v>1855</v>
      </c>
      <c r="CF593" s="43" t="s">
        <v>1855</v>
      </c>
      <c r="CG593" s="43" t="s">
        <v>1855</v>
      </c>
      <c r="CH593" s="43" t="s">
        <v>1855</v>
      </c>
      <c r="CI593" s="43" t="s">
        <v>1855</v>
      </c>
      <c r="CJ593" s="43" t="s">
        <v>1855</v>
      </c>
      <c r="CK593" s="43" t="s">
        <v>1855</v>
      </c>
      <c r="CL593" s="43" t="s">
        <v>1855</v>
      </c>
      <c r="CM593" s="43" t="s">
        <v>1855</v>
      </c>
      <c r="CN593" s="43" t="s">
        <v>1855</v>
      </c>
      <c r="CO593" s="43" t="s">
        <v>1855</v>
      </c>
      <c r="CP593" s="43" t="s">
        <v>1855</v>
      </c>
      <c r="CQ593" s="43" t="s">
        <v>1855</v>
      </c>
      <c r="CR593" s="43" t="s">
        <v>1855</v>
      </c>
      <c r="CS593" s="43" t="s">
        <v>1855</v>
      </c>
      <c r="CT593" s="43" t="s">
        <v>1855</v>
      </c>
      <c r="CU593" s="43" t="s">
        <v>1855</v>
      </c>
      <c r="CV593" s="43" t="s">
        <v>1855</v>
      </c>
      <c r="CW593" s="43" t="s">
        <v>1855</v>
      </c>
      <c r="CX593" s="43" t="s">
        <v>1855</v>
      </c>
      <c r="CY593" s="43" t="s">
        <v>1855</v>
      </c>
      <c r="CZ593" s="75" t="s">
        <v>1855</v>
      </c>
    </row>
    <row r="594" spans="1:104" x14ac:dyDescent="0.2">
      <c r="A594" s="72" t="s">
        <v>350</v>
      </c>
      <c r="B594" s="43" t="s">
        <v>1856</v>
      </c>
      <c r="C594" s="43" t="s">
        <v>1856</v>
      </c>
      <c r="D594" s="43" t="s">
        <v>1856</v>
      </c>
      <c r="E594" s="51" t="s">
        <v>1857</v>
      </c>
      <c r="F594" s="43" t="s">
        <v>1857</v>
      </c>
      <c r="G594" s="43" t="s">
        <v>1857</v>
      </c>
      <c r="H594" s="43" t="s">
        <v>1857</v>
      </c>
      <c r="I594" s="43" t="s">
        <v>1857</v>
      </c>
      <c r="J594" s="43" t="s">
        <v>1857</v>
      </c>
      <c r="K594" s="43" t="s">
        <v>1857</v>
      </c>
      <c r="L594" s="43" t="s">
        <v>1857</v>
      </c>
      <c r="M594" s="43" t="s">
        <v>1857</v>
      </c>
      <c r="N594" s="43" t="s">
        <v>1857</v>
      </c>
      <c r="O594" s="43" t="s">
        <v>1857</v>
      </c>
      <c r="P594" s="43" t="s">
        <v>1857</v>
      </c>
      <c r="Q594" s="43" t="s">
        <v>1857</v>
      </c>
      <c r="R594" s="43" t="s">
        <v>1857</v>
      </c>
      <c r="S594" s="43" t="s">
        <v>1857</v>
      </c>
      <c r="T594" s="43" t="s">
        <v>1857</v>
      </c>
      <c r="U594" s="43" t="s">
        <v>1857</v>
      </c>
      <c r="V594" s="43" t="s">
        <v>1857</v>
      </c>
      <c r="W594" s="43" t="s">
        <v>1857</v>
      </c>
      <c r="X594" s="43" t="s">
        <v>1857</v>
      </c>
      <c r="Y594" s="51" t="s">
        <v>1856</v>
      </c>
      <c r="Z594" s="43" t="s">
        <v>1856</v>
      </c>
      <c r="AA594" s="43" t="s">
        <v>1856</v>
      </c>
      <c r="AB594" s="43" t="s">
        <v>1856</v>
      </c>
      <c r="AC594" s="43" t="s">
        <v>1856</v>
      </c>
      <c r="AD594" s="43" t="s">
        <v>1856</v>
      </c>
      <c r="AE594" s="43" t="s">
        <v>1856</v>
      </c>
      <c r="AF594" s="51" t="s">
        <v>1857</v>
      </c>
      <c r="AG594" s="43" t="s">
        <v>1857</v>
      </c>
      <c r="AH594" s="43" t="s">
        <v>1857</v>
      </c>
      <c r="AI594" s="43" t="s">
        <v>1857</v>
      </c>
      <c r="AJ594" s="43" t="s">
        <v>1857</v>
      </c>
      <c r="AK594" s="43" t="s">
        <v>1857</v>
      </c>
      <c r="AL594" s="43" t="s">
        <v>1857</v>
      </c>
      <c r="AM594" s="43" t="s">
        <v>1857</v>
      </c>
      <c r="AN594" s="43" t="s">
        <v>1857</v>
      </c>
      <c r="AO594" s="43" t="s">
        <v>1857</v>
      </c>
      <c r="AP594" s="43" t="s">
        <v>1857</v>
      </c>
      <c r="AQ594" s="43" t="s">
        <v>1857</v>
      </c>
      <c r="AR594" s="43" t="s">
        <v>1857</v>
      </c>
      <c r="AS594" s="43" t="s">
        <v>1857</v>
      </c>
      <c r="AT594" s="43" t="s">
        <v>1857</v>
      </c>
      <c r="AU594" s="43" t="s">
        <v>1857</v>
      </c>
      <c r="AV594" s="43" t="s">
        <v>1857</v>
      </c>
      <c r="AW594" s="43" t="s">
        <v>1857</v>
      </c>
      <c r="AX594" s="43" t="s">
        <v>1857</v>
      </c>
      <c r="AY594" s="43" t="s">
        <v>1857</v>
      </c>
      <c r="AZ594" s="43" t="s">
        <v>1857</v>
      </c>
      <c r="BA594" s="43" t="s">
        <v>1857</v>
      </c>
      <c r="BB594" s="43" t="s">
        <v>1857</v>
      </c>
      <c r="BC594" s="43" t="s">
        <v>1857</v>
      </c>
      <c r="BD594" s="43" t="s">
        <v>1857</v>
      </c>
      <c r="BE594" s="43" t="s">
        <v>1857</v>
      </c>
      <c r="BF594" s="43" t="s">
        <v>1857</v>
      </c>
      <c r="BG594" s="43" t="s">
        <v>1857</v>
      </c>
      <c r="BH594" s="43" t="s">
        <v>1857</v>
      </c>
      <c r="BI594" s="43" t="s">
        <v>1857</v>
      </c>
      <c r="BJ594" s="43" t="s">
        <v>1857</v>
      </c>
      <c r="BK594" s="43" t="s">
        <v>1857</v>
      </c>
      <c r="BL594" s="43" t="s">
        <v>1857</v>
      </c>
      <c r="BM594" s="43" t="s">
        <v>1857</v>
      </c>
      <c r="BN594" s="43" t="s">
        <v>1857</v>
      </c>
      <c r="BO594" s="43" t="s">
        <v>1857</v>
      </c>
      <c r="BP594" s="43" t="s">
        <v>1857</v>
      </c>
      <c r="BQ594" s="43" t="s">
        <v>1857</v>
      </c>
      <c r="BR594" s="43" t="s">
        <v>1857</v>
      </c>
      <c r="BS594" s="43" t="s">
        <v>1857</v>
      </c>
      <c r="BT594" s="43" t="s">
        <v>1857</v>
      </c>
      <c r="BU594" s="43" t="s">
        <v>1857</v>
      </c>
      <c r="BV594" s="43" t="s">
        <v>1857</v>
      </c>
      <c r="BW594" s="43" t="s">
        <v>1857</v>
      </c>
      <c r="BX594" s="43" t="s">
        <v>1857</v>
      </c>
      <c r="BY594" s="43" t="s">
        <v>1857</v>
      </c>
      <c r="BZ594" s="43" t="s">
        <v>1857</v>
      </c>
      <c r="CA594" s="43" t="s">
        <v>1857</v>
      </c>
      <c r="CB594" s="43" t="s">
        <v>1857</v>
      </c>
      <c r="CC594" s="43" t="s">
        <v>1857</v>
      </c>
      <c r="CD594" s="43" t="s">
        <v>1857</v>
      </c>
      <c r="CE594" s="43" t="s">
        <v>1857</v>
      </c>
      <c r="CF594" s="43" t="s">
        <v>1857</v>
      </c>
      <c r="CG594" s="43" t="s">
        <v>1857</v>
      </c>
      <c r="CH594" s="43" t="s">
        <v>1857</v>
      </c>
      <c r="CI594" s="43" t="s">
        <v>1857</v>
      </c>
      <c r="CJ594" s="43" t="s">
        <v>1857</v>
      </c>
      <c r="CK594" s="43" t="s">
        <v>1857</v>
      </c>
      <c r="CL594" s="43" t="s">
        <v>1857</v>
      </c>
      <c r="CM594" s="43" t="s">
        <v>1857</v>
      </c>
      <c r="CN594" s="43" t="s">
        <v>1857</v>
      </c>
      <c r="CO594" s="43" t="s">
        <v>1857</v>
      </c>
      <c r="CP594" s="43" t="s">
        <v>1857</v>
      </c>
      <c r="CQ594" s="43" t="s">
        <v>1857</v>
      </c>
      <c r="CR594" s="43" t="s">
        <v>1857</v>
      </c>
      <c r="CS594" s="43" t="s">
        <v>1857</v>
      </c>
      <c r="CT594" s="43" t="s">
        <v>1857</v>
      </c>
      <c r="CU594" s="43" t="s">
        <v>1857</v>
      </c>
      <c r="CV594" s="43" t="s">
        <v>1857</v>
      </c>
      <c r="CW594" s="43" t="s">
        <v>1857</v>
      </c>
      <c r="CX594" s="43" t="s">
        <v>1857</v>
      </c>
      <c r="CY594" s="43" t="s">
        <v>1857</v>
      </c>
      <c r="CZ594" s="75" t="s">
        <v>1857</v>
      </c>
    </row>
    <row r="595" spans="1:104" x14ac:dyDescent="0.2">
      <c r="A595" s="72" t="s">
        <v>350</v>
      </c>
      <c r="CZ595" s="82" t="s">
        <v>1858</v>
      </c>
    </row>
    <row r="596" spans="1:104" x14ac:dyDescent="0.2">
      <c r="A596" s="72" t="s">
        <v>350</v>
      </c>
      <c r="BS596" s="83" t="s">
        <v>1859</v>
      </c>
      <c r="BT596" s="43" t="s">
        <v>1859</v>
      </c>
      <c r="BU596" s="43" t="s">
        <v>1859</v>
      </c>
      <c r="BV596" s="43" t="s">
        <v>1859</v>
      </c>
      <c r="BW596" s="43" t="s">
        <v>1859</v>
      </c>
      <c r="BX596" s="43" t="s">
        <v>1859</v>
      </c>
      <c r="BY596" s="43" t="s">
        <v>1859</v>
      </c>
      <c r="BZ596" s="43" t="s">
        <v>1859</v>
      </c>
      <c r="CA596" s="43" t="s">
        <v>1859</v>
      </c>
      <c r="CB596" s="43" t="s">
        <v>1859</v>
      </c>
      <c r="CC596" s="43" t="s">
        <v>1859</v>
      </c>
      <c r="CD596" s="43" t="s">
        <v>1859</v>
      </c>
      <c r="CE596" s="43" t="s">
        <v>1859</v>
      </c>
      <c r="CF596" s="43" t="s">
        <v>1859</v>
      </c>
      <c r="CG596" s="43" t="s">
        <v>1859</v>
      </c>
      <c r="CH596" s="43" t="s">
        <v>1859</v>
      </c>
      <c r="CI596" s="43" t="s">
        <v>1859</v>
      </c>
      <c r="CJ596" s="43" t="s">
        <v>1859</v>
      </c>
      <c r="CK596" s="43" t="s">
        <v>1859</v>
      </c>
      <c r="CL596" s="43" t="s">
        <v>1859</v>
      </c>
      <c r="CM596" s="43" t="s">
        <v>1859</v>
      </c>
      <c r="CN596" s="43" t="s">
        <v>1859</v>
      </c>
      <c r="CO596" s="43" t="s">
        <v>1859</v>
      </c>
      <c r="CP596" s="43" t="s">
        <v>1859</v>
      </c>
      <c r="CQ596" s="43" t="s">
        <v>1859</v>
      </c>
      <c r="CR596" s="43" t="s">
        <v>1859</v>
      </c>
      <c r="CS596" s="43" t="s">
        <v>1859</v>
      </c>
      <c r="CT596" s="43" t="s">
        <v>1859</v>
      </c>
      <c r="CU596" s="43" t="s">
        <v>1859</v>
      </c>
      <c r="CV596" s="43" t="s">
        <v>1859</v>
      </c>
      <c r="CW596" s="43" t="s">
        <v>1859</v>
      </c>
      <c r="CX596" s="43" t="s">
        <v>1859</v>
      </c>
      <c r="CY596" s="43" t="s">
        <v>1859</v>
      </c>
      <c r="CZ596" s="75" t="s">
        <v>1859</v>
      </c>
    </row>
    <row r="597" spans="1:104" x14ac:dyDescent="0.2">
      <c r="A597" s="72" t="s">
        <v>350</v>
      </c>
      <c r="B597" s="43" t="s">
        <v>1860</v>
      </c>
      <c r="C597" s="43" t="s">
        <v>1860</v>
      </c>
      <c r="D597" s="43" t="s">
        <v>1860</v>
      </c>
      <c r="E597" s="43" t="s">
        <v>1860</v>
      </c>
      <c r="F597" s="99" t="s">
        <v>1861</v>
      </c>
      <c r="G597" s="43" t="s">
        <v>1861</v>
      </c>
      <c r="H597" s="43" t="s">
        <v>1861</v>
      </c>
      <c r="I597" s="43" t="s">
        <v>1861</v>
      </c>
      <c r="J597" s="43" t="s">
        <v>1861</v>
      </c>
      <c r="K597" s="43" t="s">
        <v>1861</v>
      </c>
      <c r="L597" s="43" t="s">
        <v>1861</v>
      </c>
      <c r="M597" s="43" t="s">
        <v>1861</v>
      </c>
      <c r="N597" s="43" t="s">
        <v>1861</v>
      </c>
      <c r="O597" s="43" t="s">
        <v>1861</v>
      </c>
      <c r="P597" s="43" t="s">
        <v>1861</v>
      </c>
      <c r="Q597" s="43" t="s">
        <v>1861</v>
      </c>
      <c r="R597" s="43" t="s">
        <v>1861</v>
      </c>
      <c r="S597" s="43" t="s">
        <v>1861</v>
      </c>
      <c r="T597" s="43" t="s">
        <v>1861</v>
      </c>
      <c r="U597" s="43" t="s">
        <v>1861</v>
      </c>
      <c r="V597" s="43" t="s">
        <v>1861</v>
      </c>
      <c r="W597" s="43" t="s">
        <v>1861</v>
      </c>
      <c r="X597" s="43" t="s">
        <v>1861</v>
      </c>
      <c r="Y597" s="51" t="s">
        <v>1862</v>
      </c>
      <c r="Z597" s="43" t="s">
        <v>1862</v>
      </c>
      <c r="AA597" s="43" t="s">
        <v>1862</v>
      </c>
      <c r="AB597" s="43" t="s">
        <v>1862</v>
      </c>
      <c r="AC597" s="43" t="s">
        <v>1862</v>
      </c>
      <c r="AD597" s="43" t="s">
        <v>1862</v>
      </c>
      <c r="AE597" s="43" t="s">
        <v>1862</v>
      </c>
      <c r="AF597" s="51" t="s">
        <v>1861</v>
      </c>
      <c r="AG597" s="43" t="s">
        <v>1861</v>
      </c>
      <c r="AH597" s="43" t="s">
        <v>1861</v>
      </c>
      <c r="AI597" s="43" t="s">
        <v>1861</v>
      </c>
      <c r="AJ597" s="43" t="s">
        <v>1861</v>
      </c>
      <c r="AK597" s="43" t="s">
        <v>1861</v>
      </c>
      <c r="AL597" s="43" t="s">
        <v>1861</v>
      </c>
      <c r="AM597" s="43" t="s">
        <v>1861</v>
      </c>
      <c r="AN597" s="43" t="s">
        <v>1861</v>
      </c>
      <c r="AO597" s="43" t="s">
        <v>1861</v>
      </c>
      <c r="AP597" s="43" t="s">
        <v>1861</v>
      </c>
      <c r="AQ597" s="43" t="s">
        <v>1861</v>
      </c>
      <c r="AR597" s="43" t="s">
        <v>1861</v>
      </c>
      <c r="AS597" s="43" t="s">
        <v>1861</v>
      </c>
      <c r="AT597" s="43" t="s">
        <v>1861</v>
      </c>
      <c r="AU597" s="43" t="s">
        <v>1861</v>
      </c>
      <c r="AV597" s="43" t="s">
        <v>1861</v>
      </c>
      <c r="AW597" s="43" t="s">
        <v>1861</v>
      </c>
      <c r="AX597" s="43" t="s">
        <v>1861</v>
      </c>
      <c r="AY597" s="43" t="s">
        <v>1861</v>
      </c>
      <c r="AZ597" s="43" t="s">
        <v>1861</v>
      </c>
      <c r="BA597" s="43" t="s">
        <v>1861</v>
      </c>
      <c r="BB597" s="43" t="s">
        <v>1861</v>
      </c>
      <c r="BC597" s="43" t="s">
        <v>1861</v>
      </c>
      <c r="BD597" s="43" t="s">
        <v>1861</v>
      </c>
      <c r="BE597" s="43" t="s">
        <v>1861</v>
      </c>
      <c r="BF597" s="43" t="s">
        <v>1861</v>
      </c>
      <c r="BG597" s="43" t="s">
        <v>1861</v>
      </c>
      <c r="BH597" s="43" t="s">
        <v>1861</v>
      </c>
      <c r="BI597" s="43" t="s">
        <v>1861</v>
      </c>
      <c r="BJ597" s="43" t="s">
        <v>1861</v>
      </c>
      <c r="BK597" s="43" t="s">
        <v>1861</v>
      </c>
      <c r="BL597" s="43" t="s">
        <v>1861</v>
      </c>
      <c r="BM597" s="43" t="s">
        <v>1861</v>
      </c>
      <c r="BN597" s="43" t="s">
        <v>1861</v>
      </c>
      <c r="BO597" s="43" t="s">
        <v>1861</v>
      </c>
      <c r="BP597" s="43" t="s">
        <v>1861</v>
      </c>
      <c r="BQ597" s="43" t="s">
        <v>1861</v>
      </c>
      <c r="BR597" s="43" t="s">
        <v>1861</v>
      </c>
      <c r="BS597" s="43" t="s">
        <v>1861</v>
      </c>
      <c r="BT597" s="43" t="s">
        <v>1861</v>
      </c>
      <c r="BU597" s="43" t="s">
        <v>1861</v>
      </c>
      <c r="BV597" s="43" t="s">
        <v>1861</v>
      </c>
      <c r="BW597" s="43" t="s">
        <v>1861</v>
      </c>
      <c r="BX597" s="43" t="s">
        <v>1861</v>
      </c>
      <c r="BY597" s="43" t="s">
        <v>1861</v>
      </c>
      <c r="BZ597" s="43" t="s">
        <v>1861</v>
      </c>
      <c r="CA597" s="43" t="s">
        <v>1861</v>
      </c>
      <c r="CB597" s="43" t="s">
        <v>1861</v>
      </c>
      <c r="CC597" s="43" t="s">
        <v>1861</v>
      </c>
      <c r="CD597" s="43" t="s">
        <v>1861</v>
      </c>
      <c r="CE597" s="43" t="s">
        <v>1861</v>
      </c>
      <c r="CF597" s="43" t="s">
        <v>1861</v>
      </c>
      <c r="CG597" s="43" t="s">
        <v>1861</v>
      </c>
      <c r="CH597" s="43" t="s">
        <v>1861</v>
      </c>
      <c r="CI597" s="43" t="s">
        <v>1861</v>
      </c>
      <c r="CJ597" s="43" t="s">
        <v>1861</v>
      </c>
      <c r="CK597" s="43" t="s">
        <v>1861</v>
      </c>
      <c r="CL597" s="43" t="s">
        <v>1861</v>
      </c>
      <c r="CM597" s="43" t="s">
        <v>1861</v>
      </c>
      <c r="CN597" s="43" t="s">
        <v>1861</v>
      </c>
      <c r="CO597" s="43" t="s">
        <v>1861</v>
      </c>
      <c r="CP597" s="43" t="s">
        <v>1861</v>
      </c>
      <c r="CQ597" s="43" t="s">
        <v>1861</v>
      </c>
      <c r="CR597" s="43" t="s">
        <v>1861</v>
      </c>
      <c r="CS597" s="43" t="s">
        <v>1861</v>
      </c>
      <c r="CT597" s="43" t="s">
        <v>1861</v>
      </c>
      <c r="CU597" s="43" t="s">
        <v>1861</v>
      </c>
      <c r="CV597" s="43" t="s">
        <v>1861</v>
      </c>
      <c r="CW597" s="43" t="s">
        <v>1861</v>
      </c>
      <c r="CX597" s="43" t="s">
        <v>1861</v>
      </c>
      <c r="CY597" s="43" t="s">
        <v>1861</v>
      </c>
      <c r="CZ597" s="75" t="s">
        <v>1861</v>
      </c>
    </row>
    <row r="598" spans="1:104" x14ac:dyDescent="0.2">
      <c r="A598" s="72" t="s">
        <v>350</v>
      </c>
      <c r="BY598" s="48" t="s">
        <v>1863</v>
      </c>
      <c r="BZ598" s="43" t="s">
        <v>1863</v>
      </c>
      <c r="CA598" s="43" t="s">
        <v>1863</v>
      </c>
      <c r="CB598" s="43" t="s">
        <v>1863</v>
      </c>
      <c r="CC598" s="43" t="s">
        <v>1863</v>
      </c>
      <c r="CD598" s="43" t="s">
        <v>1863</v>
      </c>
      <c r="CE598" s="43" t="s">
        <v>1863</v>
      </c>
      <c r="CF598" s="43" t="s">
        <v>1863</v>
      </c>
      <c r="CG598" s="43" t="s">
        <v>1863</v>
      </c>
      <c r="CH598" s="43" t="s">
        <v>1863</v>
      </c>
      <c r="CI598" s="43" t="s">
        <v>1863</v>
      </c>
      <c r="CJ598" s="43" t="s">
        <v>1863</v>
      </c>
      <c r="CK598" s="43" t="s">
        <v>1863</v>
      </c>
      <c r="CL598" s="43" t="s">
        <v>1863</v>
      </c>
      <c r="CM598" s="43" t="s">
        <v>1863</v>
      </c>
      <c r="CN598" s="43" t="s">
        <v>1863</v>
      </c>
      <c r="CO598" s="43" t="s">
        <v>1863</v>
      </c>
      <c r="CP598" s="43" t="s">
        <v>1863</v>
      </c>
      <c r="CQ598" s="43" t="s">
        <v>1863</v>
      </c>
      <c r="CR598" s="43" t="s">
        <v>1863</v>
      </c>
      <c r="CS598" s="43" t="s">
        <v>1863</v>
      </c>
      <c r="CT598" s="43" t="s">
        <v>1863</v>
      </c>
      <c r="CU598" s="43" t="s">
        <v>1863</v>
      </c>
      <c r="CV598" s="43" t="s">
        <v>1863</v>
      </c>
      <c r="CW598" s="43" t="s">
        <v>1863</v>
      </c>
      <c r="CX598" s="43" t="s">
        <v>1863</v>
      </c>
      <c r="CY598" s="43" t="s">
        <v>1863</v>
      </c>
      <c r="CZ598" s="75" t="s">
        <v>1863</v>
      </c>
    </row>
    <row r="599" spans="1:104" x14ac:dyDescent="0.2">
      <c r="A599" s="72" t="s">
        <v>350</v>
      </c>
      <c r="B599" s="43" t="s">
        <v>1864</v>
      </c>
      <c r="C599" s="43" t="s">
        <v>1864</v>
      </c>
      <c r="D599" s="43" t="s">
        <v>1864</v>
      </c>
      <c r="E599" s="99" t="s">
        <v>1865</v>
      </c>
      <c r="F599" s="43" t="s">
        <v>1865</v>
      </c>
      <c r="G599" s="43" t="s">
        <v>1865</v>
      </c>
      <c r="H599" s="43" t="s">
        <v>1865</v>
      </c>
      <c r="I599" s="43" t="s">
        <v>1865</v>
      </c>
      <c r="J599" s="43" t="s">
        <v>1865</v>
      </c>
      <c r="K599" s="43" t="s">
        <v>1865</v>
      </c>
      <c r="L599" s="43" t="s">
        <v>1865</v>
      </c>
      <c r="M599" s="43" t="s">
        <v>1865</v>
      </c>
      <c r="N599" s="43" t="s">
        <v>1865</v>
      </c>
      <c r="O599" s="43" t="s">
        <v>1865</v>
      </c>
      <c r="P599" s="43" t="s">
        <v>1865</v>
      </c>
      <c r="Q599" s="43" t="s">
        <v>1865</v>
      </c>
      <c r="R599" s="43" t="s">
        <v>1865</v>
      </c>
      <c r="S599" s="43" t="s">
        <v>1865</v>
      </c>
      <c r="T599" s="43" t="s">
        <v>1865</v>
      </c>
      <c r="U599" s="43" t="s">
        <v>1865</v>
      </c>
      <c r="V599" s="43" t="s">
        <v>1865</v>
      </c>
      <c r="W599" s="43" t="s">
        <v>1865</v>
      </c>
      <c r="X599" s="43" t="s">
        <v>1865</v>
      </c>
      <c r="Y599" s="78" t="s">
        <v>1866</v>
      </c>
      <c r="Z599" s="43" t="s">
        <v>1866</v>
      </c>
      <c r="AA599" s="43" t="s">
        <v>1866</v>
      </c>
      <c r="AB599" s="43" t="s">
        <v>1866</v>
      </c>
      <c r="AC599" s="43" t="s">
        <v>1866</v>
      </c>
      <c r="AD599" s="43" t="s">
        <v>1866</v>
      </c>
      <c r="AE599" s="81" t="s">
        <v>1865</v>
      </c>
      <c r="AF599" s="43" t="s">
        <v>1865</v>
      </c>
      <c r="AG599" s="43" t="s">
        <v>1865</v>
      </c>
      <c r="AH599" s="43" t="s">
        <v>1865</v>
      </c>
      <c r="AI599" s="43" t="s">
        <v>1865</v>
      </c>
      <c r="AJ599" s="43" t="s">
        <v>1865</v>
      </c>
      <c r="AK599" s="43" t="s">
        <v>1867</v>
      </c>
      <c r="AL599" s="43" t="s">
        <v>1867</v>
      </c>
      <c r="AM599" s="43" t="s">
        <v>1867</v>
      </c>
      <c r="AN599" s="43" t="s">
        <v>1867</v>
      </c>
      <c r="AO599" s="43" t="s">
        <v>1867</v>
      </c>
      <c r="AP599" s="43" t="s">
        <v>1867</v>
      </c>
      <c r="AQ599" s="43" t="s">
        <v>1867</v>
      </c>
      <c r="AR599" s="43" t="s">
        <v>1867</v>
      </c>
      <c r="AS599" s="43" t="s">
        <v>1867</v>
      </c>
      <c r="AT599" s="43" t="s">
        <v>1867</v>
      </c>
      <c r="AU599" s="43" t="s">
        <v>1867</v>
      </c>
      <c r="AV599" s="43" t="s">
        <v>1867</v>
      </c>
      <c r="AW599" s="43" t="s">
        <v>1867</v>
      </c>
      <c r="AX599" s="43" t="s">
        <v>1867</v>
      </c>
      <c r="AY599" s="43" t="s">
        <v>1867</v>
      </c>
      <c r="AZ599" s="43" t="s">
        <v>1867</v>
      </c>
      <c r="BA599" s="43" t="s">
        <v>1867</v>
      </c>
      <c r="BB599" s="43" t="s">
        <v>1867</v>
      </c>
      <c r="BC599" s="43" t="s">
        <v>1867</v>
      </c>
      <c r="BD599" s="43" t="s">
        <v>1867</v>
      </c>
      <c r="BE599" s="43" t="s">
        <v>1867</v>
      </c>
      <c r="BF599" s="43" t="s">
        <v>1867</v>
      </c>
      <c r="BG599" s="43" t="s">
        <v>1867</v>
      </c>
      <c r="BH599" s="43" t="s">
        <v>1867</v>
      </c>
      <c r="BI599" s="43" t="s">
        <v>1867</v>
      </c>
      <c r="BJ599" s="43" t="s">
        <v>1867</v>
      </c>
      <c r="BK599" s="43" t="s">
        <v>1867</v>
      </c>
      <c r="BL599" s="43" t="s">
        <v>1867</v>
      </c>
      <c r="BM599" s="43" t="s">
        <v>1867</v>
      </c>
      <c r="BN599" s="43" t="s">
        <v>1867</v>
      </c>
      <c r="BO599" s="43" t="s">
        <v>1867</v>
      </c>
      <c r="BP599" s="43" t="s">
        <v>1867</v>
      </c>
      <c r="BQ599" s="43" t="s">
        <v>1867</v>
      </c>
      <c r="BR599" s="43" t="s">
        <v>1867</v>
      </c>
      <c r="BS599" s="43" t="s">
        <v>1867</v>
      </c>
      <c r="BT599" s="43" t="s">
        <v>1867</v>
      </c>
      <c r="BU599" s="43" t="s">
        <v>1867</v>
      </c>
      <c r="BV599" s="43" t="s">
        <v>1867</v>
      </c>
      <c r="BW599" s="43" t="s">
        <v>1867</v>
      </c>
      <c r="BX599" s="43" t="s">
        <v>1867</v>
      </c>
      <c r="BY599" s="43" t="s">
        <v>1867</v>
      </c>
      <c r="BZ599" s="43" t="s">
        <v>1867</v>
      </c>
      <c r="CA599" s="43" t="s">
        <v>1867</v>
      </c>
      <c r="CB599" s="43" t="s">
        <v>1867</v>
      </c>
      <c r="CC599" s="43" t="s">
        <v>1867</v>
      </c>
      <c r="CD599" s="43" t="s">
        <v>1867</v>
      </c>
      <c r="CE599" s="43" t="s">
        <v>1867</v>
      </c>
      <c r="CF599" s="43" t="s">
        <v>1867</v>
      </c>
      <c r="CG599" s="43" t="s">
        <v>1867</v>
      </c>
      <c r="CH599" s="43" t="s">
        <v>1867</v>
      </c>
      <c r="CI599" s="43" t="s">
        <v>1867</v>
      </c>
      <c r="CJ599" s="43" t="s">
        <v>1867</v>
      </c>
      <c r="CK599" s="43" t="s">
        <v>1867</v>
      </c>
      <c r="CL599" s="43" t="s">
        <v>1867</v>
      </c>
      <c r="CM599" s="43" t="s">
        <v>1867</v>
      </c>
      <c r="CN599" s="43" t="s">
        <v>1867</v>
      </c>
      <c r="CO599" s="43" t="s">
        <v>1867</v>
      </c>
      <c r="CP599" s="43" t="s">
        <v>1867</v>
      </c>
      <c r="CQ599" s="43" t="s">
        <v>1867</v>
      </c>
      <c r="CR599" s="43" t="s">
        <v>1867</v>
      </c>
      <c r="CS599" s="43" t="s">
        <v>1867</v>
      </c>
      <c r="CT599" s="43" t="s">
        <v>1867</v>
      </c>
      <c r="CU599" s="43" t="s">
        <v>1867</v>
      </c>
      <c r="CV599" s="43" t="s">
        <v>1867</v>
      </c>
      <c r="CW599" s="43" t="s">
        <v>1867</v>
      </c>
      <c r="CX599" s="43" t="s">
        <v>1867</v>
      </c>
      <c r="CY599" s="43" t="s">
        <v>1867</v>
      </c>
      <c r="CZ599" s="75" t="s">
        <v>1867</v>
      </c>
    </row>
    <row r="600" spans="1:104" x14ac:dyDescent="0.2">
      <c r="A600" s="72" t="s">
        <v>350</v>
      </c>
      <c r="Z600" s="79" t="s">
        <v>1234</v>
      </c>
      <c r="AA600" s="43" t="s">
        <v>1234</v>
      </c>
      <c r="AB600" s="43" t="s">
        <v>1234</v>
      </c>
      <c r="AC600" s="43" t="s">
        <v>1234</v>
      </c>
      <c r="AD600" s="43" t="s">
        <v>1234</v>
      </c>
      <c r="AE600" s="81" t="s">
        <v>1235</v>
      </c>
      <c r="AF600" s="43" t="s">
        <v>1235</v>
      </c>
      <c r="AG600" s="43" t="s">
        <v>1235</v>
      </c>
      <c r="AH600" s="43" t="s">
        <v>1235</v>
      </c>
      <c r="AI600" s="43" t="s">
        <v>1235</v>
      </c>
      <c r="AJ600" s="43" t="s">
        <v>1235</v>
      </c>
      <c r="AK600" s="56" t="s">
        <v>1867</v>
      </c>
      <c r="AL600" s="43" t="s">
        <v>1867</v>
      </c>
      <c r="AM600" s="43" t="s">
        <v>1867</v>
      </c>
      <c r="AN600" s="43" t="s">
        <v>1867</v>
      </c>
      <c r="AO600" s="43" t="s">
        <v>1867</v>
      </c>
      <c r="AP600" s="43" t="s">
        <v>1867</v>
      </c>
      <c r="AQ600" s="43" t="s">
        <v>1867</v>
      </c>
      <c r="AR600" s="43" t="s">
        <v>1867</v>
      </c>
      <c r="AS600" s="43" t="s">
        <v>1867</v>
      </c>
      <c r="AT600" s="43" t="s">
        <v>1867</v>
      </c>
      <c r="AU600" s="43" t="s">
        <v>1867</v>
      </c>
      <c r="AV600" s="43" t="s">
        <v>1867</v>
      </c>
      <c r="AW600" s="43" t="s">
        <v>1867</v>
      </c>
      <c r="AX600" s="43" t="s">
        <v>1867</v>
      </c>
      <c r="AY600" s="43" t="s">
        <v>1867</v>
      </c>
      <c r="AZ600" s="43" t="s">
        <v>1867</v>
      </c>
      <c r="BA600" s="43" t="s">
        <v>1867</v>
      </c>
      <c r="BB600" s="43" t="s">
        <v>1867</v>
      </c>
      <c r="BC600" s="43" t="s">
        <v>1867</v>
      </c>
      <c r="BD600" s="43" t="s">
        <v>1867</v>
      </c>
      <c r="BE600" s="43" t="s">
        <v>1867</v>
      </c>
      <c r="BF600" s="43" t="s">
        <v>1867</v>
      </c>
      <c r="BG600" s="43" t="s">
        <v>1867</v>
      </c>
      <c r="BH600" s="43" t="s">
        <v>1867</v>
      </c>
      <c r="BI600" s="43" t="s">
        <v>1867</v>
      </c>
      <c r="BJ600" s="43" t="s">
        <v>1867</v>
      </c>
      <c r="BK600" s="43" t="s">
        <v>1867</v>
      </c>
      <c r="BL600" s="43" t="s">
        <v>1867</v>
      </c>
      <c r="BM600" s="43" t="s">
        <v>1867</v>
      </c>
      <c r="BN600" s="43" t="s">
        <v>1867</v>
      </c>
      <c r="BO600" s="43" t="s">
        <v>1867</v>
      </c>
      <c r="BP600" s="43" t="s">
        <v>1867</v>
      </c>
      <c r="BQ600" s="43" t="s">
        <v>1867</v>
      </c>
      <c r="BR600" s="43" t="s">
        <v>1867</v>
      </c>
      <c r="BS600" s="43" t="s">
        <v>1867</v>
      </c>
      <c r="BT600" s="43" t="s">
        <v>1867</v>
      </c>
      <c r="BU600" s="43" t="s">
        <v>1867</v>
      </c>
      <c r="BV600" s="43" t="s">
        <v>1867</v>
      </c>
      <c r="BW600" s="43" t="s">
        <v>1867</v>
      </c>
      <c r="BX600" s="43" t="s">
        <v>1867</v>
      </c>
      <c r="BY600" s="43" t="s">
        <v>1867</v>
      </c>
      <c r="BZ600" s="43" t="s">
        <v>1867</v>
      </c>
      <c r="CA600" s="43" t="s">
        <v>1867</v>
      </c>
      <c r="CB600" s="43" t="s">
        <v>1867</v>
      </c>
      <c r="CC600" s="43" t="s">
        <v>1867</v>
      </c>
      <c r="CD600" s="43" t="s">
        <v>1867</v>
      </c>
      <c r="CE600" s="43" t="s">
        <v>1867</v>
      </c>
      <c r="CF600" s="43" t="s">
        <v>1867</v>
      </c>
      <c r="CG600" s="43" t="s">
        <v>1867</v>
      </c>
      <c r="CH600" s="43" t="s">
        <v>1867</v>
      </c>
      <c r="CI600" s="43" t="s">
        <v>1867</v>
      </c>
      <c r="CJ600" s="43" t="s">
        <v>1867</v>
      </c>
      <c r="CK600" s="43" t="s">
        <v>1867</v>
      </c>
      <c r="CL600" s="43" t="s">
        <v>1867</v>
      </c>
      <c r="CM600" s="43" t="s">
        <v>1867</v>
      </c>
      <c r="CN600" s="43" t="s">
        <v>1867</v>
      </c>
      <c r="CO600" s="43" t="s">
        <v>1867</v>
      </c>
      <c r="CP600" s="43" t="s">
        <v>1867</v>
      </c>
      <c r="CQ600" s="43" t="s">
        <v>1867</v>
      </c>
      <c r="CR600" s="43" t="s">
        <v>1867</v>
      </c>
      <c r="CS600" s="43" t="s">
        <v>1867</v>
      </c>
      <c r="CT600" s="43" t="s">
        <v>1867</v>
      </c>
      <c r="CU600" s="43" t="s">
        <v>1867</v>
      </c>
      <c r="CV600" s="43" t="s">
        <v>1867</v>
      </c>
      <c r="CW600" s="43" t="s">
        <v>1867</v>
      </c>
      <c r="CX600" s="43" t="s">
        <v>1867</v>
      </c>
      <c r="CY600" s="43" t="s">
        <v>1867</v>
      </c>
      <c r="CZ600" s="75" t="s">
        <v>1867</v>
      </c>
    </row>
    <row r="601" spans="1:104" x14ac:dyDescent="0.2">
      <c r="A601" s="72" t="s">
        <v>350</v>
      </c>
      <c r="Q601" s="52" t="s">
        <v>99</v>
      </c>
      <c r="R601" s="43" t="s">
        <v>99</v>
      </c>
      <c r="S601" s="43" t="s">
        <v>99</v>
      </c>
      <c r="T601" s="43" t="s">
        <v>99</v>
      </c>
      <c r="U601" s="43" t="s">
        <v>99</v>
      </c>
      <c r="V601" s="43" t="s">
        <v>99</v>
      </c>
      <c r="W601" s="43" t="s">
        <v>99</v>
      </c>
      <c r="X601" s="43" t="s">
        <v>99</v>
      </c>
      <c r="Y601" s="51" t="s">
        <v>1868</v>
      </c>
      <c r="Z601" s="43" t="s">
        <v>1868</v>
      </c>
      <c r="AA601" s="43" t="s">
        <v>1868</v>
      </c>
      <c r="AB601" s="43" t="s">
        <v>1868</v>
      </c>
      <c r="AC601" s="43" t="s">
        <v>1868</v>
      </c>
      <c r="AD601" s="43" t="s">
        <v>1868</v>
      </c>
      <c r="AE601" s="43" t="s">
        <v>1868</v>
      </c>
      <c r="AF601" s="51" t="s">
        <v>99</v>
      </c>
      <c r="AG601" s="43" t="s">
        <v>99</v>
      </c>
      <c r="AH601" s="43" t="s">
        <v>99</v>
      </c>
      <c r="AI601" s="43" t="s">
        <v>99</v>
      </c>
      <c r="AJ601" s="43" t="s">
        <v>99</v>
      </c>
      <c r="AK601" s="43" t="s">
        <v>99</v>
      </c>
      <c r="AL601" s="43" t="s">
        <v>99</v>
      </c>
      <c r="AM601" s="43" t="s">
        <v>99</v>
      </c>
      <c r="AN601" s="43" t="s">
        <v>99</v>
      </c>
      <c r="AO601" s="43" t="s">
        <v>99</v>
      </c>
      <c r="AP601" s="43" t="s">
        <v>99</v>
      </c>
      <c r="AQ601" s="43" t="s">
        <v>99</v>
      </c>
      <c r="AR601" s="43" t="s">
        <v>99</v>
      </c>
      <c r="AS601" s="43" t="s">
        <v>99</v>
      </c>
      <c r="AT601" s="43" t="s">
        <v>99</v>
      </c>
      <c r="AU601" s="43" t="s">
        <v>99</v>
      </c>
      <c r="AV601" s="43" t="s">
        <v>99</v>
      </c>
      <c r="AW601" s="43" t="s">
        <v>99</v>
      </c>
      <c r="AX601" s="43" t="s">
        <v>99</v>
      </c>
      <c r="AY601" s="43" t="s">
        <v>99</v>
      </c>
      <c r="AZ601" s="43" t="s">
        <v>99</v>
      </c>
      <c r="BA601" s="43" t="s">
        <v>99</v>
      </c>
      <c r="BB601" s="43" t="s">
        <v>99</v>
      </c>
      <c r="BC601" s="43" t="s">
        <v>99</v>
      </c>
      <c r="BD601" s="43" t="s">
        <v>99</v>
      </c>
      <c r="BE601" s="43" t="s">
        <v>99</v>
      </c>
      <c r="BF601" s="43" t="s">
        <v>99</v>
      </c>
      <c r="BG601" s="43" t="s">
        <v>99</v>
      </c>
      <c r="BH601" s="43" t="s">
        <v>99</v>
      </c>
      <c r="BI601" s="43" t="s">
        <v>99</v>
      </c>
      <c r="BJ601" s="43" t="s">
        <v>99</v>
      </c>
      <c r="BK601" s="43" t="s">
        <v>99</v>
      </c>
      <c r="BL601" s="43" t="s">
        <v>99</v>
      </c>
      <c r="BM601" s="43" t="s">
        <v>99</v>
      </c>
      <c r="BN601" s="43" t="s">
        <v>99</v>
      </c>
      <c r="BO601" s="43" t="s">
        <v>99</v>
      </c>
      <c r="BP601" s="43" t="s">
        <v>99</v>
      </c>
      <c r="BQ601" s="43" t="s">
        <v>99</v>
      </c>
      <c r="BR601" s="43" t="s">
        <v>99</v>
      </c>
      <c r="BS601" s="43" t="s">
        <v>99</v>
      </c>
      <c r="BT601" s="43" t="s">
        <v>99</v>
      </c>
      <c r="BU601" s="43" t="s">
        <v>99</v>
      </c>
      <c r="BV601" s="43" t="s">
        <v>99</v>
      </c>
      <c r="BW601" s="43" t="s">
        <v>99</v>
      </c>
      <c r="BX601" s="43" t="s">
        <v>99</v>
      </c>
      <c r="BY601" s="43" t="s">
        <v>99</v>
      </c>
      <c r="BZ601" s="43" t="s">
        <v>99</v>
      </c>
      <c r="CA601" s="43" t="s">
        <v>99</v>
      </c>
      <c r="CB601" s="43" t="s">
        <v>99</v>
      </c>
      <c r="CC601" s="43" t="s">
        <v>99</v>
      </c>
      <c r="CD601" s="43" t="s">
        <v>99</v>
      </c>
      <c r="CE601" s="43" t="s">
        <v>99</v>
      </c>
      <c r="CF601" s="43" t="s">
        <v>99</v>
      </c>
      <c r="CG601" s="43" t="s">
        <v>99</v>
      </c>
      <c r="CH601" s="43" t="s">
        <v>99</v>
      </c>
      <c r="CI601" s="43" t="s">
        <v>99</v>
      </c>
      <c r="CJ601" s="43" t="s">
        <v>99</v>
      </c>
      <c r="CK601" s="43" t="s">
        <v>99</v>
      </c>
      <c r="CL601" s="43" t="s">
        <v>99</v>
      </c>
      <c r="CM601" s="43" t="s">
        <v>99</v>
      </c>
      <c r="CN601" s="43" t="s">
        <v>99</v>
      </c>
      <c r="CO601" s="43" t="s">
        <v>99</v>
      </c>
      <c r="CP601" s="43" t="s">
        <v>99</v>
      </c>
      <c r="CQ601" s="43" t="s">
        <v>99</v>
      </c>
      <c r="CR601" s="43" t="s">
        <v>99</v>
      </c>
      <c r="CS601" s="43" t="s">
        <v>99</v>
      </c>
      <c r="CT601" s="43" t="s">
        <v>99</v>
      </c>
      <c r="CU601" s="43" t="s">
        <v>99</v>
      </c>
      <c r="CV601" s="43" t="s">
        <v>99</v>
      </c>
      <c r="CW601" s="43" t="s">
        <v>99</v>
      </c>
      <c r="CX601" s="43" t="s">
        <v>99</v>
      </c>
      <c r="CY601" s="43" t="s">
        <v>99</v>
      </c>
      <c r="CZ601" s="75" t="s">
        <v>99</v>
      </c>
    </row>
    <row r="602" spans="1:104" x14ac:dyDescent="0.2">
      <c r="A602" s="72" t="s">
        <v>350</v>
      </c>
      <c r="BK602" s="85" t="s">
        <v>1869</v>
      </c>
      <c r="BL602" s="43" t="s">
        <v>1869</v>
      </c>
      <c r="BM602" s="43" t="s">
        <v>1869</v>
      </c>
      <c r="BN602" s="43" t="s">
        <v>1869</v>
      </c>
      <c r="BO602" s="43" t="s">
        <v>1869</v>
      </c>
      <c r="BP602" s="43" t="s">
        <v>1869</v>
      </c>
      <c r="BQ602" s="43" t="s">
        <v>1869</v>
      </c>
      <c r="BR602" s="43" t="s">
        <v>1869</v>
      </c>
      <c r="BS602" s="43" t="s">
        <v>1869</v>
      </c>
      <c r="BT602" s="43" t="s">
        <v>1869</v>
      </c>
      <c r="BU602" s="43" t="s">
        <v>1869</v>
      </c>
      <c r="BV602" s="43" t="s">
        <v>1869</v>
      </c>
      <c r="BW602" s="43" t="s">
        <v>1869</v>
      </c>
      <c r="BX602" s="43" t="s">
        <v>1869</v>
      </c>
      <c r="BY602" s="43" t="s">
        <v>1869</v>
      </c>
      <c r="BZ602" s="43" t="s">
        <v>1869</v>
      </c>
      <c r="CA602" s="43" t="s">
        <v>1869</v>
      </c>
      <c r="CB602" s="43" t="s">
        <v>1869</v>
      </c>
      <c r="CC602" s="43" t="s">
        <v>1869</v>
      </c>
      <c r="CD602" s="43" t="s">
        <v>1869</v>
      </c>
      <c r="CE602" s="43" t="s">
        <v>1869</v>
      </c>
      <c r="CF602" s="43" t="s">
        <v>1869</v>
      </c>
      <c r="CG602" s="43" t="s">
        <v>1869</v>
      </c>
      <c r="CH602" s="43" t="s">
        <v>1869</v>
      </c>
      <c r="CI602" s="43" t="s">
        <v>1869</v>
      </c>
      <c r="CJ602" s="43" t="s">
        <v>1869</v>
      </c>
      <c r="CK602" s="43" t="s">
        <v>1869</v>
      </c>
      <c r="CL602" s="43" t="s">
        <v>1869</v>
      </c>
      <c r="CM602" s="43" t="s">
        <v>1869</v>
      </c>
      <c r="CN602" s="43" t="s">
        <v>1869</v>
      </c>
      <c r="CO602" s="43" t="s">
        <v>1869</v>
      </c>
      <c r="CP602" s="43" t="s">
        <v>1869</v>
      </c>
      <c r="CQ602" s="43" t="s">
        <v>1869</v>
      </c>
      <c r="CR602" s="43" t="s">
        <v>1869</v>
      </c>
      <c r="CS602" s="43" t="s">
        <v>1869</v>
      </c>
      <c r="CT602" s="43" t="s">
        <v>1869</v>
      </c>
      <c r="CU602" s="43" t="s">
        <v>1869</v>
      </c>
      <c r="CV602" s="43" t="s">
        <v>1869</v>
      </c>
      <c r="CW602" s="43" t="s">
        <v>1869</v>
      </c>
      <c r="CX602" s="43" t="s">
        <v>1869</v>
      </c>
      <c r="CY602" s="43" t="s">
        <v>1869</v>
      </c>
      <c r="CZ602" s="75" t="s">
        <v>1869</v>
      </c>
    </row>
    <row r="603" spans="1:104" x14ac:dyDescent="0.2">
      <c r="A603" s="72" t="s">
        <v>350</v>
      </c>
      <c r="CV603" s="48" t="s">
        <v>1870</v>
      </c>
      <c r="CW603" s="43" t="s">
        <v>1870</v>
      </c>
      <c r="CX603" s="43" t="s">
        <v>1870</v>
      </c>
      <c r="CY603" s="43" t="s">
        <v>1870</v>
      </c>
      <c r="CZ603" s="75" t="s">
        <v>1870</v>
      </c>
    </row>
    <row r="604" spans="1:104" x14ac:dyDescent="0.2">
      <c r="A604" s="72" t="s">
        <v>350</v>
      </c>
      <c r="AR604" s="85" t="s">
        <v>1871</v>
      </c>
      <c r="AS604" s="43" t="s">
        <v>1871</v>
      </c>
      <c r="AT604" s="43" t="s">
        <v>1871</v>
      </c>
      <c r="AU604" s="43" t="s">
        <v>1871</v>
      </c>
      <c r="AV604" s="43" t="s">
        <v>1871</v>
      </c>
      <c r="AW604" s="43" t="s">
        <v>1871</v>
      </c>
      <c r="AX604" s="43" t="s">
        <v>1871</v>
      </c>
      <c r="AY604" s="43" t="s">
        <v>1871</v>
      </c>
      <c r="AZ604" s="43" t="s">
        <v>1871</v>
      </c>
      <c r="BA604" s="43" t="s">
        <v>1871</v>
      </c>
      <c r="BB604" s="43" t="s">
        <v>1871</v>
      </c>
      <c r="BC604" s="43" t="s">
        <v>1871</v>
      </c>
      <c r="BD604" s="43" t="s">
        <v>1871</v>
      </c>
      <c r="BE604" s="43" t="s">
        <v>1871</v>
      </c>
      <c r="BF604" s="43" t="s">
        <v>1871</v>
      </c>
      <c r="BG604" s="43" t="s">
        <v>1871</v>
      </c>
      <c r="BH604" s="43" t="s">
        <v>1871</v>
      </c>
      <c r="BI604" s="43" t="s">
        <v>1871</v>
      </c>
      <c r="BJ604" s="43" t="s">
        <v>1871</v>
      </c>
      <c r="BK604" s="43" t="s">
        <v>1871</v>
      </c>
      <c r="BL604" s="43" t="s">
        <v>1871</v>
      </c>
      <c r="BM604" s="43" t="s">
        <v>1871</v>
      </c>
      <c r="BN604" s="43" t="s">
        <v>1871</v>
      </c>
      <c r="BO604" s="43" t="s">
        <v>1871</v>
      </c>
      <c r="BP604" s="43" t="s">
        <v>1871</v>
      </c>
      <c r="BQ604" s="43" t="s">
        <v>1871</v>
      </c>
      <c r="BR604" s="43" t="s">
        <v>1871</v>
      </c>
      <c r="BS604" s="43" t="s">
        <v>1871</v>
      </c>
      <c r="BT604" s="43" t="s">
        <v>1871</v>
      </c>
      <c r="BU604" s="43" t="s">
        <v>1871</v>
      </c>
      <c r="BV604" s="43" t="s">
        <v>1871</v>
      </c>
      <c r="BW604" s="43" t="s">
        <v>1871</v>
      </c>
      <c r="BX604" s="43" t="s">
        <v>1871</v>
      </c>
      <c r="BY604" s="43" t="s">
        <v>1871</v>
      </c>
      <c r="BZ604" s="43" t="s">
        <v>1871</v>
      </c>
      <c r="CA604" s="43" t="s">
        <v>1871</v>
      </c>
      <c r="CB604" s="43" t="s">
        <v>1871</v>
      </c>
      <c r="CC604" s="43" t="s">
        <v>1871</v>
      </c>
      <c r="CD604" s="43" t="s">
        <v>1871</v>
      </c>
      <c r="CE604" s="43" t="s">
        <v>1871</v>
      </c>
      <c r="CF604" s="43" t="s">
        <v>1871</v>
      </c>
      <c r="CG604" s="43" t="s">
        <v>1871</v>
      </c>
      <c r="CH604" s="43" t="s">
        <v>1871</v>
      </c>
      <c r="CI604" s="43" t="s">
        <v>1871</v>
      </c>
      <c r="CJ604" s="43" t="s">
        <v>1871</v>
      </c>
      <c r="CK604" s="43" t="s">
        <v>1871</v>
      </c>
      <c r="CL604" s="43" t="s">
        <v>1871</v>
      </c>
      <c r="CM604" s="43" t="s">
        <v>1871</v>
      </c>
      <c r="CN604" s="43" t="s">
        <v>1871</v>
      </c>
      <c r="CO604" s="43" t="s">
        <v>1871</v>
      </c>
      <c r="CP604" s="43" t="s">
        <v>1871</v>
      </c>
      <c r="CQ604" s="43" t="s">
        <v>1871</v>
      </c>
      <c r="CR604" s="43" t="s">
        <v>1871</v>
      </c>
      <c r="CS604" s="43" t="s">
        <v>1871</v>
      </c>
      <c r="CT604" s="43" t="s">
        <v>1871</v>
      </c>
      <c r="CU604" s="43" t="s">
        <v>1871</v>
      </c>
      <c r="CV604" s="43" t="s">
        <v>1871</v>
      </c>
      <c r="CW604" s="43" t="s">
        <v>1871</v>
      </c>
      <c r="CX604" s="43" t="s">
        <v>1871</v>
      </c>
      <c r="CY604" s="43" t="s">
        <v>1871</v>
      </c>
      <c r="CZ604" s="75" t="s">
        <v>1871</v>
      </c>
    </row>
    <row r="605" spans="1:104" x14ac:dyDescent="0.2">
      <c r="A605" s="72" t="s">
        <v>350</v>
      </c>
      <c r="AU605" s="85" t="s">
        <v>1872</v>
      </c>
      <c r="AV605" s="43" t="s">
        <v>1872</v>
      </c>
      <c r="AW605" s="43" t="s">
        <v>1872</v>
      </c>
      <c r="AX605" s="43" t="s">
        <v>1872</v>
      </c>
      <c r="AY605" s="43" t="s">
        <v>1872</v>
      </c>
      <c r="AZ605" s="43" t="s">
        <v>1872</v>
      </c>
      <c r="BA605" s="43" t="s">
        <v>1872</v>
      </c>
      <c r="BB605" s="43" t="s">
        <v>1872</v>
      </c>
      <c r="BC605" s="43" t="s">
        <v>1872</v>
      </c>
      <c r="BD605" s="43" t="s">
        <v>1872</v>
      </c>
      <c r="BE605" s="43" t="s">
        <v>1872</v>
      </c>
      <c r="BF605" s="43" t="s">
        <v>1872</v>
      </c>
      <c r="BG605" s="43" t="s">
        <v>1872</v>
      </c>
      <c r="BH605" s="43" t="s">
        <v>1872</v>
      </c>
      <c r="BI605" s="43" t="s">
        <v>1872</v>
      </c>
      <c r="BJ605" s="43" t="s">
        <v>1872</v>
      </c>
      <c r="BK605" s="43" t="s">
        <v>1872</v>
      </c>
      <c r="BL605" s="43" t="s">
        <v>1872</v>
      </c>
      <c r="BM605" s="43" t="s">
        <v>1872</v>
      </c>
      <c r="BN605" s="43" t="s">
        <v>1872</v>
      </c>
      <c r="BO605" s="43" t="s">
        <v>1872</v>
      </c>
      <c r="BP605" s="43" t="s">
        <v>1872</v>
      </c>
      <c r="BQ605" s="43" t="s">
        <v>1872</v>
      </c>
      <c r="BR605" s="43" t="s">
        <v>1872</v>
      </c>
      <c r="BS605" s="43" t="s">
        <v>1872</v>
      </c>
      <c r="BT605" s="43" t="s">
        <v>1872</v>
      </c>
      <c r="BU605" s="43" t="s">
        <v>1872</v>
      </c>
      <c r="BV605" s="43" t="s">
        <v>1872</v>
      </c>
      <c r="BW605" s="43" t="s">
        <v>1872</v>
      </c>
      <c r="BX605" s="43" t="s">
        <v>1872</v>
      </c>
      <c r="BY605" s="43" t="s">
        <v>1872</v>
      </c>
      <c r="BZ605" s="43" t="s">
        <v>1872</v>
      </c>
      <c r="CA605" s="43" t="s">
        <v>1872</v>
      </c>
      <c r="CB605" s="43" t="s">
        <v>1872</v>
      </c>
      <c r="CC605" s="43" t="s">
        <v>1872</v>
      </c>
      <c r="CD605" s="43" t="s">
        <v>1872</v>
      </c>
      <c r="CE605" s="43" t="s">
        <v>1872</v>
      </c>
      <c r="CF605" s="43" t="s">
        <v>1872</v>
      </c>
      <c r="CG605" s="43" t="s">
        <v>1872</v>
      </c>
      <c r="CH605" s="43" t="s">
        <v>1872</v>
      </c>
      <c r="CI605" s="43" t="s">
        <v>1872</v>
      </c>
      <c r="CJ605" s="43" t="s">
        <v>1872</v>
      </c>
      <c r="CK605" s="43" t="s">
        <v>1872</v>
      </c>
      <c r="CL605" s="43" t="s">
        <v>1872</v>
      </c>
      <c r="CM605" s="43" t="s">
        <v>1872</v>
      </c>
      <c r="CN605" s="43" t="s">
        <v>1872</v>
      </c>
      <c r="CO605" s="43" t="s">
        <v>1872</v>
      </c>
      <c r="CP605" s="43" t="s">
        <v>1872</v>
      </c>
      <c r="CQ605" s="43" t="s">
        <v>1872</v>
      </c>
      <c r="CR605" s="43" t="s">
        <v>1872</v>
      </c>
      <c r="CS605" s="43" t="s">
        <v>1872</v>
      </c>
      <c r="CT605" s="43" t="s">
        <v>1872</v>
      </c>
      <c r="CU605" s="43" t="s">
        <v>1872</v>
      </c>
      <c r="CV605" s="43" t="s">
        <v>1872</v>
      </c>
      <c r="CW605" s="43" t="s">
        <v>1872</v>
      </c>
      <c r="CX605" s="43" t="s">
        <v>1872</v>
      </c>
      <c r="CY605" s="43" t="s">
        <v>1872</v>
      </c>
      <c r="CZ605" s="75" t="s">
        <v>1872</v>
      </c>
    </row>
    <row r="606" spans="1:104" x14ac:dyDescent="0.2">
      <c r="A606" s="72" t="s">
        <v>350</v>
      </c>
      <c r="BW606" s="83" t="s">
        <v>1873</v>
      </c>
      <c r="BX606" s="43" t="s">
        <v>1873</v>
      </c>
      <c r="BY606" s="43" t="s">
        <v>1873</v>
      </c>
      <c r="BZ606" s="43" t="s">
        <v>1873</v>
      </c>
      <c r="CA606" s="43" t="s">
        <v>1873</v>
      </c>
      <c r="CB606" s="43" t="s">
        <v>1873</v>
      </c>
      <c r="CC606" s="43" t="s">
        <v>1873</v>
      </c>
      <c r="CD606" s="43" t="s">
        <v>1873</v>
      </c>
      <c r="CE606" s="43" t="s">
        <v>1873</v>
      </c>
      <c r="CF606" s="43" t="s">
        <v>1873</v>
      </c>
      <c r="CG606" s="43" t="s">
        <v>1873</v>
      </c>
      <c r="CH606" s="43" t="s">
        <v>1873</v>
      </c>
      <c r="CI606" s="43" t="s">
        <v>1873</v>
      </c>
      <c r="CJ606" s="43" t="s">
        <v>1873</v>
      </c>
      <c r="CK606" s="43" t="s">
        <v>1873</v>
      </c>
      <c r="CL606" s="43" t="s">
        <v>1873</v>
      </c>
      <c r="CM606" s="43" t="s">
        <v>1873</v>
      </c>
      <c r="CN606" s="43" t="s">
        <v>1873</v>
      </c>
      <c r="CO606" s="43" t="s">
        <v>1873</v>
      </c>
      <c r="CP606" s="43" t="s">
        <v>1873</v>
      </c>
      <c r="CQ606" s="43" t="s">
        <v>1873</v>
      </c>
      <c r="CR606" s="43" t="s">
        <v>1873</v>
      </c>
      <c r="CS606" s="43" t="s">
        <v>1873</v>
      </c>
      <c r="CT606" s="43" t="s">
        <v>1873</v>
      </c>
      <c r="CU606" s="43" t="s">
        <v>1873</v>
      </c>
      <c r="CV606" s="43" t="s">
        <v>1873</v>
      </c>
      <c r="CW606" s="43" t="s">
        <v>1873</v>
      </c>
      <c r="CX606" s="43" t="s">
        <v>1873</v>
      </c>
      <c r="CY606" s="43" t="s">
        <v>1873</v>
      </c>
      <c r="CZ606" s="75" t="s">
        <v>1873</v>
      </c>
    </row>
    <row r="607" spans="1:104" x14ac:dyDescent="0.2">
      <c r="A607" s="72" t="s">
        <v>350</v>
      </c>
      <c r="U607" s="52" t="s">
        <v>128</v>
      </c>
      <c r="V607" s="43" t="s">
        <v>128</v>
      </c>
      <c r="W607" s="43" t="s">
        <v>128</v>
      </c>
      <c r="X607" s="43" t="s">
        <v>128</v>
      </c>
      <c r="Y607" s="51" t="s">
        <v>1874</v>
      </c>
      <c r="Z607" s="43" t="s">
        <v>1874</v>
      </c>
      <c r="AA607" s="43" t="s">
        <v>1874</v>
      </c>
      <c r="AB607" s="43" t="s">
        <v>1874</v>
      </c>
      <c r="AC607" s="43" t="s">
        <v>1874</v>
      </c>
      <c r="AD607" s="43" t="s">
        <v>1874</v>
      </c>
      <c r="AE607" s="43" t="s">
        <v>1874</v>
      </c>
      <c r="AF607" s="51" t="s">
        <v>128</v>
      </c>
      <c r="AG607" s="43" t="s">
        <v>128</v>
      </c>
      <c r="AH607" s="43" t="s">
        <v>128</v>
      </c>
      <c r="AI607" s="43" t="s">
        <v>128</v>
      </c>
      <c r="AJ607" s="43" t="s">
        <v>128</v>
      </c>
      <c r="AK607" s="43" t="s">
        <v>128</v>
      </c>
      <c r="AL607" s="43" t="s">
        <v>128</v>
      </c>
      <c r="AM607" s="43" t="s">
        <v>128</v>
      </c>
      <c r="AN607" s="43" t="s">
        <v>128</v>
      </c>
      <c r="AO607" s="43" t="s">
        <v>128</v>
      </c>
      <c r="AP607" s="43" t="s">
        <v>128</v>
      </c>
      <c r="AQ607" s="43" t="s">
        <v>128</v>
      </c>
      <c r="AR607" s="43" t="s">
        <v>128</v>
      </c>
      <c r="AS607" s="43" t="s">
        <v>128</v>
      </c>
      <c r="AT607" s="43" t="s">
        <v>128</v>
      </c>
      <c r="AU607" s="43" t="s">
        <v>128</v>
      </c>
      <c r="AV607" s="43" t="s">
        <v>128</v>
      </c>
      <c r="AW607" s="43" t="s">
        <v>128</v>
      </c>
      <c r="AX607" s="43" t="s">
        <v>128</v>
      </c>
      <c r="AY607" s="43" t="s">
        <v>128</v>
      </c>
      <c r="AZ607" s="43" t="s">
        <v>128</v>
      </c>
      <c r="BA607" s="43" t="s">
        <v>128</v>
      </c>
      <c r="BB607" s="43" t="s">
        <v>128</v>
      </c>
      <c r="BC607" s="43" t="s">
        <v>128</v>
      </c>
      <c r="BD607" s="43" t="s">
        <v>128</v>
      </c>
      <c r="BE607" s="43" t="s">
        <v>128</v>
      </c>
      <c r="BF607" s="43" t="s">
        <v>128</v>
      </c>
      <c r="BG607" s="43" t="s">
        <v>128</v>
      </c>
      <c r="BH607" s="43" t="s">
        <v>128</v>
      </c>
      <c r="BI607" s="43" t="s">
        <v>128</v>
      </c>
      <c r="BJ607" s="43" t="s">
        <v>128</v>
      </c>
      <c r="BK607" s="43" t="s">
        <v>128</v>
      </c>
      <c r="BL607" s="43" t="s">
        <v>128</v>
      </c>
      <c r="BM607" s="43" t="s">
        <v>128</v>
      </c>
      <c r="BN607" s="43" t="s">
        <v>128</v>
      </c>
      <c r="BO607" s="43" t="s">
        <v>128</v>
      </c>
      <c r="BP607" s="43" t="s">
        <v>128</v>
      </c>
      <c r="BQ607" s="43" t="s">
        <v>128</v>
      </c>
      <c r="BR607" s="43" t="s">
        <v>128</v>
      </c>
      <c r="BS607" s="43" t="s">
        <v>128</v>
      </c>
      <c r="BT607" s="43" t="s">
        <v>128</v>
      </c>
      <c r="BU607" s="43" t="s">
        <v>128</v>
      </c>
      <c r="BV607" s="43" t="s">
        <v>128</v>
      </c>
      <c r="BW607" s="43" t="s">
        <v>128</v>
      </c>
      <c r="BX607" s="43" t="s">
        <v>128</v>
      </c>
      <c r="BY607" s="43" t="s">
        <v>128</v>
      </c>
      <c r="BZ607" s="43" t="s">
        <v>128</v>
      </c>
      <c r="CA607" s="43" t="s">
        <v>128</v>
      </c>
      <c r="CB607" s="43" t="s">
        <v>128</v>
      </c>
      <c r="CC607" s="43" t="s">
        <v>128</v>
      </c>
      <c r="CD607" s="43" t="s">
        <v>128</v>
      </c>
      <c r="CE607" s="43" t="s">
        <v>128</v>
      </c>
      <c r="CF607" s="43" t="s">
        <v>128</v>
      </c>
      <c r="CG607" s="43" t="s">
        <v>128</v>
      </c>
      <c r="CH607" s="43" t="s">
        <v>128</v>
      </c>
      <c r="CI607" s="43" t="s">
        <v>128</v>
      </c>
      <c r="CJ607" s="43" t="s">
        <v>128</v>
      </c>
      <c r="CK607" s="43" t="s">
        <v>128</v>
      </c>
      <c r="CL607" s="43" t="s">
        <v>128</v>
      </c>
      <c r="CM607" s="43" t="s">
        <v>128</v>
      </c>
      <c r="CN607" s="43" t="s">
        <v>128</v>
      </c>
      <c r="CO607" s="43" t="s">
        <v>128</v>
      </c>
      <c r="CP607" s="43" t="s">
        <v>128</v>
      </c>
      <c r="CQ607" s="43" t="s">
        <v>128</v>
      </c>
      <c r="CR607" s="43" t="s">
        <v>128</v>
      </c>
      <c r="CS607" s="43" t="s">
        <v>128</v>
      </c>
      <c r="CT607" s="43" t="s">
        <v>128</v>
      </c>
      <c r="CU607" s="43" t="s">
        <v>128</v>
      </c>
      <c r="CV607" s="43" t="s">
        <v>128</v>
      </c>
      <c r="CW607" s="43" t="s">
        <v>128</v>
      </c>
      <c r="CX607" s="43" t="s">
        <v>128</v>
      </c>
      <c r="CY607" s="43" t="s">
        <v>128</v>
      </c>
      <c r="CZ607" s="75" t="s">
        <v>128</v>
      </c>
    </row>
    <row r="608" spans="1:104" x14ac:dyDescent="0.2">
      <c r="A608" s="72" t="s">
        <v>350</v>
      </c>
      <c r="AU608" s="85" t="s">
        <v>1875</v>
      </c>
      <c r="AV608" s="43" t="s">
        <v>1875</v>
      </c>
      <c r="AW608" s="43" t="s">
        <v>1875</v>
      </c>
      <c r="AX608" s="43" t="s">
        <v>1875</v>
      </c>
      <c r="AY608" s="43" t="s">
        <v>1875</v>
      </c>
      <c r="AZ608" s="43" t="s">
        <v>1875</v>
      </c>
      <c r="BA608" s="43" t="s">
        <v>1875</v>
      </c>
      <c r="BB608" s="43" t="s">
        <v>1875</v>
      </c>
      <c r="BC608" s="43" t="s">
        <v>1875</v>
      </c>
      <c r="BD608" s="43" t="s">
        <v>1875</v>
      </c>
      <c r="BE608" s="43" t="s">
        <v>1875</v>
      </c>
      <c r="BF608" s="43" t="s">
        <v>1875</v>
      </c>
      <c r="BG608" s="43" t="s">
        <v>1875</v>
      </c>
      <c r="BH608" s="43" t="s">
        <v>1875</v>
      </c>
      <c r="BI608" s="43" t="s">
        <v>1875</v>
      </c>
      <c r="BJ608" s="43" t="s">
        <v>1875</v>
      </c>
      <c r="BK608" s="43" t="s">
        <v>1875</v>
      </c>
      <c r="BL608" s="43" t="s">
        <v>1875</v>
      </c>
      <c r="BM608" s="43" t="s">
        <v>1875</v>
      </c>
      <c r="BN608" s="43" t="s">
        <v>1875</v>
      </c>
      <c r="BO608" s="43" t="s">
        <v>1875</v>
      </c>
      <c r="BP608" s="43" t="s">
        <v>1875</v>
      </c>
      <c r="BQ608" s="43" t="s">
        <v>1875</v>
      </c>
      <c r="BR608" s="43" t="s">
        <v>1875</v>
      </c>
      <c r="BS608" s="43" t="s">
        <v>1875</v>
      </c>
      <c r="BT608" s="43" t="s">
        <v>1875</v>
      </c>
      <c r="BU608" s="43" t="s">
        <v>1875</v>
      </c>
      <c r="BV608" s="43" t="s">
        <v>1875</v>
      </c>
      <c r="BW608" s="43" t="s">
        <v>1875</v>
      </c>
      <c r="BX608" s="43" t="s">
        <v>1875</v>
      </c>
      <c r="BY608" s="43" t="s">
        <v>1875</v>
      </c>
      <c r="BZ608" s="43" t="s">
        <v>1875</v>
      </c>
      <c r="CA608" s="43" t="s">
        <v>1875</v>
      </c>
      <c r="CB608" s="43" t="s">
        <v>1875</v>
      </c>
      <c r="CC608" s="43" t="s">
        <v>1875</v>
      </c>
      <c r="CD608" s="43" t="s">
        <v>1875</v>
      </c>
      <c r="CE608" s="43" t="s">
        <v>1875</v>
      </c>
      <c r="CF608" s="43" t="s">
        <v>1875</v>
      </c>
      <c r="CG608" s="43" t="s">
        <v>1875</v>
      </c>
      <c r="CH608" s="43" t="s">
        <v>1875</v>
      </c>
      <c r="CI608" s="43" t="s">
        <v>1875</v>
      </c>
      <c r="CJ608" s="43" t="s">
        <v>1875</v>
      </c>
      <c r="CK608" s="43" t="s">
        <v>1875</v>
      </c>
      <c r="CL608" s="43" t="s">
        <v>1875</v>
      </c>
      <c r="CM608" s="43" t="s">
        <v>1875</v>
      </c>
      <c r="CN608" s="43" t="s">
        <v>1875</v>
      </c>
      <c r="CO608" s="43" t="s">
        <v>1875</v>
      </c>
      <c r="CP608" s="43" t="s">
        <v>1875</v>
      </c>
      <c r="CQ608" s="43" t="s">
        <v>1875</v>
      </c>
      <c r="CR608" s="43" t="s">
        <v>1875</v>
      </c>
      <c r="CS608" s="43" t="s">
        <v>1875</v>
      </c>
      <c r="CT608" s="43" t="s">
        <v>1875</v>
      </c>
      <c r="CU608" s="43" t="s">
        <v>1875</v>
      </c>
      <c r="CV608" s="43" t="s">
        <v>1875</v>
      </c>
      <c r="CW608" s="43" t="s">
        <v>1875</v>
      </c>
      <c r="CX608" s="43" t="s">
        <v>1875</v>
      </c>
      <c r="CY608" s="43" t="s">
        <v>1875</v>
      </c>
      <c r="CZ608" s="75" t="s">
        <v>1875</v>
      </c>
    </row>
    <row r="609" spans="1:104" x14ac:dyDescent="0.2">
      <c r="A609" s="72" t="s">
        <v>350</v>
      </c>
      <c r="BF609" s="85" t="s">
        <v>1876</v>
      </c>
      <c r="BG609" s="43" t="s">
        <v>1876</v>
      </c>
      <c r="BH609" s="43" t="s">
        <v>1876</v>
      </c>
      <c r="BI609" s="43" t="s">
        <v>1876</v>
      </c>
      <c r="BJ609" s="43" t="s">
        <v>1876</v>
      </c>
      <c r="BK609" s="43" t="s">
        <v>1876</v>
      </c>
      <c r="BL609" s="43" t="s">
        <v>1876</v>
      </c>
      <c r="BM609" s="43" t="s">
        <v>1876</v>
      </c>
      <c r="BN609" s="43" t="s">
        <v>1876</v>
      </c>
      <c r="BO609" s="43" t="s">
        <v>1876</v>
      </c>
      <c r="BP609" s="43" t="s">
        <v>1876</v>
      </c>
      <c r="BQ609" s="43" t="s">
        <v>1876</v>
      </c>
      <c r="BR609" s="43" t="s">
        <v>1876</v>
      </c>
      <c r="BS609" s="43" t="s">
        <v>1876</v>
      </c>
      <c r="BT609" s="43" t="s">
        <v>1876</v>
      </c>
      <c r="BU609" s="43" t="s">
        <v>1876</v>
      </c>
      <c r="BV609" s="43" t="s">
        <v>1876</v>
      </c>
      <c r="BW609" s="43" t="s">
        <v>1876</v>
      </c>
      <c r="BX609" s="43" t="s">
        <v>1876</v>
      </c>
      <c r="BY609" s="43" t="s">
        <v>1876</v>
      </c>
      <c r="BZ609" s="43" t="s">
        <v>1876</v>
      </c>
      <c r="CA609" s="43" t="s">
        <v>1876</v>
      </c>
      <c r="CB609" s="43" t="s">
        <v>1876</v>
      </c>
      <c r="CC609" s="43" t="s">
        <v>1876</v>
      </c>
      <c r="CD609" s="43" t="s">
        <v>1876</v>
      </c>
      <c r="CE609" s="43" t="s">
        <v>1876</v>
      </c>
      <c r="CF609" s="43" t="s">
        <v>1876</v>
      </c>
      <c r="CG609" s="43" t="s">
        <v>1876</v>
      </c>
      <c r="CH609" s="43" t="s">
        <v>1876</v>
      </c>
      <c r="CI609" s="43" t="s">
        <v>1876</v>
      </c>
      <c r="CJ609" s="43" t="s">
        <v>1876</v>
      </c>
      <c r="CK609" s="43" t="s">
        <v>1876</v>
      </c>
      <c r="CL609" s="43" t="s">
        <v>1876</v>
      </c>
      <c r="CM609" s="43" t="s">
        <v>1876</v>
      </c>
      <c r="CN609" s="43" t="s">
        <v>1876</v>
      </c>
      <c r="CO609" s="43" t="s">
        <v>1876</v>
      </c>
      <c r="CP609" s="43" t="s">
        <v>1876</v>
      </c>
      <c r="CQ609" s="43" t="s">
        <v>1876</v>
      </c>
      <c r="CR609" s="43" t="s">
        <v>1876</v>
      </c>
      <c r="CS609" s="43" t="s">
        <v>1876</v>
      </c>
      <c r="CT609" s="43" t="s">
        <v>1876</v>
      </c>
      <c r="CU609" s="43" t="s">
        <v>1876</v>
      </c>
      <c r="CV609" s="43" t="s">
        <v>1876</v>
      </c>
      <c r="CW609" s="43" t="s">
        <v>1876</v>
      </c>
      <c r="CX609" s="43" t="s">
        <v>1876</v>
      </c>
      <c r="CY609" s="43" t="s">
        <v>1876</v>
      </c>
      <c r="CZ609" s="75" t="s">
        <v>1876</v>
      </c>
    </row>
    <row r="610" spans="1:104" x14ac:dyDescent="0.2">
      <c r="A610" s="72" t="s">
        <v>350</v>
      </c>
      <c r="B610" s="43" t="s">
        <v>1877</v>
      </c>
      <c r="C610" s="43" t="s">
        <v>1877</v>
      </c>
      <c r="D610" s="43" t="s">
        <v>1877</v>
      </c>
      <c r="E610" s="43" t="s">
        <v>1877</v>
      </c>
      <c r="F610" s="99" t="s">
        <v>1878</v>
      </c>
      <c r="G610" s="43" t="s">
        <v>1878</v>
      </c>
      <c r="H610" s="43" t="s">
        <v>1878</v>
      </c>
      <c r="I610" s="43" t="s">
        <v>1878</v>
      </c>
      <c r="J610" s="43" t="s">
        <v>1878</v>
      </c>
      <c r="K610" s="43" t="s">
        <v>1878</v>
      </c>
      <c r="L610" s="43" t="s">
        <v>1878</v>
      </c>
      <c r="M610" s="43" t="s">
        <v>1878</v>
      </c>
      <c r="N610" s="43" t="s">
        <v>1878</v>
      </c>
      <c r="O610" s="43" t="s">
        <v>1878</v>
      </c>
      <c r="P610" s="43" t="s">
        <v>1878</v>
      </c>
      <c r="Q610" s="43" t="s">
        <v>1878</v>
      </c>
      <c r="R610" s="43" t="s">
        <v>1878</v>
      </c>
      <c r="S610" s="43" t="s">
        <v>1878</v>
      </c>
      <c r="T610" s="43" t="s">
        <v>1878</v>
      </c>
      <c r="U610" s="77" t="s">
        <v>1879</v>
      </c>
      <c r="V610" s="43" t="s">
        <v>1879</v>
      </c>
      <c r="W610" s="43" t="s">
        <v>1879</v>
      </c>
      <c r="X610" s="43" t="s">
        <v>1879</v>
      </c>
      <c r="Y610" s="55" t="s">
        <v>1880</v>
      </c>
      <c r="Z610" s="43" t="s">
        <v>1880</v>
      </c>
      <c r="AA610" s="43" t="s">
        <v>1880</v>
      </c>
      <c r="AB610" s="43" t="s">
        <v>1880</v>
      </c>
      <c r="AC610" s="43" t="s">
        <v>1880</v>
      </c>
      <c r="AD610" s="43" t="s">
        <v>1880</v>
      </c>
      <c r="AE610" s="55" t="s">
        <v>1881</v>
      </c>
      <c r="AF610" s="43" t="s">
        <v>1881</v>
      </c>
      <c r="AG610" s="43" t="s">
        <v>1881</v>
      </c>
      <c r="AH610" s="43" t="s">
        <v>1881</v>
      </c>
      <c r="AI610" s="43" t="s">
        <v>1881</v>
      </c>
      <c r="AJ610" s="43" t="s">
        <v>1881</v>
      </c>
      <c r="AK610" s="51" t="s">
        <v>1882</v>
      </c>
      <c r="AL610" s="43" t="s">
        <v>1882</v>
      </c>
      <c r="AM610" s="43" t="s">
        <v>1882</v>
      </c>
      <c r="AN610" s="43" t="s">
        <v>1882</v>
      </c>
      <c r="AO610" s="43" t="s">
        <v>1882</v>
      </c>
      <c r="AP610" s="43" t="s">
        <v>1882</v>
      </c>
      <c r="AQ610" s="43" t="s">
        <v>1882</v>
      </c>
      <c r="AR610" s="43" t="s">
        <v>1882</v>
      </c>
      <c r="AS610" s="43" t="s">
        <v>1882</v>
      </c>
      <c r="AT610" s="77" t="s">
        <v>1878</v>
      </c>
      <c r="AU610" s="43" t="s">
        <v>1878</v>
      </c>
      <c r="AV610" s="43" t="s">
        <v>1878</v>
      </c>
      <c r="AW610" s="43" t="s">
        <v>1878</v>
      </c>
      <c r="AX610" s="43" t="s">
        <v>1878</v>
      </c>
      <c r="AY610" s="43" t="s">
        <v>1878</v>
      </c>
      <c r="AZ610" s="43" t="s">
        <v>1878</v>
      </c>
      <c r="BA610" s="43" t="s">
        <v>1878</v>
      </c>
      <c r="BB610" s="43" t="s">
        <v>1878</v>
      </c>
      <c r="BC610" s="43" t="s">
        <v>1878</v>
      </c>
      <c r="BD610" s="43" t="s">
        <v>1878</v>
      </c>
      <c r="BE610" s="43" t="s">
        <v>1878</v>
      </c>
      <c r="BF610" s="43" t="s">
        <v>1878</v>
      </c>
      <c r="BG610" s="43" t="s">
        <v>1878</v>
      </c>
      <c r="BH610" s="43" t="s">
        <v>1878</v>
      </c>
      <c r="BI610" s="43" t="s">
        <v>1878</v>
      </c>
      <c r="BJ610" s="43" t="s">
        <v>1878</v>
      </c>
      <c r="BK610" s="43" t="s">
        <v>1878</v>
      </c>
      <c r="BL610" s="43" t="s">
        <v>1878</v>
      </c>
      <c r="BM610" s="43" t="s">
        <v>1878</v>
      </c>
      <c r="BN610" s="43" t="s">
        <v>1878</v>
      </c>
      <c r="BO610" s="43" t="s">
        <v>1878</v>
      </c>
      <c r="BP610" s="43" t="s">
        <v>1878</v>
      </c>
      <c r="BQ610" s="43" t="s">
        <v>1878</v>
      </c>
      <c r="BR610" s="43" t="s">
        <v>1878</v>
      </c>
      <c r="BS610" s="43" t="s">
        <v>1878</v>
      </c>
      <c r="BT610" s="43" t="s">
        <v>1878</v>
      </c>
      <c r="BU610" s="43" t="s">
        <v>1878</v>
      </c>
      <c r="BV610" s="43" t="s">
        <v>1878</v>
      </c>
      <c r="BW610" s="43" t="s">
        <v>1878</v>
      </c>
      <c r="BX610" s="43" t="s">
        <v>1878</v>
      </c>
      <c r="BY610" s="43" t="s">
        <v>1878</v>
      </c>
      <c r="BZ610" s="43" t="s">
        <v>1878</v>
      </c>
      <c r="CA610" s="43" t="s">
        <v>1878</v>
      </c>
      <c r="CB610" s="43" t="s">
        <v>1878</v>
      </c>
      <c r="CC610" s="43" t="s">
        <v>1878</v>
      </c>
      <c r="CD610" s="43" t="s">
        <v>1878</v>
      </c>
      <c r="CE610" s="43" t="s">
        <v>1878</v>
      </c>
      <c r="CF610" s="43" t="s">
        <v>1878</v>
      </c>
      <c r="CG610" s="43" t="s">
        <v>1878</v>
      </c>
      <c r="CH610" s="43" t="s">
        <v>1878</v>
      </c>
      <c r="CI610" s="43" t="s">
        <v>1878</v>
      </c>
      <c r="CJ610" s="43" t="s">
        <v>1878</v>
      </c>
      <c r="CK610" s="43" t="s">
        <v>1878</v>
      </c>
      <c r="CL610" s="43" t="s">
        <v>1878</v>
      </c>
      <c r="CM610" s="43" t="s">
        <v>1878</v>
      </c>
      <c r="CN610" s="43" t="s">
        <v>1878</v>
      </c>
      <c r="CO610" s="43" t="s">
        <v>1878</v>
      </c>
      <c r="CP610" s="43" t="s">
        <v>1878</v>
      </c>
      <c r="CQ610" s="43" t="s">
        <v>1878</v>
      </c>
      <c r="CR610" s="43" t="s">
        <v>1878</v>
      </c>
      <c r="CS610" s="43" t="s">
        <v>1878</v>
      </c>
      <c r="CT610" s="43" t="s">
        <v>1878</v>
      </c>
      <c r="CU610" s="43" t="s">
        <v>1878</v>
      </c>
      <c r="CV610" s="43" t="s">
        <v>1878</v>
      </c>
      <c r="CW610" s="43" t="s">
        <v>1878</v>
      </c>
      <c r="CX610" s="43" t="s">
        <v>1878</v>
      </c>
      <c r="CY610" s="43" t="s">
        <v>1878</v>
      </c>
      <c r="CZ610" s="75" t="s">
        <v>1878</v>
      </c>
    </row>
    <row r="611" spans="1:104" x14ac:dyDescent="0.2">
      <c r="A611" s="72" t="s">
        <v>350</v>
      </c>
      <c r="P611" s="52" t="s">
        <v>1883</v>
      </c>
      <c r="Q611" s="43" t="s">
        <v>1883</v>
      </c>
      <c r="R611" s="43" t="s">
        <v>1883</v>
      </c>
      <c r="S611" s="43" t="s">
        <v>1883</v>
      </c>
      <c r="T611" s="43" t="s">
        <v>1883</v>
      </c>
      <c r="U611" s="43" t="s">
        <v>1883</v>
      </c>
      <c r="V611" s="43" t="s">
        <v>1883</v>
      </c>
      <c r="W611" s="43" t="s">
        <v>1883</v>
      </c>
      <c r="X611" s="43" t="s">
        <v>1883</v>
      </c>
      <c r="Y611" s="51" t="s">
        <v>1884</v>
      </c>
      <c r="Z611" s="43" t="s">
        <v>1884</v>
      </c>
      <c r="AA611" s="43" t="s">
        <v>1884</v>
      </c>
      <c r="AB611" s="43" t="s">
        <v>1884</v>
      </c>
      <c r="AC611" s="43" t="s">
        <v>1884</v>
      </c>
      <c r="AD611" s="43" t="s">
        <v>1884</v>
      </c>
      <c r="AE611" s="43" t="s">
        <v>1884</v>
      </c>
      <c r="AF611" s="51" t="s">
        <v>1883</v>
      </c>
      <c r="AG611" s="43" t="s">
        <v>1883</v>
      </c>
      <c r="AH611" s="43" t="s">
        <v>1883</v>
      </c>
      <c r="AI611" s="43" t="s">
        <v>1883</v>
      </c>
      <c r="AJ611" s="43" t="s">
        <v>1883</v>
      </c>
      <c r="AK611" s="43" t="s">
        <v>1883</v>
      </c>
      <c r="AL611" s="43" t="s">
        <v>1883</v>
      </c>
      <c r="AM611" s="43" t="s">
        <v>1883</v>
      </c>
      <c r="AN611" s="43" t="s">
        <v>1883</v>
      </c>
      <c r="AO611" s="43" t="s">
        <v>1883</v>
      </c>
      <c r="AP611" s="43" t="s">
        <v>1883</v>
      </c>
      <c r="AQ611" s="43" t="s">
        <v>1883</v>
      </c>
      <c r="AR611" s="43" t="s">
        <v>1883</v>
      </c>
      <c r="AS611" s="43" t="s">
        <v>1883</v>
      </c>
      <c r="AT611" s="43" t="s">
        <v>1883</v>
      </c>
      <c r="AU611" s="43" t="s">
        <v>1883</v>
      </c>
      <c r="AV611" s="43" t="s">
        <v>1883</v>
      </c>
      <c r="AW611" s="43" t="s">
        <v>1883</v>
      </c>
      <c r="AX611" s="43" t="s">
        <v>1883</v>
      </c>
      <c r="AY611" s="43" t="s">
        <v>1883</v>
      </c>
      <c r="AZ611" s="43" t="s">
        <v>1883</v>
      </c>
      <c r="BA611" s="43" t="s">
        <v>1883</v>
      </c>
      <c r="BB611" s="43" t="s">
        <v>1883</v>
      </c>
      <c r="BC611" s="43" t="s">
        <v>1883</v>
      </c>
      <c r="BD611" s="43" t="s">
        <v>1883</v>
      </c>
      <c r="BE611" s="43" t="s">
        <v>1883</v>
      </c>
      <c r="BF611" s="43" t="s">
        <v>1883</v>
      </c>
      <c r="BG611" s="43" t="s">
        <v>1883</v>
      </c>
      <c r="BH611" s="43" t="s">
        <v>1883</v>
      </c>
      <c r="BI611" s="43" t="s">
        <v>1883</v>
      </c>
      <c r="BJ611" s="43" t="s">
        <v>1883</v>
      </c>
      <c r="BK611" s="43" t="s">
        <v>1883</v>
      </c>
      <c r="BL611" s="43" t="s">
        <v>1883</v>
      </c>
      <c r="BM611" s="43" t="s">
        <v>1883</v>
      </c>
      <c r="BN611" s="43" t="s">
        <v>1883</v>
      </c>
      <c r="BO611" s="43" t="s">
        <v>1883</v>
      </c>
      <c r="BP611" s="43" t="s">
        <v>1883</v>
      </c>
      <c r="BQ611" s="43" t="s">
        <v>1883</v>
      </c>
      <c r="BR611" s="43" t="s">
        <v>1883</v>
      </c>
      <c r="BS611" s="43" t="s">
        <v>1883</v>
      </c>
      <c r="BT611" s="43" t="s">
        <v>1883</v>
      </c>
      <c r="BU611" s="43" t="s">
        <v>1883</v>
      </c>
      <c r="BV611" s="43" t="s">
        <v>1883</v>
      </c>
      <c r="BW611" s="43" t="s">
        <v>1883</v>
      </c>
      <c r="BX611" s="43" t="s">
        <v>1883</v>
      </c>
      <c r="BY611" s="43" t="s">
        <v>1883</v>
      </c>
      <c r="BZ611" s="43" t="s">
        <v>1883</v>
      </c>
      <c r="CA611" s="43" t="s">
        <v>1883</v>
      </c>
      <c r="CB611" s="43" t="s">
        <v>1883</v>
      </c>
      <c r="CC611" s="43" t="s">
        <v>1883</v>
      </c>
      <c r="CD611" s="43" t="s">
        <v>1883</v>
      </c>
      <c r="CE611" s="43" t="s">
        <v>1883</v>
      </c>
      <c r="CF611" s="43" t="s">
        <v>1883</v>
      </c>
      <c r="CG611" s="43" t="s">
        <v>1883</v>
      </c>
      <c r="CH611" s="43" t="s">
        <v>1883</v>
      </c>
      <c r="CI611" s="43" t="s">
        <v>1883</v>
      </c>
      <c r="CJ611" s="43" t="s">
        <v>1883</v>
      </c>
      <c r="CK611" s="43" t="s">
        <v>1883</v>
      </c>
      <c r="CL611" s="43" t="s">
        <v>1883</v>
      </c>
      <c r="CM611" s="43" t="s">
        <v>1883</v>
      </c>
      <c r="CN611" s="43" t="s">
        <v>1883</v>
      </c>
      <c r="CO611" s="43" t="s">
        <v>1883</v>
      </c>
      <c r="CP611" s="43" t="s">
        <v>1883</v>
      </c>
      <c r="CQ611" s="43" t="s">
        <v>1883</v>
      </c>
      <c r="CR611" s="43" t="s">
        <v>1883</v>
      </c>
      <c r="CS611" s="43" t="s">
        <v>1883</v>
      </c>
      <c r="CT611" s="43" t="s">
        <v>1883</v>
      </c>
      <c r="CU611" s="43" t="s">
        <v>1883</v>
      </c>
      <c r="CV611" s="43" t="s">
        <v>1883</v>
      </c>
      <c r="CW611" s="43" t="s">
        <v>1883</v>
      </c>
      <c r="CX611" s="43" t="s">
        <v>1883</v>
      </c>
      <c r="CY611" s="43" t="s">
        <v>1883</v>
      </c>
      <c r="CZ611" s="75" t="s">
        <v>1883</v>
      </c>
    </row>
    <row r="612" spans="1:104" x14ac:dyDescent="0.2">
      <c r="A612" s="72" t="s">
        <v>350</v>
      </c>
      <c r="BO612" s="83" t="s">
        <v>1885</v>
      </c>
      <c r="BP612" s="43" t="s">
        <v>1885</v>
      </c>
      <c r="BQ612" s="43" t="s">
        <v>1885</v>
      </c>
      <c r="BR612" s="43" t="s">
        <v>1885</v>
      </c>
      <c r="BS612" s="43" t="s">
        <v>1885</v>
      </c>
      <c r="BT612" s="43" t="s">
        <v>1885</v>
      </c>
      <c r="BU612" s="43" t="s">
        <v>1885</v>
      </c>
      <c r="BV612" s="43" t="s">
        <v>1885</v>
      </c>
      <c r="BW612" s="43" t="s">
        <v>1885</v>
      </c>
      <c r="BX612" s="43" t="s">
        <v>1885</v>
      </c>
      <c r="BY612" s="43" t="s">
        <v>1885</v>
      </c>
      <c r="BZ612" s="43" t="s">
        <v>1885</v>
      </c>
      <c r="CA612" s="43" t="s">
        <v>1885</v>
      </c>
      <c r="CB612" s="43" t="s">
        <v>1885</v>
      </c>
      <c r="CC612" s="43" t="s">
        <v>1885</v>
      </c>
      <c r="CD612" s="43" t="s">
        <v>1885</v>
      </c>
      <c r="CE612" s="43" t="s">
        <v>1885</v>
      </c>
      <c r="CF612" s="43" t="s">
        <v>1885</v>
      </c>
      <c r="CG612" s="43" t="s">
        <v>1885</v>
      </c>
      <c r="CH612" s="43" t="s">
        <v>1885</v>
      </c>
      <c r="CI612" s="43" t="s">
        <v>1885</v>
      </c>
      <c r="CJ612" s="43" t="s">
        <v>1885</v>
      </c>
      <c r="CK612" s="43" t="s">
        <v>1885</v>
      </c>
      <c r="CL612" s="43" t="s">
        <v>1885</v>
      </c>
      <c r="CM612" s="43" t="s">
        <v>1885</v>
      </c>
      <c r="CN612" s="43" t="s">
        <v>1885</v>
      </c>
      <c r="CO612" s="43" t="s">
        <v>1885</v>
      </c>
      <c r="CP612" s="43" t="s">
        <v>1885</v>
      </c>
      <c r="CQ612" s="43" t="s">
        <v>1885</v>
      </c>
      <c r="CR612" s="43" t="s">
        <v>1885</v>
      </c>
      <c r="CS612" s="43" t="s">
        <v>1885</v>
      </c>
      <c r="CT612" s="43" t="s">
        <v>1885</v>
      </c>
      <c r="CU612" s="43" t="s">
        <v>1885</v>
      </c>
      <c r="CV612" s="43" t="s">
        <v>1885</v>
      </c>
      <c r="CW612" s="43" t="s">
        <v>1885</v>
      </c>
      <c r="CX612" s="43" t="s">
        <v>1885</v>
      </c>
      <c r="CY612" s="43" t="s">
        <v>1885</v>
      </c>
      <c r="CZ612" s="75" t="s">
        <v>1885</v>
      </c>
    </row>
    <row r="613" spans="1:104" x14ac:dyDescent="0.2">
      <c r="A613" s="72" t="s">
        <v>350</v>
      </c>
      <c r="BJ613" s="83" t="s">
        <v>1886</v>
      </c>
      <c r="BK613" s="43" t="s">
        <v>1886</v>
      </c>
      <c r="BL613" s="43" t="s">
        <v>1886</v>
      </c>
      <c r="BM613" s="43" t="s">
        <v>1886</v>
      </c>
      <c r="BN613" s="43" t="s">
        <v>1886</v>
      </c>
      <c r="BO613" s="43" t="s">
        <v>1886</v>
      </c>
      <c r="BP613" s="43" t="s">
        <v>1886</v>
      </c>
      <c r="BQ613" s="43" t="s">
        <v>1886</v>
      </c>
      <c r="BR613" s="43" t="s">
        <v>1886</v>
      </c>
      <c r="BS613" s="43" t="s">
        <v>1886</v>
      </c>
      <c r="BT613" s="43" t="s">
        <v>1886</v>
      </c>
      <c r="BU613" s="43" t="s">
        <v>1886</v>
      </c>
      <c r="BV613" s="43" t="s">
        <v>1886</v>
      </c>
      <c r="BW613" s="43" t="s">
        <v>1886</v>
      </c>
      <c r="BX613" s="43" t="s">
        <v>1886</v>
      </c>
      <c r="BY613" s="43" t="s">
        <v>1886</v>
      </c>
      <c r="BZ613" s="43" t="s">
        <v>1886</v>
      </c>
      <c r="CA613" s="43" t="s">
        <v>1886</v>
      </c>
      <c r="CB613" s="43" t="s">
        <v>1886</v>
      </c>
      <c r="CC613" s="43" t="s">
        <v>1886</v>
      </c>
      <c r="CD613" s="43" t="s">
        <v>1886</v>
      </c>
      <c r="CE613" s="43" t="s">
        <v>1886</v>
      </c>
      <c r="CF613" s="43" t="s">
        <v>1886</v>
      </c>
      <c r="CG613" s="43" t="s">
        <v>1886</v>
      </c>
      <c r="CH613" s="43" t="s">
        <v>1886</v>
      </c>
      <c r="CI613" s="43" t="s">
        <v>1886</v>
      </c>
      <c r="CJ613" s="43" t="s">
        <v>1886</v>
      </c>
      <c r="CK613" s="43" t="s">
        <v>1886</v>
      </c>
      <c r="CL613" s="43" t="s">
        <v>1886</v>
      </c>
      <c r="CM613" s="43" t="s">
        <v>1886</v>
      </c>
      <c r="CN613" s="43" t="s">
        <v>1886</v>
      </c>
      <c r="CO613" s="43" t="s">
        <v>1886</v>
      </c>
      <c r="CP613" s="43" t="s">
        <v>1886</v>
      </c>
      <c r="CQ613" s="43" t="s">
        <v>1886</v>
      </c>
      <c r="CR613" s="43" t="s">
        <v>1886</v>
      </c>
      <c r="CS613" s="43" t="s">
        <v>1886</v>
      </c>
      <c r="CT613" s="43" t="s">
        <v>1886</v>
      </c>
      <c r="CU613" s="43" t="s">
        <v>1886</v>
      </c>
      <c r="CV613" s="43" t="s">
        <v>1886</v>
      </c>
      <c r="CW613" s="43" t="s">
        <v>1886</v>
      </c>
      <c r="CX613" s="43" t="s">
        <v>1886</v>
      </c>
      <c r="CY613" s="43" t="s">
        <v>1886</v>
      </c>
      <c r="CZ613" s="75" t="s">
        <v>1886</v>
      </c>
    </row>
    <row r="614" spans="1:104" x14ac:dyDescent="0.2">
      <c r="A614" s="72" t="s">
        <v>350</v>
      </c>
      <c r="CY614" s="48" t="s">
        <v>1887</v>
      </c>
      <c r="CZ614" s="75" t="s">
        <v>1887</v>
      </c>
    </row>
    <row r="615" spans="1:104" x14ac:dyDescent="0.2">
      <c r="A615" s="72" t="s">
        <v>350</v>
      </c>
      <c r="AC615" s="52" t="s">
        <v>1888</v>
      </c>
      <c r="AD615" s="43" t="s">
        <v>1888</v>
      </c>
      <c r="AE615" s="56" t="s">
        <v>1889</v>
      </c>
      <c r="AF615" s="43" t="s">
        <v>1889</v>
      </c>
      <c r="AG615" s="43" t="s">
        <v>1889</v>
      </c>
      <c r="AH615" s="43" t="s">
        <v>1889</v>
      </c>
      <c r="AI615" s="43" t="s">
        <v>1889</v>
      </c>
      <c r="AJ615" s="43" t="s">
        <v>1889</v>
      </c>
      <c r="AK615" s="43" t="s">
        <v>1889</v>
      </c>
      <c r="AL615" s="43" t="s">
        <v>1889</v>
      </c>
      <c r="AM615" s="43" t="s">
        <v>1889</v>
      </c>
      <c r="AN615" s="43" t="s">
        <v>1889</v>
      </c>
      <c r="AO615" s="43" t="s">
        <v>1889</v>
      </c>
      <c r="AP615" s="43" t="s">
        <v>1889</v>
      </c>
      <c r="AQ615" s="43" t="s">
        <v>1889</v>
      </c>
      <c r="AR615" s="43" t="s">
        <v>1889</v>
      </c>
      <c r="AS615" s="43" t="s">
        <v>1889</v>
      </c>
      <c r="AT615" s="43" t="s">
        <v>1889</v>
      </c>
      <c r="AU615" s="43" t="s">
        <v>1889</v>
      </c>
      <c r="AV615" s="43" t="s">
        <v>1889</v>
      </c>
      <c r="AW615" s="43" t="s">
        <v>1889</v>
      </c>
      <c r="AX615" s="43" t="s">
        <v>1889</v>
      </c>
      <c r="AY615" s="43" t="s">
        <v>1889</v>
      </c>
      <c r="AZ615" s="43" t="s">
        <v>1889</v>
      </c>
      <c r="BA615" s="43" t="s">
        <v>1889</v>
      </c>
      <c r="BB615" s="43" t="s">
        <v>1889</v>
      </c>
      <c r="BC615" s="43" t="s">
        <v>1889</v>
      </c>
      <c r="BD615" s="43" t="s">
        <v>1889</v>
      </c>
      <c r="BE615" s="43" t="s">
        <v>1889</v>
      </c>
      <c r="BF615" s="43" t="s">
        <v>1889</v>
      </c>
      <c r="BG615" s="43" t="s">
        <v>1889</v>
      </c>
      <c r="BH615" s="43" t="s">
        <v>1889</v>
      </c>
      <c r="BI615" s="43" t="s">
        <v>1889</v>
      </c>
      <c r="BJ615" s="43" t="s">
        <v>1889</v>
      </c>
      <c r="BK615" s="43" t="s">
        <v>1889</v>
      </c>
      <c r="BL615" s="43" t="s">
        <v>1889</v>
      </c>
      <c r="BM615" s="43" t="s">
        <v>1889</v>
      </c>
      <c r="BN615" s="43" t="s">
        <v>1889</v>
      </c>
      <c r="BO615" s="43" t="s">
        <v>1889</v>
      </c>
      <c r="BP615" s="43" t="s">
        <v>1889</v>
      </c>
      <c r="BQ615" s="43" t="s">
        <v>1889</v>
      </c>
      <c r="BR615" s="43" t="s">
        <v>1889</v>
      </c>
      <c r="BS615" s="43" t="s">
        <v>1889</v>
      </c>
      <c r="BT615" s="43" t="s">
        <v>1889</v>
      </c>
      <c r="BU615" s="43" t="s">
        <v>1889</v>
      </c>
      <c r="BV615" s="43" t="s">
        <v>1889</v>
      </c>
      <c r="BW615" s="43" t="s">
        <v>1889</v>
      </c>
      <c r="BX615" s="43" t="s">
        <v>1889</v>
      </c>
      <c r="BY615" s="43" t="s">
        <v>1889</v>
      </c>
      <c r="BZ615" s="43" t="s">
        <v>1889</v>
      </c>
      <c r="CA615" s="43" t="s">
        <v>1889</v>
      </c>
      <c r="CB615" s="43" t="s">
        <v>1889</v>
      </c>
      <c r="CC615" s="43" t="s">
        <v>1889</v>
      </c>
      <c r="CD615" s="43" t="s">
        <v>1889</v>
      </c>
      <c r="CE615" s="43" t="s">
        <v>1889</v>
      </c>
      <c r="CF615" s="43" t="s">
        <v>1889</v>
      </c>
      <c r="CG615" s="43" t="s">
        <v>1889</v>
      </c>
      <c r="CH615" s="43" t="s">
        <v>1889</v>
      </c>
      <c r="CI615" s="43" t="s">
        <v>1889</v>
      </c>
      <c r="CJ615" s="43" t="s">
        <v>1889</v>
      </c>
      <c r="CK615" s="43" t="s">
        <v>1889</v>
      </c>
      <c r="CL615" s="43" t="s">
        <v>1889</v>
      </c>
      <c r="CM615" s="43" t="s">
        <v>1889</v>
      </c>
      <c r="CN615" s="43" t="s">
        <v>1889</v>
      </c>
      <c r="CO615" s="43" t="s">
        <v>1889</v>
      </c>
      <c r="CP615" s="43" t="s">
        <v>1889</v>
      </c>
      <c r="CQ615" s="43" t="s">
        <v>1889</v>
      </c>
      <c r="CR615" s="43" t="s">
        <v>1889</v>
      </c>
      <c r="CS615" s="43" t="s">
        <v>1889</v>
      </c>
      <c r="CT615" s="43" t="s">
        <v>1889</v>
      </c>
      <c r="CU615" s="43" t="s">
        <v>1889</v>
      </c>
      <c r="CV615" s="43" t="s">
        <v>1889</v>
      </c>
      <c r="CW615" s="43" t="s">
        <v>1889</v>
      </c>
      <c r="CX615" s="43" t="s">
        <v>1889</v>
      </c>
      <c r="CY615" s="43" t="s">
        <v>1889</v>
      </c>
      <c r="CZ615" s="75" t="s">
        <v>1889</v>
      </c>
    </row>
    <row r="616" spans="1:104" x14ac:dyDescent="0.2">
      <c r="A616" s="72" t="s">
        <v>350</v>
      </c>
      <c r="AO616" s="57" t="s">
        <v>1890</v>
      </c>
      <c r="AP616" s="43" t="s">
        <v>1890</v>
      </c>
      <c r="AQ616" s="43" t="s">
        <v>1890</v>
      </c>
      <c r="AR616" s="43" t="s">
        <v>1890</v>
      </c>
      <c r="AS616" s="43" t="s">
        <v>1890</v>
      </c>
      <c r="AT616" s="43" t="s">
        <v>1890</v>
      </c>
      <c r="AU616" s="43" t="s">
        <v>1890</v>
      </c>
      <c r="AV616" s="43" t="s">
        <v>1890</v>
      </c>
      <c r="AW616" s="43" t="s">
        <v>1890</v>
      </c>
      <c r="AX616" s="43" t="s">
        <v>1890</v>
      </c>
      <c r="AY616" s="43" t="s">
        <v>1890</v>
      </c>
      <c r="AZ616" s="43" t="s">
        <v>1890</v>
      </c>
      <c r="BC616" s="43" t="s">
        <v>1891</v>
      </c>
      <c r="BD616" s="43" t="s">
        <v>1891</v>
      </c>
      <c r="BE616" s="43" t="s">
        <v>1891</v>
      </c>
      <c r="BF616" s="43" t="s">
        <v>1891</v>
      </c>
      <c r="BG616" s="43" t="s">
        <v>1891</v>
      </c>
      <c r="BH616" s="43" t="s">
        <v>1891</v>
      </c>
      <c r="BI616" s="43" t="s">
        <v>1891</v>
      </c>
      <c r="BJ616" s="43" t="s">
        <v>1891</v>
      </c>
      <c r="BK616" s="43" t="s">
        <v>1891</v>
      </c>
      <c r="BL616" s="43" t="s">
        <v>1891</v>
      </c>
      <c r="BM616" s="43" t="s">
        <v>1891</v>
      </c>
      <c r="BN616" s="43" t="s">
        <v>1891</v>
      </c>
      <c r="BO616" s="43" t="s">
        <v>1891</v>
      </c>
      <c r="BP616" s="43" t="s">
        <v>1891</v>
      </c>
      <c r="BQ616" s="43" t="s">
        <v>1891</v>
      </c>
      <c r="BR616" s="43" t="s">
        <v>1891</v>
      </c>
      <c r="BS616" s="43" t="s">
        <v>1891</v>
      </c>
      <c r="BT616" s="43" t="s">
        <v>1891</v>
      </c>
      <c r="BU616" s="43" t="s">
        <v>1891</v>
      </c>
      <c r="BV616" s="43" t="s">
        <v>1891</v>
      </c>
      <c r="BW616" s="43" t="s">
        <v>1891</v>
      </c>
      <c r="BX616" s="43" t="s">
        <v>1891</v>
      </c>
      <c r="BY616" s="43" t="s">
        <v>1891</v>
      </c>
      <c r="BZ616" s="43" t="s">
        <v>1891</v>
      </c>
      <c r="CA616" s="43" t="s">
        <v>1891</v>
      </c>
      <c r="CB616" s="47" t="s">
        <v>1892</v>
      </c>
      <c r="CC616" s="43" t="s">
        <v>1892</v>
      </c>
      <c r="CD616" s="43" t="s">
        <v>1892</v>
      </c>
      <c r="CE616" s="43" t="s">
        <v>1892</v>
      </c>
      <c r="CF616" s="43" t="s">
        <v>1892</v>
      </c>
      <c r="CG616" s="43" t="s">
        <v>1892</v>
      </c>
      <c r="CH616" s="43" t="s">
        <v>1892</v>
      </c>
      <c r="CI616" s="43" t="s">
        <v>1892</v>
      </c>
      <c r="CJ616" s="43" t="s">
        <v>1892</v>
      </c>
      <c r="CK616" s="43" t="s">
        <v>1892</v>
      </c>
      <c r="CL616" s="43" t="s">
        <v>1892</v>
      </c>
      <c r="CM616" s="43" t="s">
        <v>1892</v>
      </c>
      <c r="CN616" s="43" t="s">
        <v>1892</v>
      </c>
      <c r="CO616" s="43" t="s">
        <v>1892</v>
      </c>
      <c r="CP616" s="43" t="s">
        <v>1892</v>
      </c>
      <c r="CQ616" s="43" t="s">
        <v>1892</v>
      </c>
      <c r="CR616" s="43" t="s">
        <v>1892</v>
      </c>
      <c r="CS616" s="43" t="s">
        <v>1892</v>
      </c>
      <c r="CT616" s="43" t="s">
        <v>1892</v>
      </c>
      <c r="CU616" s="43" t="s">
        <v>1892</v>
      </c>
      <c r="CV616" s="43" t="s">
        <v>1892</v>
      </c>
      <c r="CW616" s="43" t="s">
        <v>1892</v>
      </c>
      <c r="CX616" s="43" t="s">
        <v>1892</v>
      </c>
      <c r="CY616" s="43" t="s">
        <v>1892</v>
      </c>
      <c r="CZ616" s="96" t="s">
        <v>1892</v>
      </c>
    </row>
    <row r="617" spans="1:104" x14ac:dyDescent="0.2">
      <c r="A617" s="72" t="s">
        <v>350</v>
      </c>
      <c r="U617" s="52" t="s">
        <v>1893</v>
      </c>
      <c r="V617" s="43" t="s">
        <v>1893</v>
      </c>
      <c r="W617" s="43" t="s">
        <v>1893</v>
      </c>
      <c r="X617" s="43" t="s">
        <v>1893</v>
      </c>
      <c r="Y617" s="51" t="s">
        <v>1894</v>
      </c>
      <c r="Z617" s="43" t="s">
        <v>1894</v>
      </c>
      <c r="AA617" s="43" t="s">
        <v>1894</v>
      </c>
      <c r="AB617" s="43" t="s">
        <v>1894</v>
      </c>
      <c r="AC617" s="43" t="s">
        <v>1894</v>
      </c>
      <c r="AD617" s="43" t="s">
        <v>1894</v>
      </c>
      <c r="AE617" s="43" t="s">
        <v>1894</v>
      </c>
      <c r="AF617" s="51" t="s">
        <v>1893</v>
      </c>
      <c r="AG617" s="43" t="s">
        <v>1893</v>
      </c>
      <c r="AH617" s="43" t="s">
        <v>1893</v>
      </c>
      <c r="AI617" s="43" t="s">
        <v>1893</v>
      </c>
      <c r="AJ617" s="43" t="s">
        <v>1893</v>
      </c>
      <c r="AK617" s="43" t="s">
        <v>1893</v>
      </c>
      <c r="AL617" s="43" t="s">
        <v>1893</v>
      </c>
      <c r="AM617" s="43" t="s">
        <v>1893</v>
      </c>
      <c r="AN617" s="43" t="s">
        <v>1893</v>
      </c>
      <c r="AO617" s="43" t="s">
        <v>1893</v>
      </c>
      <c r="AP617" s="43" t="s">
        <v>1893</v>
      </c>
      <c r="AQ617" s="43" t="s">
        <v>1893</v>
      </c>
      <c r="AR617" s="43" t="s">
        <v>1893</v>
      </c>
      <c r="AS617" s="43" t="s">
        <v>1893</v>
      </c>
      <c r="AT617" s="43" t="s">
        <v>1893</v>
      </c>
      <c r="AU617" s="43" t="s">
        <v>1893</v>
      </c>
      <c r="AV617" s="43" t="s">
        <v>1893</v>
      </c>
      <c r="AW617" s="43" t="s">
        <v>1893</v>
      </c>
      <c r="AX617" s="43" t="s">
        <v>1893</v>
      </c>
      <c r="AY617" s="43" t="s">
        <v>1893</v>
      </c>
      <c r="AZ617" s="43" t="s">
        <v>1893</v>
      </c>
      <c r="BA617" s="43" t="s">
        <v>1893</v>
      </c>
      <c r="BB617" s="43" t="s">
        <v>1893</v>
      </c>
      <c r="BC617" s="43" t="s">
        <v>1893</v>
      </c>
      <c r="BD617" s="43" t="s">
        <v>1893</v>
      </c>
      <c r="BE617" s="43" t="s">
        <v>1893</v>
      </c>
      <c r="BF617" s="43" t="s">
        <v>1893</v>
      </c>
      <c r="BG617" s="43" t="s">
        <v>1893</v>
      </c>
      <c r="BH617" s="43" t="s">
        <v>1893</v>
      </c>
      <c r="BI617" s="43" t="s">
        <v>1893</v>
      </c>
      <c r="BJ617" s="43" t="s">
        <v>1893</v>
      </c>
      <c r="BK617" s="43" t="s">
        <v>1893</v>
      </c>
      <c r="BL617" s="43" t="s">
        <v>1893</v>
      </c>
      <c r="BM617" s="43" t="s">
        <v>1893</v>
      </c>
      <c r="BN617" s="43" t="s">
        <v>1893</v>
      </c>
      <c r="BO617" s="43" t="s">
        <v>1893</v>
      </c>
      <c r="BP617" s="43" t="s">
        <v>1893</v>
      </c>
      <c r="BQ617" s="43" t="s">
        <v>1893</v>
      </c>
      <c r="BR617" s="43" t="s">
        <v>1893</v>
      </c>
      <c r="BS617" s="43" t="s">
        <v>1893</v>
      </c>
      <c r="BT617" s="43" t="s">
        <v>1893</v>
      </c>
      <c r="BU617" s="43" t="s">
        <v>1893</v>
      </c>
      <c r="BV617" s="43" t="s">
        <v>1893</v>
      </c>
      <c r="BW617" s="43" t="s">
        <v>1893</v>
      </c>
      <c r="BX617" s="43" t="s">
        <v>1893</v>
      </c>
      <c r="BY617" s="43" t="s">
        <v>1893</v>
      </c>
      <c r="BZ617" s="43" t="s">
        <v>1893</v>
      </c>
      <c r="CA617" s="43" t="s">
        <v>1893</v>
      </c>
      <c r="CB617" s="43" t="s">
        <v>1893</v>
      </c>
      <c r="CC617" s="43" t="s">
        <v>1893</v>
      </c>
      <c r="CD617" s="43" t="s">
        <v>1893</v>
      </c>
      <c r="CE617" s="43" t="s">
        <v>1893</v>
      </c>
      <c r="CF617" s="43" t="s">
        <v>1893</v>
      </c>
      <c r="CG617" s="43" t="s">
        <v>1893</v>
      </c>
      <c r="CH617" s="43" t="s">
        <v>1893</v>
      </c>
      <c r="CI617" s="43" t="s">
        <v>1893</v>
      </c>
      <c r="CJ617" s="43" t="s">
        <v>1893</v>
      </c>
      <c r="CK617" s="43" t="s">
        <v>1893</v>
      </c>
      <c r="CL617" s="43" t="s">
        <v>1893</v>
      </c>
      <c r="CM617" s="43" t="s">
        <v>1893</v>
      </c>
      <c r="CN617" s="43" t="s">
        <v>1893</v>
      </c>
      <c r="CO617" s="43" t="s">
        <v>1893</v>
      </c>
      <c r="CP617" s="43" t="s">
        <v>1893</v>
      </c>
      <c r="CQ617" s="43" t="s">
        <v>1893</v>
      </c>
      <c r="CR617" s="43" t="s">
        <v>1893</v>
      </c>
      <c r="CS617" s="43" t="s">
        <v>1893</v>
      </c>
      <c r="CT617" s="43" t="s">
        <v>1893</v>
      </c>
      <c r="CU617" s="43" t="s">
        <v>1893</v>
      </c>
      <c r="CV617" s="43" t="s">
        <v>1893</v>
      </c>
      <c r="CW617" s="43" t="s">
        <v>1893</v>
      </c>
      <c r="CX617" s="43" t="s">
        <v>1893</v>
      </c>
      <c r="CY617" s="43" t="s">
        <v>1893</v>
      </c>
      <c r="CZ617" s="75" t="s">
        <v>1893</v>
      </c>
    </row>
    <row r="618" spans="1:104" x14ac:dyDescent="0.2">
      <c r="A618" s="72" t="s">
        <v>350</v>
      </c>
      <c r="BU618" s="83" t="s">
        <v>1895</v>
      </c>
      <c r="BV618" s="43" t="s">
        <v>1895</v>
      </c>
      <c r="BW618" s="43" t="s">
        <v>1895</v>
      </c>
      <c r="BX618" s="43" t="s">
        <v>1895</v>
      </c>
      <c r="BY618" s="43" t="s">
        <v>1895</v>
      </c>
      <c r="BZ618" s="43" t="s">
        <v>1895</v>
      </c>
      <c r="CA618" s="43" t="s">
        <v>1895</v>
      </c>
      <c r="CB618" s="43" t="s">
        <v>1895</v>
      </c>
      <c r="CC618" s="43" t="s">
        <v>1895</v>
      </c>
      <c r="CD618" s="43" t="s">
        <v>1895</v>
      </c>
      <c r="CE618" s="43" t="s">
        <v>1895</v>
      </c>
      <c r="CF618" s="43" t="s">
        <v>1895</v>
      </c>
      <c r="CG618" s="43" t="s">
        <v>1895</v>
      </c>
      <c r="CH618" s="43" t="s">
        <v>1895</v>
      </c>
      <c r="CI618" s="43" t="s">
        <v>1895</v>
      </c>
      <c r="CJ618" s="43" t="s">
        <v>1895</v>
      </c>
      <c r="CK618" s="43" t="s">
        <v>1895</v>
      </c>
      <c r="CL618" s="43" t="s">
        <v>1895</v>
      </c>
      <c r="CM618" s="43" t="s">
        <v>1895</v>
      </c>
      <c r="CN618" s="43" t="s">
        <v>1895</v>
      </c>
      <c r="CO618" s="43" t="s">
        <v>1895</v>
      </c>
      <c r="CP618" s="43" t="s">
        <v>1895</v>
      </c>
      <c r="CQ618" s="43" t="s">
        <v>1895</v>
      </c>
      <c r="CR618" s="43" t="s">
        <v>1895</v>
      </c>
      <c r="CS618" s="43" t="s">
        <v>1895</v>
      </c>
      <c r="CT618" s="43" t="s">
        <v>1895</v>
      </c>
      <c r="CU618" s="43" t="s">
        <v>1895</v>
      </c>
      <c r="CV618" s="43" t="s">
        <v>1895</v>
      </c>
      <c r="CW618" s="43" t="s">
        <v>1895</v>
      </c>
      <c r="CX618" s="43" t="s">
        <v>1895</v>
      </c>
      <c r="CY618" s="43" t="s">
        <v>1895</v>
      </c>
      <c r="CZ618" s="75" t="s">
        <v>1895</v>
      </c>
    </row>
    <row r="619" spans="1:104" x14ac:dyDescent="0.2">
      <c r="A619" s="72" t="s">
        <v>350</v>
      </c>
      <c r="U619" s="52" t="s">
        <v>1896</v>
      </c>
      <c r="V619" s="43" t="s">
        <v>1896</v>
      </c>
      <c r="W619" s="43" t="s">
        <v>1896</v>
      </c>
      <c r="X619" s="43" t="s">
        <v>1896</v>
      </c>
      <c r="Y619" s="51" t="s">
        <v>1897</v>
      </c>
      <c r="Z619" s="43" t="s">
        <v>1897</v>
      </c>
      <c r="AA619" s="43" t="s">
        <v>1897</v>
      </c>
      <c r="AB619" s="43" t="s">
        <v>1897</v>
      </c>
      <c r="AC619" s="43" t="s">
        <v>1897</v>
      </c>
      <c r="AD619" s="43" t="s">
        <v>1897</v>
      </c>
      <c r="AE619" s="43" t="s">
        <v>1897</v>
      </c>
      <c r="AF619" s="51" t="s">
        <v>1896</v>
      </c>
      <c r="AG619" s="43" t="s">
        <v>1896</v>
      </c>
      <c r="AH619" s="43" t="s">
        <v>1896</v>
      </c>
      <c r="AI619" s="43" t="s">
        <v>1896</v>
      </c>
      <c r="AJ619" s="43" t="s">
        <v>1896</v>
      </c>
      <c r="AK619" s="43" t="s">
        <v>1896</v>
      </c>
      <c r="AL619" s="43" t="s">
        <v>1896</v>
      </c>
      <c r="AM619" s="43" t="s">
        <v>1896</v>
      </c>
      <c r="AN619" s="43" t="s">
        <v>1896</v>
      </c>
      <c r="AO619" s="43" t="s">
        <v>1896</v>
      </c>
      <c r="AP619" s="43" t="s">
        <v>1896</v>
      </c>
      <c r="AQ619" s="43" t="s">
        <v>1896</v>
      </c>
      <c r="AR619" s="43" t="s">
        <v>1896</v>
      </c>
      <c r="AS619" s="43" t="s">
        <v>1896</v>
      </c>
      <c r="AT619" s="43" t="s">
        <v>1896</v>
      </c>
      <c r="AU619" s="43" t="s">
        <v>1896</v>
      </c>
      <c r="AV619" s="43" t="s">
        <v>1896</v>
      </c>
      <c r="AW619" s="43" t="s">
        <v>1896</v>
      </c>
      <c r="AX619" s="43" t="s">
        <v>1896</v>
      </c>
      <c r="AY619" s="43" t="s">
        <v>1896</v>
      </c>
      <c r="AZ619" s="43" t="s">
        <v>1896</v>
      </c>
      <c r="BA619" s="43" t="s">
        <v>1896</v>
      </c>
      <c r="BB619" s="43" t="s">
        <v>1896</v>
      </c>
      <c r="BC619" s="43" t="s">
        <v>1896</v>
      </c>
      <c r="BD619" s="43" t="s">
        <v>1896</v>
      </c>
      <c r="BE619" s="43" t="s">
        <v>1896</v>
      </c>
      <c r="BF619" s="43" t="s">
        <v>1896</v>
      </c>
      <c r="BG619" s="43" t="s">
        <v>1896</v>
      </c>
      <c r="BH619" s="43" t="s">
        <v>1896</v>
      </c>
      <c r="BI619" s="43" t="s">
        <v>1896</v>
      </c>
      <c r="BJ619" s="43" t="s">
        <v>1896</v>
      </c>
      <c r="BK619" s="43" t="s">
        <v>1896</v>
      </c>
      <c r="BL619" s="43" t="s">
        <v>1896</v>
      </c>
      <c r="BM619" s="43" t="s">
        <v>1896</v>
      </c>
      <c r="BN619" s="43" t="s">
        <v>1896</v>
      </c>
      <c r="BO619" s="43" t="s">
        <v>1896</v>
      </c>
      <c r="BP619" s="43" t="s">
        <v>1896</v>
      </c>
      <c r="BQ619" s="43" t="s">
        <v>1896</v>
      </c>
      <c r="BR619" s="43" t="s">
        <v>1896</v>
      </c>
      <c r="BS619" s="43" t="s">
        <v>1896</v>
      </c>
      <c r="BT619" s="43" t="s">
        <v>1896</v>
      </c>
      <c r="BU619" s="43" t="s">
        <v>1896</v>
      </c>
      <c r="BV619" s="43" t="s">
        <v>1896</v>
      </c>
      <c r="BW619" s="43" t="s">
        <v>1896</v>
      </c>
      <c r="BX619" s="43" t="s">
        <v>1896</v>
      </c>
      <c r="BY619" s="43" t="s">
        <v>1896</v>
      </c>
      <c r="BZ619" s="43" t="s">
        <v>1896</v>
      </c>
      <c r="CA619" s="43" t="s">
        <v>1896</v>
      </c>
      <c r="CB619" s="43" t="s">
        <v>1896</v>
      </c>
      <c r="CC619" s="43" t="s">
        <v>1896</v>
      </c>
      <c r="CD619" s="43" t="s">
        <v>1896</v>
      </c>
      <c r="CE619" s="43" t="s">
        <v>1896</v>
      </c>
      <c r="CF619" s="43" t="s">
        <v>1896</v>
      </c>
      <c r="CG619" s="43" t="s">
        <v>1896</v>
      </c>
      <c r="CH619" s="43" t="s">
        <v>1896</v>
      </c>
      <c r="CI619" s="43" t="s">
        <v>1896</v>
      </c>
      <c r="CJ619" s="43" t="s">
        <v>1896</v>
      </c>
      <c r="CK619" s="43" t="s">
        <v>1896</v>
      </c>
      <c r="CL619" s="43" t="s">
        <v>1896</v>
      </c>
      <c r="CM619" s="43" t="s">
        <v>1896</v>
      </c>
      <c r="CN619" s="43" t="s">
        <v>1896</v>
      </c>
      <c r="CO619" s="43" t="s">
        <v>1896</v>
      </c>
      <c r="CP619" s="43" t="s">
        <v>1896</v>
      </c>
      <c r="CQ619" s="43" t="s">
        <v>1896</v>
      </c>
      <c r="CR619" s="43" t="s">
        <v>1896</v>
      </c>
      <c r="CS619" s="43" t="s">
        <v>1896</v>
      </c>
      <c r="CT619" s="43" t="s">
        <v>1896</v>
      </c>
      <c r="CU619" s="43" t="s">
        <v>1896</v>
      </c>
      <c r="CV619" s="43" t="s">
        <v>1896</v>
      </c>
      <c r="CW619" s="43" t="s">
        <v>1896</v>
      </c>
      <c r="CX619" s="43" t="s">
        <v>1896</v>
      </c>
      <c r="CY619" s="43" t="s">
        <v>1896</v>
      </c>
      <c r="CZ619" s="75" t="s">
        <v>1896</v>
      </c>
    </row>
    <row r="620" spans="1:104" x14ac:dyDescent="0.2">
      <c r="A620" s="72" t="s">
        <v>350</v>
      </c>
      <c r="K620" s="52" t="s">
        <v>1898</v>
      </c>
      <c r="L620" s="43" t="s">
        <v>1898</v>
      </c>
      <c r="M620" s="43" t="s">
        <v>1898</v>
      </c>
      <c r="N620" s="43" t="s">
        <v>1898</v>
      </c>
      <c r="O620" s="43" t="s">
        <v>1898</v>
      </c>
      <c r="P620" s="43" t="s">
        <v>1898</v>
      </c>
      <c r="Q620" s="43" t="s">
        <v>1898</v>
      </c>
      <c r="R620" s="43" t="s">
        <v>1898</v>
      </c>
      <c r="S620" s="43" t="s">
        <v>1898</v>
      </c>
      <c r="T620" s="43" t="s">
        <v>1898</v>
      </c>
      <c r="U620" s="43" t="s">
        <v>1898</v>
      </c>
      <c r="V620" s="43" t="s">
        <v>1898</v>
      </c>
      <c r="W620" s="43" t="s">
        <v>1898</v>
      </c>
      <c r="X620" s="43" t="s">
        <v>1898</v>
      </c>
      <c r="Y620" s="51" t="s">
        <v>1899</v>
      </c>
      <c r="Z620" s="43" t="s">
        <v>1899</v>
      </c>
      <c r="AA620" s="43" t="s">
        <v>1899</v>
      </c>
      <c r="AB620" s="43" t="s">
        <v>1899</v>
      </c>
      <c r="AC620" s="43" t="s">
        <v>1899</v>
      </c>
      <c r="AD620" s="43" t="s">
        <v>1899</v>
      </c>
      <c r="AE620" s="43" t="s">
        <v>1899</v>
      </c>
      <c r="AF620" s="51" t="s">
        <v>1898</v>
      </c>
      <c r="AG620" s="43" t="s">
        <v>1898</v>
      </c>
      <c r="AH620" s="43" t="s">
        <v>1898</v>
      </c>
      <c r="AI620" s="43" t="s">
        <v>1898</v>
      </c>
      <c r="AJ620" s="43" t="s">
        <v>1898</v>
      </c>
      <c r="AK620" s="43" t="s">
        <v>1898</v>
      </c>
      <c r="AL620" s="43" t="s">
        <v>1898</v>
      </c>
      <c r="AM620" s="43" t="s">
        <v>1898</v>
      </c>
      <c r="AN620" s="43" t="s">
        <v>1898</v>
      </c>
      <c r="AO620" s="43" t="s">
        <v>1898</v>
      </c>
      <c r="AP620" s="43" t="s">
        <v>1898</v>
      </c>
      <c r="AQ620" s="43" t="s">
        <v>1898</v>
      </c>
      <c r="AR620" s="43" t="s">
        <v>1898</v>
      </c>
      <c r="AS620" s="43" t="s">
        <v>1898</v>
      </c>
      <c r="AT620" s="43" t="s">
        <v>1898</v>
      </c>
      <c r="AU620" s="43" t="s">
        <v>1898</v>
      </c>
      <c r="AV620" s="43" t="s">
        <v>1898</v>
      </c>
      <c r="AW620" s="43" t="s">
        <v>1898</v>
      </c>
      <c r="AX620" s="43" t="s">
        <v>1898</v>
      </c>
      <c r="AY620" s="43" t="s">
        <v>1898</v>
      </c>
      <c r="AZ620" s="43" t="s">
        <v>1898</v>
      </c>
      <c r="BA620" s="43" t="s">
        <v>1898</v>
      </c>
      <c r="BB620" s="43" t="s">
        <v>1898</v>
      </c>
      <c r="BC620" s="43" t="s">
        <v>1898</v>
      </c>
      <c r="BD620" s="43" t="s">
        <v>1898</v>
      </c>
      <c r="BE620" s="43" t="s">
        <v>1898</v>
      </c>
      <c r="BF620" s="43" t="s">
        <v>1898</v>
      </c>
      <c r="BG620" s="43" t="s">
        <v>1898</v>
      </c>
      <c r="BH620" s="43" t="s">
        <v>1898</v>
      </c>
      <c r="BI620" s="43" t="s">
        <v>1898</v>
      </c>
      <c r="BJ620" s="43" t="s">
        <v>1898</v>
      </c>
      <c r="BK620" s="43" t="s">
        <v>1898</v>
      </c>
      <c r="BL620" s="43" t="s">
        <v>1898</v>
      </c>
      <c r="BM620" s="43" t="s">
        <v>1898</v>
      </c>
      <c r="BN620" s="43" t="s">
        <v>1898</v>
      </c>
      <c r="BO620" s="43" t="s">
        <v>1898</v>
      </c>
      <c r="BP620" s="43" t="s">
        <v>1898</v>
      </c>
      <c r="BQ620" s="43" t="s">
        <v>1898</v>
      </c>
      <c r="BR620" s="43" t="s">
        <v>1898</v>
      </c>
      <c r="BS620" s="43" t="s">
        <v>1898</v>
      </c>
      <c r="BT620" s="43" t="s">
        <v>1898</v>
      </c>
      <c r="BU620" s="43" t="s">
        <v>1898</v>
      </c>
      <c r="BV620" s="43" t="s">
        <v>1898</v>
      </c>
      <c r="BW620" s="43" t="s">
        <v>1898</v>
      </c>
      <c r="BX620" s="43" t="s">
        <v>1898</v>
      </c>
      <c r="BY620" s="43" t="s">
        <v>1898</v>
      </c>
      <c r="BZ620" s="43" t="s">
        <v>1898</v>
      </c>
      <c r="CA620" s="43" t="s">
        <v>1898</v>
      </c>
      <c r="CB620" s="43" t="s">
        <v>1898</v>
      </c>
      <c r="CC620" s="43" t="s">
        <v>1898</v>
      </c>
      <c r="CD620" s="43" t="s">
        <v>1898</v>
      </c>
      <c r="CE620" s="43" t="s">
        <v>1898</v>
      </c>
      <c r="CF620" s="43" t="s">
        <v>1898</v>
      </c>
      <c r="CG620" s="43" t="s">
        <v>1898</v>
      </c>
      <c r="CH620" s="43" t="s">
        <v>1898</v>
      </c>
      <c r="CI620" s="43" t="s">
        <v>1898</v>
      </c>
      <c r="CJ620" s="43" t="s">
        <v>1898</v>
      </c>
      <c r="CK620" s="43" t="s">
        <v>1898</v>
      </c>
      <c r="CL620" s="43" t="s">
        <v>1898</v>
      </c>
      <c r="CM620" s="43" t="s">
        <v>1898</v>
      </c>
      <c r="CN620" s="43" t="s">
        <v>1898</v>
      </c>
      <c r="CO620" s="43" t="s">
        <v>1898</v>
      </c>
      <c r="CP620" s="43" t="s">
        <v>1898</v>
      </c>
      <c r="CQ620" s="43" t="s">
        <v>1898</v>
      </c>
      <c r="CR620" s="43" t="s">
        <v>1898</v>
      </c>
      <c r="CS620" s="43" t="s">
        <v>1898</v>
      </c>
      <c r="CT620" s="43" t="s">
        <v>1898</v>
      </c>
      <c r="CU620" s="43" t="s">
        <v>1898</v>
      </c>
      <c r="CV620" s="43" t="s">
        <v>1898</v>
      </c>
      <c r="CW620" s="43" t="s">
        <v>1898</v>
      </c>
      <c r="CX620" s="43" t="s">
        <v>1898</v>
      </c>
      <c r="CY620" s="43" t="s">
        <v>1898</v>
      </c>
      <c r="CZ620" s="75" t="s">
        <v>1898</v>
      </c>
    </row>
    <row r="621" spans="1:104" x14ac:dyDescent="0.2">
      <c r="A621" s="72" t="s">
        <v>350</v>
      </c>
      <c r="Y621" s="79" t="s">
        <v>1900</v>
      </c>
      <c r="Z621" s="43" t="s">
        <v>1900</v>
      </c>
      <c r="AA621" s="43" t="s">
        <v>1900</v>
      </c>
      <c r="AB621" s="43" t="s">
        <v>1900</v>
      </c>
      <c r="AC621" s="43" t="s">
        <v>1900</v>
      </c>
      <c r="AD621" s="43" t="s">
        <v>1900</v>
      </c>
      <c r="AE621" s="43" t="s">
        <v>1900</v>
      </c>
      <c r="AF621" s="51" t="s">
        <v>1901</v>
      </c>
      <c r="AG621" s="43" t="s">
        <v>1901</v>
      </c>
      <c r="AH621" s="43" t="s">
        <v>1901</v>
      </c>
      <c r="AI621" s="43" t="s">
        <v>1901</v>
      </c>
      <c r="AJ621" s="43" t="s">
        <v>1901</v>
      </c>
      <c r="AK621" s="43" t="s">
        <v>1901</v>
      </c>
      <c r="AL621" s="43" t="s">
        <v>1901</v>
      </c>
      <c r="AM621" s="43" t="s">
        <v>1901</v>
      </c>
      <c r="AN621" s="43" t="s">
        <v>1901</v>
      </c>
      <c r="AO621" s="43" t="s">
        <v>1901</v>
      </c>
      <c r="AP621" s="43" t="s">
        <v>1901</v>
      </c>
      <c r="AQ621" s="43" t="s">
        <v>1901</v>
      </c>
      <c r="AR621" s="43" t="s">
        <v>1901</v>
      </c>
      <c r="AS621" s="43" t="s">
        <v>1901</v>
      </c>
      <c r="AT621" s="43" t="s">
        <v>1901</v>
      </c>
      <c r="AU621" s="43" t="s">
        <v>1901</v>
      </c>
      <c r="AV621" s="43" t="s">
        <v>1901</v>
      </c>
      <c r="AW621" s="43" t="s">
        <v>1901</v>
      </c>
      <c r="AX621" s="43" t="s">
        <v>1901</v>
      </c>
      <c r="AY621" s="43" t="s">
        <v>1901</v>
      </c>
      <c r="AZ621" s="43" t="s">
        <v>1901</v>
      </c>
      <c r="BA621" s="43" t="s">
        <v>1901</v>
      </c>
      <c r="BB621" s="43" t="s">
        <v>1901</v>
      </c>
      <c r="BC621" s="43" t="s">
        <v>1901</v>
      </c>
      <c r="BD621" s="43" t="s">
        <v>1901</v>
      </c>
      <c r="BE621" s="43" t="s">
        <v>1901</v>
      </c>
      <c r="BF621" s="43" t="s">
        <v>1901</v>
      </c>
      <c r="BG621" s="43" t="s">
        <v>1901</v>
      </c>
      <c r="BH621" s="43" t="s">
        <v>1901</v>
      </c>
      <c r="BI621" s="43" t="s">
        <v>1901</v>
      </c>
      <c r="BJ621" s="43" t="s">
        <v>1901</v>
      </c>
      <c r="BK621" s="43" t="s">
        <v>1901</v>
      </c>
      <c r="BL621" s="43" t="s">
        <v>1901</v>
      </c>
      <c r="BM621" s="43" t="s">
        <v>1901</v>
      </c>
      <c r="BN621" s="43" t="s">
        <v>1901</v>
      </c>
      <c r="BO621" s="43" t="s">
        <v>1901</v>
      </c>
      <c r="BP621" s="43" t="s">
        <v>1901</v>
      </c>
      <c r="BQ621" s="43" t="s">
        <v>1901</v>
      </c>
      <c r="BR621" s="43" t="s">
        <v>1901</v>
      </c>
      <c r="BS621" s="43" t="s">
        <v>1901</v>
      </c>
      <c r="BT621" s="43" t="s">
        <v>1901</v>
      </c>
      <c r="BU621" s="43" t="s">
        <v>1901</v>
      </c>
      <c r="BV621" s="43" t="s">
        <v>1901</v>
      </c>
      <c r="BW621" s="43" t="s">
        <v>1901</v>
      </c>
      <c r="BX621" s="43" t="s">
        <v>1901</v>
      </c>
      <c r="BY621" s="43" t="s">
        <v>1901</v>
      </c>
      <c r="BZ621" s="43" t="s">
        <v>1901</v>
      </c>
      <c r="CA621" s="43" t="s">
        <v>1901</v>
      </c>
      <c r="CB621" s="43" t="s">
        <v>1901</v>
      </c>
      <c r="CC621" s="43" t="s">
        <v>1901</v>
      </c>
      <c r="CD621" s="43" t="s">
        <v>1901</v>
      </c>
      <c r="CE621" s="43" t="s">
        <v>1901</v>
      </c>
      <c r="CF621" s="43" t="s">
        <v>1901</v>
      </c>
      <c r="CG621" s="43" t="s">
        <v>1901</v>
      </c>
      <c r="CH621" s="43" t="s">
        <v>1901</v>
      </c>
      <c r="CI621" s="43" t="s">
        <v>1901</v>
      </c>
      <c r="CJ621" s="43" t="s">
        <v>1901</v>
      </c>
      <c r="CK621" s="43" t="s">
        <v>1901</v>
      </c>
      <c r="CL621" s="43" t="s">
        <v>1901</v>
      </c>
      <c r="CM621" s="43" t="s">
        <v>1901</v>
      </c>
      <c r="CN621" s="43" t="s">
        <v>1901</v>
      </c>
      <c r="CO621" s="43" t="s">
        <v>1901</v>
      </c>
      <c r="CP621" s="43" t="s">
        <v>1901</v>
      </c>
      <c r="CQ621" s="43" t="s">
        <v>1901</v>
      </c>
      <c r="CR621" s="43" t="s">
        <v>1901</v>
      </c>
      <c r="CS621" s="43" t="s">
        <v>1901</v>
      </c>
      <c r="CT621" s="43" t="s">
        <v>1901</v>
      </c>
      <c r="CU621" s="43" t="s">
        <v>1901</v>
      </c>
      <c r="CV621" s="43" t="s">
        <v>1901</v>
      </c>
      <c r="CW621" s="43" t="s">
        <v>1901</v>
      </c>
      <c r="CX621" s="43" t="s">
        <v>1901</v>
      </c>
      <c r="CY621" s="43" t="s">
        <v>1901</v>
      </c>
      <c r="CZ621" s="75" t="s">
        <v>1901</v>
      </c>
    </row>
    <row r="622" spans="1:104" x14ac:dyDescent="0.2">
      <c r="A622" s="72" t="s">
        <v>350</v>
      </c>
      <c r="CN622" s="48" t="s">
        <v>1902</v>
      </c>
      <c r="CO622" s="43" t="s">
        <v>1902</v>
      </c>
      <c r="CP622" s="43" t="s">
        <v>1902</v>
      </c>
      <c r="CQ622" s="43" t="s">
        <v>1902</v>
      </c>
      <c r="CR622" s="43" t="s">
        <v>1902</v>
      </c>
      <c r="CS622" s="43" t="s">
        <v>1902</v>
      </c>
      <c r="CT622" s="43" t="s">
        <v>1902</v>
      </c>
      <c r="CU622" s="43" t="s">
        <v>1902</v>
      </c>
      <c r="CV622" s="43" t="s">
        <v>1902</v>
      </c>
      <c r="CW622" s="43" t="s">
        <v>1902</v>
      </c>
      <c r="CX622" s="43" t="s">
        <v>1902</v>
      </c>
      <c r="CY622" s="43" t="s">
        <v>1902</v>
      </c>
      <c r="CZ622" s="75" t="s">
        <v>1902</v>
      </c>
    </row>
    <row r="623" spans="1:104" x14ac:dyDescent="0.2">
      <c r="A623" s="49" t="s">
        <v>350</v>
      </c>
      <c r="R623" s="52" t="s">
        <v>1903</v>
      </c>
      <c r="S623" s="43" t="s">
        <v>1903</v>
      </c>
      <c r="T623" s="43" t="s">
        <v>1903</v>
      </c>
      <c r="U623" s="43" t="s">
        <v>1903</v>
      </c>
      <c r="V623" s="43" t="s">
        <v>1903</v>
      </c>
      <c r="W623" s="43" t="s">
        <v>1903</v>
      </c>
      <c r="X623" s="43" t="s">
        <v>1903</v>
      </c>
      <c r="Y623" s="53" t="s">
        <v>1904</v>
      </c>
      <c r="Z623" s="43" t="s">
        <v>1904</v>
      </c>
      <c r="AA623" s="43" t="s">
        <v>1904</v>
      </c>
      <c r="AB623" s="43" t="s">
        <v>1904</v>
      </c>
      <c r="AC623" s="43" t="s">
        <v>1904</v>
      </c>
      <c r="AD623" s="43" t="s">
        <v>1904</v>
      </c>
      <c r="AE623" s="43" t="s">
        <v>1904</v>
      </c>
      <c r="AF623" s="53" t="s">
        <v>1903</v>
      </c>
      <c r="AG623" s="43" t="s">
        <v>1903</v>
      </c>
      <c r="AH623" s="43" t="s">
        <v>1903</v>
      </c>
      <c r="AI623" s="43" t="s">
        <v>1903</v>
      </c>
      <c r="AJ623" s="43" t="s">
        <v>1903</v>
      </c>
      <c r="AK623" s="43" t="s">
        <v>1903</v>
      </c>
      <c r="AL623" s="43" t="s">
        <v>1903</v>
      </c>
      <c r="AM623" s="43" t="s">
        <v>1903</v>
      </c>
      <c r="AN623" s="43" t="s">
        <v>1903</v>
      </c>
      <c r="AO623" s="43" t="s">
        <v>1903</v>
      </c>
      <c r="AP623" s="43" t="s">
        <v>1903</v>
      </c>
      <c r="AQ623" s="43" t="s">
        <v>1903</v>
      </c>
      <c r="AR623" s="43" t="s">
        <v>1903</v>
      </c>
      <c r="AS623" s="43" t="s">
        <v>1903</v>
      </c>
      <c r="AT623" s="43" t="s">
        <v>1903</v>
      </c>
      <c r="AU623" s="43" t="s">
        <v>1903</v>
      </c>
      <c r="AV623" s="43" t="s">
        <v>1903</v>
      </c>
      <c r="AW623" s="43" t="s">
        <v>1903</v>
      </c>
      <c r="AX623" s="43" t="s">
        <v>1903</v>
      </c>
      <c r="AY623" s="43" t="s">
        <v>1903</v>
      </c>
      <c r="AZ623" s="43" t="s">
        <v>1903</v>
      </c>
      <c r="BA623" s="43" t="s">
        <v>1903</v>
      </c>
      <c r="BB623" s="43" t="s">
        <v>1903</v>
      </c>
      <c r="BC623" s="43" t="s">
        <v>1903</v>
      </c>
      <c r="BD623" s="43" t="s">
        <v>1903</v>
      </c>
      <c r="BE623" s="43" t="s">
        <v>1903</v>
      </c>
      <c r="BF623" s="43" t="s">
        <v>1903</v>
      </c>
      <c r="BG623" s="43" t="s">
        <v>1903</v>
      </c>
      <c r="BH623" s="43" t="s">
        <v>1903</v>
      </c>
      <c r="BI623" s="43" t="s">
        <v>1903</v>
      </c>
      <c r="BJ623" s="43" t="s">
        <v>1903</v>
      </c>
      <c r="BK623" s="43" t="s">
        <v>1903</v>
      </c>
      <c r="BL623" s="43" t="s">
        <v>1903</v>
      </c>
      <c r="BM623" s="43" t="s">
        <v>1903</v>
      </c>
      <c r="BN623" s="43" t="s">
        <v>1903</v>
      </c>
      <c r="BO623" s="43" t="s">
        <v>1903</v>
      </c>
      <c r="BP623" s="43" t="s">
        <v>1903</v>
      </c>
      <c r="BQ623" s="43" t="s">
        <v>1903</v>
      </c>
      <c r="BR623" s="43" t="s">
        <v>1903</v>
      </c>
      <c r="BS623" s="43" t="s">
        <v>1903</v>
      </c>
      <c r="BT623" s="43" t="s">
        <v>1903</v>
      </c>
      <c r="BU623" s="43" t="s">
        <v>1903</v>
      </c>
      <c r="BV623" s="43" t="s">
        <v>1903</v>
      </c>
      <c r="BW623" s="43" t="s">
        <v>1903</v>
      </c>
      <c r="BX623" s="43" t="s">
        <v>1903</v>
      </c>
      <c r="BY623" s="43" t="s">
        <v>1903</v>
      </c>
      <c r="BZ623" s="43" t="s">
        <v>1903</v>
      </c>
      <c r="CA623" s="43" t="s">
        <v>1903</v>
      </c>
      <c r="CB623" s="43" t="s">
        <v>1903</v>
      </c>
      <c r="CC623" s="43" t="s">
        <v>1903</v>
      </c>
      <c r="CD623" s="43" t="s">
        <v>1903</v>
      </c>
      <c r="CE623" s="43" t="s">
        <v>1903</v>
      </c>
      <c r="CF623" s="43" t="s">
        <v>1903</v>
      </c>
      <c r="CG623" s="43" t="s">
        <v>1903</v>
      </c>
      <c r="CH623" s="43" t="s">
        <v>1903</v>
      </c>
      <c r="CI623" s="43" t="s">
        <v>1903</v>
      </c>
      <c r="CJ623" s="43" t="s">
        <v>1903</v>
      </c>
      <c r="CK623" s="43" t="s">
        <v>1903</v>
      </c>
      <c r="CL623" s="43" t="s">
        <v>1903</v>
      </c>
      <c r="CM623" s="43" t="s">
        <v>1903</v>
      </c>
      <c r="CN623" s="43" t="s">
        <v>1903</v>
      </c>
      <c r="CO623" s="43" t="s">
        <v>1903</v>
      </c>
      <c r="CP623" s="43" t="s">
        <v>1903</v>
      </c>
      <c r="CQ623" s="43" t="s">
        <v>1903</v>
      </c>
      <c r="CR623" s="43" t="s">
        <v>1903</v>
      </c>
      <c r="CS623" s="43" t="s">
        <v>1903</v>
      </c>
      <c r="CT623" s="43" t="s">
        <v>1903</v>
      </c>
      <c r="CU623" s="43" t="s">
        <v>1903</v>
      </c>
      <c r="CV623" s="43" t="s">
        <v>1903</v>
      </c>
      <c r="CW623" s="43" t="s">
        <v>1903</v>
      </c>
      <c r="CX623" s="43" t="s">
        <v>1903</v>
      </c>
      <c r="CY623" s="43" t="s">
        <v>1903</v>
      </c>
      <c r="CZ623" s="75" t="s">
        <v>1903</v>
      </c>
    </row>
    <row r="624" spans="1:104" x14ac:dyDescent="0.2">
      <c r="A624" s="72" t="s">
        <v>350</v>
      </c>
      <c r="CO624" s="48" t="s">
        <v>1905</v>
      </c>
      <c r="CP624" s="43" t="s">
        <v>1905</v>
      </c>
      <c r="CQ624" s="43" t="s">
        <v>1905</v>
      </c>
      <c r="CR624" s="43" t="s">
        <v>1905</v>
      </c>
      <c r="CS624" s="43" t="s">
        <v>1905</v>
      </c>
      <c r="CT624" s="43" t="s">
        <v>1905</v>
      </c>
      <c r="CU624" s="43" t="s">
        <v>1905</v>
      </c>
      <c r="CV624" s="43" t="s">
        <v>1905</v>
      </c>
      <c r="CW624" s="43" t="s">
        <v>1905</v>
      </c>
      <c r="CX624" s="43" t="s">
        <v>1905</v>
      </c>
      <c r="CY624" s="43" t="s">
        <v>1905</v>
      </c>
      <c r="CZ624" s="75" t="s">
        <v>1905</v>
      </c>
    </row>
    <row r="625" spans="1:104" x14ac:dyDescent="0.2">
      <c r="A625" s="72" t="s">
        <v>350</v>
      </c>
      <c r="CD625" s="48" t="s">
        <v>1906</v>
      </c>
      <c r="CE625" s="43" t="s">
        <v>1906</v>
      </c>
      <c r="CF625" s="43" t="s">
        <v>1906</v>
      </c>
      <c r="CG625" s="43" t="s">
        <v>1906</v>
      </c>
      <c r="CH625" s="43" t="s">
        <v>1906</v>
      </c>
      <c r="CI625" s="43" t="s">
        <v>1906</v>
      </c>
      <c r="CJ625" s="43" t="s">
        <v>1906</v>
      </c>
      <c r="CK625" s="43" t="s">
        <v>1906</v>
      </c>
      <c r="CL625" s="43" t="s">
        <v>1906</v>
      </c>
      <c r="CM625" s="43" t="s">
        <v>1906</v>
      </c>
      <c r="CN625" s="43" t="s">
        <v>1906</v>
      </c>
      <c r="CO625" s="43" t="s">
        <v>1906</v>
      </c>
      <c r="CP625" s="43" t="s">
        <v>1906</v>
      </c>
      <c r="CQ625" s="43" t="s">
        <v>1906</v>
      </c>
      <c r="CR625" s="43" t="s">
        <v>1906</v>
      </c>
      <c r="CS625" s="43" t="s">
        <v>1906</v>
      </c>
      <c r="CT625" s="43" t="s">
        <v>1906</v>
      </c>
      <c r="CU625" s="43" t="s">
        <v>1906</v>
      </c>
      <c r="CV625" s="43" t="s">
        <v>1906</v>
      </c>
      <c r="CW625" s="43" t="s">
        <v>1906</v>
      </c>
      <c r="CX625" s="43" t="s">
        <v>1906</v>
      </c>
      <c r="CY625" s="43" t="s">
        <v>1906</v>
      </c>
      <c r="CZ625" s="75" t="s">
        <v>1906</v>
      </c>
    </row>
    <row r="626" spans="1:104" x14ac:dyDescent="0.2">
      <c r="A626" s="72" t="s">
        <v>350</v>
      </c>
      <c r="BK626" s="83" t="s">
        <v>1907</v>
      </c>
      <c r="BL626" s="43" t="s">
        <v>1907</v>
      </c>
      <c r="BM626" s="43" t="s">
        <v>1907</v>
      </c>
      <c r="BN626" s="43" t="s">
        <v>1907</v>
      </c>
      <c r="BO626" s="43" t="s">
        <v>1907</v>
      </c>
      <c r="BP626" s="43" t="s">
        <v>1907</v>
      </c>
      <c r="BQ626" s="43" t="s">
        <v>1907</v>
      </c>
      <c r="BR626" s="43" t="s">
        <v>1907</v>
      </c>
      <c r="BS626" s="43" t="s">
        <v>1907</v>
      </c>
      <c r="BT626" s="43" t="s">
        <v>1907</v>
      </c>
      <c r="BU626" s="43" t="s">
        <v>1907</v>
      </c>
      <c r="BV626" s="43" t="s">
        <v>1907</v>
      </c>
      <c r="BW626" s="43" t="s">
        <v>1907</v>
      </c>
      <c r="BX626" s="43" t="s">
        <v>1907</v>
      </c>
      <c r="BY626" s="43" t="s">
        <v>1907</v>
      </c>
      <c r="BZ626" s="43" t="s">
        <v>1907</v>
      </c>
      <c r="CA626" s="43" t="s">
        <v>1907</v>
      </c>
      <c r="CB626" s="43" t="s">
        <v>1907</v>
      </c>
      <c r="CC626" s="43" t="s">
        <v>1907</v>
      </c>
      <c r="CD626" s="43" t="s">
        <v>1907</v>
      </c>
      <c r="CE626" s="43" t="s">
        <v>1907</v>
      </c>
      <c r="CF626" s="43" t="s">
        <v>1907</v>
      </c>
      <c r="CG626" s="43" t="s">
        <v>1907</v>
      </c>
      <c r="CH626" s="43" t="s">
        <v>1907</v>
      </c>
      <c r="CI626" s="43" t="s">
        <v>1907</v>
      </c>
      <c r="CJ626" s="43" t="s">
        <v>1907</v>
      </c>
      <c r="CK626" s="43" t="s">
        <v>1907</v>
      </c>
      <c r="CL626" s="43" t="s">
        <v>1907</v>
      </c>
      <c r="CM626" s="43" t="s">
        <v>1907</v>
      </c>
      <c r="CN626" s="43" t="s">
        <v>1907</v>
      </c>
      <c r="CO626" s="43" t="s">
        <v>1907</v>
      </c>
      <c r="CP626" s="43" t="s">
        <v>1907</v>
      </c>
      <c r="CQ626" s="43" t="s">
        <v>1907</v>
      </c>
      <c r="CR626" s="43" t="s">
        <v>1907</v>
      </c>
      <c r="CS626" s="43" t="s">
        <v>1907</v>
      </c>
      <c r="CT626" s="43" t="s">
        <v>1907</v>
      </c>
      <c r="CU626" s="43" t="s">
        <v>1907</v>
      </c>
      <c r="CV626" s="43" t="s">
        <v>1907</v>
      </c>
      <c r="CW626" s="43" t="s">
        <v>1907</v>
      </c>
      <c r="CX626" s="43" t="s">
        <v>1907</v>
      </c>
      <c r="CY626" s="43" t="s">
        <v>1907</v>
      </c>
      <c r="CZ626" s="75" t="s">
        <v>1907</v>
      </c>
    </row>
    <row r="627" spans="1:104" x14ac:dyDescent="0.2">
      <c r="A627" s="72" t="s">
        <v>350</v>
      </c>
      <c r="CO627" s="48" t="s">
        <v>1908</v>
      </c>
      <c r="CP627" s="43" t="s">
        <v>1908</v>
      </c>
      <c r="CQ627" s="43" t="s">
        <v>1908</v>
      </c>
      <c r="CR627" s="43" t="s">
        <v>1908</v>
      </c>
      <c r="CS627" s="43" t="s">
        <v>1908</v>
      </c>
      <c r="CT627" s="43" t="s">
        <v>1908</v>
      </c>
      <c r="CU627" s="43" t="s">
        <v>1908</v>
      </c>
      <c r="CV627" s="43" t="s">
        <v>1908</v>
      </c>
      <c r="CW627" s="43" t="s">
        <v>1908</v>
      </c>
      <c r="CX627" s="43" t="s">
        <v>1908</v>
      </c>
      <c r="CY627" s="43" t="s">
        <v>1908</v>
      </c>
      <c r="CZ627" s="75" t="s">
        <v>1908</v>
      </c>
    </row>
    <row r="628" spans="1:104" x14ac:dyDescent="0.2">
      <c r="A628" s="72" t="s">
        <v>350</v>
      </c>
      <c r="R628" s="52" t="s">
        <v>1909</v>
      </c>
      <c r="S628" s="43" t="s">
        <v>1909</v>
      </c>
      <c r="T628" s="43" t="s">
        <v>1909</v>
      </c>
      <c r="U628" s="43" t="s">
        <v>1909</v>
      </c>
      <c r="V628" s="43" t="s">
        <v>1909</v>
      </c>
      <c r="W628" s="43" t="s">
        <v>1909</v>
      </c>
      <c r="X628" s="43" t="s">
        <v>1909</v>
      </c>
      <c r="Y628" s="51" t="s">
        <v>1910</v>
      </c>
      <c r="Z628" s="43" t="s">
        <v>1910</v>
      </c>
      <c r="AA628" s="43" t="s">
        <v>1910</v>
      </c>
      <c r="AB628" s="43" t="s">
        <v>1910</v>
      </c>
      <c r="AC628" s="43" t="s">
        <v>1910</v>
      </c>
      <c r="AD628" s="43" t="s">
        <v>1910</v>
      </c>
      <c r="AE628" s="43" t="s">
        <v>1910</v>
      </c>
      <c r="AF628" s="51" t="s">
        <v>1909</v>
      </c>
      <c r="AG628" s="43" t="s">
        <v>1909</v>
      </c>
      <c r="AH628" s="43" t="s">
        <v>1909</v>
      </c>
      <c r="AI628" s="43" t="s">
        <v>1909</v>
      </c>
      <c r="AJ628" s="43" t="s">
        <v>1909</v>
      </c>
      <c r="AK628" s="43" t="s">
        <v>1909</v>
      </c>
      <c r="AL628" s="43" t="s">
        <v>1909</v>
      </c>
      <c r="AM628" s="43" t="s">
        <v>1909</v>
      </c>
      <c r="AN628" s="43" t="s">
        <v>1909</v>
      </c>
      <c r="AO628" s="43" t="s">
        <v>1909</v>
      </c>
      <c r="AP628" s="43" t="s">
        <v>1909</v>
      </c>
      <c r="AQ628" s="43" t="s">
        <v>1909</v>
      </c>
      <c r="AR628" s="43" t="s">
        <v>1909</v>
      </c>
      <c r="AS628" s="43" t="s">
        <v>1909</v>
      </c>
      <c r="AT628" s="43" t="s">
        <v>1909</v>
      </c>
      <c r="AU628" s="43" t="s">
        <v>1909</v>
      </c>
      <c r="AV628" s="43" t="s">
        <v>1909</v>
      </c>
      <c r="AW628" s="43" t="s">
        <v>1909</v>
      </c>
      <c r="AX628" s="43" t="s">
        <v>1909</v>
      </c>
      <c r="AY628" s="43" t="s">
        <v>1909</v>
      </c>
      <c r="AZ628" s="43" t="s">
        <v>1909</v>
      </c>
      <c r="BA628" s="43" t="s">
        <v>1909</v>
      </c>
      <c r="BB628" s="43" t="s">
        <v>1909</v>
      </c>
      <c r="BC628" s="43" t="s">
        <v>1909</v>
      </c>
      <c r="BD628" s="43" t="s">
        <v>1909</v>
      </c>
      <c r="BE628" s="43" t="s">
        <v>1909</v>
      </c>
      <c r="BF628" s="43" t="s">
        <v>1909</v>
      </c>
      <c r="BG628" s="43" t="s">
        <v>1909</v>
      </c>
      <c r="BH628" s="43" t="s">
        <v>1909</v>
      </c>
      <c r="BI628" s="43" t="s">
        <v>1909</v>
      </c>
      <c r="BJ628" s="43" t="s">
        <v>1909</v>
      </c>
      <c r="BK628" s="43" t="s">
        <v>1909</v>
      </c>
      <c r="BL628" s="43" t="s">
        <v>1909</v>
      </c>
      <c r="BM628" s="43" t="s">
        <v>1909</v>
      </c>
      <c r="BN628" s="43" t="s">
        <v>1909</v>
      </c>
      <c r="BO628" s="43" t="s">
        <v>1909</v>
      </c>
      <c r="BP628" s="43" t="s">
        <v>1909</v>
      </c>
      <c r="BQ628" s="43" t="s">
        <v>1909</v>
      </c>
      <c r="BR628" s="43" t="s">
        <v>1909</v>
      </c>
      <c r="BS628" s="43" t="s">
        <v>1909</v>
      </c>
      <c r="BT628" s="43" t="s">
        <v>1909</v>
      </c>
      <c r="BU628" s="43" t="s">
        <v>1909</v>
      </c>
      <c r="BV628" s="43" t="s">
        <v>1909</v>
      </c>
      <c r="BW628" s="43" t="s">
        <v>1909</v>
      </c>
      <c r="BX628" s="43" t="s">
        <v>1909</v>
      </c>
      <c r="BY628" s="43" t="s">
        <v>1909</v>
      </c>
      <c r="BZ628" s="43" t="s">
        <v>1909</v>
      </c>
      <c r="CA628" s="43" t="s">
        <v>1909</v>
      </c>
      <c r="CB628" s="43" t="s">
        <v>1909</v>
      </c>
      <c r="CC628" s="43" t="s">
        <v>1909</v>
      </c>
      <c r="CD628" s="43" t="s">
        <v>1909</v>
      </c>
      <c r="CE628" s="43" t="s">
        <v>1909</v>
      </c>
      <c r="CF628" s="43" t="s">
        <v>1909</v>
      </c>
      <c r="CG628" s="43" t="s">
        <v>1909</v>
      </c>
      <c r="CH628" s="43" t="s">
        <v>1909</v>
      </c>
      <c r="CI628" s="43" t="s">
        <v>1909</v>
      </c>
      <c r="CJ628" s="43" t="s">
        <v>1909</v>
      </c>
      <c r="CK628" s="43" t="s">
        <v>1909</v>
      </c>
      <c r="CL628" s="43" t="s">
        <v>1909</v>
      </c>
      <c r="CM628" s="43" t="s">
        <v>1909</v>
      </c>
      <c r="CN628" s="43" t="s">
        <v>1909</v>
      </c>
      <c r="CO628" s="43" t="s">
        <v>1909</v>
      </c>
      <c r="CP628" s="43" t="s">
        <v>1909</v>
      </c>
      <c r="CQ628" s="43" t="s">
        <v>1909</v>
      </c>
      <c r="CR628" s="43" t="s">
        <v>1909</v>
      </c>
      <c r="CS628" s="43" t="s">
        <v>1909</v>
      </c>
      <c r="CT628" s="43" t="s">
        <v>1909</v>
      </c>
      <c r="CU628" s="43" t="s">
        <v>1909</v>
      </c>
      <c r="CV628" s="43" t="s">
        <v>1909</v>
      </c>
      <c r="CW628" s="43" t="s">
        <v>1909</v>
      </c>
      <c r="CX628" s="43" t="s">
        <v>1909</v>
      </c>
      <c r="CY628" s="43" t="s">
        <v>1909</v>
      </c>
      <c r="CZ628" s="75" t="s">
        <v>1909</v>
      </c>
    </row>
    <row r="629" spans="1:104" x14ac:dyDescent="0.2">
      <c r="A629" s="72" t="s">
        <v>995</v>
      </c>
      <c r="BF629" s="83" t="s">
        <v>1911</v>
      </c>
      <c r="BG629" s="43" t="s">
        <v>1911</v>
      </c>
      <c r="BH629" s="43" t="s">
        <v>1911</v>
      </c>
      <c r="BI629" s="43" t="s">
        <v>1911</v>
      </c>
      <c r="BJ629" s="43" t="s">
        <v>1911</v>
      </c>
      <c r="BK629" s="43" t="s">
        <v>1911</v>
      </c>
      <c r="BL629" s="43" t="s">
        <v>1911</v>
      </c>
      <c r="BM629" s="43" t="s">
        <v>1911</v>
      </c>
      <c r="BN629" s="43" t="s">
        <v>1911</v>
      </c>
      <c r="BO629" s="43" t="s">
        <v>1911</v>
      </c>
      <c r="BP629" s="43" t="s">
        <v>1911</v>
      </c>
      <c r="BQ629" s="43" t="s">
        <v>1911</v>
      </c>
      <c r="BR629" s="43" t="s">
        <v>1911</v>
      </c>
      <c r="BS629" s="43" t="s">
        <v>1911</v>
      </c>
      <c r="BT629" s="43" t="s">
        <v>1911</v>
      </c>
      <c r="BU629" s="43" t="s">
        <v>1911</v>
      </c>
      <c r="BV629" s="43" t="s">
        <v>1911</v>
      </c>
      <c r="BW629" s="43" t="s">
        <v>1911</v>
      </c>
      <c r="BX629" s="43" t="s">
        <v>1911</v>
      </c>
      <c r="BY629" s="43" t="s">
        <v>1911</v>
      </c>
      <c r="BZ629" s="43" t="s">
        <v>1911</v>
      </c>
      <c r="CA629" s="43" t="s">
        <v>1911</v>
      </c>
      <c r="CB629" s="43" t="s">
        <v>1911</v>
      </c>
      <c r="CC629" s="43" t="s">
        <v>1911</v>
      </c>
      <c r="CD629" s="43" t="s">
        <v>1911</v>
      </c>
      <c r="CE629" s="43" t="s">
        <v>1911</v>
      </c>
      <c r="CF629" s="43" t="s">
        <v>1911</v>
      </c>
      <c r="CG629" s="43" t="s">
        <v>1911</v>
      </c>
      <c r="CH629" s="43" t="s">
        <v>1911</v>
      </c>
      <c r="CI629" s="43" t="s">
        <v>1911</v>
      </c>
      <c r="CJ629" s="43" t="s">
        <v>1911</v>
      </c>
      <c r="CK629" s="43" t="s">
        <v>1911</v>
      </c>
      <c r="CL629" s="43" t="s">
        <v>1911</v>
      </c>
      <c r="CM629" s="43" t="s">
        <v>1911</v>
      </c>
      <c r="CN629" s="43" t="s">
        <v>1911</v>
      </c>
      <c r="CO629" s="43" t="s">
        <v>1911</v>
      </c>
      <c r="CP629" s="43" t="s">
        <v>1911</v>
      </c>
      <c r="CQ629" s="43" t="s">
        <v>1911</v>
      </c>
      <c r="CR629" s="43" t="s">
        <v>1911</v>
      </c>
      <c r="CS629" s="43" t="s">
        <v>1911</v>
      </c>
      <c r="CT629" s="43" t="s">
        <v>1911</v>
      </c>
      <c r="CU629" s="43" t="s">
        <v>1911</v>
      </c>
      <c r="CV629" s="43" t="s">
        <v>1911</v>
      </c>
      <c r="CW629" s="43" t="s">
        <v>1911</v>
      </c>
      <c r="CX629" s="43" t="s">
        <v>1911</v>
      </c>
      <c r="CY629" s="43" t="s">
        <v>1911</v>
      </c>
      <c r="CZ629" s="75" t="s">
        <v>1911</v>
      </c>
    </row>
    <row r="630" spans="1:104" x14ac:dyDescent="0.2">
      <c r="A630" s="72" t="s">
        <v>350</v>
      </c>
      <c r="U630" s="52" t="s">
        <v>1912</v>
      </c>
      <c r="V630" s="43" t="s">
        <v>1912</v>
      </c>
      <c r="W630" s="43" t="s">
        <v>1912</v>
      </c>
      <c r="X630" s="43" t="s">
        <v>1912</v>
      </c>
      <c r="Y630" s="51" t="s">
        <v>1913</v>
      </c>
      <c r="Z630" s="43" t="s">
        <v>1913</v>
      </c>
      <c r="AA630" s="43" t="s">
        <v>1913</v>
      </c>
      <c r="AB630" s="43" t="s">
        <v>1913</v>
      </c>
      <c r="AC630" s="43" t="s">
        <v>1913</v>
      </c>
      <c r="AD630" s="43" t="s">
        <v>1913</v>
      </c>
      <c r="AE630" s="43" t="s">
        <v>1913</v>
      </c>
      <c r="AF630" s="51" t="s">
        <v>1912</v>
      </c>
      <c r="AG630" s="43" t="s">
        <v>1912</v>
      </c>
      <c r="AH630" s="43" t="s">
        <v>1912</v>
      </c>
      <c r="AI630" s="43" t="s">
        <v>1912</v>
      </c>
      <c r="AJ630" s="43" t="s">
        <v>1912</v>
      </c>
      <c r="AK630" s="43" t="s">
        <v>1912</v>
      </c>
      <c r="AL630" s="43" t="s">
        <v>1912</v>
      </c>
      <c r="AM630" s="43" t="s">
        <v>1912</v>
      </c>
      <c r="AN630" s="43" t="s">
        <v>1912</v>
      </c>
      <c r="AO630" s="43" t="s">
        <v>1912</v>
      </c>
      <c r="AP630" s="43" t="s">
        <v>1912</v>
      </c>
      <c r="AQ630" s="43" t="s">
        <v>1912</v>
      </c>
      <c r="AR630" s="43" t="s">
        <v>1912</v>
      </c>
      <c r="AS630" s="43" t="s">
        <v>1912</v>
      </c>
      <c r="AT630" s="43" t="s">
        <v>1912</v>
      </c>
      <c r="AU630" s="43" t="s">
        <v>1912</v>
      </c>
      <c r="AV630" s="43" t="s">
        <v>1912</v>
      </c>
      <c r="AW630" s="43" t="s">
        <v>1912</v>
      </c>
      <c r="AX630" s="43" t="s">
        <v>1912</v>
      </c>
      <c r="AY630" s="43" t="s">
        <v>1912</v>
      </c>
      <c r="AZ630" s="43" t="s">
        <v>1912</v>
      </c>
      <c r="BA630" s="43" t="s">
        <v>1912</v>
      </c>
      <c r="BB630" s="43" t="s">
        <v>1912</v>
      </c>
      <c r="BC630" s="43" t="s">
        <v>1912</v>
      </c>
      <c r="BD630" s="43" t="s">
        <v>1912</v>
      </c>
      <c r="BE630" s="43" t="s">
        <v>1912</v>
      </c>
      <c r="BF630" s="43" t="s">
        <v>1912</v>
      </c>
      <c r="BG630" s="43" t="s">
        <v>1912</v>
      </c>
      <c r="BH630" s="43" t="s">
        <v>1912</v>
      </c>
      <c r="BI630" s="43" t="s">
        <v>1912</v>
      </c>
      <c r="BJ630" s="43" t="s">
        <v>1912</v>
      </c>
      <c r="BK630" s="43" t="s">
        <v>1912</v>
      </c>
      <c r="BL630" s="43" t="s">
        <v>1912</v>
      </c>
      <c r="BM630" s="43" t="s">
        <v>1912</v>
      </c>
      <c r="BN630" s="43" t="s">
        <v>1912</v>
      </c>
      <c r="BO630" s="43" t="s">
        <v>1912</v>
      </c>
      <c r="BP630" s="43" t="s">
        <v>1912</v>
      </c>
      <c r="BQ630" s="43" t="s">
        <v>1912</v>
      </c>
      <c r="BR630" s="43" t="s">
        <v>1912</v>
      </c>
      <c r="BS630" s="43" t="s">
        <v>1912</v>
      </c>
      <c r="BT630" s="43" t="s">
        <v>1912</v>
      </c>
      <c r="BU630" s="43" t="s">
        <v>1912</v>
      </c>
      <c r="BV630" s="43" t="s">
        <v>1912</v>
      </c>
      <c r="BW630" s="43" t="s">
        <v>1912</v>
      </c>
      <c r="BX630" s="43" t="s">
        <v>1912</v>
      </c>
      <c r="BY630" s="43" t="s">
        <v>1912</v>
      </c>
      <c r="BZ630" s="43" t="s">
        <v>1912</v>
      </c>
      <c r="CA630" s="43" t="s">
        <v>1912</v>
      </c>
      <c r="CB630" s="43" t="s">
        <v>1912</v>
      </c>
      <c r="CC630" s="43" t="s">
        <v>1912</v>
      </c>
      <c r="CD630" s="43" t="s">
        <v>1912</v>
      </c>
      <c r="CE630" s="43" t="s">
        <v>1912</v>
      </c>
      <c r="CF630" s="43" t="s">
        <v>1912</v>
      </c>
      <c r="CG630" s="43" t="s">
        <v>1912</v>
      </c>
      <c r="CH630" s="43" t="s">
        <v>1912</v>
      </c>
      <c r="CI630" s="43" t="s">
        <v>1912</v>
      </c>
      <c r="CJ630" s="43" t="s">
        <v>1912</v>
      </c>
      <c r="CK630" s="43" t="s">
        <v>1912</v>
      </c>
      <c r="CL630" s="43" t="s">
        <v>1912</v>
      </c>
      <c r="CM630" s="43" t="s">
        <v>1912</v>
      </c>
      <c r="CN630" s="43" t="s">
        <v>1912</v>
      </c>
      <c r="CO630" s="43" t="s">
        <v>1912</v>
      </c>
      <c r="CP630" s="43" t="s">
        <v>1912</v>
      </c>
      <c r="CQ630" s="43" t="s">
        <v>1912</v>
      </c>
      <c r="CR630" s="43" t="s">
        <v>1912</v>
      </c>
      <c r="CS630" s="43" t="s">
        <v>1912</v>
      </c>
      <c r="CT630" s="43" t="s">
        <v>1912</v>
      </c>
      <c r="CU630" s="43" t="s">
        <v>1912</v>
      </c>
      <c r="CV630" s="43" t="s">
        <v>1912</v>
      </c>
      <c r="CW630" s="43" t="s">
        <v>1912</v>
      </c>
      <c r="CX630" s="43" t="s">
        <v>1912</v>
      </c>
      <c r="CY630" s="43" t="s">
        <v>1912</v>
      </c>
      <c r="CZ630" s="75" t="s">
        <v>1912</v>
      </c>
    </row>
    <row r="631" spans="1:104" x14ac:dyDescent="0.2">
      <c r="A631" s="72" t="s">
        <v>350</v>
      </c>
      <c r="BX631" s="48" t="s">
        <v>1914</v>
      </c>
      <c r="BY631" s="43" t="s">
        <v>1914</v>
      </c>
      <c r="BZ631" s="43" t="s">
        <v>1914</v>
      </c>
      <c r="CA631" s="43" t="s">
        <v>1914</v>
      </c>
      <c r="CB631" s="43" t="s">
        <v>1914</v>
      </c>
      <c r="CC631" s="43" t="s">
        <v>1914</v>
      </c>
      <c r="CD631" s="43" t="s">
        <v>1914</v>
      </c>
      <c r="CE631" s="43" t="s">
        <v>1914</v>
      </c>
      <c r="CF631" s="43" t="s">
        <v>1914</v>
      </c>
      <c r="CG631" s="43" t="s">
        <v>1914</v>
      </c>
      <c r="CH631" s="43" t="s">
        <v>1914</v>
      </c>
      <c r="CI631" s="43" t="s">
        <v>1914</v>
      </c>
      <c r="CJ631" s="43" t="s">
        <v>1914</v>
      </c>
      <c r="CK631" s="43" t="s">
        <v>1914</v>
      </c>
      <c r="CL631" s="43" t="s">
        <v>1914</v>
      </c>
      <c r="CM631" s="43" t="s">
        <v>1914</v>
      </c>
      <c r="CN631" s="43" t="s">
        <v>1914</v>
      </c>
      <c r="CO631" s="43" t="s">
        <v>1914</v>
      </c>
      <c r="CP631" s="43" t="s">
        <v>1914</v>
      </c>
      <c r="CQ631" s="43" t="s">
        <v>1914</v>
      </c>
      <c r="CR631" s="43" t="s">
        <v>1914</v>
      </c>
      <c r="CS631" s="43" t="s">
        <v>1914</v>
      </c>
      <c r="CT631" s="43" t="s">
        <v>1914</v>
      </c>
      <c r="CU631" s="43" t="s">
        <v>1914</v>
      </c>
      <c r="CV631" s="43" t="s">
        <v>1914</v>
      </c>
      <c r="CW631" s="43" t="s">
        <v>1914</v>
      </c>
      <c r="CX631" s="43" t="s">
        <v>1914</v>
      </c>
      <c r="CY631" s="43" t="s">
        <v>1914</v>
      </c>
      <c r="CZ631" s="75" t="s">
        <v>1914</v>
      </c>
    </row>
    <row r="632" spans="1:104" x14ac:dyDescent="0.2">
      <c r="A632" s="72" t="s">
        <v>350</v>
      </c>
      <c r="BT632" s="43" t="s">
        <v>355</v>
      </c>
      <c r="BU632" s="83" t="s">
        <v>1915</v>
      </c>
      <c r="BV632" s="43" t="s">
        <v>1915</v>
      </c>
      <c r="BW632" s="43" t="s">
        <v>1915</v>
      </c>
      <c r="BX632" s="43" t="s">
        <v>1915</v>
      </c>
      <c r="BY632" s="43" t="s">
        <v>1915</v>
      </c>
      <c r="BZ632" s="43" t="s">
        <v>1915</v>
      </c>
      <c r="CA632" s="43" t="s">
        <v>1915</v>
      </c>
      <c r="CB632" s="43" t="s">
        <v>1915</v>
      </c>
      <c r="CC632" s="43" t="s">
        <v>1915</v>
      </c>
      <c r="CD632" s="43" t="s">
        <v>1915</v>
      </c>
      <c r="CE632" s="43" t="s">
        <v>1915</v>
      </c>
      <c r="CF632" s="43" t="s">
        <v>1915</v>
      </c>
      <c r="CG632" s="43" t="s">
        <v>1915</v>
      </c>
      <c r="CH632" s="43" t="s">
        <v>1915</v>
      </c>
      <c r="CI632" s="43" t="s">
        <v>1915</v>
      </c>
      <c r="CJ632" s="43" t="s">
        <v>1915</v>
      </c>
      <c r="CK632" s="43" t="s">
        <v>1915</v>
      </c>
      <c r="CL632" s="43" t="s">
        <v>1915</v>
      </c>
      <c r="CM632" s="43" t="s">
        <v>1915</v>
      </c>
      <c r="CN632" s="43" t="s">
        <v>1915</v>
      </c>
      <c r="CO632" s="43" t="s">
        <v>1915</v>
      </c>
      <c r="CP632" s="43" t="s">
        <v>1915</v>
      </c>
      <c r="CQ632" s="43" t="s">
        <v>1915</v>
      </c>
      <c r="CR632" s="43" t="s">
        <v>1915</v>
      </c>
      <c r="CS632" s="43" t="s">
        <v>1915</v>
      </c>
      <c r="CT632" s="43" t="s">
        <v>1915</v>
      </c>
      <c r="CU632" s="43" t="s">
        <v>1915</v>
      </c>
      <c r="CV632" s="43" t="s">
        <v>1915</v>
      </c>
      <c r="CW632" s="43" t="s">
        <v>1915</v>
      </c>
      <c r="CX632" s="43" t="s">
        <v>1915</v>
      </c>
      <c r="CY632" s="43" t="s">
        <v>1915</v>
      </c>
      <c r="CZ632" s="75" t="s">
        <v>1915</v>
      </c>
    </row>
    <row r="633" spans="1:104" x14ac:dyDescent="0.2">
      <c r="A633" s="72" t="s">
        <v>350</v>
      </c>
      <c r="CS633" s="48" t="s">
        <v>1916</v>
      </c>
      <c r="CT633" s="43" t="s">
        <v>1916</v>
      </c>
      <c r="CU633" s="43" t="s">
        <v>1916</v>
      </c>
      <c r="CV633" s="43" t="s">
        <v>1916</v>
      </c>
      <c r="CW633" s="43" t="s">
        <v>1916</v>
      </c>
      <c r="CX633" s="43" t="s">
        <v>1916</v>
      </c>
      <c r="CY633" s="43" t="s">
        <v>1916</v>
      </c>
      <c r="CZ633" s="75" t="s">
        <v>1916</v>
      </c>
    </row>
    <row r="634" spans="1:104" x14ac:dyDescent="0.2">
      <c r="A634" s="72" t="s">
        <v>350</v>
      </c>
      <c r="CK634" s="48" t="s">
        <v>1917</v>
      </c>
      <c r="CL634" s="43" t="s">
        <v>1917</v>
      </c>
      <c r="CM634" s="43" t="s">
        <v>1917</v>
      </c>
      <c r="CN634" s="43" t="s">
        <v>1917</v>
      </c>
      <c r="CO634" s="43" t="s">
        <v>1917</v>
      </c>
      <c r="CP634" s="43" t="s">
        <v>1917</v>
      </c>
      <c r="CQ634" s="43" t="s">
        <v>1917</v>
      </c>
      <c r="CR634" s="43" t="s">
        <v>1917</v>
      </c>
      <c r="CS634" s="43" t="s">
        <v>1917</v>
      </c>
      <c r="CT634" s="43" t="s">
        <v>1917</v>
      </c>
      <c r="CU634" s="43" t="s">
        <v>1917</v>
      </c>
      <c r="CV634" s="43" t="s">
        <v>1917</v>
      </c>
      <c r="CW634" s="43" t="s">
        <v>1917</v>
      </c>
      <c r="CX634" s="43" t="s">
        <v>1917</v>
      </c>
      <c r="CY634" s="43" t="s">
        <v>1917</v>
      </c>
      <c r="CZ634" s="75" t="s">
        <v>1917</v>
      </c>
    </row>
    <row r="635" spans="1:104" x14ac:dyDescent="0.2">
      <c r="A635" s="72" t="s">
        <v>350</v>
      </c>
      <c r="BU635" s="83" t="s">
        <v>1918</v>
      </c>
      <c r="BV635" s="43" t="s">
        <v>1918</v>
      </c>
      <c r="BW635" s="43" t="s">
        <v>1918</v>
      </c>
      <c r="BX635" s="43" t="s">
        <v>1918</v>
      </c>
      <c r="BY635" s="43" t="s">
        <v>1918</v>
      </c>
      <c r="BZ635" s="43" t="s">
        <v>1918</v>
      </c>
      <c r="CA635" s="43" t="s">
        <v>1918</v>
      </c>
      <c r="CB635" s="43" t="s">
        <v>1918</v>
      </c>
      <c r="CC635" s="43" t="s">
        <v>1918</v>
      </c>
      <c r="CD635" s="43" t="s">
        <v>1918</v>
      </c>
      <c r="CE635" s="43" t="s">
        <v>1918</v>
      </c>
      <c r="CF635" s="43" t="s">
        <v>1918</v>
      </c>
      <c r="CG635" s="43" t="s">
        <v>1918</v>
      </c>
      <c r="CH635" s="43" t="s">
        <v>1918</v>
      </c>
      <c r="CI635" s="43" t="s">
        <v>1918</v>
      </c>
      <c r="CJ635" s="43" t="s">
        <v>1918</v>
      </c>
      <c r="CK635" s="43" t="s">
        <v>1918</v>
      </c>
      <c r="CL635" s="43" t="s">
        <v>1918</v>
      </c>
      <c r="CM635" s="43" t="s">
        <v>1918</v>
      </c>
      <c r="CN635" s="43" t="s">
        <v>1918</v>
      </c>
      <c r="CO635" s="43" t="s">
        <v>1918</v>
      </c>
      <c r="CP635" s="43" t="s">
        <v>1918</v>
      </c>
      <c r="CQ635" s="43" t="s">
        <v>1918</v>
      </c>
      <c r="CR635" s="43" t="s">
        <v>1918</v>
      </c>
      <c r="CS635" s="43" t="s">
        <v>1918</v>
      </c>
      <c r="CT635" s="43" t="s">
        <v>1918</v>
      </c>
      <c r="CU635" s="43" t="s">
        <v>1918</v>
      </c>
      <c r="CV635" s="43" t="s">
        <v>1918</v>
      </c>
      <c r="CW635" s="43" t="s">
        <v>1918</v>
      </c>
      <c r="CX635" s="43" t="s">
        <v>1918</v>
      </c>
      <c r="CY635" s="43" t="s">
        <v>1918</v>
      </c>
      <c r="CZ635" s="75" t="s">
        <v>1918</v>
      </c>
    </row>
    <row r="636" spans="1:104" x14ac:dyDescent="0.2">
      <c r="A636" s="72" t="s">
        <v>350</v>
      </c>
      <c r="CQ636" s="48" t="s">
        <v>1919</v>
      </c>
      <c r="CR636" s="43" t="s">
        <v>1919</v>
      </c>
      <c r="CS636" s="43" t="s">
        <v>1919</v>
      </c>
      <c r="CT636" s="43" t="s">
        <v>1919</v>
      </c>
      <c r="CU636" s="43" t="s">
        <v>1919</v>
      </c>
      <c r="CV636" s="43" t="s">
        <v>1919</v>
      </c>
      <c r="CW636" s="43" t="s">
        <v>1919</v>
      </c>
      <c r="CX636" s="43" t="s">
        <v>1919</v>
      </c>
      <c r="CY636" s="43" t="s">
        <v>1919</v>
      </c>
      <c r="CZ636" s="75" t="s">
        <v>1919</v>
      </c>
    </row>
    <row r="637" spans="1:104" x14ac:dyDescent="0.2">
      <c r="A637" s="72" t="s">
        <v>350</v>
      </c>
      <c r="BX637" s="48" t="s">
        <v>1920</v>
      </c>
      <c r="BY637" s="43" t="s">
        <v>1920</v>
      </c>
      <c r="BZ637" s="43" t="s">
        <v>1920</v>
      </c>
      <c r="CA637" s="43" t="s">
        <v>1920</v>
      </c>
      <c r="CB637" s="43" t="s">
        <v>1920</v>
      </c>
      <c r="CC637" s="43" t="s">
        <v>1920</v>
      </c>
      <c r="CD637" s="43" t="s">
        <v>1920</v>
      </c>
      <c r="CE637" s="43" t="s">
        <v>1920</v>
      </c>
      <c r="CF637" s="43" t="s">
        <v>1920</v>
      </c>
      <c r="CG637" s="43" t="s">
        <v>1920</v>
      </c>
      <c r="CH637" s="43" t="s">
        <v>1920</v>
      </c>
      <c r="CI637" s="43" t="s">
        <v>1920</v>
      </c>
      <c r="CJ637" s="43" t="s">
        <v>1920</v>
      </c>
      <c r="CK637" s="43" t="s">
        <v>1920</v>
      </c>
      <c r="CL637" s="43" t="s">
        <v>1920</v>
      </c>
      <c r="CM637" s="43" t="s">
        <v>1920</v>
      </c>
      <c r="CN637" s="43" t="s">
        <v>1920</v>
      </c>
      <c r="CO637" s="43" t="s">
        <v>1920</v>
      </c>
      <c r="CP637" s="43" t="s">
        <v>1920</v>
      </c>
      <c r="CQ637" s="43" t="s">
        <v>1920</v>
      </c>
      <c r="CR637" s="43" t="s">
        <v>1920</v>
      </c>
      <c r="CS637" s="43" t="s">
        <v>1920</v>
      </c>
      <c r="CT637" s="43" t="s">
        <v>1920</v>
      </c>
      <c r="CU637" s="43" t="s">
        <v>1920</v>
      </c>
      <c r="CV637" s="43" t="s">
        <v>1920</v>
      </c>
      <c r="CW637" s="43" t="s">
        <v>1920</v>
      </c>
      <c r="CX637" s="43" t="s">
        <v>1920</v>
      </c>
      <c r="CY637" s="43" t="s">
        <v>1920</v>
      </c>
      <c r="CZ637" s="75" t="s">
        <v>1920</v>
      </c>
    </row>
    <row r="638" spans="1:104" x14ac:dyDescent="0.2">
      <c r="A638" s="72" t="s">
        <v>350</v>
      </c>
      <c r="BX638" s="48" t="s">
        <v>1921</v>
      </c>
      <c r="BY638" s="43" t="s">
        <v>1921</v>
      </c>
      <c r="BZ638" s="43" t="s">
        <v>1921</v>
      </c>
      <c r="CA638" s="43" t="s">
        <v>1921</v>
      </c>
      <c r="CB638" s="43" t="s">
        <v>1921</v>
      </c>
      <c r="CC638" s="43" t="s">
        <v>1921</v>
      </c>
      <c r="CD638" s="43" t="s">
        <v>1921</v>
      </c>
      <c r="CE638" s="43" t="s">
        <v>1921</v>
      </c>
      <c r="CF638" s="43" t="s">
        <v>1921</v>
      </c>
      <c r="CG638" s="43" t="s">
        <v>1921</v>
      </c>
      <c r="CH638" s="43" t="s">
        <v>1921</v>
      </c>
      <c r="CI638" s="43" t="s">
        <v>1921</v>
      </c>
      <c r="CJ638" s="43" t="s">
        <v>1921</v>
      </c>
      <c r="CK638" s="43" t="s">
        <v>1921</v>
      </c>
      <c r="CL638" s="43" t="s">
        <v>1921</v>
      </c>
      <c r="CM638" s="43" t="s">
        <v>1921</v>
      </c>
      <c r="CN638" s="43" t="s">
        <v>1921</v>
      </c>
      <c r="CO638" s="43" t="s">
        <v>1921</v>
      </c>
      <c r="CP638" s="43" t="s">
        <v>1921</v>
      </c>
      <c r="CQ638" s="43" t="s">
        <v>1921</v>
      </c>
      <c r="CR638" s="43" t="s">
        <v>1921</v>
      </c>
      <c r="CS638" s="43" t="s">
        <v>1921</v>
      </c>
      <c r="CT638" s="43" t="s">
        <v>1921</v>
      </c>
      <c r="CU638" s="43" t="s">
        <v>1921</v>
      </c>
      <c r="CV638" s="43" t="s">
        <v>1921</v>
      </c>
      <c r="CW638" s="43" t="s">
        <v>1921</v>
      </c>
      <c r="CX638" s="43" t="s">
        <v>1921</v>
      </c>
      <c r="CY638" s="43" t="s">
        <v>1921</v>
      </c>
      <c r="CZ638" s="75" t="s">
        <v>1921</v>
      </c>
    </row>
    <row r="639" spans="1:104" x14ac:dyDescent="0.2">
      <c r="A639" s="72" t="s">
        <v>350</v>
      </c>
      <c r="U639" s="52" t="s">
        <v>217</v>
      </c>
      <c r="V639" s="43" t="s">
        <v>217</v>
      </c>
      <c r="W639" s="43" t="s">
        <v>217</v>
      </c>
      <c r="X639" s="43" t="s">
        <v>217</v>
      </c>
      <c r="Y639" s="51" t="s">
        <v>1922</v>
      </c>
      <c r="Z639" s="43" t="s">
        <v>1922</v>
      </c>
      <c r="AA639" s="43" t="s">
        <v>1922</v>
      </c>
      <c r="AB639" s="43" t="s">
        <v>1922</v>
      </c>
      <c r="AC639" s="43" t="s">
        <v>1922</v>
      </c>
      <c r="AD639" s="43" t="s">
        <v>1922</v>
      </c>
      <c r="AE639" s="43" t="s">
        <v>1922</v>
      </c>
      <c r="AF639" s="51" t="s">
        <v>217</v>
      </c>
      <c r="AG639" s="43" t="s">
        <v>217</v>
      </c>
      <c r="AH639" s="43" t="s">
        <v>217</v>
      </c>
      <c r="AI639" s="43" t="s">
        <v>217</v>
      </c>
      <c r="AJ639" s="43" t="s">
        <v>217</v>
      </c>
      <c r="AK639" s="43" t="s">
        <v>217</v>
      </c>
      <c r="AL639" s="43" t="s">
        <v>217</v>
      </c>
      <c r="AM639" s="43" t="s">
        <v>217</v>
      </c>
      <c r="AN639" s="43" t="s">
        <v>217</v>
      </c>
      <c r="AO639" s="43" t="s">
        <v>217</v>
      </c>
      <c r="AP639" s="43" t="s">
        <v>217</v>
      </c>
      <c r="AQ639" s="43" t="s">
        <v>217</v>
      </c>
      <c r="AR639" s="43" t="s">
        <v>217</v>
      </c>
      <c r="AS639" s="43" t="s">
        <v>217</v>
      </c>
      <c r="AT639" s="43" t="s">
        <v>217</v>
      </c>
      <c r="AU639" s="43" t="s">
        <v>217</v>
      </c>
      <c r="AV639" s="43" t="s">
        <v>217</v>
      </c>
      <c r="AW639" s="43" t="s">
        <v>217</v>
      </c>
      <c r="AX639" s="43" t="s">
        <v>217</v>
      </c>
      <c r="AY639" s="43" t="s">
        <v>217</v>
      </c>
      <c r="AZ639" s="43" t="s">
        <v>217</v>
      </c>
      <c r="BA639" s="43" t="s">
        <v>217</v>
      </c>
      <c r="BB639" s="43" t="s">
        <v>217</v>
      </c>
      <c r="BC639" s="43" t="s">
        <v>217</v>
      </c>
      <c r="BD639" s="43" t="s">
        <v>217</v>
      </c>
      <c r="BE639" s="43" t="s">
        <v>217</v>
      </c>
      <c r="BF639" s="43" t="s">
        <v>217</v>
      </c>
      <c r="BG639" s="43" t="s">
        <v>217</v>
      </c>
      <c r="BH639" s="43" t="s">
        <v>217</v>
      </c>
      <c r="BI639" s="43" t="s">
        <v>217</v>
      </c>
      <c r="BJ639" s="43" t="s">
        <v>217</v>
      </c>
      <c r="BK639" s="43" t="s">
        <v>217</v>
      </c>
      <c r="BL639" s="43" t="s">
        <v>217</v>
      </c>
      <c r="BM639" s="43" t="s">
        <v>217</v>
      </c>
      <c r="BN639" s="43" t="s">
        <v>217</v>
      </c>
      <c r="BO639" s="43" t="s">
        <v>217</v>
      </c>
      <c r="BP639" s="43" t="s">
        <v>217</v>
      </c>
      <c r="BQ639" s="43" t="s">
        <v>217</v>
      </c>
      <c r="BR639" s="43" t="s">
        <v>217</v>
      </c>
      <c r="BS639" s="43" t="s">
        <v>217</v>
      </c>
      <c r="BT639" s="43" t="s">
        <v>217</v>
      </c>
      <c r="BU639" s="43" t="s">
        <v>217</v>
      </c>
      <c r="BV639" s="43" t="s">
        <v>217</v>
      </c>
      <c r="BW639" s="43" t="s">
        <v>217</v>
      </c>
      <c r="BX639" s="43" t="s">
        <v>217</v>
      </c>
      <c r="BY639" s="43" t="s">
        <v>217</v>
      </c>
      <c r="BZ639" s="43" t="s">
        <v>217</v>
      </c>
      <c r="CA639" s="43" t="s">
        <v>217</v>
      </c>
      <c r="CB639" s="43" t="s">
        <v>217</v>
      </c>
      <c r="CC639" s="43" t="s">
        <v>217</v>
      </c>
      <c r="CD639" s="43" t="s">
        <v>217</v>
      </c>
      <c r="CE639" s="43" t="s">
        <v>217</v>
      </c>
      <c r="CF639" s="43" t="s">
        <v>217</v>
      </c>
      <c r="CG639" s="43" t="s">
        <v>217</v>
      </c>
      <c r="CH639" s="43" t="s">
        <v>217</v>
      </c>
      <c r="CI639" s="43" t="s">
        <v>217</v>
      </c>
      <c r="CJ639" s="43" t="s">
        <v>217</v>
      </c>
      <c r="CK639" s="43" t="s">
        <v>217</v>
      </c>
      <c r="CL639" s="43" t="s">
        <v>217</v>
      </c>
      <c r="CM639" s="43" t="s">
        <v>217</v>
      </c>
      <c r="CN639" s="43" t="s">
        <v>217</v>
      </c>
      <c r="CO639" s="43" t="s">
        <v>217</v>
      </c>
      <c r="CP639" s="43" t="s">
        <v>217</v>
      </c>
      <c r="CQ639" s="43" t="s">
        <v>217</v>
      </c>
      <c r="CR639" s="43" t="s">
        <v>217</v>
      </c>
      <c r="CS639" s="43" t="s">
        <v>217</v>
      </c>
      <c r="CT639" s="43" t="s">
        <v>217</v>
      </c>
      <c r="CU639" s="43" t="s">
        <v>217</v>
      </c>
      <c r="CV639" s="43" t="s">
        <v>217</v>
      </c>
      <c r="CW639" s="43" t="s">
        <v>217</v>
      </c>
      <c r="CX639" s="43" t="s">
        <v>217</v>
      </c>
      <c r="CY639" s="43" t="s">
        <v>217</v>
      </c>
      <c r="CZ639" s="75" t="s">
        <v>217</v>
      </c>
    </row>
    <row r="640" spans="1:104" x14ac:dyDescent="0.2">
      <c r="A640" s="72" t="s">
        <v>350</v>
      </c>
      <c r="AT640" s="57" t="s">
        <v>1923</v>
      </c>
      <c r="AU640" s="43" t="s">
        <v>1923</v>
      </c>
      <c r="AV640" s="43" t="s">
        <v>1923</v>
      </c>
      <c r="AW640" s="43" t="s">
        <v>1923</v>
      </c>
      <c r="AX640" s="43" t="s">
        <v>1923</v>
      </c>
      <c r="AY640" s="43" t="s">
        <v>1923</v>
      </c>
      <c r="AZ640" s="43" t="s">
        <v>1923</v>
      </c>
      <c r="BA640" s="43" t="s">
        <v>1923</v>
      </c>
      <c r="BB640" s="43" t="s">
        <v>1923</v>
      </c>
      <c r="BC640" s="43" t="s">
        <v>1923</v>
      </c>
      <c r="BD640" s="43" t="s">
        <v>1923</v>
      </c>
      <c r="BE640" s="43" t="s">
        <v>1923</v>
      </c>
      <c r="BF640" s="43" t="s">
        <v>1923</v>
      </c>
      <c r="BG640" s="43" t="s">
        <v>1923</v>
      </c>
      <c r="BH640" s="43" t="s">
        <v>1923</v>
      </c>
      <c r="BI640" s="43" t="s">
        <v>1923</v>
      </c>
      <c r="BJ640" s="43" t="s">
        <v>1923</v>
      </c>
      <c r="BK640" s="43" t="s">
        <v>1923</v>
      </c>
      <c r="BL640" s="43" t="s">
        <v>1923</v>
      </c>
      <c r="BM640" s="43" t="s">
        <v>1923</v>
      </c>
      <c r="BN640" s="43" t="s">
        <v>1923</v>
      </c>
      <c r="BO640" s="43" t="s">
        <v>1923</v>
      </c>
      <c r="BP640" s="43" t="s">
        <v>1923</v>
      </c>
      <c r="BQ640" s="43" t="s">
        <v>1923</v>
      </c>
      <c r="BR640" s="43" t="s">
        <v>1923</v>
      </c>
      <c r="BS640" s="43" t="s">
        <v>1923</v>
      </c>
      <c r="BT640" s="43" t="s">
        <v>1923</v>
      </c>
      <c r="BU640" s="43" t="s">
        <v>1923</v>
      </c>
      <c r="BV640" s="43" t="s">
        <v>1923</v>
      </c>
      <c r="BW640" s="43" t="s">
        <v>1923</v>
      </c>
      <c r="BX640" s="43" t="s">
        <v>1923</v>
      </c>
      <c r="BY640" s="43" t="s">
        <v>1923</v>
      </c>
      <c r="BZ640" s="43" t="s">
        <v>1923</v>
      </c>
      <c r="CA640" s="43" t="s">
        <v>1923</v>
      </c>
      <c r="CB640" s="43" t="s">
        <v>1923</v>
      </c>
      <c r="CC640" s="43" t="s">
        <v>1923</v>
      </c>
      <c r="CD640" s="43" t="s">
        <v>1923</v>
      </c>
      <c r="CE640" s="43" t="s">
        <v>1923</v>
      </c>
      <c r="CF640" s="43" t="s">
        <v>1923</v>
      </c>
      <c r="CG640" s="43" t="s">
        <v>1923</v>
      </c>
      <c r="CH640" s="43" t="s">
        <v>1923</v>
      </c>
      <c r="CI640" s="43" t="s">
        <v>1923</v>
      </c>
      <c r="CJ640" s="43" t="s">
        <v>1923</v>
      </c>
      <c r="CK640" s="43" t="s">
        <v>1923</v>
      </c>
      <c r="CL640" s="43" t="s">
        <v>1923</v>
      </c>
      <c r="CM640" s="43" t="s">
        <v>1923</v>
      </c>
      <c r="CN640" s="43" t="s">
        <v>1923</v>
      </c>
      <c r="CO640" s="43" t="s">
        <v>1923</v>
      </c>
      <c r="CP640" s="43" t="s">
        <v>1923</v>
      </c>
      <c r="CQ640" s="43" t="s">
        <v>1923</v>
      </c>
      <c r="CR640" s="43" t="s">
        <v>1923</v>
      </c>
      <c r="CS640" s="43" t="s">
        <v>1923</v>
      </c>
      <c r="CT640" s="43" t="s">
        <v>1923</v>
      </c>
      <c r="CU640" s="43" t="s">
        <v>1923</v>
      </c>
      <c r="CV640" s="43" t="s">
        <v>1923</v>
      </c>
      <c r="CW640" s="43" t="s">
        <v>1923</v>
      </c>
      <c r="CX640" s="43" t="s">
        <v>1923</v>
      </c>
      <c r="CY640" s="43" t="s">
        <v>1923</v>
      </c>
      <c r="CZ640" s="75" t="s">
        <v>1923</v>
      </c>
    </row>
    <row r="641" spans="1:104" x14ac:dyDescent="0.2">
      <c r="A641" s="72" t="s">
        <v>350</v>
      </c>
      <c r="BQ641" s="83" t="s">
        <v>1924</v>
      </c>
      <c r="BR641" s="43" t="s">
        <v>1924</v>
      </c>
      <c r="BS641" s="43" t="s">
        <v>1924</v>
      </c>
      <c r="BT641" s="43" t="s">
        <v>1924</v>
      </c>
      <c r="BU641" s="43" t="s">
        <v>1924</v>
      </c>
      <c r="BV641" s="43" t="s">
        <v>1924</v>
      </c>
      <c r="BW641" s="43" t="s">
        <v>1924</v>
      </c>
      <c r="BX641" s="43" t="s">
        <v>1924</v>
      </c>
      <c r="BY641" s="43" t="s">
        <v>1924</v>
      </c>
      <c r="BZ641" s="43" t="s">
        <v>1924</v>
      </c>
      <c r="CA641" s="43" t="s">
        <v>1924</v>
      </c>
      <c r="CB641" s="43" t="s">
        <v>1924</v>
      </c>
      <c r="CC641" s="43" t="s">
        <v>1924</v>
      </c>
      <c r="CD641" s="43" t="s">
        <v>1924</v>
      </c>
      <c r="CE641" s="43" t="s">
        <v>1924</v>
      </c>
      <c r="CF641" s="43" t="s">
        <v>1924</v>
      </c>
      <c r="CG641" s="43" t="s">
        <v>1924</v>
      </c>
      <c r="CH641" s="43" t="s">
        <v>1924</v>
      </c>
      <c r="CI641" s="43" t="s">
        <v>1924</v>
      </c>
      <c r="CJ641" s="43" t="s">
        <v>1924</v>
      </c>
      <c r="CK641" s="43" t="s">
        <v>1924</v>
      </c>
      <c r="CL641" s="43" t="s">
        <v>1924</v>
      </c>
      <c r="CM641" s="43" t="s">
        <v>1924</v>
      </c>
      <c r="CN641" s="43" t="s">
        <v>1924</v>
      </c>
      <c r="CO641" s="43" t="s">
        <v>1924</v>
      </c>
      <c r="CP641" s="43" t="s">
        <v>1924</v>
      </c>
      <c r="CQ641" s="43" t="s">
        <v>1924</v>
      </c>
      <c r="CR641" s="43" t="s">
        <v>1924</v>
      </c>
      <c r="CS641" s="43" t="s">
        <v>1924</v>
      </c>
      <c r="CT641" s="43" t="s">
        <v>1924</v>
      </c>
      <c r="CU641" s="43" t="s">
        <v>1924</v>
      </c>
      <c r="CV641" s="43" t="s">
        <v>1924</v>
      </c>
      <c r="CW641" s="43" t="s">
        <v>1924</v>
      </c>
      <c r="CX641" s="43" t="s">
        <v>1924</v>
      </c>
      <c r="CY641" s="43" t="s">
        <v>1924</v>
      </c>
      <c r="CZ641" s="75" t="s">
        <v>1924</v>
      </c>
    </row>
    <row r="642" spans="1:104" x14ac:dyDescent="0.2">
      <c r="A642" s="72" t="s">
        <v>350</v>
      </c>
      <c r="BT642" s="83" t="s">
        <v>1925</v>
      </c>
      <c r="BU642" s="43" t="s">
        <v>1925</v>
      </c>
      <c r="BV642" s="43" t="s">
        <v>1925</v>
      </c>
      <c r="BW642" s="43" t="s">
        <v>1925</v>
      </c>
      <c r="BX642" s="43" t="s">
        <v>1925</v>
      </c>
      <c r="BY642" s="43" t="s">
        <v>1925</v>
      </c>
      <c r="BZ642" s="43" t="s">
        <v>1925</v>
      </c>
      <c r="CA642" s="43" t="s">
        <v>1925</v>
      </c>
      <c r="CB642" s="43" t="s">
        <v>1925</v>
      </c>
      <c r="CC642" s="43" t="s">
        <v>1925</v>
      </c>
      <c r="CD642" s="43" t="s">
        <v>1925</v>
      </c>
      <c r="CE642" s="43" t="s">
        <v>1925</v>
      </c>
      <c r="CF642" s="43" t="s">
        <v>1925</v>
      </c>
      <c r="CG642" s="43" t="s">
        <v>1925</v>
      </c>
      <c r="CH642" s="43" t="s">
        <v>1925</v>
      </c>
      <c r="CI642" s="43" t="s">
        <v>1925</v>
      </c>
      <c r="CJ642" s="43" t="s">
        <v>1925</v>
      </c>
      <c r="CK642" s="43" t="s">
        <v>1925</v>
      </c>
      <c r="CL642" s="43" t="s">
        <v>1925</v>
      </c>
      <c r="CM642" s="43" t="s">
        <v>1925</v>
      </c>
      <c r="CN642" s="43" t="s">
        <v>1925</v>
      </c>
      <c r="CO642" s="43" t="s">
        <v>1925</v>
      </c>
      <c r="CP642" s="43" t="s">
        <v>1925</v>
      </c>
      <c r="CQ642" s="43" t="s">
        <v>1925</v>
      </c>
      <c r="CR642" s="43" t="s">
        <v>1925</v>
      </c>
      <c r="CS642" s="43" t="s">
        <v>1925</v>
      </c>
      <c r="CT642" s="43" t="s">
        <v>1925</v>
      </c>
      <c r="CU642" s="43" t="s">
        <v>1925</v>
      </c>
      <c r="CV642" s="43" t="s">
        <v>1925</v>
      </c>
      <c r="CW642" s="43" t="s">
        <v>1925</v>
      </c>
      <c r="CX642" s="43" t="s">
        <v>1925</v>
      </c>
      <c r="CY642" s="43" t="s">
        <v>1925</v>
      </c>
      <c r="CZ642" s="75" t="s">
        <v>1925</v>
      </c>
    </row>
    <row r="643" spans="1:104" x14ac:dyDescent="0.2">
      <c r="A643" s="72" t="s">
        <v>350</v>
      </c>
      <c r="BT643" s="43" t="s">
        <v>1926</v>
      </c>
      <c r="BU643" s="83" t="s">
        <v>1927</v>
      </c>
      <c r="BV643" s="43" t="s">
        <v>1927</v>
      </c>
      <c r="BW643" s="43" t="s">
        <v>1927</v>
      </c>
      <c r="BX643" s="43" t="s">
        <v>1927</v>
      </c>
      <c r="BY643" s="43" t="s">
        <v>1927</v>
      </c>
      <c r="BZ643" s="43" t="s">
        <v>1927</v>
      </c>
      <c r="CA643" s="43" t="s">
        <v>1927</v>
      </c>
      <c r="CB643" s="43" t="s">
        <v>1927</v>
      </c>
      <c r="CC643" s="43" t="s">
        <v>1927</v>
      </c>
      <c r="CD643" s="43" t="s">
        <v>1927</v>
      </c>
      <c r="CE643" s="43" t="s">
        <v>1927</v>
      </c>
      <c r="CF643" s="43" t="s">
        <v>1927</v>
      </c>
      <c r="CG643" s="43" t="s">
        <v>1927</v>
      </c>
      <c r="CH643" s="43" t="s">
        <v>1927</v>
      </c>
      <c r="CI643" s="43" t="s">
        <v>1927</v>
      </c>
      <c r="CJ643" s="43" t="s">
        <v>1927</v>
      </c>
      <c r="CK643" s="43" t="s">
        <v>1927</v>
      </c>
      <c r="CL643" s="43" t="s">
        <v>1927</v>
      </c>
      <c r="CM643" s="43" t="s">
        <v>1927</v>
      </c>
      <c r="CN643" s="43" t="s">
        <v>1927</v>
      </c>
      <c r="CO643" s="43" t="s">
        <v>1927</v>
      </c>
      <c r="CP643" s="43" t="s">
        <v>1927</v>
      </c>
      <c r="CQ643" s="43" t="s">
        <v>1927</v>
      </c>
      <c r="CR643" s="43" t="s">
        <v>1927</v>
      </c>
      <c r="CS643" s="43" t="s">
        <v>1927</v>
      </c>
      <c r="CT643" s="43" t="s">
        <v>1927</v>
      </c>
      <c r="CU643" s="43" t="s">
        <v>1927</v>
      </c>
      <c r="CV643" s="43" t="s">
        <v>1927</v>
      </c>
      <c r="CW643" s="43" t="s">
        <v>1927</v>
      </c>
      <c r="CX643" s="43" t="s">
        <v>1927</v>
      </c>
      <c r="CY643" s="43" t="s">
        <v>1927</v>
      </c>
      <c r="CZ643" s="75" t="s">
        <v>1927</v>
      </c>
    </row>
    <row r="644" spans="1:104" x14ac:dyDescent="0.2">
      <c r="A644" s="72" t="s">
        <v>350</v>
      </c>
      <c r="BF644" s="43" t="s">
        <v>1928</v>
      </c>
      <c r="BG644" s="83" t="s">
        <v>1929</v>
      </c>
      <c r="BH644" s="43" t="s">
        <v>1929</v>
      </c>
      <c r="BI644" s="43" t="s">
        <v>1929</v>
      </c>
      <c r="BJ644" s="43" t="s">
        <v>1929</v>
      </c>
      <c r="BK644" s="43" t="s">
        <v>1929</v>
      </c>
      <c r="BL644" s="43" t="s">
        <v>1929</v>
      </c>
      <c r="BM644" s="43" t="s">
        <v>1929</v>
      </c>
      <c r="BN644" s="43" t="s">
        <v>1929</v>
      </c>
      <c r="BO644" s="43" t="s">
        <v>1929</v>
      </c>
      <c r="BP644" s="43" t="s">
        <v>1929</v>
      </c>
      <c r="BQ644" s="43" t="s">
        <v>1929</v>
      </c>
      <c r="BR644" s="43" t="s">
        <v>1929</v>
      </c>
      <c r="BS644" s="43" t="s">
        <v>1929</v>
      </c>
      <c r="BT644" s="43" t="s">
        <v>1929</v>
      </c>
      <c r="BU644" s="43" t="s">
        <v>1929</v>
      </c>
      <c r="BV644" s="43" t="s">
        <v>1929</v>
      </c>
      <c r="BW644" s="43" t="s">
        <v>1929</v>
      </c>
      <c r="BX644" s="43" t="s">
        <v>1929</v>
      </c>
      <c r="BY644" s="43" t="s">
        <v>1929</v>
      </c>
      <c r="BZ644" s="43" t="s">
        <v>1929</v>
      </c>
      <c r="CA644" s="43" t="s">
        <v>1929</v>
      </c>
      <c r="CB644" s="43" t="s">
        <v>1929</v>
      </c>
      <c r="CC644" s="43" t="s">
        <v>1929</v>
      </c>
      <c r="CD644" s="43" t="s">
        <v>1929</v>
      </c>
      <c r="CE644" s="43" t="s">
        <v>1929</v>
      </c>
      <c r="CF644" s="43" t="s">
        <v>1929</v>
      </c>
      <c r="CG644" s="43" t="s">
        <v>1929</v>
      </c>
      <c r="CH644" s="43" t="s">
        <v>1929</v>
      </c>
      <c r="CI644" s="43" t="s">
        <v>1929</v>
      </c>
      <c r="CJ644" s="43" t="s">
        <v>1929</v>
      </c>
      <c r="CK644" s="43" t="s">
        <v>1929</v>
      </c>
      <c r="CL644" s="43" t="s">
        <v>1929</v>
      </c>
      <c r="CM644" s="43" t="s">
        <v>1929</v>
      </c>
      <c r="CN644" s="43" t="s">
        <v>1929</v>
      </c>
      <c r="CO644" s="43" t="s">
        <v>1929</v>
      </c>
      <c r="CP644" s="43" t="s">
        <v>1929</v>
      </c>
      <c r="CQ644" s="43" t="s">
        <v>1929</v>
      </c>
      <c r="CR644" s="43" t="s">
        <v>1929</v>
      </c>
      <c r="CS644" s="43" t="s">
        <v>1929</v>
      </c>
      <c r="CT644" s="43" t="s">
        <v>1929</v>
      </c>
      <c r="CU644" s="43" t="s">
        <v>1929</v>
      </c>
      <c r="CV644" s="43" t="s">
        <v>1929</v>
      </c>
      <c r="CW644" s="43" t="s">
        <v>1929</v>
      </c>
      <c r="CX644" s="43" t="s">
        <v>1929</v>
      </c>
      <c r="CY644" s="43" t="s">
        <v>1929</v>
      </c>
      <c r="CZ644" s="75" t="s">
        <v>1929</v>
      </c>
    </row>
    <row r="645" spans="1:104" x14ac:dyDescent="0.2">
      <c r="A645" s="72" t="s">
        <v>350</v>
      </c>
      <c r="AU645" s="85" t="s">
        <v>1930</v>
      </c>
      <c r="AV645" s="43" t="s">
        <v>1930</v>
      </c>
      <c r="AW645" s="43" t="s">
        <v>1930</v>
      </c>
      <c r="AX645" s="43" t="s">
        <v>1930</v>
      </c>
      <c r="AY645" s="43" t="s">
        <v>1930</v>
      </c>
      <c r="AZ645" s="43" t="s">
        <v>1930</v>
      </c>
      <c r="BA645" s="43" t="s">
        <v>1930</v>
      </c>
      <c r="BB645" s="43" t="s">
        <v>1930</v>
      </c>
      <c r="BC645" s="43" t="s">
        <v>1930</v>
      </c>
      <c r="BD645" s="43" t="s">
        <v>1930</v>
      </c>
      <c r="BE645" s="43" t="s">
        <v>1930</v>
      </c>
      <c r="BF645" s="43" t="s">
        <v>1930</v>
      </c>
      <c r="BG645" s="43" t="s">
        <v>1930</v>
      </c>
      <c r="BH645" s="43" t="s">
        <v>1930</v>
      </c>
      <c r="BI645" s="43" t="s">
        <v>1930</v>
      </c>
      <c r="BJ645" s="43" t="s">
        <v>1930</v>
      </c>
      <c r="BK645" s="43" t="s">
        <v>1930</v>
      </c>
      <c r="BL645" s="43" t="s">
        <v>1930</v>
      </c>
      <c r="BM645" s="43" t="s">
        <v>1930</v>
      </c>
      <c r="BN645" s="43" t="s">
        <v>1930</v>
      </c>
      <c r="BO645" s="43" t="s">
        <v>1930</v>
      </c>
      <c r="BP645" s="43" t="s">
        <v>1930</v>
      </c>
      <c r="BQ645" s="43" t="s">
        <v>1930</v>
      </c>
      <c r="BR645" s="43" t="s">
        <v>1930</v>
      </c>
      <c r="BS645" s="43" t="s">
        <v>1930</v>
      </c>
      <c r="BT645" s="43" t="s">
        <v>1930</v>
      </c>
      <c r="BU645" s="43" t="s">
        <v>1930</v>
      </c>
      <c r="BV645" s="43" t="s">
        <v>1930</v>
      </c>
      <c r="BW645" s="43" t="s">
        <v>1930</v>
      </c>
      <c r="BX645" s="43" t="s">
        <v>1930</v>
      </c>
      <c r="BY645" s="43" t="s">
        <v>1930</v>
      </c>
      <c r="BZ645" s="43" t="s">
        <v>1930</v>
      </c>
      <c r="CA645" s="43" t="s">
        <v>1930</v>
      </c>
      <c r="CB645" s="43" t="s">
        <v>1930</v>
      </c>
      <c r="CC645" s="43" t="s">
        <v>1930</v>
      </c>
      <c r="CD645" s="43" t="s">
        <v>1930</v>
      </c>
      <c r="CE645" s="43" t="s">
        <v>1930</v>
      </c>
      <c r="CF645" s="43" t="s">
        <v>1930</v>
      </c>
      <c r="CG645" s="43" t="s">
        <v>1930</v>
      </c>
      <c r="CH645" s="43" t="s">
        <v>1930</v>
      </c>
      <c r="CI645" s="43" t="s">
        <v>1930</v>
      </c>
      <c r="CJ645" s="43" t="s">
        <v>1930</v>
      </c>
      <c r="CK645" s="43" t="s">
        <v>1930</v>
      </c>
      <c r="CL645" s="43" t="s">
        <v>1930</v>
      </c>
      <c r="CM645" s="43" t="s">
        <v>1930</v>
      </c>
      <c r="CN645" s="43" t="s">
        <v>1930</v>
      </c>
      <c r="CO645" s="43" t="s">
        <v>1930</v>
      </c>
      <c r="CP645" s="43" t="s">
        <v>1930</v>
      </c>
      <c r="CQ645" s="43" t="s">
        <v>1930</v>
      </c>
      <c r="CR645" s="43" t="s">
        <v>1930</v>
      </c>
      <c r="CS645" s="43" t="s">
        <v>1930</v>
      </c>
      <c r="CT645" s="43" t="s">
        <v>1930</v>
      </c>
      <c r="CU645" s="43" t="s">
        <v>1930</v>
      </c>
      <c r="CV645" s="43" t="s">
        <v>1930</v>
      </c>
      <c r="CW645" s="43" t="s">
        <v>1930</v>
      </c>
      <c r="CX645" s="43" t="s">
        <v>1930</v>
      </c>
      <c r="CY645" s="43" t="s">
        <v>1930</v>
      </c>
      <c r="CZ645" s="75" t="s">
        <v>1930</v>
      </c>
    </row>
    <row r="646" spans="1:104" x14ac:dyDescent="0.2">
      <c r="A646" s="72" t="s">
        <v>350</v>
      </c>
      <c r="AC646" s="52" t="s">
        <v>1931</v>
      </c>
      <c r="AD646" s="43" t="s">
        <v>1931</v>
      </c>
      <c r="AE646" s="56" t="s">
        <v>1932</v>
      </c>
      <c r="AF646" s="43" t="s">
        <v>1932</v>
      </c>
      <c r="AG646" s="43" t="s">
        <v>1932</v>
      </c>
      <c r="AH646" s="43" t="s">
        <v>1932</v>
      </c>
      <c r="AI646" s="43" t="s">
        <v>1932</v>
      </c>
      <c r="AJ646" s="43" t="s">
        <v>1932</v>
      </c>
      <c r="AK646" s="43" t="s">
        <v>1932</v>
      </c>
      <c r="AL646" s="43" t="s">
        <v>1932</v>
      </c>
      <c r="AM646" s="43" t="s">
        <v>1932</v>
      </c>
      <c r="AN646" s="43" t="s">
        <v>1932</v>
      </c>
      <c r="AO646" s="43" t="s">
        <v>1932</v>
      </c>
      <c r="AP646" s="43" t="s">
        <v>1932</v>
      </c>
      <c r="AQ646" s="43" t="s">
        <v>1932</v>
      </c>
      <c r="AR646" s="43" t="s">
        <v>1932</v>
      </c>
      <c r="AS646" s="43" t="s">
        <v>1932</v>
      </c>
      <c r="AT646" s="43" t="s">
        <v>1932</v>
      </c>
      <c r="AU646" s="43" t="s">
        <v>1932</v>
      </c>
      <c r="AV646" s="43" t="s">
        <v>1932</v>
      </c>
      <c r="AW646" s="43" t="s">
        <v>1932</v>
      </c>
      <c r="AX646" s="43" t="s">
        <v>1932</v>
      </c>
      <c r="AY646" s="43" t="s">
        <v>1932</v>
      </c>
      <c r="AZ646" s="43" t="s">
        <v>1932</v>
      </c>
      <c r="BA646" s="43" t="s">
        <v>1932</v>
      </c>
      <c r="BB646" s="43" t="s">
        <v>1932</v>
      </c>
      <c r="BC646" s="43" t="s">
        <v>1932</v>
      </c>
      <c r="BD646" s="43" t="s">
        <v>1932</v>
      </c>
      <c r="BE646" s="43" t="s">
        <v>1932</v>
      </c>
      <c r="BF646" s="43" t="s">
        <v>1932</v>
      </c>
      <c r="BG646" s="43" t="s">
        <v>1932</v>
      </c>
      <c r="BH646" s="43" t="s">
        <v>1932</v>
      </c>
      <c r="BI646" s="43" t="s">
        <v>1932</v>
      </c>
      <c r="BJ646" s="43" t="s">
        <v>1932</v>
      </c>
      <c r="BK646" s="43" t="s">
        <v>1932</v>
      </c>
      <c r="BL646" s="43" t="s">
        <v>1932</v>
      </c>
      <c r="BM646" s="43" t="s">
        <v>1932</v>
      </c>
      <c r="BN646" s="43" t="s">
        <v>1932</v>
      </c>
      <c r="BO646" s="43" t="s">
        <v>1932</v>
      </c>
      <c r="BP646" s="43" t="s">
        <v>1932</v>
      </c>
      <c r="BQ646" s="43" t="s">
        <v>1932</v>
      </c>
      <c r="BR646" s="43" t="s">
        <v>1932</v>
      </c>
      <c r="BS646" s="43" t="s">
        <v>1932</v>
      </c>
      <c r="BT646" s="43" t="s">
        <v>1932</v>
      </c>
      <c r="BU646" s="43" t="s">
        <v>1932</v>
      </c>
      <c r="BV646" s="43" t="s">
        <v>1932</v>
      </c>
      <c r="BW646" s="43" t="s">
        <v>1932</v>
      </c>
      <c r="BX646" s="43" t="s">
        <v>1932</v>
      </c>
      <c r="BY646" s="43" t="s">
        <v>1932</v>
      </c>
      <c r="BZ646" s="43" t="s">
        <v>1932</v>
      </c>
      <c r="CA646" s="43" t="s">
        <v>1932</v>
      </c>
      <c r="CB646" s="43" t="s">
        <v>1932</v>
      </c>
      <c r="CC646" s="43" t="s">
        <v>1932</v>
      </c>
      <c r="CD646" s="43" t="s">
        <v>1932</v>
      </c>
      <c r="CE646" s="43" t="s">
        <v>1932</v>
      </c>
      <c r="CF646" s="43" t="s">
        <v>1932</v>
      </c>
      <c r="CG646" s="43" t="s">
        <v>1932</v>
      </c>
      <c r="CH646" s="43" t="s">
        <v>1932</v>
      </c>
      <c r="CI646" s="43" t="s">
        <v>1932</v>
      </c>
      <c r="CJ646" s="43" t="s">
        <v>1932</v>
      </c>
      <c r="CK646" s="43" t="s">
        <v>1932</v>
      </c>
      <c r="CL646" s="43" t="s">
        <v>1932</v>
      </c>
      <c r="CM646" s="43" t="s">
        <v>1932</v>
      </c>
      <c r="CN646" s="43" t="s">
        <v>1932</v>
      </c>
      <c r="CO646" s="43" t="s">
        <v>1932</v>
      </c>
      <c r="CP646" s="43" t="s">
        <v>1932</v>
      </c>
      <c r="CQ646" s="43" t="s">
        <v>1932</v>
      </c>
      <c r="CR646" s="43" t="s">
        <v>1932</v>
      </c>
      <c r="CS646" s="43" t="s">
        <v>1932</v>
      </c>
      <c r="CT646" s="43" t="s">
        <v>1932</v>
      </c>
      <c r="CU646" s="43" t="s">
        <v>1932</v>
      </c>
      <c r="CV646" s="43" t="s">
        <v>1932</v>
      </c>
      <c r="CW646" s="43" t="s">
        <v>1932</v>
      </c>
      <c r="CX646" s="43" t="s">
        <v>1932</v>
      </c>
      <c r="CY646" s="43" t="s">
        <v>1932</v>
      </c>
      <c r="CZ646" s="75" t="s">
        <v>1932</v>
      </c>
    </row>
    <row r="647" spans="1:104" x14ac:dyDescent="0.2">
      <c r="A647" s="72" t="s">
        <v>350</v>
      </c>
      <c r="BO647" s="83" t="s">
        <v>1933</v>
      </c>
      <c r="BP647" s="43" t="s">
        <v>1933</v>
      </c>
      <c r="BQ647" s="43" t="s">
        <v>1933</v>
      </c>
      <c r="BR647" s="43" t="s">
        <v>1933</v>
      </c>
      <c r="BS647" s="43" t="s">
        <v>1933</v>
      </c>
      <c r="BT647" s="43" t="s">
        <v>1933</v>
      </c>
      <c r="BU647" s="43" t="s">
        <v>1933</v>
      </c>
      <c r="BV647" s="43" t="s">
        <v>1933</v>
      </c>
      <c r="BW647" s="43" t="s">
        <v>1933</v>
      </c>
      <c r="BX647" s="43" t="s">
        <v>1933</v>
      </c>
      <c r="BY647" s="43" t="s">
        <v>1933</v>
      </c>
      <c r="BZ647" s="43" t="s">
        <v>1933</v>
      </c>
      <c r="CA647" s="43" t="s">
        <v>1933</v>
      </c>
      <c r="CB647" s="43" t="s">
        <v>1933</v>
      </c>
      <c r="CC647" s="43" t="s">
        <v>1933</v>
      </c>
      <c r="CD647" s="43" t="s">
        <v>1933</v>
      </c>
      <c r="CE647" s="43" t="s">
        <v>1933</v>
      </c>
      <c r="CF647" s="43" t="s">
        <v>1933</v>
      </c>
      <c r="CG647" s="43" t="s">
        <v>1933</v>
      </c>
      <c r="CH647" s="43" t="s">
        <v>1933</v>
      </c>
      <c r="CI647" s="43" t="s">
        <v>1933</v>
      </c>
      <c r="CJ647" s="43" t="s">
        <v>1933</v>
      </c>
      <c r="CK647" s="43" t="s">
        <v>1933</v>
      </c>
      <c r="CL647" s="43" t="s">
        <v>1933</v>
      </c>
      <c r="CM647" s="43" t="s">
        <v>1933</v>
      </c>
      <c r="CN647" s="43" t="s">
        <v>1933</v>
      </c>
      <c r="CO647" s="43" t="s">
        <v>1933</v>
      </c>
      <c r="CP647" s="43" t="s">
        <v>1933</v>
      </c>
      <c r="CQ647" s="43" t="s">
        <v>1933</v>
      </c>
      <c r="CR647" s="43" t="s">
        <v>1933</v>
      </c>
      <c r="CS647" s="43" t="s">
        <v>1933</v>
      </c>
      <c r="CT647" s="43" t="s">
        <v>1933</v>
      </c>
      <c r="CU647" s="43" t="s">
        <v>1933</v>
      </c>
      <c r="CV647" s="43" t="s">
        <v>1933</v>
      </c>
      <c r="CW647" s="43" t="s">
        <v>1933</v>
      </c>
      <c r="CX647" s="43" t="s">
        <v>1933</v>
      </c>
      <c r="CY647" s="43" t="s">
        <v>1933</v>
      </c>
      <c r="CZ647" s="75" t="s">
        <v>1933</v>
      </c>
    </row>
    <row r="648" spans="1:104" x14ac:dyDescent="0.2">
      <c r="A648" s="72" t="s">
        <v>350</v>
      </c>
      <c r="U648" s="52" t="s">
        <v>1934</v>
      </c>
      <c r="V648" s="43" t="s">
        <v>1934</v>
      </c>
      <c r="W648" s="43" t="s">
        <v>1934</v>
      </c>
      <c r="X648" s="43" t="s">
        <v>1934</v>
      </c>
      <c r="Y648" s="51" t="s">
        <v>1935</v>
      </c>
      <c r="Z648" s="43" t="s">
        <v>1935</v>
      </c>
      <c r="AA648" s="43" t="s">
        <v>1935</v>
      </c>
      <c r="AB648" s="43" t="s">
        <v>1935</v>
      </c>
      <c r="AC648" s="43" t="s">
        <v>1935</v>
      </c>
      <c r="AD648" s="43" t="s">
        <v>1935</v>
      </c>
      <c r="AE648" s="43" t="s">
        <v>1935</v>
      </c>
      <c r="AF648" s="51" t="s">
        <v>1934</v>
      </c>
      <c r="AG648" s="43" t="s">
        <v>1934</v>
      </c>
      <c r="AH648" s="43" t="s">
        <v>1934</v>
      </c>
      <c r="AI648" s="43" t="s">
        <v>1934</v>
      </c>
      <c r="AJ648" s="43" t="s">
        <v>1934</v>
      </c>
      <c r="AK648" s="43" t="s">
        <v>1934</v>
      </c>
      <c r="AL648" s="43" t="s">
        <v>1934</v>
      </c>
      <c r="AM648" s="43" t="s">
        <v>1934</v>
      </c>
      <c r="AN648" s="43" t="s">
        <v>1934</v>
      </c>
      <c r="AO648" s="43" t="s">
        <v>1934</v>
      </c>
      <c r="AP648" s="43" t="s">
        <v>1934</v>
      </c>
      <c r="AQ648" s="43" t="s">
        <v>1934</v>
      </c>
      <c r="AR648" s="43" t="s">
        <v>1934</v>
      </c>
      <c r="AS648" s="43" t="s">
        <v>1934</v>
      </c>
      <c r="AT648" s="43" t="s">
        <v>1934</v>
      </c>
      <c r="AU648" s="43" t="s">
        <v>1934</v>
      </c>
      <c r="AV648" s="43" t="s">
        <v>1934</v>
      </c>
      <c r="AW648" s="43" t="s">
        <v>1934</v>
      </c>
      <c r="AX648" s="43" t="s">
        <v>1934</v>
      </c>
      <c r="AY648" s="43" t="s">
        <v>1934</v>
      </c>
      <c r="AZ648" s="43" t="s">
        <v>1934</v>
      </c>
      <c r="BA648" s="43" t="s">
        <v>1934</v>
      </c>
      <c r="BB648" s="43" t="s">
        <v>1934</v>
      </c>
      <c r="BC648" s="43" t="s">
        <v>1934</v>
      </c>
      <c r="BD648" s="43" t="s">
        <v>1934</v>
      </c>
      <c r="BE648" s="43" t="s">
        <v>1934</v>
      </c>
      <c r="BF648" s="43" t="s">
        <v>1934</v>
      </c>
      <c r="BG648" s="43" t="s">
        <v>1934</v>
      </c>
      <c r="BH648" s="43" t="s">
        <v>1934</v>
      </c>
      <c r="BI648" s="43" t="s">
        <v>1934</v>
      </c>
      <c r="BJ648" s="43" t="s">
        <v>1934</v>
      </c>
      <c r="BK648" s="43" t="s">
        <v>1934</v>
      </c>
      <c r="BL648" s="43" t="s">
        <v>1934</v>
      </c>
      <c r="BM648" s="43" t="s">
        <v>1934</v>
      </c>
      <c r="BN648" s="43" t="s">
        <v>1934</v>
      </c>
      <c r="BO648" s="43" t="s">
        <v>1934</v>
      </c>
      <c r="BP648" s="43" t="s">
        <v>1934</v>
      </c>
      <c r="BQ648" s="43" t="s">
        <v>1934</v>
      </c>
      <c r="BR648" s="43" t="s">
        <v>1934</v>
      </c>
      <c r="BS648" s="43" t="s">
        <v>1934</v>
      </c>
      <c r="BT648" s="43" t="s">
        <v>1934</v>
      </c>
      <c r="BU648" s="43" t="s">
        <v>1934</v>
      </c>
      <c r="BV648" s="43" t="s">
        <v>1934</v>
      </c>
      <c r="BW648" s="43" t="s">
        <v>1934</v>
      </c>
      <c r="BX648" s="43" t="s">
        <v>1934</v>
      </c>
      <c r="BY648" s="43" t="s">
        <v>1934</v>
      </c>
      <c r="BZ648" s="43" t="s">
        <v>1934</v>
      </c>
      <c r="CA648" s="43" t="s">
        <v>1934</v>
      </c>
      <c r="CB648" s="43" t="s">
        <v>1934</v>
      </c>
      <c r="CC648" s="43" t="s">
        <v>1934</v>
      </c>
      <c r="CD648" s="43" t="s">
        <v>1934</v>
      </c>
      <c r="CE648" s="43" t="s">
        <v>1934</v>
      </c>
      <c r="CF648" s="43" t="s">
        <v>1934</v>
      </c>
      <c r="CG648" s="43" t="s">
        <v>1934</v>
      </c>
      <c r="CH648" s="43" t="s">
        <v>1934</v>
      </c>
      <c r="CI648" s="43" t="s">
        <v>1934</v>
      </c>
      <c r="CJ648" s="43" t="s">
        <v>1934</v>
      </c>
      <c r="CK648" s="43" t="s">
        <v>1934</v>
      </c>
      <c r="CL648" s="43" t="s">
        <v>1934</v>
      </c>
      <c r="CM648" s="43" t="s">
        <v>1934</v>
      </c>
      <c r="CN648" s="43" t="s">
        <v>1934</v>
      </c>
      <c r="CO648" s="43" t="s">
        <v>1934</v>
      </c>
      <c r="CP648" s="43" t="s">
        <v>1934</v>
      </c>
      <c r="CQ648" s="43" t="s">
        <v>1934</v>
      </c>
      <c r="CR648" s="43" t="s">
        <v>1934</v>
      </c>
      <c r="CS648" s="43" t="s">
        <v>1934</v>
      </c>
      <c r="CT648" s="43" t="s">
        <v>1934</v>
      </c>
      <c r="CU648" s="43" t="s">
        <v>1934</v>
      </c>
      <c r="CV648" s="43" t="s">
        <v>1934</v>
      </c>
      <c r="CW648" s="43" t="s">
        <v>1934</v>
      </c>
      <c r="CX648" s="43" t="s">
        <v>1934</v>
      </c>
      <c r="CY648" s="43" t="s">
        <v>1934</v>
      </c>
      <c r="CZ648" s="75" t="s">
        <v>1934</v>
      </c>
    </row>
    <row r="649" spans="1:104" x14ac:dyDescent="0.2">
      <c r="A649" s="72" t="s">
        <v>350</v>
      </c>
      <c r="BH649" s="83" t="s">
        <v>1936</v>
      </c>
      <c r="BI649" s="43" t="s">
        <v>1936</v>
      </c>
      <c r="BJ649" s="43" t="s">
        <v>1936</v>
      </c>
      <c r="BK649" s="43" t="s">
        <v>1936</v>
      </c>
      <c r="BL649" s="43" t="s">
        <v>1936</v>
      </c>
      <c r="BM649" s="43" t="s">
        <v>1936</v>
      </c>
      <c r="BN649" s="43" t="s">
        <v>1936</v>
      </c>
      <c r="BO649" s="43" t="s">
        <v>1936</v>
      </c>
      <c r="BP649" s="43" t="s">
        <v>1936</v>
      </c>
      <c r="BQ649" s="43" t="s">
        <v>1936</v>
      </c>
      <c r="BR649" s="43" t="s">
        <v>1936</v>
      </c>
      <c r="BS649" s="43" t="s">
        <v>1936</v>
      </c>
      <c r="BT649" s="43" t="s">
        <v>1936</v>
      </c>
      <c r="BU649" s="43" t="s">
        <v>1936</v>
      </c>
      <c r="BV649" s="43" t="s">
        <v>1936</v>
      </c>
      <c r="BW649" s="43" t="s">
        <v>1936</v>
      </c>
      <c r="BX649" s="43" t="s">
        <v>1936</v>
      </c>
      <c r="BY649" s="43" t="s">
        <v>1936</v>
      </c>
      <c r="BZ649" s="43" t="s">
        <v>1936</v>
      </c>
      <c r="CA649" s="43" t="s">
        <v>1936</v>
      </c>
      <c r="CB649" s="43" t="s">
        <v>1936</v>
      </c>
      <c r="CC649" s="43" t="s">
        <v>1936</v>
      </c>
      <c r="CD649" s="43" t="s">
        <v>1936</v>
      </c>
      <c r="CE649" s="43" t="s">
        <v>1936</v>
      </c>
      <c r="CF649" s="43" t="s">
        <v>1936</v>
      </c>
      <c r="CG649" s="43" t="s">
        <v>1936</v>
      </c>
      <c r="CH649" s="43" t="s">
        <v>1936</v>
      </c>
      <c r="CI649" s="43" t="s">
        <v>1936</v>
      </c>
      <c r="CJ649" s="43" t="s">
        <v>1936</v>
      </c>
      <c r="CK649" s="43" t="s">
        <v>1936</v>
      </c>
      <c r="CL649" s="43" t="s">
        <v>1936</v>
      </c>
      <c r="CM649" s="43" t="s">
        <v>1936</v>
      </c>
      <c r="CN649" s="43" t="s">
        <v>1936</v>
      </c>
      <c r="CO649" s="43" t="s">
        <v>1936</v>
      </c>
      <c r="CP649" s="43" t="s">
        <v>1936</v>
      </c>
      <c r="CQ649" s="43" t="s">
        <v>1936</v>
      </c>
      <c r="CR649" s="43" t="s">
        <v>1936</v>
      </c>
      <c r="CS649" s="43" t="s">
        <v>1936</v>
      </c>
      <c r="CT649" s="43" t="s">
        <v>1936</v>
      </c>
      <c r="CU649" s="43" t="s">
        <v>1936</v>
      </c>
      <c r="CV649" s="43" t="s">
        <v>1936</v>
      </c>
      <c r="CW649" s="43" t="s">
        <v>1936</v>
      </c>
      <c r="CX649" s="43" t="s">
        <v>1936</v>
      </c>
      <c r="CY649" s="43" t="s">
        <v>1936</v>
      </c>
      <c r="CZ649" s="75" t="s">
        <v>1936</v>
      </c>
    </row>
    <row r="650" spans="1:104" x14ac:dyDescent="0.2">
      <c r="A650" s="72" t="s">
        <v>350</v>
      </c>
      <c r="L650" s="52" t="s">
        <v>1937</v>
      </c>
      <c r="M650" s="43" t="s">
        <v>1937</v>
      </c>
      <c r="N650" s="43" t="s">
        <v>1937</v>
      </c>
      <c r="O650" s="43" t="s">
        <v>1937</v>
      </c>
      <c r="P650" s="43" t="s">
        <v>1937</v>
      </c>
      <c r="Q650" s="43" t="s">
        <v>1937</v>
      </c>
      <c r="R650" s="43" t="s">
        <v>1937</v>
      </c>
      <c r="S650" s="43" t="s">
        <v>1937</v>
      </c>
      <c r="T650" s="43" t="s">
        <v>1937</v>
      </c>
      <c r="U650" s="43" t="s">
        <v>1937</v>
      </c>
      <c r="V650" s="43" t="s">
        <v>1937</v>
      </c>
      <c r="W650" s="43" t="s">
        <v>1937</v>
      </c>
      <c r="X650" s="43" t="s">
        <v>1937</v>
      </c>
      <c r="Y650" s="51" t="s">
        <v>1938</v>
      </c>
      <c r="Z650" s="43" t="s">
        <v>1938</v>
      </c>
      <c r="AA650" s="43" t="s">
        <v>1938</v>
      </c>
      <c r="AB650" s="43" t="s">
        <v>1938</v>
      </c>
      <c r="AC650" s="51" t="s">
        <v>1939</v>
      </c>
      <c r="AD650" s="43" t="s">
        <v>1939</v>
      </c>
      <c r="AE650" s="43" t="s">
        <v>1939</v>
      </c>
      <c r="AF650" s="51" t="s">
        <v>1937</v>
      </c>
      <c r="AG650" s="43" t="s">
        <v>1937</v>
      </c>
      <c r="AH650" s="43" t="s">
        <v>1937</v>
      </c>
      <c r="AI650" s="43" t="s">
        <v>1937</v>
      </c>
      <c r="AJ650" s="43" t="s">
        <v>1937</v>
      </c>
      <c r="AK650" s="51" t="s">
        <v>1940</v>
      </c>
      <c r="AL650" s="43" t="s">
        <v>1940</v>
      </c>
      <c r="AM650" s="43" t="s">
        <v>1940</v>
      </c>
      <c r="AN650" s="43" t="s">
        <v>1940</v>
      </c>
      <c r="AO650" s="43" t="s">
        <v>1940</v>
      </c>
      <c r="AP650" s="43" t="s">
        <v>1940</v>
      </c>
      <c r="AQ650" s="43" t="s">
        <v>1940</v>
      </c>
      <c r="AR650" s="43" t="s">
        <v>1940</v>
      </c>
      <c r="AS650" s="43" t="s">
        <v>1940</v>
      </c>
      <c r="AT650" s="43" t="s">
        <v>1940</v>
      </c>
      <c r="AU650" s="43" t="s">
        <v>1940</v>
      </c>
      <c r="AV650" s="43" t="s">
        <v>1940</v>
      </c>
      <c r="AW650" s="43" t="s">
        <v>1940</v>
      </c>
      <c r="AX650" s="43" t="s">
        <v>1940</v>
      </c>
      <c r="AY650" s="43" t="s">
        <v>1940</v>
      </c>
      <c r="AZ650" s="43" t="s">
        <v>1940</v>
      </c>
      <c r="BA650" s="43" t="s">
        <v>1940</v>
      </c>
      <c r="BB650" s="43" t="s">
        <v>1940</v>
      </c>
      <c r="BC650" s="43" t="s">
        <v>1940</v>
      </c>
      <c r="BD650" s="43" t="s">
        <v>1940</v>
      </c>
      <c r="BE650" s="43" t="s">
        <v>1940</v>
      </c>
      <c r="BF650" s="43" t="s">
        <v>1940</v>
      </c>
      <c r="BG650" s="43" t="s">
        <v>1940</v>
      </c>
      <c r="BH650" s="43" t="s">
        <v>1940</v>
      </c>
      <c r="BI650" s="43" t="s">
        <v>1940</v>
      </c>
      <c r="BJ650" s="43" t="s">
        <v>1940</v>
      </c>
      <c r="BK650" s="43" t="s">
        <v>1940</v>
      </c>
      <c r="BL650" s="43" t="s">
        <v>1940</v>
      </c>
      <c r="BM650" s="43" t="s">
        <v>1940</v>
      </c>
      <c r="BN650" s="43" t="s">
        <v>1940</v>
      </c>
      <c r="BO650" s="43" t="s">
        <v>1940</v>
      </c>
      <c r="BP650" s="43" t="s">
        <v>1940</v>
      </c>
      <c r="BQ650" s="43" t="s">
        <v>1940</v>
      </c>
      <c r="BR650" s="43" t="s">
        <v>1940</v>
      </c>
      <c r="BS650" s="43" t="s">
        <v>1940</v>
      </c>
      <c r="BT650" s="43" t="s">
        <v>1940</v>
      </c>
      <c r="BU650" s="43" t="s">
        <v>1940</v>
      </c>
      <c r="BV650" s="43" t="s">
        <v>1940</v>
      </c>
      <c r="BW650" s="43" t="s">
        <v>1940</v>
      </c>
      <c r="BX650" s="78" t="s">
        <v>1941</v>
      </c>
      <c r="BY650" s="43" t="s">
        <v>1941</v>
      </c>
      <c r="BZ650" s="43" t="s">
        <v>1941</v>
      </c>
      <c r="CA650" s="43" t="s">
        <v>1941</v>
      </c>
      <c r="CB650" s="43" t="s">
        <v>1941</v>
      </c>
      <c r="CC650" s="43" t="s">
        <v>1941</v>
      </c>
      <c r="CD650" s="43" t="s">
        <v>1941</v>
      </c>
      <c r="CE650" s="43" t="s">
        <v>1941</v>
      </c>
      <c r="CF650" s="43" t="s">
        <v>1941</v>
      </c>
      <c r="CG650" s="43" t="s">
        <v>1941</v>
      </c>
      <c r="CH650" s="43" t="s">
        <v>1941</v>
      </c>
      <c r="CI650" s="43" t="s">
        <v>1941</v>
      </c>
      <c r="CJ650" s="43" t="s">
        <v>1941</v>
      </c>
      <c r="CK650" s="43" t="s">
        <v>1941</v>
      </c>
      <c r="CL650" s="43" t="s">
        <v>1941</v>
      </c>
      <c r="CM650" s="43" t="s">
        <v>1941</v>
      </c>
      <c r="CN650" s="43" t="s">
        <v>1941</v>
      </c>
      <c r="CO650" s="43" t="s">
        <v>1941</v>
      </c>
      <c r="CP650" s="43" t="s">
        <v>1941</v>
      </c>
      <c r="CQ650" s="43" t="s">
        <v>1941</v>
      </c>
      <c r="CR650" s="43" t="s">
        <v>1941</v>
      </c>
      <c r="CS650" s="43" t="s">
        <v>1941</v>
      </c>
      <c r="CT650" s="43" t="s">
        <v>1941</v>
      </c>
      <c r="CU650" s="43" t="s">
        <v>1941</v>
      </c>
      <c r="CV650" s="43" t="s">
        <v>1941</v>
      </c>
      <c r="CW650" s="43" t="s">
        <v>1941</v>
      </c>
      <c r="CX650" s="43" t="s">
        <v>1941</v>
      </c>
      <c r="CY650" s="43" t="s">
        <v>1941</v>
      </c>
      <c r="CZ650" s="75" t="s">
        <v>1941</v>
      </c>
    </row>
    <row r="651" spans="1:104" x14ac:dyDescent="0.2">
      <c r="A651" s="72" t="s">
        <v>350</v>
      </c>
      <c r="AE651" s="83" t="s">
        <v>1942</v>
      </c>
      <c r="AF651" s="43" t="s">
        <v>1942</v>
      </c>
      <c r="AG651" s="43" t="s">
        <v>1942</v>
      </c>
      <c r="AH651" s="43" t="s">
        <v>1942</v>
      </c>
      <c r="AI651" s="43" t="s">
        <v>1942</v>
      </c>
      <c r="AJ651" s="43" t="s">
        <v>1942</v>
      </c>
      <c r="AK651" s="43" t="s">
        <v>1942</v>
      </c>
      <c r="AL651" s="43" t="s">
        <v>1942</v>
      </c>
      <c r="AM651" s="43" t="s">
        <v>1942</v>
      </c>
      <c r="AN651" s="43" t="s">
        <v>1942</v>
      </c>
      <c r="AO651" s="43" t="s">
        <v>1942</v>
      </c>
      <c r="AP651" s="43" t="s">
        <v>1942</v>
      </c>
      <c r="AQ651" s="43" t="s">
        <v>1942</v>
      </c>
      <c r="AR651" s="43" t="s">
        <v>1942</v>
      </c>
      <c r="AS651" s="43" t="s">
        <v>1942</v>
      </c>
      <c r="AT651" s="43" t="s">
        <v>1942</v>
      </c>
      <c r="AU651" s="43" t="s">
        <v>1942</v>
      </c>
      <c r="AV651" s="43" t="s">
        <v>1942</v>
      </c>
      <c r="AW651" s="43" t="s">
        <v>1942</v>
      </c>
      <c r="AX651" s="43" t="s">
        <v>1942</v>
      </c>
      <c r="AY651" s="43" t="s">
        <v>1942</v>
      </c>
      <c r="AZ651" s="43" t="s">
        <v>1942</v>
      </c>
      <c r="BA651" s="43" t="s">
        <v>1942</v>
      </c>
      <c r="BB651" s="43" t="s">
        <v>1942</v>
      </c>
      <c r="BC651" s="43" t="s">
        <v>1942</v>
      </c>
      <c r="BD651" s="43" t="s">
        <v>1942</v>
      </c>
      <c r="BE651" s="43" t="s">
        <v>1942</v>
      </c>
      <c r="BF651" s="43" t="s">
        <v>1942</v>
      </c>
      <c r="BG651" s="43" t="s">
        <v>1942</v>
      </c>
      <c r="BH651" s="43" t="s">
        <v>1942</v>
      </c>
      <c r="BI651" s="43" t="s">
        <v>1942</v>
      </c>
      <c r="BJ651" s="43" t="s">
        <v>1942</v>
      </c>
      <c r="BK651" s="43" t="s">
        <v>1942</v>
      </c>
      <c r="BL651" s="43" t="s">
        <v>1942</v>
      </c>
      <c r="BM651" s="43" t="s">
        <v>1942</v>
      </c>
      <c r="BN651" s="43" t="s">
        <v>1942</v>
      </c>
      <c r="BO651" s="43" t="s">
        <v>1942</v>
      </c>
      <c r="BP651" s="43" t="s">
        <v>1942</v>
      </c>
      <c r="BQ651" s="43" t="s">
        <v>1942</v>
      </c>
      <c r="BR651" s="43" t="s">
        <v>1942</v>
      </c>
      <c r="BS651" s="43" t="s">
        <v>1942</v>
      </c>
      <c r="BT651" s="43" t="s">
        <v>1942</v>
      </c>
      <c r="BU651" s="43" t="s">
        <v>1942</v>
      </c>
      <c r="BV651" s="43" t="s">
        <v>1942</v>
      </c>
      <c r="BW651" s="43" t="s">
        <v>1942</v>
      </c>
      <c r="BX651" s="43" t="s">
        <v>1942</v>
      </c>
      <c r="BY651" s="43" t="s">
        <v>1942</v>
      </c>
      <c r="BZ651" s="43" t="s">
        <v>1942</v>
      </c>
      <c r="CA651" s="43" t="s">
        <v>1942</v>
      </c>
      <c r="CB651" s="43" t="s">
        <v>1942</v>
      </c>
      <c r="CC651" s="43" t="s">
        <v>1942</v>
      </c>
      <c r="CD651" s="43" t="s">
        <v>1942</v>
      </c>
      <c r="CE651" s="43" t="s">
        <v>1942</v>
      </c>
      <c r="CF651" s="43" t="s">
        <v>1942</v>
      </c>
      <c r="CG651" s="43" t="s">
        <v>1942</v>
      </c>
      <c r="CH651" s="43" t="s">
        <v>1942</v>
      </c>
      <c r="CI651" s="43" t="s">
        <v>1942</v>
      </c>
      <c r="CJ651" s="43" t="s">
        <v>1942</v>
      </c>
      <c r="CK651" s="43" t="s">
        <v>1942</v>
      </c>
      <c r="CL651" s="43" t="s">
        <v>1942</v>
      </c>
      <c r="CM651" s="43" t="s">
        <v>1942</v>
      </c>
      <c r="CN651" s="43" t="s">
        <v>1942</v>
      </c>
      <c r="CO651" s="43" t="s">
        <v>1942</v>
      </c>
      <c r="CP651" s="43" t="s">
        <v>1942</v>
      </c>
      <c r="CQ651" s="43" t="s">
        <v>1942</v>
      </c>
      <c r="CR651" s="43" t="s">
        <v>1942</v>
      </c>
      <c r="CS651" s="43" t="s">
        <v>1942</v>
      </c>
      <c r="CT651" s="43" t="s">
        <v>1942</v>
      </c>
      <c r="CU651" s="43" t="s">
        <v>1942</v>
      </c>
      <c r="CV651" s="43" t="s">
        <v>1942</v>
      </c>
      <c r="CW651" s="43" t="s">
        <v>1942</v>
      </c>
      <c r="CX651" s="43" t="s">
        <v>1942</v>
      </c>
      <c r="CY651" s="43" t="s">
        <v>1942</v>
      </c>
      <c r="CZ651" s="75" t="s">
        <v>1942</v>
      </c>
    </row>
    <row r="652" spans="1:104" x14ac:dyDescent="0.2">
      <c r="A652" s="72" t="s">
        <v>350</v>
      </c>
      <c r="Z652" s="79" t="s">
        <v>1943</v>
      </c>
      <c r="AA652" s="43" t="s">
        <v>1943</v>
      </c>
      <c r="AB652" s="43" t="s">
        <v>1943</v>
      </c>
      <c r="AC652" s="43" t="s">
        <v>1943</v>
      </c>
      <c r="AD652" s="43" t="s">
        <v>1943</v>
      </c>
      <c r="AE652" s="81" t="s">
        <v>1944</v>
      </c>
      <c r="AF652" s="43" t="s">
        <v>1944</v>
      </c>
      <c r="AG652" s="43" t="s">
        <v>1944</v>
      </c>
      <c r="AH652" s="43" t="s">
        <v>1944</v>
      </c>
      <c r="AI652" s="43" t="s">
        <v>1944</v>
      </c>
      <c r="AJ652" s="43" t="s">
        <v>1945</v>
      </c>
      <c r="AK652" s="43" t="s">
        <v>1945</v>
      </c>
      <c r="AL652" s="43" t="s">
        <v>1945</v>
      </c>
      <c r="AM652" s="43" t="s">
        <v>1945</v>
      </c>
      <c r="AN652" s="43" t="s">
        <v>1945</v>
      </c>
      <c r="AO652" s="43" t="s">
        <v>1945</v>
      </c>
      <c r="AP652" s="43" t="s">
        <v>1945</v>
      </c>
      <c r="AQ652" s="43" t="s">
        <v>1945</v>
      </c>
      <c r="AR652" s="43" t="s">
        <v>1945</v>
      </c>
      <c r="AS652" s="43" t="s">
        <v>1945</v>
      </c>
      <c r="AT652" s="43" t="s">
        <v>1945</v>
      </c>
      <c r="AU652" s="43" t="s">
        <v>1945</v>
      </c>
      <c r="AV652" s="43" t="s">
        <v>1945</v>
      </c>
      <c r="AW652" s="43" t="s">
        <v>1945</v>
      </c>
      <c r="AX652" s="43" t="s">
        <v>1945</v>
      </c>
      <c r="AY652" s="43" t="s">
        <v>1945</v>
      </c>
      <c r="AZ652" s="43" t="s">
        <v>1945</v>
      </c>
      <c r="BA652" s="43" t="s">
        <v>1945</v>
      </c>
      <c r="BB652" s="43" t="s">
        <v>1945</v>
      </c>
      <c r="BC652" s="43" t="s">
        <v>1945</v>
      </c>
      <c r="BD652" s="43" t="s">
        <v>1945</v>
      </c>
      <c r="BE652" s="43" t="s">
        <v>1945</v>
      </c>
      <c r="BF652" s="43" t="s">
        <v>1945</v>
      </c>
      <c r="BG652" s="43" t="s">
        <v>1945</v>
      </c>
      <c r="BH652" s="43" t="s">
        <v>1945</v>
      </c>
      <c r="BI652" s="43" t="s">
        <v>1945</v>
      </c>
      <c r="BJ652" s="43" t="s">
        <v>1945</v>
      </c>
      <c r="BK652" s="43" t="s">
        <v>1945</v>
      </c>
      <c r="BL652" s="43" t="s">
        <v>1945</v>
      </c>
      <c r="BM652" s="43" t="s">
        <v>1945</v>
      </c>
      <c r="BN652" s="43" t="s">
        <v>1945</v>
      </c>
      <c r="BO652" s="43" t="s">
        <v>1945</v>
      </c>
      <c r="BP652" s="43" t="s">
        <v>1945</v>
      </c>
      <c r="BQ652" s="43" t="s">
        <v>1945</v>
      </c>
      <c r="BR652" s="43" t="s">
        <v>1945</v>
      </c>
      <c r="BS652" s="43" t="s">
        <v>1945</v>
      </c>
      <c r="BT652" s="43" t="s">
        <v>1945</v>
      </c>
      <c r="BU652" s="43" t="s">
        <v>1945</v>
      </c>
      <c r="BV652" s="43" t="s">
        <v>1945</v>
      </c>
      <c r="BW652" s="43" t="s">
        <v>1945</v>
      </c>
      <c r="BX652" s="43" t="s">
        <v>1945</v>
      </c>
      <c r="BY652" s="43" t="s">
        <v>1945</v>
      </c>
      <c r="BZ652" s="43" t="s">
        <v>1945</v>
      </c>
      <c r="CA652" s="43" t="s">
        <v>1945</v>
      </c>
      <c r="CB652" s="43" t="s">
        <v>1945</v>
      </c>
      <c r="CC652" s="43" t="s">
        <v>1945</v>
      </c>
      <c r="CD652" s="43" t="s">
        <v>1945</v>
      </c>
      <c r="CE652" s="43" t="s">
        <v>1945</v>
      </c>
      <c r="CF652" s="43" t="s">
        <v>1945</v>
      </c>
      <c r="CG652" s="43" t="s">
        <v>1945</v>
      </c>
      <c r="CH652" s="43" t="s">
        <v>1945</v>
      </c>
      <c r="CI652" s="43" t="s">
        <v>1945</v>
      </c>
      <c r="CJ652" s="43" t="s">
        <v>1945</v>
      </c>
      <c r="CK652" s="43" t="s">
        <v>1945</v>
      </c>
      <c r="CL652" s="43" t="s">
        <v>1945</v>
      </c>
      <c r="CM652" s="43" t="s">
        <v>1945</v>
      </c>
      <c r="CN652" s="43" t="s">
        <v>1945</v>
      </c>
      <c r="CO652" s="43" t="s">
        <v>1945</v>
      </c>
      <c r="CP652" s="43" t="s">
        <v>1945</v>
      </c>
      <c r="CQ652" s="43" t="s">
        <v>1945</v>
      </c>
      <c r="CR652" s="43" t="s">
        <v>1945</v>
      </c>
      <c r="CS652" s="43" t="s">
        <v>1945</v>
      </c>
      <c r="CT652" s="43" t="s">
        <v>1945</v>
      </c>
      <c r="CU652" s="43" t="s">
        <v>1945</v>
      </c>
      <c r="CV652" s="43" t="s">
        <v>1945</v>
      </c>
      <c r="CW652" s="43" t="s">
        <v>1945</v>
      </c>
      <c r="CX652" s="43" t="s">
        <v>1945</v>
      </c>
      <c r="CY652" s="43" t="s">
        <v>1945</v>
      </c>
      <c r="CZ652" s="75" t="s">
        <v>1945</v>
      </c>
    </row>
    <row r="653" spans="1:104" x14ac:dyDescent="0.2">
      <c r="A653" s="72" t="s">
        <v>350</v>
      </c>
      <c r="Z653" s="79" t="s">
        <v>1946</v>
      </c>
      <c r="AA653" s="43" t="s">
        <v>1946</v>
      </c>
      <c r="AB653" s="43" t="s">
        <v>1946</v>
      </c>
      <c r="AC653" s="43" t="s">
        <v>1946</v>
      </c>
      <c r="AD653" s="43" t="s">
        <v>1946</v>
      </c>
      <c r="AE653" s="81" t="s">
        <v>1947</v>
      </c>
      <c r="AF653" s="43" t="s">
        <v>1947</v>
      </c>
      <c r="AG653" s="43" t="s">
        <v>1947</v>
      </c>
      <c r="AH653" s="43" t="s">
        <v>1947</v>
      </c>
      <c r="AI653" s="43" t="s">
        <v>1947</v>
      </c>
      <c r="AJ653" s="78" t="s">
        <v>1945</v>
      </c>
      <c r="AK653" s="43" t="s">
        <v>1945</v>
      </c>
      <c r="AL653" s="43" t="s">
        <v>1945</v>
      </c>
      <c r="AM653" s="43" t="s">
        <v>1945</v>
      </c>
      <c r="AN653" s="43" t="s">
        <v>1945</v>
      </c>
      <c r="AO653" s="43" t="s">
        <v>1945</v>
      </c>
      <c r="AP653" s="43" t="s">
        <v>1945</v>
      </c>
      <c r="AQ653" s="43" t="s">
        <v>1945</v>
      </c>
      <c r="AR653" s="43" t="s">
        <v>1945</v>
      </c>
      <c r="AS653" s="43" t="s">
        <v>1945</v>
      </c>
      <c r="AT653" s="43" t="s">
        <v>1945</v>
      </c>
      <c r="AU653" s="43" t="s">
        <v>1945</v>
      </c>
      <c r="AV653" s="43" t="s">
        <v>1945</v>
      </c>
      <c r="AW653" s="43" t="s">
        <v>1945</v>
      </c>
      <c r="AX653" s="43" t="s">
        <v>1945</v>
      </c>
      <c r="AY653" s="43" t="s">
        <v>1945</v>
      </c>
      <c r="AZ653" s="43" t="s">
        <v>1945</v>
      </c>
      <c r="BA653" s="43" t="s">
        <v>1945</v>
      </c>
      <c r="BB653" s="43" t="s">
        <v>1945</v>
      </c>
      <c r="BC653" s="43" t="s">
        <v>1945</v>
      </c>
      <c r="BD653" s="43" t="s">
        <v>1945</v>
      </c>
      <c r="BE653" s="43" t="s">
        <v>1945</v>
      </c>
      <c r="BF653" s="43" t="s">
        <v>1945</v>
      </c>
      <c r="BG653" s="43" t="s">
        <v>1945</v>
      </c>
      <c r="BH653" s="43" t="s">
        <v>1945</v>
      </c>
      <c r="BI653" s="43" t="s">
        <v>1945</v>
      </c>
      <c r="BJ653" s="43" t="s">
        <v>1945</v>
      </c>
      <c r="BK653" s="43" t="s">
        <v>1945</v>
      </c>
      <c r="BL653" s="43" t="s">
        <v>1945</v>
      </c>
      <c r="BM653" s="43" t="s">
        <v>1945</v>
      </c>
      <c r="BN653" s="43" t="s">
        <v>1945</v>
      </c>
      <c r="BO653" s="43" t="s">
        <v>1945</v>
      </c>
      <c r="BP653" s="43" t="s">
        <v>1945</v>
      </c>
      <c r="BQ653" s="43" t="s">
        <v>1945</v>
      </c>
      <c r="BR653" s="43" t="s">
        <v>1945</v>
      </c>
      <c r="BS653" s="43" t="s">
        <v>1945</v>
      </c>
      <c r="BT653" s="43" t="s">
        <v>1945</v>
      </c>
      <c r="BU653" s="43" t="s">
        <v>1945</v>
      </c>
      <c r="BV653" s="43" t="s">
        <v>1945</v>
      </c>
      <c r="BW653" s="43" t="s">
        <v>1945</v>
      </c>
      <c r="BX653" s="43" t="s">
        <v>1945</v>
      </c>
      <c r="BY653" s="43" t="s">
        <v>1945</v>
      </c>
      <c r="BZ653" s="43" t="s">
        <v>1945</v>
      </c>
      <c r="CA653" s="43" t="s">
        <v>1945</v>
      </c>
      <c r="CB653" s="43" t="s">
        <v>1945</v>
      </c>
      <c r="CC653" s="43" t="s">
        <v>1945</v>
      </c>
      <c r="CD653" s="43" t="s">
        <v>1945</v>
      </c>
      <c r="CE653" s="43" t="s">
        <v>1945</v>
      </c>
      <c r="CF653" s="43" t="s">
        <v>1945</v>
      </c>
      <c r="CG653" s="43" t="s">
        <v>1945</v>
      </c>
      <c r="CH653" s="43" t="s">
        <v>1945</v>
      </c>
      <c r="CI653" s="43" t="s">
        <v>1945</v>
      </c>
      <c r="CJ653" s="43" t="s">
        <v>1945</v>
      </c>
      <c r="CK653" s="43" t="s">
        <v>1945</v>
      </c>
      <c r="CL653" s="43" t="s">
        <v>1945</v>
      </c>
      <c r="CM653" s="43" t="s">
        <v>1945</v>
      </c>
      <c r="CN653" s="43" t="s">
        <v>1945</v>
      </c>
      <c r="CO653" s="43" t="s">
        <v>1945</v>
      </c>
      <c r="CP653" s="43" t="s">
        <v>1945</v>
      </c>
      <c r="CQ653" s="43" t="s">
        <v>1945</v>
      </c>
      <c r="CR653" s="43" t="s">
        <v>1945</v>
      </c>
      <c r="CS653" s="43" t="s">
        <v>1945</v>
      </c>
      <c r="CT653" s="43" t="s">
        <v>1945</v>
      </c>
      <c r="CU653" s="43" t="s">
        <v>1945</v>
      </c>
      <c r="CV653" s="43" t="s">
        <v>1945</v>
      </c>
      <c r="CW653" s="43" t="s">
        <v>1945</v>
      </c>
      <c r="CX653" s="43" t="s">
        <v>1945</v>
      </c>
      <c r="CY653" s="43" t="s">
        <v>1945</v>
      </c>
      <c r="CZ653" s="75" t="s">
        <v>1945</v>
      </c>
    </row>
    <row r="654" spans="1:104" x14ac:dyDescent="0.2">
      <c r="A654" s="72" t="s">
        <v>350</v>
      </c>
      <c r="CZ654" s="82" t="s">
        <v>1948</v>
      </c>
    </row>
    <row r="655" spans="1:104" x14ac:dyDescent="0.2">
      <c r="A655" s="72" t="s">
        <v>350</v>
      </c>
      <c r="P655" s="85" t="s">
        <v>1949</v>
      </c>
      <c r="Q655" s="43" t="s">
        <v>1949</v>
      </c>
      <c r="R655" s="43" t="s">
        <v>1949</v>
      </c>
      <c r="S655" s="43" t="s">
        <v>1949</v>
      </c>
      <c r="T655" s="43" t="s">
        <v>1949</v>
      </c>
      <c r="U655" s="43" t="s">
        <v>1949</v>
      </c>
      <c r="V655" s="43" t="s">
        <v>1949</v>
      </c>
      <c r="W655" s="43" t="s">
        <v>1949</v>
      </c>
      <c r="X655" s="43" t="s">
        <v>1949</v>
      </c>
      <c r="Y655" s="78" t="s">
        <v>1950</v>
      </c>
      <c r="Z655" s="43" t="s">
        <v>1950</v>
      </c>
      <c r="AA655" s="43" t="s">
        <v>1950</v>
      </c>
      <c r="AB655" s="43" t="s">
        <v>1950</v>
      </c>
      <c r="AC655" s="43" t="s">
        <v>1950</v>
      </c>
      <c r="AD655" s="43" t="s">
        <v>1950</v>
      </c>
      <c r="AE655" s="43" t="s">
        <v>1950</v>
      </c>
      <c r="AF655" s="78" t="s">
        <v>1951</v>
      </c>
      <c r="AG655" s="43" t="s">
        <v>1951</v>
      </c>
      <c r="AH655" s="43" t="s">
        <v>1951</v>
      </c>
      <c r="AI655" s="43" t="s">
        <v>1951</v>
      </c>
      <c r="AJ655" s="43" t="s">
        <v>1951</v>
      </c>
      <c r="AK655" s="43" t="s">
        <v>1951</v>
      </c>
      <c r="AL655" s="43" t="s">
        <v>1951</v>
      </c>
      <c r="AM655" s="43" t="s">
        <v>1951</v>
      </c>
      <c r="AN655" s="43" t="s">
        <v>1951</v>
      </c>
      <c r="AO655" s="43" t="s">
        <v>1951</v>
      </c>
      <c r="AP655" s="43" t="s">
        <v>1951</v>
      </c>
      <c r="AQ655" s="43" t="s">
        <v>1951</v>
      </c>
      <c r="AR655" s="43" t="s">
        <v>1951</v>
      </c>
      <c r="AS655" s="43" t="s">
        <v>1951</v>
      </c>
      <c r="AT655" s="43" t="s">
        <v>1951</v>
      </c>
      <c r="AU655" s="43" t="s">
        <v>1951</v>
      </c>
      <c r="AV655" s="43" t="s">
        <v>1951</v>
      </c>
      <c r="AW655" s="43" t="s">
        <v>1951</v>
      </c>
      <c r="AX655" s="43" t="s">
        <v>1951</v>
      </c>
      <c r="AY655" s="43" t="s">
        <v>1951</v>
      </c>
      <c r="AZ655" s="43" t="s">
        <v>1951</v>
      </c>
      <c r="BA655" s="43" t="s">
        <v>1951</v>
      </c>
      <c r="BB655" s="43" t="s">
        <v>1951</v>
      </c>
      <c r="BC655" s="43" t="s">
        <v>1951</v>
      </c>
      <c r="BD655" s="43" t="s">
        <v>1951</v>
      </c>
      <c r="BE655" s="43" t="s">
        <v>1951</v>
      </c>
      <c r="BF655" s="43" t="s">
        <v>1951</v>
      </c>
      <c r="BG655" s="43" t="s">
        <v>1951</v>
      </c>
      <c r="BH655" s="43" t="s">
        <v>1951</v>
      </c>
      <c r="BI655" s="43" t="s">
        <v>1951</v>
      </c>
      <c r="BJ655" s="43" t="s">
        <v>1951</v>
      </c>
      <c r="BK655" s="43" t="s">
        <v>1951</v>
      </c>
      <c r="BL655" s="43" t="s">
        <v>1951</v>
      </c>
      <c r="BM655" s="43" t="s">
        <v>1951</v>
      </c>
      <c r="BN655" s="43" t="s">
        <v>1951</v>
      </c>
      <c r="BO655" s="43" t="s">
        <v>1951</v>
      </c>
      <c r="BP655" s="43" t="s">
        <v>1951</v>
      </c>
      <c r="BQ655" s="43" t="s">
        <v>1951</v>
      </c>
      <c r="BR655" s="43" t="s">
        <v>1951</v>
      </c>
      <c r="BS655" s="43" t="s">
        <v>1951</v>
      </c>
      <c r="BT655" s="43" t="s">
        <v>1951</v>
      </c>
      <c r="BU655" s="43" t="s">
        <v>1951</v>
      </c>
      <c r="BV655" s="43" t="s">
        <v>1951</v>
      </c>
      <c r="BW655" s="43" t="s">
        <v>1951</v>
      </c>
      <c r="BX655" s="43" t="s">
        <v>1951</v>
      </c>
      <c r="BY655" s="43" t="s">
        <v>1951</v>
      </c>
      <c r="BZ655" s="43" t="s">
        <v>1951</v>
      </c>
      <c r="CA655" s="43" t="s">
        <v>1951</v>
      </c>
      <c r="CB655" s="43" t="s">
        <v>1951</v>
      </c>
      <c r="CC655" s="43" t="s">
        <v>1951</v>
      </c>
      <c r="CD655" s="43" t="s">
        <v>1951</v>
      </c>
      <c r="CE655" s="43" t="s">
        <v>1951</v>
      </c>
      <c r="CF655" s="43" t="s">
        <v>1951</v>
      </c>
      <c r="CG655" s="43" t="s">
        <v>1951</v>
      </c>
      <c r="CH655" s="43" t="s">
        <v>1951</v>
      </c>
      <c r="CI655" s="43" t="s">
        <v>1951</v>
      </c>
      <c r="CJ655" s="43" t="s">
        <v>1951</v>
      </c>
      <c r="CK655" s="43" t="s">
        <v>1951</v>
      </c>
      <c r="CL655" s="43" t="s">
        <v>1951</v>
      </c>
      <c r="CM655" s="43" t="s">
        <v>1951</v>
      </c>
      <c r="CN655" s="43" t="s">
        <v>1951</v>
      </c>
      <c r="CO655" s="43" t="s">
        <v>1951</v>
      </c>
      <c r="CP655" s="43" t="s">
        <v>1951</v>
      </c>
      <c r="CQ655" s="43" t="s">
        <v>1951</v>
      </c>
      <c r="CR655" s="43" t="s">
        <v>1951</v>
      </c>
      <c r="CS655" s="43" t="s">
        <v>1951</v>
      </c>
      <c r="CT655" s="43" t="s">
        <v>1951</v>
      </c>
      <c r="CU655" s="43" t="s">
        <v>1951</v>
      </c>
      <c r="CV655" s="43" t="s">
        <v>1951</v>
      </c>
      <c r="CW655" s="43" t="s">
        <v>1951</v>
      </c>
      <c r="CX655" s="43" t="s">
        <v>1951</v>
      </c>
      <c r="CY655" s="43" t="s">
        <v>1951</v>
      </c>
      <c r="CZ655" s="75" t="s">
        <v>1951</v>
      </c>
    </row>
    <row r="656" spans="1:104" x14ac:dyDescent="0.2">
      <c r="A656" s="72" t="s">
        <v>350</v>
      </c>
      <c r="R656" s="85" t="s">
        <v>1952</v>
      </c>
      <c r="S656" s="43" t="s">
        <v>1952</v>
      </c>
      <c r="T656" s="43" t="s">
        <v>1952</v>
      </c>
      <c r="U656" s="43" t="s">
        <v>1952</v>
      </c>
      <c r="V656" s="43" t="s">
        <v>1952</v>
      </c>
      <c r="W656" s="43" t="s">
        <v>1952</v>
      </c>
      <c r="X656" s="43" t="s">
        <v>1952</v>
      </c>
      <c r="Y656" s="78" t="s">
        <v>1953</v>
      </c>
      <c r="Z656" s="43" t="s">
        <v>1953</v>
      </c>
      <c r="AA656" s="43" t="s">
        <v>1953</v>
      </c>
      <c r="AB656" s="43" t="s">
        <v>1953</v>
      </c>
      <c r="AC656" s="43" t="s">
        <v>1953</v>
      </c>
      <c r="AD656" s="43" t="s">
        <v>1953</v>
      </c>
      <c r="AE656" s="43" t="s">
        <v>1953</v>
      </c>
      <c r="AF656" s="78" t="s">
        <v>1952</v>
      </c>
      <c r="AG656" s="43" t="s">
        <v>1952</v>
      </c>
      <c r="AH656" s="43" t="s">
        <v>1952</v>
      </c>
      <c r="AI656" s="43" t="s">
        <v>1952</v>
      </c>
      <c r="AJ656" s="43" t="s">
        <v>1952</v>
      </c>
      <c r="AK656" s="43" t="s">
        <v>1952</v>
      </c>
      <c r="AL656" s="43" t="s">
        <v>1952</v>
      </c>
      <c r="AM656" s="43" t="s">
        <v>1952</v>
      </c>
      <c r="AN656" s="43" t="s">
        <v>1952</v>
      </c>
      <c r="AO656" s="43" t="s">
        <v>1952</v>
      </c>
      <c r="AP656" s="43" t="s">
        <v>1952</v>
      </c>
      <c r="AQ656" s="43" t="s">
        <v>1952</v>
      </c>
      <c r="AR656" s="43" t="s">
        <v>1952</v>
      </c>
      <c r="AS656" s="43" t="s">
        <v>1952</v>
      </c>
      <c r="AT656" s="43" t="s">
        <v>1952</v>
      </c>
      <c r="AU656" s="43" t="s">
        <v>1952</v>
      </c>
      <c r="AV656" s="43" t="s">
        <v>1952</v>
      </c>
      <c r="AW656" s="43" t="s">
        <v>1952</v>
      </c>
      <c r="AX656" s="43" t="s">
        <v>1952</v>
      </c>
      <c r="AY656" s="43" t="s">
        <v>1952</v>
      </c>
      <c r="AZ656" s="43" t="s">
        <v>1952</v>
      </c>
      <c r="BA656" s="43" t="s">
        <v>1952</v>
      </c>
      <c r="BB656" s="43" t="s">
        <v>1952</v>
      </c>
      <c r="BC656" s="43" t="s">
        <v>1952</v>
      </c>
      <c r="BD656" s="43" t="s">
        <v>1952</v>
      </c>
      <c r="BE656" s="43" t="s">
        <v>1952</v>
      </c>
      <c r="BF656" s="43" t="s">
        <v>1952</v>
      </c>
      <c r="BG656" s="43" t="s">
        <v>1952</v>
      </c>
      <c r="BH656" s="43" t="s">
        <v>1952</v>
      </c>
      <c r="BI656" s="43" t="s">
        <v>1952</v>
      </c>
      <c r="BJ656" s="43" t="s">
        <v>1952</v>
      </c>
      <c r="BK656" s="43" t="s">
        <v>1952</v>
      </c>
      <c r="BL656" s="43" t="s">
        <v>1952</v>
      </c>
      <c r="BM656" s="43" t="s">
        <v>1952</v>
      </c>
      <c r="BN656" s="43" t="s">
        <v>1952</v>
      </c>
      <c r="BO656" s="43" t="s">
        <v>1952</v>
      </c>
      <c r="BP656" s="43" t="s">
        <v>1952</v>
      </c>
      <c r="BQ656" s="43" t="s">
        <v>1952</v>
      </c>
      <c r="BR656" s="43" t="s">
        <v>1952</v>
      </c>
      <c r="BS656" s="43" t="s">
        <v>1952</v>
      </c>
      <c r="BT656" s="43" t="s">
        <v>1952</v>
      </c>
      <c r="BU656" s="43" t="s">
        <v>1952</v>
      </c>
      <c r="BV656" s="43" t="s">
        <v>1952</v>
      </c>
      <c r="BW656" s="43" t="s">
        <v>1952</v>
      </c>
      <c r="BX656" s="43" t="s">
        <v>1952</v>
      </c>
      <c r="BY656" s="43" t="s">
        <v>1952</v>
      </c>
      <c r="BZ656" s="43" t="s">
        <v>1952</v>
      </c>
      <c r="CA656" s="43" t="s">
        <v>1952</v>
      </c>
      <c r="CB656" s="43" t="s">
        <v>1952</v>
      </c>
      <c r="CC656" s="43" t="s">
        <v>1952</v>
      </c>
      <c r="CD656" s="43" t="s">
        <v>1952</v>
      </c>
      <c r="CE656" s="43" t="s">
        <v>1952</v>
      </c>
      <c r="CF656" s="43" t="s">
        <v>1952</v>
      </c>
      <c r="CG656" s="43" t="s">
        <v>1952</v>
      </c>
      <c r="CH656" s="43" t="s">
        <v>1952</v>
      </c>
      <c r="CI656" s="43" t="s">
        <v>1952</v>
      </c>
      <c r="CJ656" s="43" t="s">
        <v>1952</v>
      </c>
      <c r="CK656" s="43" t="s">
        <v>1952</v>
      </c>
      <c r="CL656" s="43" t="s">
        <v>1952</v>
      </c>
      <c r="CM656" s="43" t="s">
        <v>1952</v>
      </c>
      <c r="CN656" s="43" t="s">
        <v>1952</v>
      </c>
      <c r="CO656" s="43" t="s">
        <v>1952</v>
      </c>
      <c r="CP656" s="43" t="s">
        <v>1952</v>
      </c>
      <c r="CQ656" s="43" t="s">
        <v>1952</v>
      </c>
      <c r="CR656" s="43" t="s">
        <v>1952</v>
      </c>
      <c r="CS656" s="43" t="s">
        <v>1952</v>
      </c>
      <c r="CT656" s="43" t="s">
        <v>1952</v>
      </c>
      <c r="CU656" s="43" t="s">
        <v>1952</v>
      </c>
      <c r="CV656" s="43" t="s">
        <v>1952</v>
      </c>
      <c r="CW656" s="43" t="s">
        <v>1952</v>
      </c>
      <c r="CX656" s="43" t="s">
        <v>1952</v>
      </c>
      <c r="CY656" s="43" t="s">
        <v>1952</v>
      </c>
      <c r="CZ656" s="75" t="s">
        <v>1952</v>
      </c>
    </row>
    <row r="657" spans="1:106" x14ac:dyDescent="0.2">
      <c r="A657" s="72" t="s">
        <v>350</v>
      </c>
      <c r="BZ657" s="90" t="s">
        <v>1954</v>
      </c>
      <c r="CA657" s="86" t="s">
        <v>1954</v>
      </c>
      <c r="CB657" s="86" t="s">
        <v>1954</v>
      </c>
      <c r="CC657" s="86" t="s">
        <v>1954</v>
      </c>
      <c r="CD657" s="86" t="s">
        <v>1954</v>
      </c>
      <c r="CE657" s="86" t="s">
        <v>1954</v>
      </c>
      <c r="CF657" s="86" t="s">
        <v>1954</v>
      </c>
      <c r="CG657" s="86" t="s">
        <v>1954</v>
      </c>
      <c r="CH657" s="86" t="s">
        <v>1954</v>
      </c>
      <c r="CI657" s="86" t="s">
        <v>1954</v>
      </c>
      <c r="CJ657" s="86" t="s">
        <v>1954</v>
      </c>
      <c r="CK657" s="86" t="s">
        <v>1954</v>
      </c>
      <c r="CL657" s="86" t="s">
        <v>1954</v>
      </c>
      <c r="CM657" s="86" t="s">
        <v>1954</v>
      </c>
      <c r="CN657" s="86" t="s">
        <v>1954</v>
      </c>
      <c r="CO657" s="86" t="s">
        <v>1954</v>
      </c>
      <c r="CP657" s="86" t="s">
        <v>1954</v>
      </c>
      <c r="CQ657" s="86" t="s">
        <v>1954</v>
      </c>
      <c r="CR657" s="86" t="s">
        <v>1954</v>
      </c>
      <c r="CS657" s="86" t="s">
        <v>1954</v>
      </c>
      <c r="CT657" s="86" t="s">
        <v>1954</v>
      </c>
      <c r="CU657" s="86" t="s">
        <v>1954</v>
      </c>
      <c r="CV657" s="86" t="s">
        <v>1954</v>
      </c>
      <c r="CW657" s="86" t="s">
        <v>1954</v>
      </c>
      <c r="CX657" s="86" t="s">
        <v>1954</v>
      </c>
      <c r="CY657" s="86" t="s">
        <v>1954</v>
      </c>
      <c r="CZ657" s="87" t="s">
        <v>1954</v>
      </c>
    </row>
    <row r="658" spans="1:106" x14ac:dyDescent="0.2">
      <c r="A658" s="72" t="s">
        <v>350</v>
      </c>
      <c r="BT658" s="43" t="s">
        <v>1955</v>
      </c>
      <c r="BU658" s="83" t="s">
        <v>1956</v>
      </c>
      <c r="BV658" s="43" t="s">
        <v>1956</v>
      </c>
      <c r="BW658" s="43" t="s">
        <v>1956</v>
      </c>
      <c r="BX658" s="43" t="s">
        <v>1956</v>
      </c>
      <c r="BY658" s="43" t="s">
        <v>1956</v>
      </c>
      <c r="BZ658" s="43" t="s">
        <v>1956</v>
      </c>
      <c r="CA658" s="43" t="s">
        <v>1956</v>
      </c>
      <c r="CB658" s="43" t="s">
        <v>1956</v>
      </c>
      <c r="CC658" s="43" t="s">
        <v>1956</v>
      </c>
      <c r="CD658" s="43" t="s">
        <v>1956</v>
      </c>
      <c r="CE658" s="43" t="s">
        <v>1956</v>
      </c>
      <c r="CF658" s="43" t="s">
        <v>1956</v>
      </c>
      <c r="CG658" s="43" t="s">
        <v>1956</v>
      </c>
      <c r="CH658" s="43" t="s">
        <v>1956</v>
      </c>
      <c r="CI658" s="43" t="s">
        <v>1956</v>
      </c>
      <c r="CJ658" s="43" t="s">
        <v>1956</v>
      </c>
      <c r="CK658" s="43" t="s">
        <v>1956</v>
      </c>
      <c r="CL658" s="43" t="s">
        <v>1956</v>
      </c>
      <c r="CM658" s="43" t="s">
        <v>1956</v>
      </c>
      <c r="CN658" s="43" t="s">
        <v>1956</v>
      </c>
      <c r="CO658" s="43" t="s">
        <v>1956</v>
      </c>
      <c r="CP658" s="43" t="s">
        <v>1956</v>
      </c>
      <c r="CQ658" s="43" t="s">
        <v>1956</v>
      </c>
      <c r="CR658" s="43" t="s">
        <v>1956</v>
      </c>
      <c r="CS658" s="43" t="s">
        <v>1956</v>
      </c>
      <c r="CT658" s="43" t="s">
        <v>1956</v>
      </c>
      <c r="CU658" s="43" t="s">
        <v>1956</v>
      </c>
      <c r="CV658" s="43" t="s">
        <v>1956</v>
      </c>
      <c r="CW658" s="43" t="s">
        <v>1956</v>
      </c>
      <c r="CX658" s="43" t="s">
        <v>1956</v>
      </c>
      <c r="CY658" s="43" t="s">
        <v>1956</v>
      </c>
      <c r="CZ658" s="75" t="s">
        <v>1956</v>
      </c>
    </row>
    <row r="659" spans="1:106" x14ac:dyDescent="0.2">
      <c r="A659" s="72" t="s">
        <v>350</v>
      </c>
      <c r="CF659" s="48" t="s">
        <v>1957</v>
      </c>
      <c r="CG659" s="43" t="s">
        <v>1957</v>
      </c>
      <c r="CH659" s="43" t="s">
        <v>1957</v>
      </c>
      <c r="CI659" s="43" t="s">
        <v>1957</v>
      </c>
      <c r="CJ659" s="43" t="s">
        <v>1957</v>
      </c>
      <c r="CK659" s="43" t="s">
        <v>1957</v>
      </c>
      <c r="CL659" s="43" t="s">
        <v>1957</v>
      </c>
      <c r="CM659" s="43" t="s">
        <v>1957</v>
      </c>
      <c r="CN659" s="43" t="s">
        <v>1957</v>
      </c>
      <c r="CO659" s="43" t="s">
        <v>1957</v>
      </c>
      <c r="CP659" s="43" t="s">
        <v>1957</v>
      </c>
      <c r="CQ659" s="43" t="s">
        <v>1957</v>
      </c>
      <c r="CR659" s="43" t="s">
        <v>1957</v>
      </c>
      <c r="CS659" s="43" t="s">
        <v>1957</v>
      </c>
      <c r="CT659" s="43" t="s">
        <v>1957</v>
      </c>
      <c r="CU659" s="43" t="s">
        <v>1957</v>
      </c>
      <c r="CV659" s="43" t="s">
        <v>1957</v>
      </c>
      <c r="CW659" s="43" t="s">
        <v>1957</v>
      </c>
      <c r="CX659" s="43" t="s">
        <v>1957</v>
      </c>
      <c r="CY659" s="43" t="s">
        <v>1957</v>
      </c>
      <c r="CZ659" s="75" t="s">
        <v>1957</v>
      </c>
    </row>
    <row r="660" spans="1:106" x14ac:dyDescent="0.2">
      <c r="A660" s="72" t="s">
        <v>350</v>
      </c>
      <c r="CZ660" s="82" t="s">
        <v>1958</v>
      </c>
    </row>
    <row r="661" spans="1:106" x14ac:dyDescent="0.2">
      <c r="A661" s="72" t="s">
        <v>350</v>
      </c>
      <c r="CO661" s="48" t="s">
        <v>1959</v>
      </c>
      <c r="CP661" s="43" t="s">
        <v>1959</v>
      </c>
      <c r="CQ661" s="43" t="s">
        <v>1959</v>
      </c>
      <c r="CR661" s="43" t="s">
        <v>1959</v>
      </c>
      <c r="CS661" s="43" t="s">
        <v>1959</v>
      </c>
      <c r="CT661" s="43" t="s">
        <v>1959</v>
      </c>
      <c r="CU661" s="43" t="s">
        <v>1959</v>
      </c>
      <c r="CV661" s="43" t="s">
        <v>1959</v>
      </c>
      <c r="CW661" s="43" t="s">
        <v>1959</v>
      </c>
      <c r="CX661" s="43" t="s">
        <v>1959</v>
      </c>
      <c r="CY661" s="43" t="s">
        <v>1959</v>
      </c>
      <c r="CZ661" s="75" t="s">
        <v>1959</v>
      </c>
    </row>
    <row r="662" spans="1:106" x14ac:dyDescent="0.2">
      <c r="A662" s="72" t="s">
        <v>350</v>
      </c>
      <c r="U662" s="52" t="s">
        <v>1960</v>
      </c>
      <c r="V662" s="43" t="s">
        <v>1960</v>
      </c>
      <c r="W662" s="43" t="s">
        <v>1960</v>
      </c>
      <c r="X662" s="43" t="s">
        <v>1960</v>
      </c>
      <c r="Y662" s="51" t="s">
        <v>1961</v>
      </c>
      <c r="Z662" s="43" t="s">
        <v>1961</v>
      </c>
      <c r="AA662" s="43" t="s">
        <v>1961</v>
      </c>
      <c r="AB662" s="43" t="s">
        <v>1961</v>
      </c>
      <c r="AC662" s="43" t="s">
        <v>1961</v>
      </c>
      <c r="AD662" s="43" t="s">
        <v>1961</v>
      </c>
      <c r="AE662" s="43" t="s">
        <v>1961</v>
      </c>
      <c r="AF662" s="51" t="s">
        <v>1960</v>
      </c>
      <c r="AG662" s="43" t="s">
        <v>1960</v>
      </c>
      <c r="AH662" s="43" t="s">
        <v>1960</v>
      </c>
      <c r="AI662" s="43" t="s">
        <v>1960</v>
      </c>
      <c r="AJ662" s="43" t="s">
        <v>1960</v>
      </c>
      <c r="AK662" s="43" t="s">
        <v>1960</v>
      </c>
      <c r="AL662" s="43" t="s">
        <v>1960</v>
      </c>
      <c r="AM662" s="43" t="s">
        <v>1960</v>
      </c>
      <c r="AN662" s="43" t="s">
        <v>1960</v>
      </c>
      <c r="AO662" s="43" t="s">
        <v>1960</v>
      </c>
      <c r="AP662" s="43" t="s">
        <v>1960</v>
      </c>
      <c r="AQ662" s="43" t="s">
        <v>1960</v>
      </c>
      <c r="AR662" s="43" t="s">
        <v>1960</v>
      </c>
      <c r="AS662" s="43" t="s">
        <v>1960</v>
      </c>
      <c r="AT662" s="43" t="s">
        <v>1960</v>
      </c>
      <c r="AU662" s="43" t="s">
        <v>1960</v>
      </c>
      <c r="AV662" s="43" t="s">
        <v>1960</v>
      </c>
      <c r="AW662" s="43" t="s">
        <v>1960</v>
      </c>
      <c r="AX662" s="43" t="s">
        <v>1960</v>
      </c>
      <c r="AY662" s="43" t="s">
        <v>1960</v>
      </c>
      <c r="AZ662" s="43" t="s">
        <v>1960</v>
      </c>
      <c r="BA662" s="43" t="s">
        <v>1960</v>
      </c>
      <c r="BB662" s="43" t="s">
        <v>1960</v>
      </c>
      <c r="BC662" s="43" t="s">
        <v>1960</v>
      </c>
      <c r="BD662" s="43" t="s">
        <v>1960</v>
      </c>
      <c r="BE662" s="43" t="s">
        <v>1960</v>
      </c>
      <c r="BF662" s="43" t="s">
        <v>1960</v>
      </c>
      <c r="BG662" s="43" t="s">
        <v>1960</v>
      </c>
      <c r="BH662" s="43" t="s">
        <v>1960</v>
      </c>
      <c r="BI662" s="43" t="s">
        <v>1960</v>
      </c>
      <c r="BJ662" s="43" t="s">
        <v>1960</v>
      </c>
      <c r="BK662" s="43" t="s">
        <v>1960</v>
      </c>
      <c r="BL662" s="43" t="s">
        <v>1960</v>
      </c>
      <c r="BM662" s="43" t="s">
        <v>1960</v>
      </c>
      <c r="BN662" s="43" t="s">
        <v>1960</v>
      </c>
      <c r="BO662" s="43" t="s">
        <v>1960</v>
      </c>
      <c r="BP662" s="43" t="s">
        <v>1960</v>
      </c>
      <c r="BQ662" s="43" t="s">
        <v>1960</v>
      </c>
      <c r="BR662" s="43" t="s">
        <v>1960</v>
      </c>
      <c r="BS662" s="43" t="s">
        <v>1960</v>
      </c>
      <c r="BT662" s="43" t="s">
        <v>1960</v>
      </c>
      <c r="BU662" s="43" t="s">
        <v>1960</v>
      </c>
      <c r="BV662" s="43" t="s">
        <v>1960</v>
      </c>
      <c r="BW662" s="43" t="s">
        <v>1960</v>
      </c>
      <c r="BX662" s="43" t="s">
        <v>1960</v>
      </c>
      <c r="BY662" s="43" t="s">
        <v>1960</v>
      </c>
      <c r="BZ662" s="43" t="s">
        <v>1960</v>
      </c>
      <c r="CA662" s="43" t="s">
        <v>1960</v>
      </c>
      <c r="CB662" s="43" t="s">
        <v>1960</v>
      </c>
      <c r="CC662" s="43" t="s">
        <v>1960</v>
      </c>
      <c r="CD662" s="43" t="s">
        <v>1960</v>
      </c>
      <c r="CE662" s="43" t="s">
        <v>1960</v>
      </c>
      <c r="CF662" s="43" t="s">
        <v>1960</v>
      </c>
      <c r="CG662" s="43" t="s">
        <v>1960</v>
      </c>
      <c r="CH662" s="43" t="s">
        <v>1960</v>
      </c>
      <c r="CI662" s="43" t="s">
        <v>1960</v>
      </c>
      <c r="CJ662" s="43" t="s">
        <v>1960</v>
      </c>
      <c r="CK662" s="43" t="s">
        <v>1960</v>
      </c>
      <c r="CL662" s="43" t="s">
        <v>1960</v>
      </c>
      <c r="CM662" s="43" t="s">
        <v>1960</v>
      </c>
      <c r="CN662" s="43" t="s">
        <v>1960</v>
      </c>
      <c r="CO662" s="43" t="s">
        <v>1960</v>
      </c>
      <c r="CP662" s="43" t="s">
        <v>1960</v>
      </c>
      <c r="CQ662" s="43" t="s">
        <v>1960</v>
      </c>
      <c r="CR662" s="43" t="s">
        <v>1960</v>
      </c>
      <c r="CS662" s="43" t="s">
        <v>1960</v>
      </c>
      <c r="CT662" s="43" t="s">
        <v>1960</v>
      </c>
      <c r="CU662" s="43" t="s">
        <v>1960</v>
      </c>
      <c r="CV662" s="43" t="s">
        <v>1960</v>
      </c>
      <c r="CW662" s="43" t="s">
        <v>1960</v>
      </c>
      <c r="CX662" s="43" t="s">
        <v>1960</v>
      </c>
      <c r="CY662" s="43" t="s">
        <v>1960</v>
      </c>
      <c r="CZ662" s="75" t="s">
        <v>1960</v>
      </c>
    </row>
    <row r="663" spans="1:106" x14ac:dyDescent="0.2">
      <c r="A663" s="72" t="s">
        <v>350</v>
      </c>
      <c r="BT663" s="83" t="s">
        <v>1962</v>
      </c>
      <c r="BU663" s="43" t="s">
        <v>1962</v>
      </c>
      <c r="BV663" s="43" t="s">
        <v>1962</v>
      </c>
      <c r="BW663" s="43" t="s">
        <v>1962</v>
      </c>
      <c r="BX663" s="43" t="s">
        <v>1962</v>
      </c>
      <c r="BY663" s="43" t="s">
        <v>1962</v>
      </c>
      <c r="BZ663" s="43" t="s">
        <v>1962</v>
      </c>
      <c r="CA663" s="43" t="s">
        <v>1962</v>
      </c>
      <c r="CB663" s="43" t="s">
        <v>1962</v>
      </c>
      <c r="CC663" s="43" t="s">
        <v>1962</v>
      </c>
      <c r="CD663" s="43" t="s">
        <v>1962</v>
      </c>
      <c r="CE663" s="43" t="s">
        <v>1962</v>
      </c>
      <c r="CF663" s="43" t="s">
        <v>1962</v>
      </c>
      <c r="CG663" s="43" t="s">
        <v>1962</v>
      </c>
      <c r="CH663" s="43" t="s">
        <v>1962</v>
      </c>
      <c r="CI663" s="43" t="s">
        <v>1962</v>
      </c>
      <c r="CJ663" s="43" t="s">
        <v>1962</v>
      </c>
      <c r="CK663" s="43" t="s">
        <v>1962</v>
      </c>
      <c r="CL663" s="43" t="s">
        <v>1962</v>
      </c>
      <c r="CM663" s="43" t="s">
        <v>1962</v>
      </c>
      <c r="CN663" s="43" t="s">
        <v>1962</v>
      </c>
      <c r="CO663" s="43" t="s">
        <v>1962</v>
      </c>
      <c r="CP663" s="43" t="s">
        <v>1962</v>
      </c>
      <c r="CQ663" s="43" t="s">
        <v>1962</v>
      </c>
      <c r="CR663" s="43" t="s">
        <v>1962</v>
      </c>
      <c r="CS663" s="43" t="s">
        <v>1962</v>
      </c>
      <c r="CT663" s="43" t="s">
        <v>1962</v>
      </c>
      <c r="CU663" s="43" t="s">
        <v>1962</v>
      </c>
      <c r="CV663" s="43" t="s">
        <v>1962</v>
      </c>
      <c r="CW663" s="43" t="s">
        <v>1962</v>
      </c>
      <c r="CX663" s="43" t="s">
        <v>1962</v>
      </c>
      <c r="CY663" s="43" t="s">
        <v>1962</v>
      </c>
      <c r="CZ663" s="75" t="s">
        <v>1962</v>
      </c>
    </row>
    <row r="664" spans="1:106" x14ac:dyDescent="0.2">
      <c r="A664" s="72" t="s">
        <v>350</v>
      </c>
      <c r="W664" s="79" t="s">
        <v>95</v>
      </c>
      <c r="X664" s="43" t="s">
        <v>95</v>
      </c>
      <c r="Y664" s="81" t="s">
        <v>1963</v>
      </c>
      <c r="Z664" s="43" t="s">
        <v>1963</v>
      </c>
      <c r="AA664" s="43" t="s">
        <v>1963</v>
      </c>
      <c r="AB664" s="81" t="s">
        <v>1964</v>
      </c>
      <c r="AC664" s="43" t="s">
        <v>1964</v>
      </c>
      <c r="AD664" s="43" t="s">
        <v>1964</v>
      </c>
      <c r="AE664" s="81" t="s">
        <v>1965</v>
      </c>
      <c r="AF664" s="43" t="s">
        <v>1965</v>
      </c>
      <c r="AG664" s="43" t="s">
        <v>1965</v>
      </c>
      <c r="AH664" s="43" t="s">
        <v>1965</v>
      </c>
      <c r="AI664" s="43" t="s">
        <v>1965</v>
      </c>
      <c r="AJ664" s="43" t="s">
        <v>1965</v>
      </c>
      <c r="AK664" s="43" t="s">
        <v>1965</v>
      </c>
      <c r="AL664" s="43" t="s">
        <v>1965</v>
      </c>
      <c r="AM664" s="43" t="s">
        <v>1965</v>
      </c>
      <c r="AN664" s="43" t="s">
        <v>1965</v>
      </c>
      <c r="AO664" s="43" t="s">
        <v>1965</v>
      </c>
      <c r="AP664" s="43" t="s">
        <v>1965</v>
      </c>
      <c r="AQ664" s="43" t="s">
        <v>1965</v>
      </c>
      <c r="AR664" s="43" t="s">
        <v>1965</v>
      </c>
      <c r="AS664" s="43" t="s">
        <v>1965</v>
      </c>
      <c r="AT664" s="43" t="s">
        <v>1965</v>
      </c>
      <c r="AU664" s="43" t="s">
        <v>1965</v>
      </c>
      <c r="AV664" s="43" t="s">
        <v>1965</v>
      </c>
      <c r="AW664" s="43" t="s">
        <v>1965</v>
      </c>
      <c r="AX664" s="43" t="s">
        <v>1965</v>
      </c>
      <c r="AY664" s="43" t="s">
        <v>1965</v>
      </c>
      <c r="AZ664" s="43" t="s">
        <v>1965</v>
      </c>
      <c r="BA664" s="43" t="s">
        <v>1965</v>
      </c>
      <c r="BB664" s="43" t="s">
        <v>1965</v>
      </c>
      <c r="BC664" s="43" t="s">
        <v>1965</v>
      </c>
      <c r="BD664" s="43" t="s">
        <v>1965</v>
      </c>
      <c r="BE664" s="43" t="s">
        <v>1965</v>
      </c>
      <c r="BF664" s="43" t="s">
        <v>1965</v>
      </c>
      <c r="BG664" s="43" t="s">
        <v>1965</v>
      </c>
      <c r="BH664" s="43" t="s">
        <v>1965</v>
      </c>
      <c r="BI664" s="43" t="s">
        <v>1965</v>
      </c>
      <c r="BJ664" s="43" t="s">
        <v>1965</v>
      </c>
      <c r="BK664" s="43" t="s">
        <v>1965</v>
      </c>
      <c r="BL664" s="43" t="s">
        <v>1965</v>
      </c>
      <c r="BM664" s="43" t="s">
        <v>1965</v>
      </c>
      <c r="BN664" s="43" t="s">
        <v>1965</v>
      </c>
      <c r="BO664" s="43" t="s">
        <v>1965</v>
      </c>
      <c r="BP664" s="43" t="s">
        <v>1965</v>
      </c>
      <c r="BQ664" s="43" t="s">
        <v>1965</v>
      </c>
      <c r="BR664" s="43" t="s">
        <v>1965</v>
      </c>
      <c r="BS664" s="43" t="s">
        <v>1965</v>
      </c>
      <c r="BT664" s="43" t="s">
        <v>1965</v>
      </c>
      <c r="BU664" s="43" t="s">
        <v>1965</v>
      </c>
      <c r="BV664" s="43" t="s">
        <v>1965</v>
      </c>
      <c r="BW664" s="43" t="s">
        <v>1965</v>
      </c>
      <c r="BX664" s="43" t="s">
        <v>1965</v>
      </c>
      <c r="BY664" s="43" t="s">
        <v>1965</v>
      </c>
      <c r="BZ664" s="43" t="s">
        <v>1965</v>
      </c>
      <c r="CA664" s="43" t="s">
        <v>1965</v>
      </c>
      <c r="CB664" s="43" t="s">
        <v>1965</v>
      </c>
      <c r="CC664" s="43" t="s">
        <v>1965</v>
      </c>
      <c r="CD664" s="43" t="s">
        <v>1965</v>
      </c>
      <c r="CE664" s="43" t="s">
        <v>1965</v>
      </c>
      <c r="CF664" s="43" t="s">
        <v>1965</v>
      </c>
      <c r="CG664" s="43" t="s">
        <v>1965</v>
      </c>
      <c r="CH664" s="43" t="s">
        <v>1965</v>
      </c>
      <c r="CI664" s="43" t="s">
        <v>1965</v>
      </c>
      <c r="CJ664" s="43" t="s">
        <v>1965</v>
      </c>
      <c r="CK664" s="43" t="s">
        <v>1965</v>
      </c>
      <c r="CL664" s="43" t="s">
        <v>1965</v>
      </c>
      <c r="CM664" s="43" t="s">
        <v>1965</v>
      </c>
      <c r="CN664" s="43" t="s">
        <v>1965</v>
      </c>
      <c r="CO664" s="43" t="s">
        <v>1965</v>
      </c>
      <c r="CP664" s="43" t="s">
        <v>1965</v>
      </c>
      <c r="CQ664" s="43" t="s">
        <v>1965</v>
      </c>
      <c r="CR664" s="43" t="s">
        <v>1965</v>
      </c>
      <c r="CS664" s="43" t="s">
        <v>1965</v>
      </c>
      <c r="CT664" s="43" t="s">
        <v>1965</v>
      </c>
      <c r="CU664" s="43" t="s">
        <v>1965</v>
      </c>
      <c r="CV664" s="43" t="s">
        <v>1965</v>
      </c>
      <c r="CW664" s="43" t="s">
        <v>1965</v>
      </c>
      <c r="CX664" s="43" t="s">
        <v>1965</v>
      </c>
      <c r="CY664" s="43" t="s">
        <v>1965</v>
      </c>
      <c r="CZ664" s="75" t="s">
        <v>1965</v>
      </c>
    </row>
    <row r="665" spans="1:106" x14ac:dyDescent="0.2">
      <c r="A665" s="72" t="s">
        <v>350</v>
      </c>
      <c r="BU665" s="104" t="s">
        <v>1966</v>
      </c>
      <c r="BV665" s="43" t="s">
        <v>1966</v>
      </c>
      <c r="BW665" s="43" t="s">
        <v>1966</v>
      </c>
      <c r="BX665" s="43" t="s">
        <v>1966</v>
      </c>
      <c r="BY665" s="43" t="s">
        <v>1966</v>
      </c>
      <c r="BZ665" s="43" t="s">
        <v>1966</v>
      </c>
      <c r="CA665" s="43" t="s">
        <v>1966</v>
      </c>
      <c r="CB665" s="43" t="s">
        <v>1966</v>
      </c>
      <c r="CC665" s="43" t="s">
        <v>1966</v>
      </c>
      <c r="CD665" s="43" t="s">
        <v>1966</v>
      </c>
      <c r="CE665" s="43" t="s">
        <v>1966</v>
      </c>
      <c r="CF665" s="43" t="s">
        <v>1966</v>
      </c>
      <c r="CG665" s="43" t="s">
        <v>1966</v>
      </c>
      <c r="CH665" s="43" t="s">
        <v>1966</v>
      </c>
      <c r="CI665" s="43" t="s">
        <v>1966</v>
      </c>
      <c r="CJ665" s="43" t="s">
        <v>1966</v>
      </c>
      <c r="CK665" s="43" t="s">
        <v>1966</v>
      </c>
      <c r="CL665" s="43" t="s">
        <v>1966</v>
      </c>
      <c r="CM665" s="43" t="s">
        <v>1966</v>
      </c>
      <c r="CN665" s="43" t="s">
        <v>1966</v>
      </c>
      <c r="CO665" s="43" t="s">
        <v>1966</v>
      </c>
      <c r="CP665" s="43" t="s">
        <v>1966</v>
      </c>
      <c r="CQ665" s="43" t="s">
        <v>1966</v>
      </c>
      <c r="CR665" s="43" t="s">
        <v>1966</v>
      </c>
      <c r="CS665" s="43" t="s">
        <v>1966</v>
      </c>
      <c r="CT665" s="43" t="s">
        <v>1966</v>
      </c>
      <c r="CU665" s="43" t="s">
        <v>1966</v>
      </c>
      <c r="CV665" s="43" t="s">
        <v>1966</v>
      </c>
      <c r="CW665" s="43" t="s">
        <v>1966</v>
      </c>
      <c r="CX665" s="43" t="s">
        <v>1966</v>
      </c>
      <c r="CY665" s="43" t="s">
        <v>1966</v>
      </c>
      <c r="CZ665" s="75" t="s">
        <v>1966</v>
      </c>
    </row>
    <row r="666" spans="1:106" x14ac:dyDescent="0.2">
      <c r="A666" s="72" t="s">
        <v>350</v>
      </c>
      <c r="BT666" s="43" t="s">
        <v>235</v>
      </c>
      <c r="BU666" s="83" t="s">
        <v>1967</v>
      </c>
      <c r="BV666" s="43" t="s">
        <v>1967</v>
      </c>
      <c r="BW666" s="43" t="s">
        <v>1967</v>
      </c>
      <c r="BX666" s="43" t="s">
        <v>1967</v>
      </c>
      <c r="BY666" s="43" t="s">
        <v>1967</v>
      </c>
      <c r="BZ666" s="43" t="s">
        <v>1967</v>
      </c>
      <c r="CA666" s="43" t="s">
        <v>1967</v>
      </c>
      <c r="CB666" s="43" t="s">
        <v>1967</v>
      </c>
      <c r="CC666" s="43" t="s">
        <v>1967</v>
      </c>
      <c r="CD666" s="43" t="s">
        <v>1967</v>
      </c>
      <c r="CE666" s="43" t="s">
        <v>1967</v>
      </c>
      <c r="CF666" s="43" t="s">
        <v>1967</v>
      </c>
      <c r="CG666" s="43" t="s">
        <v>1967</v>
      </c>
      <c r="CH666" s="43" t="s">
        <v>1967</v>
      </c>
      <c r="CI666" s="43" t="s">
        <v>1967</v>
      </c>
      <c r="CJ666" s="43" t="s">
        <v>1967</v>
      </c>
      <c r="CK666" s="43" t="s">
        <v>1967</v>
      </c>
      <c r="CL666" s="43" t="s">
        <v>1967</v>
      </c>
      <c r="CM666" s="43" t="s">
        <v>1967</v>
      </c>
      <c r="CN666" s="43" t="s">
        <v>1967</v>
      </c>
      <c r="CO666" s="43" t="s">
        <v>1967</v>
      </c>
      <c r="CP666" s="43" t="s">
        <v>1967</v>
      </c>
      <c r="CQ666" s="43" t="s">
        <v>1967</v>
      </c>
      <c r="CR666" s="43" t="s">
        <v>1967</v>
      </c>
      <c r="CS666" s="43" t="s">
        <v>1967</v>
      </c>
      <c r="CT666" s="43" t="s">
        <v>1967</v>
      </c>
      <c r="CU666" s="43" t="s">
        <v>1967</v>
      </c>
      <c r="CV666" s="43" t="s">
        <v>1967</v>
      </c>
      <c r="CW666" s="43" t="s">
        <v>1967</v>
      </c>
      <c r="CX666" s="43" t="s">
        <v>1967</v>
      </c>
      <c r="CY666" s="43" t="s">
        <v>1967</v>
      </c>
      <c r="CZ666" s="75" t="s">
        <v>1967</v>
      </c>
    </row>
    <row r="667" spans="1:106" x14ac:dyDescent="0.2">
      <c r="A667" s="72" t="s">
        <v>350</v>
      </c>
      <c r="B667" s="43" t="s">
        <v>1968</v>
      </c>
      <c r="C667" s="43" t="s">
        <v>1968</v>
      </c>
      <c r="D667" s="43" t="s">
        <v>1968</v>
      </c>
      <c r="E667" s="51" t="s">
        <v>1969</v>
      </c>
      <c r="F667" s="43" t="s">
        <v>1969</v>
      </c>
      <c r="G667" s="43" t="s">
        <v>1969</v>
      </c>
      <c r="H667" s="43" t="s">
        <v>1969</v>
      </c>
      <c r="I667" s="43" t="s">
        <v>1969</v>
      </c>
      <c r="J667" s="43" t="s">
        <v>1969</v>
      </c>
      <c r="K667" s="43" t="s">
        <v>1969</v>
      </c>
      <c r="L667" s="43" t="s">
        <v>1969</v>
      </c>
      <c r="M667" s="43" t="s">
        <v>1969</v>
      </c>
      <c r="N667" s="43" t="s">
        <v>1969</v>
      </c>
      <c r="O667" s="43" t="s">
        <v>1969</v>
      </c>
      <c r="P667" s="43" t="s">
        <v>1969</v>
      </c>
      <c r="Q667" s="43" t="s">
        <v>1969</v>
      </c>
      <c r="R667" s="43" t="s">
        <v>1969</v>
      </c>
      <c r="S667" s="43" t="s">
        <v>1969</v>
      </c>
      <c r="T667" s="43" t="s">
        <v>1969</v>
      </c>
      <c r="U667" s="43" t="s">
        <v>1969</v>
      </c>
      <c r="V667" s="43" t="s">
        <v>1969</v>
      </c>
      <c r="W667" s="43" t="s">
        <v>1969</v>
      </c>
      <c r="X667" s="43" t="s">
        <v>1969</v>
      </c>
      <c r="Y667" s="51" t="s">
        <v>1968</v>
      </c>
      <c r="Z667" s="43" t="s">
        <v>1968</v>
      </c>
      <c r="AA667" s="43" t="s">
        <v>1968</v>
      </c>
      <c r="AB667" s="43" t="s">
        <v>1968</v>
      </c>
      <c r="AC667" s="43" t="s">
        <v>1968</v>
      </c>
      <c r="AD667" s="43" t="s">
        <v>1968</v>
      </c>
      <c r="AE667" s="43" t="s">
        <v>1968</v>
      </c>
      <c r="AF667" s="51" t="s">
        <v>1969</v>
      </c>
      <c r="AG667" s="43" t="s">
        <v>1969</v>
      </c>
      <c r="AH667" s="43" t="s">
        <v>1969</v>
      </c>
      <c r="AI667" s="43" t="s">
        <v>1969</v>
      </c>
      <c r="AJ667" s="43" t="s">
        <v>1969</v>
      </c>
      <c r="AK667" s="43" t="s">
        <v>1969</v>
      </c>
      <c r="AL667" s="43" t="s">
        <v>1969</v>
      </c>
      <c r="AM667" s="43" t="s">
        <v>1969</v>
      </c>
      <c r="AN667" s="43" t="s">
        <v>1969</v>
      </c>
      <c r="AO667" s="43" t="s">
        <v>1969</v>
      </c>
      <c r="AP667" s="43" t="s">
        <v>1969</v>
      </c>
      <c r="AQ667" s="43" t="s">
        <v>1969</v>
      </c>
      <c r="AR667" s="43" t="s">
        <v>1969</v>
      </c>
      <c r="AS667" s="43" t="s">
        <v>1969</v>
      </c>
      <c r="AT667" s="43" t="s">
        <v>1969</v>
      </c>
      <c r="AU667" s="43" t="s">
        <v>1969</v>
      </c>
      <c r="AV667" s="43" t="s">
        <v>1969</v>
      </c>
      <c r="AW667" s="43" t="s">
        <v>1969</v>
      </c>
      <c r="AX667" s="43" t="s">
        <v>1969</v>
      </c>
      <c r="AY667" s="43" t="s">
        <v>1969</v>
      </c>
      <c r="AZ667" s="43" t="s">
        <v>1969</v>
      </c>
      <c r="BA667" s="43" t="s">
        <v>1969</v>
      </c>
      <c r="BB667" s="43" t="s">
        <v>1969</v>
      </c>
      <c r="BC667" s="43" t="s">
        <v>1969</v>
      </c>
      <c r="BD667" s="43" t="s">
        <v>1969</v>
      </c>
      <c r="BE667" s="43" t="s">
        <v>1969</v>
      </c>
      <c r="BF667" s="43" t="s">
        <v>1969</v>
      </c>
      <c r="BG667" s="43" t="s">
        <v>1969</v>
      </c>
      <c r="BH667" s="43" t="s">
        <v>1969</v>
      </c>
      <c r="BI667" s="43" t="s">
        <v>1969</v>
      </c>
      <c r="BJ667" s="43" t="s">
        <v>1969</v>
      </c>
      <c r="BK667" s="43" t="s">
        <v>1969</v>
      </c>
      <c r="BL667" s="43" t="s">
        <v>1969</v>
      </c>
      <c r="BM667" s="43" t="s">
        <v>1969</v>
      </c>
      <c r="BN667" s="43" t="s">
        <v>1969</v>
      </c>
      <c r="BO667" s="43" t="s">
        <v>1969</v>
      </c>
      <c r="BP667" s="43" t="s">
        <v>1969</v>
      </c>
      <c r="BQ667" s="43" t="s">
        <v>1969</v>
      </c>
      <c r="BR667" s="43" t="s">
        <v>1969</v>
      </c>
      <c r="BS667" s="43" t="s">
        <v>1969</v>
      </c>
      <c r="BT667" s="43" t="s">
        <v>1969</v>
      </c>
      <c r="BU667" s="43" t="s">
        <v>1969</v>
      </c>
      <c r="BV667" s="43" t="s">
        <v>1969</v>
      </c>
      <c r="BW667" s="43" t="s">
        <v>1969</v>
      </c>
      <c r="BX667" s="43" t="s">
        <v>1969</v>
      </c>
      <c r="BY667" s="43" t="s">
        <v>1969</v>
      </c>
      <c r="BZ667" s="43" t="s">
        <v>1969</v>
      </c>
      <c r="CA667" s="43" t="s">
        <v>1969</v>
      </c>
      <c r="CB667" s="43" t="s">
        <v>1969</v>
      </c>
      <c r="CC667" s="43" t="s">
        <v>1969</v>
      </c>
      <c r="CD667" s="43" t="s">
        <v>1969</v>
      </c>
      <c r="CE667" s="43" t="s">
        <v>1969</v>
      </c>
      <c r="CF667" s="43" t="s">
        <v>1969</v>
      </c>
      <c r="CG667" s="43" t="s">
        <v>1969</v>
      </c>
      <c r="CH667" s="43" t="s">
        <v>1969</v>
      </c>
      <c r="CI667" s="43" t="s">
        <v>1969</v>
      </c>
      <c r="CJ667" s="43" t="s">
        <v>1969</v>
      </c>
      <c r="CK667" s="43" t="s">
        <v>1969</v>
      </c>
      <c r="CL667" s="43" t="s">
        <v>1969</v>
      </c>
      <c r="CM667" s="43" t="s">
        <v>1969</v>
      </c>
      <c r="CN667" s="43" t="s">
        <v>1969</v>
      </c>
      <c r="CO667" s="43" t="s">
        <v>1969</v>
      </c>
      <c r="CP667" s="43" t="s">
        <v>1969</v>
      </c>
      <c r="CQ667" s="43" t="s">
        <v>1969</v>
      </c>
      <c r="CR667" s="43" t="s">
        <v>1969</v>
      </c>
      <c r="CS667" s="43" t="s">
        <v>1969</v>
      </c>
      <c r="CT667" s="43" t="s">
        <v>1969</v>
      </c>
      <c r="CU667" s="43" t="s">
        <v>1969</v>
      </c>
      <c r="CV667" s="43" t="s">
        <v>1969</v>
      </c>
      <c r="CW667" s="43" t="s">
        <v>1969</v>
      </c>
      <c r="CX667" s="43" t="s">
        <v>1969</v>
      </c>
      <c r="CY667" s="43" t="s">
        <v>1969</v>
      </c>
      <c r="CZ667" s="75" t="s">
        <v>1969</v>
      </c>
    </row>
    <row r="668" spans="1:106" x14ac:dyDescent="0.2">
      <c r="A668" s="72" t="s">
        <v>995</v>
      </c>
      <c r="BA668" s="83" t="s">
        <v>1970</v>
      </c>
      <c r="BB668" s="43" t="s">
        <v>1970</v>
      </c>
      <c r="BC668" s="43" t="s">
        <v>1970</v>
      </c>
      <c r="BD668" s="43" t="s">
        <v>1970</v>
      </c>
      <c r="BE668" s="43" t="s">
        <v>1970</v>
      </c>
      <c r="BF668" s="43" t="s">
        <v>1970</v>
      </c>
      <c r="BG668" s="43" t="s">
        <v>1970</v>
      </c>
      <c r="BH668" s="43" t="s">
        <v>1970</v>
      </c>
      <c r="BI668" s="43" t="s">
        <v>1970</v>
      </c>
      <c r="BJ668" s="43" t="s">
        <v>1970</v>
      </c>
      <c r="BK668" s="43" t="s">
        <v>1970</v>
      </c>
      <c r="BL668" s="43" t="s">
        <v>1970</v>
      </c>
      <c r="BM668" s="43" t="s">
        <v>1970</v>
      </c>
      <c r="BN668" s="43" t="s">
        <v>1970</v>
      </c>
      <c r="BO668" s="43" t="s">
        <v>1970</v>
      </c>
      <c r="BP668" s="43" t="s">
        <v>1970</v>
      </c>
      <c r="BQ668" s="43" t="s">
        <v>1970</v>
      </c>
      <c r="BR668" s="43" t="s">
        <v>1970</v>
      </c>
      <c r="BS668" s="43" t="s">
        <v>1970</v>
      </c>
      <c r="BT668" s="43" t="s">
        <v>1970</v>
      </c>
      <c r="BU668" s="43" t="s">
        <v>1970</v>
      </c>
      <c r="BV668" s="43" t="s">
        <v>1970</v>
      </c>
      <c r="BW668" s="43" t="s">
        <v>1970</v>
      </c>
      <c r="BX668" s="43" t="s">
        <v>1970</v>
      </c>
      <c r="BY668" s="43" t="s">
        <v>1970</v>
      </c>
      <c r="BZ668" s="43" t="s">
        <v>1970</v>
      </c>
      <c r="CA668" s="43" t="s">
        <v>1970</v>
      </c>
      <c r="CB668" s="43" t="s">
        <v>1970</v>
      </c>
      <c r="CC668" s="43" t="s">
        <v>1970</v>
      </c>
      <c r="CD668" s="43" t="s">
        <v>1970</v>
      </c>
      <c r="CE668" s="43" t="s">
        <v>1970</v>
      </c>
      <c r="CF668" s="43" t="s">
        <v>1970</v>
      </c>
      <c r="CG668" s="43" t="s">
        <v>1970</v>
      </c>
      <c r="CH668" s="43" t="s">
        <v>1970</v>
      </c>
      <c r="CI668" s="43" t="s">
        <v>1970</v>
      </c>
      <c r="CJ668" s="43" t="s">
        <v>1970</v>
      </c>
      <c r="CK668" s="43" t="s">
        <v>1970</v>
      </c>
      <c r="CL668" s="43" t="s">
        <v>1970</v>
      </c>
      <c r="CM668" s="43" t="s">
        <v>1970</v>
      </c>
      <c r="CN668" s="43" t="s">
        <v>1970</v>
      </c>
      <c r="CO668" s="43" t="s">
        <v>1970</v>
      </c>
      <c r="CP668" s="43" t="s">
        <v>1970</v>
      </c>
      <c r="CQ668" s="43" t="s">
        <v>1970</v>
      </c>
      <c r="CR668" s="43" t="s">
        <v>1970</v>
      </c>
      <c r="CS668" s="43" t="s">
        <v>1970</v>
      </c>
      <c r="CT668" s="43" t="s">
        <v>1970</v>
      </c>
      <c r="CU668" s="43" t="s">
        <v>1970</v>
      </c>
      <c r="CV668" s="43" t="s">
        <v>1970</v>
      </c>
      <c r="CW668" s="43" t="s">
        <v>1970</v>
      </c>
      <c r="CX668" s="43" t="s">
        <v>1970</v>
      </c>
      <c r="CY668" s="43" t="s">
        <v>1970</v>
      </c>
      <c r="CZ668" s="75" t="s">
        <v>1970</v>
      </c>
      <c r="DB668" s="105"/>
    </row>
    <row r="669" spans="1:106" x14ac:dyDescent="0.2">
      <c r="A669" s="72" t="s">
        <v>995</v>
      </c>
      <c r="BW669" s="83" t="s">
        <v>177</v>
      </c>
      <c r="BX669" s="43" t="s">
        <v>177</v>
      </c>
      <c r="BY669" s="43" t="s">
        <v>177</v>
      </c>
      <c r="BZ669" s="43" t="s">
        <v>177</v>
      </c>
      <c r="CA669" s="43" t="s">
        <v>177</v>
      </c>
      <c r="CB669" s="43" t="s">
        <v>177</v>
      </c>
      <c r="CC669" s="43" t="s">
        <v>177</v>
      </c>
      <c r="CD669" s="43" t="s">
        <v>177</v>
      </c>
      <c r="CE669" s="43" t="s">
        <v>177</v>
      </c>
      <c r="CF669" s="43" t="s">
        <v>177</v>
      </c>
      <c r="CG669" s="43" t="s">
        <v>177</v>
      </c>
      <c r="CH669" s="43" t="s">
        <v>177</v>
      </c>
      <c r="CI669" s="43" t="s">
        <v>177</v>
      </c>
      <c r="CJ669" s="43" t="s">
        <v>177</v>
      </c>
      <c r="CK669" s="43" t="s">
        <v>177</v>
      </c>
      <c r="CL669" s="43" t="s">
        <v>177</v>
      </c>
      <c r="CM669" s="43" t="s">
        <v>177</v>
      </c>
      <c r="CN669" s="43" t="s">
        <v>177</v>
      </c>
      <c r="CO669" s="43" t="s">
        <v>177</v>
      </c>
      <c r="CP669" s="43" t="s">
        <v>177</v>
      </c>
      <c r="CQ669" s="43" t="s">
        <v>177</v>
      </c>
      <c r="CR669" s="43" t="s">
        <v>177</v>
      </c>
      <c r="CS669" s="43" t="s">
        <v>177</v>
      </c>
      <c r="CT669" s="43" t="s">
        <v>177</v>
      </c>
      <c r="CU669" s="43" t="s">
        <v>177</v>
      </c>
      <c r="CV669" s="43" t="s">
        <v>177</v>
      </c>
      <c r="CW669" s="43" t="s">
        <v>177</v>
      </c>
      <c r="CX669" s="43" t="s">
        <v>177</v>
      </c>
      <c r="CY669" s="43" t="s">
        <v>177</v>
      </c>
      <c r="CZ669" s="75" t="s">
        <v>177</v>
      </c>
    </row>
    <row r="670" spans="1:106" x14ac:dyDescent="0.2">
      <c r="A670" s="72" t="s">
        <v>350</v>
      </c>
      <c r="AO670" s="57" t="s">
        <v>100</v>
      </c>
      <c r="AP670" s="43" t="s">
        <v>100</v>
      </c>
      <c r="AQ670" s="43" t="s">
        <v>100</v>
      </c>
      <c r="AR670" s="43" t="s">
        <v>100</v>
      </c>
      <c r="AS670" s="43" t="s">
        <v>100</v>
      </c>
      <c r="AT670" s="43" t="s">
        <v>100</v>
      </c>
      <c r="AU670" s="43" t="s">
        <v>100</v>
      </c>
      <c r="AV670" s="43" t="s">
        <v>100</v>
      </c>
      <c r="AW670" s="43" t="s">
        <v>100</v>
      </c>
      <c r="AX670" s="43" t="s">
        <v>100</v>
      </c>
      <c r="AY670" s="43" t="s">
        <v>100</v>
      </c>
      <c r="AZ670" s="43" t="s">
        <v>100</v>
      </c>
      <c r="BA670" s="43" t="s">
        <v>100</v>
      </c>
      <c r="BB670" s="43" t="s">
        <v>100</v>
      </c>
      <c r="BC670" s="43" t="s">
        <v>100</v>
      </c>
      <c r="BD670" s="43" t="s">
        <v>100</v>
      </c>
      <c r="BE670" s="43" t="s">
        <v>100</v>
      </c>
      <c r="BF670" s="43" t="s">
        <v>100</v>
      </c>
      <c r="BG670" s="43" t="s">
        <v>100</v>
      </c>
      <c r="BH670" s="43" t="s">
        <v>100</v>
      </c>
      <c r="BI670" s="43" t="s">
        <v>100</v>
      </c>
      <c r="BJ670" s="43" t="s">
        <v>100</v>
      </c>
      <c r="BK670" s="43" t="s">
        <v>100</v>
      </c>
      <c r="BL670" s="43" t="s">
        <v>100</v>
      </c>
      <c r="BM670" s="43" t="s">
        <v>100</v>
      </c>
      <c r="BN670" s="43" t="s">
        <v>100</v>
      </c>
      <c r="BO670" s="43" t="s">
        <v>100</v>
      </c>
      <c r="BP670" s="43" t="s">
        <v>100</v>
      </c>
      <c r="BQ670" s="43" t="s">
        <v>100</v>
      </c>
      <c r="BR670" s="43" t="s">
        <v>100</v>
      </c>
      <c r="BS670" s="43" t="s">
        <v>100</v>
      </c>
      <c r="BT670" s="43" t="s">
        <v>100</v>
      </c>
      <c r="BU670" s="43" t="s">
        <v>100</v>
      </c>
      <c r="BV670" s="43" t="s">
        <v>100</v>
      </c>
      <c r="BW670" s="43" t="s">
        <v>100</v>
      </c>
      <c r="BX670" s="43" t="s">
        <v>100</v>
      </c>
      <c r="BY670" s="43" t="s">
        <v>100</v>
      </c>
      <c r="BZ670" s="43" t="s">
        <v>100</v>
      </c>
      <c r="CA670" s="43" t="s">
        <v>100</v>
      </c>
      <c r="CB670" s="43" t="s">
        <v>100</v>
      </c>
      <c r="CC670" s="43" t="s">
        <v>100</v>
      </c>
      <c r="CD670" s="43" t="s">
        <v>100</v>
      </c>
      <c r="CE670" s="43" t="s">
        <v>100</v>
      </c>
      <c r="CF670" s="43" t="s">
        <v>100</v>
      </c>
      <c r="CG670" s="43" t="s">
        <v>100</v>
      </c>
      <c r="CH670" s="43" t="s">
        <v>100</v>
      </c>
      <c r="CI670" s="43" t="s">
        <v>100</v>
      </c>
      <c r="CJ670" s="43" t="s">
        <v>100</v>
      </c>
      <c r="CK670" s="43" t="s">
        <v>100</v>
      </c>
      <c r="CL670" s="43" t="s">
        <v>100</v>
      </c>
      <c r="CM670" s="43" t="s">
        <v>100</v>
      </c>
      <c r="CN670" s="43" t="s">
        <v>100</v>
      </c>
      <c r="CO670" s="43" t="s">
        <v>100</v>
      </c>
      <c r="CP670" s="43" t="s">
        <v>100</v>
      </c>
      <c r="CQ670" s="43" t="s">
        <v>100</v>
      </c>
      <c r="CR670" s="43" t="s">
        <v>100</v>
      </c>
      <c r="CS670" s="43" t="s">
        <v>100</v>
      </c>
      <c r="CT670" s="43" t="s">
        <v>100</v>
      </c>
      <c r="CU670" s="43" t="s">
        <v>100</v>
      </c>
      <c r="CV670" s="43" t="s">
        <v>100</v>
      </c>
      <c r="CW670" s="43" t="s">
        <v>100</v>
      </c>
      <c r="CX670" s="43" t="s">
        <v>100</v>
      </c>
      <c r="CY670" s="43" t="s">
        <v>100</v>
      </c>
      <c r="CZ670" s="75" t="s">
        <v>100</v>
      </c>
    </row>
    <row r="671" spans="1:106" x14ac:dyDescent="0.2">
      <c r="A671" s="72" t="s">
        <v>350</v>
      </c>
      <c r="CQ671" s="103" t="s">
        <v>1971</v>
      </c>
      <c r="CR671" s="43" t="s">
        <v>1971</v>
      </c>
      <c r="CS671" s="43" t="s">
        <v>1971</v>
      </c>
      <c r="CT671" s="43" t="s">
        <v>1971</v>
      </c>
      <c r="CU671" s="43" t="s">
        <v>1971</v>
      </c>
      <c r="CV671" s="43" t="s">
        <v>1971</v>
      </c>
      <c r="CW671" s="43" t="s">
        <v>1971</v>
      </c>
      <c r="CX671" s="43" t="s">
        <v>1971</v>
      </c>
      <c r="CY671" s="43" t="s">
        <v>1971</v>
      </c>
      <c r="CZ671" s="75" t="s">
        <v>1971</v>
      </c>
    </row>
    <row r="672" spans="1:106" x14ac:dyDescent="0.2">
      <c r="A672" s="72" t="s">
        <v>350</v>
      </c>
      <c r="AR672" s="85" t="s">
        <v>1972</v>
      </c>
      <c r="AS672" s="43" t="s">
        <v>1972</v>
      </c>
      <c r="AT672" s="43" t="s">
        <v>1972</v>
      </c>
      <c r="AU672" s="43" t="s">
        <v>1972</v>
      </c>
      <c r="AV672" s="43" t="s">
        <v>1972</v>
      </c>
      <c r="AW672" s="43" t="s">
        <v>1972</v>
      </c>
      <c r="AX672" s="43" t="s">
        <v>1972</v>
      </c>
      <c r="AY672" s="43" t="s">
        <v>1972</v>
      </c>
      <c r="AZ672" s="43" t="s">
        <v>1972</v>
      </c>
      <c r="BA672" s="43" t="s">
        <v>1972</v>
      </c>
      <c r="BB672" s="43" t="s">
        <v>1972</v>
      </c>
      <c r="BC672" s="43" t="s">
        <v>1972</v>
      </c>
      <c r="BD672" s="43" t="s">
        <v>1972</v>
      </c>
      <c r="BE672" s="43" t="s">
        <v>1972</v>
      </c>
      <c r="BF672" s="43" t="s">
        <v>1972</v>
      </c>
      <c r="BG672" s="43" t="s">
        <v>1972</v>
      </c>
      <c r="BH672" s="43" t="s">
        <v>1972</v>
      </c>
      <c r="BI672" s="43" t="s">
        <v>1972</v>
      </c>
      <c r="BJ672" s="43" t="s">
        <v>1972</v>
      </c>
      <c r="BK672" s="43" t="s">
        <v>1972</v>
      </c>
      <c r="BL672" s="43" t="s">
        <v>1972</v>
      </c>
      <c r="BM672" s="43" t="s">
        <v>1972</v>
      </c>
      <c r="BN672" s="43" t="s">
        <v>1972</v>
      </c>
      <c r="BO672" s="43" t="s">
        <v>1972</v>
      </c>
      <c r="BP672" s="43" t="s">
        <v>1972</v>
      </c>
      <c r="BQ672" s="43" t="s">
        <v>1972</v>
      </c>
      <c r="BR672" s="43" t="s">
        <v>1972</v>
      </c>
      <c r="BS672" s="43" t="s">
        <v>1972</v>
      </c>
      <c r="BT672" s="43" t="s">
        <v>1972</v>
      </c>
      <c r="BU672" s="43" t="s">
        <v>1972</v>
      </c>
      <c r="BV672" s="43" t="s">
        <v>1972</v>
      </c>
      <c r="BW672" s="43" t="s">
        <v>1972</v>
      </c>
      <c r="BX672" s="43" t="s">
        <v>1972</v>
      </c>
      <c r="BY672" s="43" t="s">
        <v>1972</v>
      </c>
      <c r="BZ672" s="43" t="s">
        <v>1972</v>
      </c>
      <c r="CA672" s="43" t="s">
        <v>1972</v>
      </c>
      <c r="CB672" s="43" t="s">
        <v>1972</v>
      </c>
      <c r="CC672" s="43" t="s">
        <v>1972</v>
      </c>
      <c r="CD672" s="43" t="s">
        <v>1972</v>
      </c>
      <c r="CE672" s="43" t="s">
        <v>1972</v>
      </c>
      <c r="CF672" s="43" t="s">
        <v>1972</v>
      </c>
      <c r="CG672" s="43" t="s">
        <v>1972</v>
      </c>
      <c r="CH672" s="43" t="s">
        <v>1972</v>
      </c>
      <c r="CI672" s="43" t="s">
        <v>1972</v>
      </c>
      <c r="CJ672" s="43" t="s">
        <v>1972</v>
      </c>
      <c r="CK672" s="43" t="s">
        <v>1972</v>
      </c>
      <c r="CL672" s="43" t="s">
        <v>1972</v>
      </c>
      <c r="CM672" s="43" t="s">
        <v>1972</v>
      </c>
      <c r="CN672" s="43" t="s">
        <v>1972</v>
      </c>
      <c r="CO672" s="43" t="s">
        <v>1972</v>
      </c>
      <c r="CP672" s="43" t="s">
        <v>1972</v>
      </c>
      <c r="CQ672" s="43" t="s">
        <v>1972</v>
      </c>
      <c r="CR672" s="43" t="s">
        <v>1972</v>
      </c>
      <c r="CS672" s="43" t="s">
        <v>1972</v>
      </c>
      <c r="CT672" s="43" t="s">
        <v>1972</v>
      </c>
      <c r="CU672" s="43" t="s">
        <v>1972</v>
      </c>
      <c r="CV672" s="43" t="s">
        <v>1972</v>
      </c>
      <c r="CW672" s="43" t="s">
        <v>1972</v>
      </c>
      <c r="CX672" s="43" t="s">
        <v>1972</v>
      </c>
      <c r="CY672" s="43" t="s">
        <v>1972</v>
      </c>
      <c r="CZ672" s="75" t="s">
        <v>1972</v>
      </c>
    </row>
    <row r="673" spans="1:104" x14ac:dyDescent="0.2">
      <c r="A673" s="49" t="s">
        <v>350</v>
      </c>
      <c r="B673" s="43" t="s">
        <v>1973</v>
      </c>
      <c r="C673" s="43" t="s">
        <v>1973</v>
      </c>
      <c r="D673" s="43" t="s">
        <v>1973</v>
      </c>
      <c r="E673" s="43" t="s">
        <v>1973</v>
      </c>
      <c r="F673" s="94" t="s">
        <v>1974</v>
      </c>
      <c r="G673" s="43" t="s">
        <v>1974</v>
      </c>
      <c r="H673" s="43" t="s">
        <v>1974</v>
      </c>
      <c r="I673" s="43" t="s">
        <v>1974</v>
      </c>
      <c r="J673" s="43" t="s">
        <v>1974</v>
      </c>
      <c r="K673" s="43" t="s">
        <v>1974</v>
      </c>
      <c r="L673" s="43" t="s">
        <v>1974</v>
      </c>
      <c r="M673" s="43" t="s">
        <v>1974</v>
      </c>
      <c r="N673" s="43" t="s">
        <v>1974</v>
      </c>
      <c r="O673" s="43" t="s">
        <v>1974</v>
      </c>
      <c r="P673" s="43" t="s">
        <v>1974</v>
      </c>
      <c r="Q673" s="43" t="s">
        <v>1974</v>
      </c>
      <c r="R673" s="43" t="s">
        <v>1974</v>
      </c>
      <c r="S673" s="43" t="s">
        <v>1974</v>
      </c>
      <c r="T673" s="43" t="s">
        <v>1974</v>
      </c>
      <c r="U673" s="43" t="s">
        <v>1974</v>
      </c>
      <c r="V673" s="43" t="s">
        <v>1974</v>
      </c>
      <c r="W673" s="43" t="s">
        <v>1974</v>
      </c>
      <c r="X673" s="43" t="s">
        <v>1974</v>
      </c>
      <c r="Y673" s="84" t="s">
        <v>1973</v>
      </c>
      <c r="Z673" s="43" t="s">
        <v>1973</v>
      </c>
      <c r="AA673" s="43" t="s">
        <v>1973</v>
      </c>
      <c r="AB673" s="43" t="s">
        <v>1973</v>
      </c>
      <c r="AC673" s="43" t="s">
        <v>1973</v>
      </c>
      <c r="AD673" s="43" t="s">
        <v>1973</v>
      </c>
      <c r="AE673" s="43" t="s">
        <v>1973</v>
      </c>
      <c r="AF673" s="106" t="s">
        <v>1975</v>
      </c>
      <c r="BM673" s="83" t="s">
        <v>1976</v>
      </c>
      <c r="BN673" s="43" t="s">
        <v>1976</v>
      </c>
      <c r="BO673" s="43" t="s">
        <v>1976</v>
      </c>
      <c r="BP673" s="43" t="s">
        <v>1976</v>
      </c>
      <c r="BQ673" s="43" t="s">
        <v>1976</v>
      </c>
      <c r="BR673" s="43" t="s">
        <v>1976</v>
      </c>
      <c r="BS673" s="43" t="s">
        <v>1976</v>
      </c>
      <c r="BT673" s="43" t="s">
        <v>1976</v>
      </c>
      <c r="BU673" s="43" t="s">
        <v>1976</v>
      </c>
      <c r="BV673" s="77" t="s">
        <v>1977</v>
      </c>
      <c r="BW673" s="43" t="s">
        <v>1977</v>
      </c>
      <c r="BX673" s="43" t="s">
        <v>1977</v>
      </c>
      <c r="BY673" s="43" t="s">
        <v>1977</v>
      </c>
      <c r="BZ673" s="43" t="s">
        <v>1977</v>
      </c>
      <c r="CA673" s="43" t="s">
        <v>1977</v>
      </c>
      <c r="CB673" s="43" t="s">
        <v>1977</v>
      </c>
      <c r="CC673" s="43" t="s">
        <v>1977</v>
      </c>
      <c r="CD673" s="43" t="s">
        <v>1977</v>
      </c>
      <c r="CE673" s="43" t="s">
        <v>1977</v>
      </c>
      <c r="CF673" s="43" t="s">
        <v>1977</v>
      </c>
      <c r="CG673" s="43" t="s">
        <v>1977</v>
      </c>
      <c r="CH673" s="43" t="s">
        <v>1977</v>
      </c>
      <c r="CI673" s="43" t="s">
        <v>1977</v>
      </c>
      <c r="CJ673" s="43" t="s">
        <v>1977</v>
      </c>
      <c r="CK673" s="43" t="s">
        <v>1977</v>
      </c>
      <c r="CL673" s="43" t="s">
        <v>1977</v>
      </c>
      <c r="CM673" s="43" t="s">
        <v>1977</v>
      </c>
      <c r="CN673" s="43" t="s">
        <v>1977</v>
      </c>
      <c r="CO673" s="43" t="s">
        <v>1977</v>
      </c>
      <c r="CP673" s="43" t="s">
        <v>1977</v>
      </c>
      <c r="CQ673" s="43" t="s">
        <v>1977</v>
      </c>
      <c r="CR673" s="43" t="s">
        <v>1977</v>
      </c>
      <c r="CS673" s="43" t="s">
        <v>1977</v>
      </c>
      <c r="CT673" s="43" t="s">
        <v>1977</v>
      </c>
      <c r="CU673" s="43" t="s">
        <v>1977</v>
      </c>
      <c r="CV673" s="43" t="s">
        <v>1977</v>
      </c>
      <c r="CW673" s="43" t="s">
        <v>1977</v>
      </c>
      <c r="CX673" s="43" t="s">
        <v>1977</v>
      </c>
      <c r="CY673" s="43" t="s">
        <v>1977</v>
      </c>
      <c r="CZ673" s="75" t="s">
        <v>1977</v>
      </c>
    </row>
    <row r="674" spans="1:104" x14ac:dyDescent="0.2">
      <c r="A674" s="72" t="s">
        <v>995</v>
      </c>
      <c r="BJ674" s="83" t="s">
        <v>129</v>
      </c>
      <c r="BK674" s="43" t="s">
        <v>129</v>
      </c>
      <c r="BL674" s="43" t="s">
        <v>129</v>
      </c>
      <c r="BM674" s="43" t="s">
        <v>129</v>
      </c>
      <c r="BN674" s="43" t="s">
        <v>129</v>
      </c>
      <c r="BO674" s="43" t="s">
        <v>129</v>
      </c>
      <c r="BP674" s="43" t="s">
        <v>129</v>
      </c>
      <c r="BQ674" s="43" t="s">
        <v>129</v>
      </c>
      <c r="BR674" s="43" t="s">
        <v>129</v>
      </c>
      <c r="BS674" s="43" t="s">
        <v>129</v>
      </c>
      <c r="BT674" s="43" t="s">
        <v>129</v>
      </c>
      <c r="BU674" s="43" t="s">
        <v>129</v>
      </c>
      <c r="BV674" s="43" t="s">
        <v>129</v>
      </c>
      <c r="BW674" s="43" t="s">
        <v>129</v>
      </c>
      <c r="BX674" s="43" t="s">
        <v>129</v>
      </c>
      <c r="BY674" s="43" t="s">
        <v>129</v>
      </c>
      <c r="BZ674" s="43" t="s">
        <v>129</v>
      </c>
      <c r="CA674" s="43" t="s">
        <v>129</v>
      </c>
      <c r="CB674" s="43" t="s">
        <v>129</v>
      </c>
      <c r="CC674" s="43" t="s">
        <v>129</v>
      </c>
      <c r="CD674" s="43" t="s">
        <v>129</v>
      </c>
      <c r="CE674" s="43" t="s">
        <v>129</v>
      </c>
      <c r="CF674" s="43" t="s">
        <v>129</v>
      </c>
      <c r="CG674" s="43" t="s">
        <v>129</v>
      </c>
      <c r="CH674" s="43" t="s">
        <v>129</v>
      </c>
      <c r="CI674" s="43" t="s">
        <v>129</v>
      </c>
      <c r="CJ674" s="43" t="s">
        <v>129</v>
      </c>
      <c r="CK674" s="43" t="s">
        <v>129</v>
      </c>
      <c r="CL674" s="43" t="s">
        <v>129</v>
      </c>
      <c r="CM674" s="43" t="s">
        <v>129</v>
      </c>
      <c r="CN674" s="43" t="s">
        <v>129</v>
      </c>
      <c r="CO674" s="43" t="s">
        <v>129</v>
      </c>
      <c r="CP674" s="43" t="s">
        <v>129</v>
      </c>
      <c r="CQ674" s="43" t="s">
        <v>129</v>
      </c>
      <c r="CR674" s="43" t="s">
        <v>129</v>
      </c>
      <c r="CS674" s="43" t="s">
        <v>129</v>
      </c>
      <c r="CT674" s="43" t="s">
        <v>129</v>
      </c>
      <c r="CU674" s="43" t="s">
        <v>129</v>
      </c>
      <c r="CV674" s="43" t="s">
        <v>129</v>
      </c>
      <c r="CW674" s="43" t="s">
        <v>129</v>
      </c>
      <c r="CX674" s="43" t="s">
        <v>129</v>
      </c>
      <c r="CY674" s="43" t="s">
        <v>129</v>
      </c>
      <c r="CZ674" s="75" t="s">
        <v>129</v>
      </c>
    </row>
    <row r="675" spans="1:104" x14ac:dyDescent="0.2">
      <c r="A675" s="72" t="s">
        <v>1331</v>
      </c>
      <c r="BH675" s="43" t="s">
        <v>1978</v>
      </c>
      <c r="BI675" s="43" t="s">
        <v>1978</v>
      </c>
      <c r="BJ675" s="43" t="s">
        <v>1978</v>
      </c>
      <c r="BK675" s="43" t="s">
        <v>1978</v>
      </c>
      <c r="BL675" s="43" t="s">
        <v>1978</v>
      </c>
      <c r="BM675" s="43" t="s">
        <v>1978</v>
      </c>
      <c r="BN675" s="43" t="s">
        <v>1978</v>
      </c>
      <c r="BO675" s="43" t="s">
        <v>1978</v>
      </c>
      <c r="BP675" s="43" t="s">
        <v>1978</v>
      </c>
      <c r="BQ675" s="43" t="s">
        <v>1978</v>
      </c>
      <c r="BR675" s="43" t="s">
        <v>1978</v>
      </c>
      <c r="BS675" s="43" t="s">
        <v>1978</v>
      </c>
      <c r="BT675" s="43" t="s">
        <v>1978</v>
      </c>
      <c r="BU675" s="43" t="s">
        <v>1978</v>
      </c>
      <c r="BV675" s="43" t="s">
        <v>1978</v>
      </c>
      <c r="BW675" s="43" t="s">
        <v>1978</v>
      </c>
      <c r="BX675" s="43" t="s">
        <v>1978</v>
      </c>
      <c r="BY675" s="43" t="s">
        <v>1978</v>
      </c>
      <c r="BZ675" s="43" t="s">
        <v>1978</v>
      </c>
      <c r="CA675" s="47" t="s">
        <v>1979</v>
      </c>
      <c r="CB675" s="43" t="s">
        <v>1979</v>
      </c>
      <c r="CC675" s="43" t="s">
        <v>1979</v>
      </c>
      <c r="CD675" s="43" t="s">
        <v>1979</v>
      </c>
      <c r="CE675" s="43" t="s">
        <v>1979</v>
      </c>
      <c r="CF675" s="43" t="s">
        <v>1979</v>
      </c>
      <c r="CG675" s="43" t="s">
        <v>1979</v>
      </c>
      <c r="CH675" s="43" t="s">
        <v>1979</v>
      </c>
      <c r="CI675" s="43" t="s">
        <v>1979</v>
      </c>
      <c r="CJ675" s="43" t="s">
        <v>1979</v>
      </c>
      <c r="CK675" s="43" t="s">
        <v>1979</v>
      </c>
      <c r="CL675" s="43" t="s">
        <v>1979</v>
      </c>
      <c r="CM675" s="43" t="s">
        <v>1979</v>
      </c>
      <c r="CN675" s="43" t="s">
        <v>1979</v>
      </c>
      <c r="CO675" s="43" t="s">
        <v>1979</v>
      </c>
      <c r="CP675" s="43" t="s">
        <v>1979</v>
      </c>
      <c r="CQ675" s="43" t="s">
        <v>1979</v>
      </c>
      <c r="CR675" s="43" t="s">
        <v>1979</v>
      </c>
      <c r="CS675" s="43" t="s">
        <v>1979</v>
      </c>
      <c r="CT675" s="43" t="s">
        <v>1979</v>
      </c>
      <c r="CU675" s="43" t="s">
        <v>1979</v>
      </c>
      <c r="CV675" s="43" t="s">
        <v>1979</v>
      </c>
      <c r="CW675" s="43" t="s">
        <v>1979</v>
      </c>
      <c r="CX675" s="43" t="s">
        <v>1979</v>
      </c>
      <c r="CY675" s="43" t="s">
        <v>1979</v>
      </c>
      <c r="CZ675" s="75" t="s">
        <v>1979</v>
      </c>
    </row>
    <row r="676" spans="1:104" x14ac:dyDescent="0.2">
      <c r="A676" s="72" t="s">
        <v>350</v>
      </c>
      <c r="L676" s="85" t="s">
        <v>1980</v>
      </c>
      <c r="M676" s="43" t="s">
        <v>1980</v>
      </c>
      <c r="N676" s="43" t="s">
        <v>1980</v>
      </c>
      <c r="O676" s="43" t="s">
        <v>1980</v>
      </c>
      <c r="P676" s="43" t="s">
        <v>1980</v>
      </c>
      <c r="Q676" s="43" t="s">
        <v>1980</v>
      </c>
      <c r="R676" s="43" t="s">
        <v>1980</v>
      </c>
      <c r="S676" s="43" t="s">
        <v>1980</v>
      </c>
      <c r="T676" s="43" t="s">
        <v>1980</v>
      </c>
      <c r="U676" s="43" t="s">
        <v>1980</v>
      </c>
      <c r="V676" s="43" t="s">
        <v>1980</v>
      </c>
      <c r="W676" s="43" t="s">
        <v>1980</v>
      </c>
      <c r="X676" s="43" t="s">
        <v>1980</v>
      </c>
      <c r="Y676" s="78" t="s">
        <v>1981</v>
      </c>
      <c r="Z676" s="43" t="s">
        <v>1981</v>
      </c>
      <c r="AA676" s="43" t="s">
        <v>1981</v>
      </c>
      <c r="AB676" s="43" t="s">
        <v>1981</v>
      </c>
      <c r="AC676" s="43" t="s">
        <v>1981</v>
      </c>
      <c r="AD676" s="43" t="s">
        <v>1981</v>
      </c>
      <c r="AE676" s="43" t="s">
        <v>1981</v>
      </c>
      <c r="AF676" s="78" t="s">
        <v>1980</v>
      </c>
      <c r="AG676" s="43" t="s">
        <v>1980</v>
      </c>
      <c r="AH676" s="43" t="s">
        <v>1980</v>
      </c>
      <c r="AI676" s="43" t="s">
        <v>1980</v>
      </c>
      <c r="AJ676" s="43" t="s">
        <v>1980</v>
      </c>
      <c r="AK676" s="43" t="s">
        <v>1980</v>
      </c>
      <c r="AL676" s="43" t="s">
        <v>1980</v>
      </c>
      <c r="AM676" s="43" t="s">
        <v>1980</v>
      </c>
      <c r="AN676" s="43" t="s">
        <v>1980</v>
      </c>
      <c r="AO676" s="43" t="s">
        <v>1980</v>
      </c>
      <c r="AP676" s="43" t="s">
        <v>1980</v>
      </c>
      <c r="AQ676" s="43" t="s">
        <v>1980</v>
      </c>
      <c r="AR676" s="43" t="s">
        <v>1980</v>
      </c>
      <c r="AS676" s="43" t="s">
        <v>1980</v>
      </c>
      <c r="AT676" s="78" t="s">
        <v>1982</v>
      </c>
      <c r="AU676" s="43" t="s">
        <v>1982</v>
      </c>
      <c r="AV676" s="43" t="s">
        <v>1982</v>
      </c>
      <c r="AW676" s="43" t="s">
        <v>1982</v>
      </c>
      <c r="AX676" s="43" t="s">
        <v>1982</v>
      </c>
      <c r="AY676" s="43" t="s">
        <v>1982</v>
      </c>
      <c r="AZ676" s="43" t="s">
        <v>1982</v>
      </c>
      <c r="BA676" s="43" t="s">
        <v>1982</v>
      </c>
      <c r="BB676" s="43" t="s">
        <v>1982</v>
      </c>
      <c r="BC676" s="43" t="s">
        <v>1982</v>
      </c>
      <c r="BD676" s="43" t="s">
        <v>1982</v>
      </c>
      <c r="BE676" s="43" t="s">
        <v>1982</v>
      </c>
      <c r="BF676" s="43" t="s">
        <v>1982</v>
      </c>
      <c r="BG676" s="43" t="s">
        <v>1982</v>
      </c>
      <c r="BH676" s="43" t="s">
        <v>1982</v>
      </c>
      <c r="BI676" s="43" t="s">
        <v>1982</v>
      </c>
      <c r="BJ676" s="43" t="s">
        <v>1982</v>
      </c>
      <c r="BK676" s="43" t="s">
        <v>1982</v>
      </c>
      <c r="BL676" s="43" t="s">
        <v>1982</v>
      </c>
      <c r="BM676" s="43" t="s">
        <v>1982</v>
      </c>
      <c r="BN676" s="43" t="s">
        <v>1982</v>
      </c>
      <c r="BO676" s="43" t="s">
        <v>1982</v>
      </c>
      <c r="BP676" s="43" t="s">
        <v>1982</v>
      </c>
      <c r="BQ676" s="43" t="s">
        <v>1982</v>
      </c>
      <c r="BR676" s="43" t="s">
        <v>1982</v>
      </c>
      <c r="BS676" s="43" t="s">
        <v>1982</v>
      </c>
      <c r="BT676" s="43" t="s">
        <v>1982</v>
      </c>
      <c r="BU676" s="43" t="s">
        <v>1982</v>
      </c>
      <c r="BV676" s="43" t="s">
        <v>1982</v>
      </c>
      <c r="BW676" s="43" t="s">
        <v>1982</v>
      </c>
      <c r="BX676" s="43" t="s">
        <v>1982</v>
      </c>
      <c r="BY676" s="43" t="s">
        <v>1982</v>
      </c>
      <c r="BZ676" s="43" t="s">
        <v>1982</v>
      </c>
      <c r="CA676" s="43" t="s">
        <v>1982</v>
      </c>
      <c r="CB676" s="43" t="s">
        <v>1982</v>
      </c>
      <c r="CC676" s="43" t="s">
        <v>1982</v>
      </c>
      <c r="CD676" s="43" t="s">
        <v>1982</v>
      </c>
      <c r="CE676" s="97" t="s">
        <v>1983</v>
      </c>
      <c r="CF676" s="86" t="s">
        <v>1983</v>
      </c>
      <c r="CG676" s="86" t="s">
        <v>1983</v>
      </c>
      <c r="CH676" s="86" t="s">
        <v>1983</v>
      </c>
      <c r="CI676" s="86" t="s">
        <v>1983</v>
      </c>
      <c r="CJ676" s="86" t="s">
        <v>1983</v>
      </c>
      <c r="CK676" s="86" t="s">
        <v>1983</v>
      </c>
      <c r="CL676" s="86" t="s">
        <v>1983</v>
      </c>
      <c r="CM676" s="86" t="s">
        <v>1983</v>
      </c>
      <c r="CN676" s="86" t="s">
        <v>1983</v>
      </c>
      <c r="CO676" s="86" t="s">
        <v>1983</v>
      </c>
      <c r="CP676" s="86" t="s">
        <v>1983</v>
      </c>
      <c r="CQ676" s="86" t="s">
        <v>1983</v>
      </c>
      <c r="CR676" s="86" t="s">
        <v>1983</v>
      </c>
      <c r="CS676" s="86" t="s">
        <v>1983</v>
      </c>
      <c r="CT676" s="86" t="s">
        <v>1983</v>
      </c>
      <c r="CU676" s="86" t="s">
        <v>1983</v>
      </c>
      <c r="CV676" s="86" t="s">
        <v>1983</v>
      </c>
      <c r="CW676" s="86" t="s">
        <v>1983</v>
      </c>
      <c r="CX676" s="86" t="s">
        <v>1983</v>
      </c>
      <c r="CY676" s="86" t="s">
        <v>1983</v>
      </c>
      <c r="CZ676" s="87" t="s">
        <v>1983</v>
      </c>
    </row>
    <row r="677" spans="1:104" x14ac:dyDescent="0.2">
      <c r="A677" s="72" t="s">
        <v>350</v>
      </c>
      <c r="B677" s="43" t="s">
        <v>1984</v>
      </c>
      <c r="C677" s="43" t="s">
        <v>1984</v>
      </c>
      <c r="D677" s="43" t="s">
        <v>1984</v>
      </c>
      <c r="E677" s="78" t="s">
        <v>1985</v>
      </c>
      <c r="F677" s="43" t="s">
        <v>1985</v>
      </c>
      <c r="G677" s="43" t="s">
        <v>1985</v>
      </c>
      <c r="H677" s="43" t="s">
        <v>1985</v>
      </c>
      <c r="I677" s="43" t="s">
        <v>1985</v>
      </c>
      <c r="J677" s="43" t="s">
        <v>1985</v>
      </c>
      <c r="K677" s="43" t="s">
        <v>1985</v>
      </c>
      <c r="L677" s="43" t="s">
        <v>1985</v>
      </c>
      <c r="M677" s="43" t="s">
        <v>1985</v>
      </c>
      <c r="N677" s="43" t="s">
        <v>1985</v>
      </c>
      <c r="O677" s="43" t="s">
        <v>1985</v>
      </c>
      <c r="P677" s="43" t="s">
        <v>1985</v>
      </c>
      <c r="Q677" s="43" t="s">
        <v>1985</v>
      </c>
      <c r="R677" s="43" t="s">
        <v>1985</v>
      </c>
      <c r="S677" s="43" t="s">
        <v>1985</v>
      </c>
      <c r="T677" s="43" t="s">
        <v>1985</v>
      </c>
      <c r="U677" s="43" t="s">
        <v>1985</v>
      </c>
      <c r="V677" s="43" t="s">
        <v>1985</v>
      </c>
      <c r="W677" s="43" t="s">
        <v>1985</v>
      </c>
      <c r="X677" s="43" t="s">
        <v>1985</v>
      </c>
      <c r="Y677" s="78" t="s">
        <v>1986</v>
      </c>
      <c r="Z677" s="43" t="s">
        <v>1986</v>
      </c>
      <c r="AA677" s="43" t="s">
        <v>1986</v>
      </c>
      <c r="AB677" s="43" t="s">
        <v>1986</v>
      </c>
      <c r="AC677" s="43" t="s">
        <v>1986</v>
      </c>
      <c r="AD677" s="43" t="s">
        <v>1986</v>
      </c>
      <c r="AE677" s="43" t="s">
        <v>1986</v>
      </c>
      <c r="AF677" s="78" t="s">
        <v>1985</v>
      </c>
      <c r="AG677" s="43" t="s">
        <v>1985</v>
      </c>
      <c r="AH677" s="43" t="s">
        <v>1985</v>
      </c>
      <c r="AI677" s="43" t="s">
        <v>1985</v>
      </c>
      <c r="AJ677" s="43" t="s">
        <v>1985</v>
      </c>
      <c r="AK677" s="43" t="s">
        <v>1985</v>
      </c>
      <c r="AL677" s="43" t="s">
        <v>1985</v>
      </c>
      <c r="AM677" s="43" t="s">
        <v>1985</v>
      </c>
      <c r="AN677" s="43" t="s">
        <v>1985</v>
      </c>
      <c r="AO677" s="43" t="s">
        <v>1985</v>
      </c>
      <c r="AP677" s="43" t="s">
        <v>1985</v>
      </c>
      <c r="AQ677" s="43" t="s">
        <v>1985</v>
      </c>
      <c r="AR677" s="43" t="s">
        <v>1985</v>
      </c>
      <c r="AS677" s="43" t="s">
        <v>1985</v>
      </c>
      <c r="AT677" s="43" t="s">
        <v>1985</v>
      </c>
      <c r="AU677" s="43" t="s">
        <v>1985</v>
      </c>
      <c r="AV677" s="43" t="s">
        <v>1985</v>
      </c>
      <c r="AW677" s="43" t="s">
        <v>1985</v>
      </c>
      <c r="AX677" s="43" t="s">
        <v>1985</v>
      </c>
      <c r="AY677" s="43" t="s">
        <v>1985</v>
      </c>
      <c r="AZ677" s="43" t="s">
        <v>1985</v>
      </c>
      <c r="BA677" s="43" t="s">
        <v>1985</v>
      </c>
      <c r="BB677" s="43" t="s">
        <v>1985</v>
      </c>
      <c r="BC677" s="43" t="s">
        <v>1985</v>
      </c>
      <c r="BD677" s="43" t="s">
        <v>1985</v>
      </c>
      <c r="BE677" s="43" t="s">
        <v>1985</v>
      </c>
      <c r="BF677" s="43" t="s">
        <v>1985</v>
      </c>
      <c r="BG677" s="43" t="s">
        <v>1985</v>
      </c>
      <c r="BH677" s="77" t="s">
        <v>1982</v>
      </c>
      <c r="BI677" s="43" t="s">
        <v>1982</v>
      </c>
      <c r="BJ677" s="43" t="s">
        <v>1982</v>
      </c>
      <c r="BK677" s="43" t="s">
        <v>1982</v>
      </c>
      <c r="BL677" s="43" t="s">
        <v>1982</v>
      </c>
      <c r="BM677" s="43" t="s">
        <v>1982</v>
      </c>
      <c r="BN677" s="43" t="s">
        <v>1982</v>
      </c>
      <c r="BO677" s="43" t="s">
        <v>1982</v>
      </c>
      <c r="BP677" s="43" t="s">
        <v>1982</v>
      </c>
      <c r="BQ677" s="43" t="s">
        <v>1982</v>
      </c>
      <c r="BR677" s="43" t="s">
        <v>1982</v>
      </c>
      <c r="BS677" s="43" t="s">
        <v>1982</v>
      </c>
      <c r="BT677" s="43" t="s">
        <v>1982</v>
      </c>
      <c r="BU677" s="43" t="s">
        <v>1982</v>
      </c>
      <c r="BV677" s="43" t="s">
        <v>1982</v>
      </c>
      <c r="BW677" s="43" t="s">
        <v>1982</v>
      </c>
      <c r="BX677" s="43" t="s">
        <v>1982</v>
      </c>
      <c r="BY677" s="43" t="s">
        <v>1982</v>
      </c>
      <c r="BZ677" s="43" t="s">
        <v>1982</v>
      </c>
      <c r="CA677" s="43" t="s">
        <v>1982</v>
      </c>
      <c r="CB677" s="43" t="s">
        <v>1982</v>
      </c>
      <c r="CC677" s="43" t="s">
        <v>1982</v>
      </c>
      <c r="CD677" s="43" t="s">
        <v>1982</v>
      </c>
      <c r="CE677" s="97" t="s">
        <v>1983</v>
      </c>
      <c r="CF677" s="86" t="s">
        <v>1983</v>
      </c>
      <c r="CG677" s="86" t="s">
        <v>1983</v>
      </c>
      <c r="CH677" s="86" t="s">
        <v>1983</v>
      </c>
      <c r="CI677" s="86" t="s">
        <v>1983</v>
      </c>
      <c r="CJ677" s="86" t="s">
        <v>1983</v>
      </c>
      <c r="CK677" s="86" t="s">
        <v>1983</v>
      </c>
      <c r="CL677" s="86" t="s">
        <v>1983</v>
      </c>
      <c r="CM677" s="86" t="s">
        <v>1983</v>
      </c>
      <c r="CN677" s="86" t="s">
        <v>1983</v>
      </c>
      <c r="CO677" s="86" t="s">
        <v>1983</v>
      </c>
      <c r="CP677" s="86" t="s">
        <v>1983</v>
      </c>
      <c r="CQ677" s="86" t="s">
        <v>1983</v>
      </c>
      <c r="CR677" s="86" t="s">
        <v>1983</v>
      </c>
      <c r="CS677" s="86" t="s">
        <v>1983</v>
      </c>
      <c r="CT677" s="86" t="s">
        <v>1983</v>
      </c>
      <c r="CU677" s="86" t="s">
        <v>1983</v>
      </c>
      <c r="CV677" s="86" t="s">
        <v>1983</v>
      </c>
      <c r="CW677" s="86" t="s">
        <v>1983</v>
      </c>
      <c r="CX677" s="86" t="s">
        <v>1983</v>
      </c>
      <c r="CY677" s="86" t="s">
        <v>1983</v>
      </c>
      <c r="CZ677" s="87" t="s">
        <v>1983</v>
      </c>
    </row>
    <row r="678" spans="1:104" x14ac:dyDescent="0.2">
      <c r="A678" s="72" t="s">
        <v>350</v>
      </c>
      <c r="R678" s="52" t="s">
        <v>1987</v>
      </c>
      <c r="S678" s="43" t="s">
        <v>1987</v>
      </c>
      <c r="T678" s="43" t="s">
        <v>1987</v>
      </c>
      <c r="U678" s="43" t="s">
        <v>1987</v>
      </c>
      <c r="V678" s="43" t="s">
        <v>1987</v>
      </c>
      <c r="W678" s="51" t="s">
        <v>1988</v>
      </c>
      <c r="X678" s="43" t="s">
        <v>1988</v>
      </c>
      <c r="Y678" s="51" t="s">
        <v>1989</v>
      </c>
      <c r="Z678" s="43" t="s">
        <v>1989</v>
      </c>
      <c r="AA678" s="43" t="s">
        <v>1989</v>
      </c>
      <c r="AB678" s="43" t="s">
        <v>1989</v>
      </c>
      <c r="AC678" s="43" t="s">
        <v>1989</v>
      </c>
      <c r="AD678" s="43" t="s">
        <v>1989</v>
      </c>
      <c r="AE678" s="43" t="s">
        <v>1989</v>
      </c>
      <c r="AF678" s="51" t="s">
        <v>1987</v>
      </c>
      <c r="AG678" s="43" t="s">
        <v>1987</v>
      </c>
      <c r="AH678" s="43" t="s">
        <v>1987</v>
      </c>
      <c r="AI678" s="43" t="s">
        <v>1987</v>
      </c>
      <c r="AJ678" s="43" t="s">
        <v>1987</v>
      </c>
      <c r="AK678" s="43" t="s">
        <v>1987</v>
      </c>
      <c r="AL678" s="43" t="s">
        <v>1987</v>
      </c>
      <c r="AM678" s="43" t="s">
        <v>1987</v>
      </c>
      <c r="AN678" s="43" t="s">
        <v>1987</v>
      </c>
      <c r="AO678" s="43" t="s">
        <v>1987</v>
      </c>
      <c r="AP678" s="43" t="s">
        <v>1987</v>
      </c>
      <c r="AQ678" s="43" t="s">
        <v>1987</v>
      </c>
      <c r="AR678" s="43" t="s">
        <v>1987</v>
      </c>
      <c r="AS678" s="43" t="s">
        <v>1987</v>
      </c>
      <c r="AT678" s="43" t="s">
        <v>1987</v>
      </c>
      <c r="AU678" s="43" t="s">
        <v>1987</v>
      </c>
      <c r="AV678" s="43" t="s">
        <v>1987</v>
      </c>
      <c r="AW678" s="43" t="s">
        <v>1987</v>
      </c>
      <c r="AX678" s="43" t="s">
        <v>1987</v>
      </c>
      <c r="AY678" s="43" t="s">
        <v>1987</v>
      </c>
      <c r="AZ678" s="43" t="s">
        <v>1987</v>
      </c>
      <c r="BA678" s="43" t="s">
        <v>1987</v>
      </c>
      <c r="BB678" s="43" t="s">
        <v>1987</v>
      </c>
      <c r="BC678" s="43" t="s">
        <v>1987</v>
      </c>
      <c r="BD678" s="43" t="s">
        <v>1987</v>
      </c>
      <c r="BE678" s="43" t="s">
        <v>1987</v>
      </c>
      <c r="BF678" s="43" t="s">
        <v>1987</v>
      </c>
      <c r="BG678" s="43" t="s">
        <v>1987</v>
      </c>
      <c r="BH678" s="43" t="s">
        <v>1987</v>
      </c>
      <c r="BI678" s="43" t="s">
        <v>1987</v>
      </c>
      <c r="BJ678" s="43" t="s">
        <v>1987</v>
      </c>
      <c r="BK678" s="43" t="s">
        <v>1987</v>
      </c>
      <c r="BL678" s="43" t="s">
        <v>1987</v>
      </c>
      <c r="BM678" s="43" t="s">
        <v>1987</v>
      </c>
      <c r="BN678" s="43" t="s">
        <v>1987</v>
      </c>
      <c r="BO678" s="43" t="s">
        <v>1987</v>
      </c>
      <c r="BP678" s="43" t="s">
        <v>1987</v>
      </c>
      <c r="BQ678" s="43" t="s">
        <v>1987</v>
      </c>
      <c r="BR678" s="43" t="s">
        <v>1987</v>
      </c>
      <c r="BS678" s="43" t="s">
        <v>1987</v>
      </c>
      <c r="BT678" s="43" t="s">
        <v>1987</v>
      </c>
      <c r="BU678" s="43" t="s">
        <v>1987</v>
      </c>
      <c r="BV678" s="43" t="s">
        <v>1987</v>
      </c>
      <c r="BW678" s="43" t="s">
        <v>1987</v>
      </c>
      <c r="BX678" s="43" t="s">
        <v>1987</v>
      </c>
      <c r="BY678" s="43" t="s">
        <v>1987</v>
      </c>
      <c r="BZ678" s="43" t="s">
        <v>1987</v>
      </c>
      <c r="CA678" s="43" t="s">
        <v>1987</v>
      </c>
      <c r="CB678" s="43" t="s">
        <v>1987</v>
      </c>
      <c r="CC678" s="43" t="s">
        <v>1987</v>
      </c>
      <c r="CD678" s="43" t="s">
        <v>1987</v>
      </c>
      <c r="CE678" s="43" t="s">
        <v>1987</v>
      </c>
      <c r="CF678" s="43" t="s">
        <v>1987</v>
      </c>
      <c r="CG678" s="43" t="s">
        <v>1987</v>
      </c>
      <c r="CH678" s="43" t="s">
        <v>1987</v>
      </c>
      <c r="CI678" s="43" t="s">
        <v>1987</v>
      </c>
      <c r="CJ678" s="43" t="s">
        <v>1987</v>
      </c>
      <c r="CK678" s="43" t="s">
        <v>1987</v>
      </c>
      <c r="CL678" s="43" t="s">
        <v>1987</v>
      </c>
      <c r="CM678" s="43" t="s">
        <v>1987</v>
      </c>
      <c r="CN678" s="43" t="s">
        <v>1987</v>
      </c>
      <c r="CO678" s="43" t="s">
        <v>1987</v>
      </c>
      <c r="CP678" s="43" t="s">
        <v>1987</v>
      </c>
      <c r="CQ678" s="43" t="s">
        <v>1987</v>
      </c>
      <c r="CR678" s="43" t="s">
        <v>1987</v>
      </c>
      <c r="CS678" s="43" t="s">
        <v>1987</v>
      </c>
      <c r="CT678" s="43" t="s">
        <v>1987</v>
      </c>
      <c r="CU678" s="43" t="s">
        <v>1987</v>
      </c>
      <c r="CV678" s="43" t="s">
        <v>1987</v>
      </c>
      <c r="CW678" s="43" t="s">
        <v>1987</v>
      </c>
      <c r="CX678" s="43" t="s">
        <v>1987</v>
      </c>
      <c r="CY678" s="43" t="s">
        <v>1987</v>
      </c>
      <c r="CZ678" s="75" t="s">
        <v>1987</v>
      </c>
    </row>
    <row r="679" spans="1:104" x14ac:dyDescent="0.2">
      <c r="A679" s="72" t="s">
        <v>350</v>
      </c>
      <c r="BT679" s="43" t="s">
        <v>1990</v>
      </c>
      <c r="BU679" s="83" t="s">
        <v>1991</v>
      </c>
      <c r="BV679" s="43" t="s">
        <v>1991</v>
      </c>
      <c r="BW679" s="43" t="s">
        <v>1991</v>
      </c>
      <c r="BX679" s="43" t="s">
        <v>1991</v>
      </c>
      <c r="BY679" s="43" t="s">
        <v>1991</v>
      </c>
      <c r="BZ679" s="43" t="s">
        <v>1991</v>
      </c>
      <c r="CA679" s="43" t="s">
        <v>1991</v>
      </c>
      <c r="CB679" s="43" t="s">
        <v>1991</v>
      </c>
      <c r="CC679" s="43" t="s">
        <v>1991</v>
      </c>
      <c r="CD679" s="43" t="s">
        <v>1991</v>
      </c>
      <c r="CE679" s="43" t="s">
        <v>1991</v>
      </c>
      <c r="CF679" s="43" t="s">
        <v>1991</v>
      </c>
      <c r="CG679" s="43" t="s">
        <v>1991</v>
      </c>
      <c r="CH679" s="43" t="s">
        <v>1991</v>
      </c>
      <c r="CI679" s="43" t="s">
        <v>1991</v>
      </c>
      <c r="CJ679" s="43" t="s">
        <v>1991</v>
      </c>
      <c r="CK679" s="43" t="s">
        <v>1991</v>
      </c>
      <c r="CL679" s="43" t="s">
        <v>1991</v>
      </c>
      <c r="CM679" s="43" t="s">
        <v>1991</v>
      </c>
      <c r="CN679" s="43" t="s">
        <v>1991</v>
      </c>
      <c r="CO679" s="43" t="s">
        <v>1991</v>
      </c>
      <c r="CP679" s="43" t="s">
        <v>1991</v>
      </c>
      <c r="CQ679" s="43" t="s">
        <v>1991</v>
      </c>
      <c r="CR679" s="43" t="s">
        <v>1991</v>
      </c>
      <c r="CS679" s="43" t="s">
        <v>1991</v>
      </c>
      <c r="CT679" s="43" t="s">
        <v>1991</v>
      </c>
      <c r="CU679" s="43" t="s">
        <v>1991</v>
      </c>
      <c r="CV679" s="43" t="s">
        <v>1991</v>
      </c>
      <c r="CW679" s="43" t="s">
        <v>1991</v>
      </c>
      <c r="CX679" s="43" t="s">
        <v>1991</v>
      </c>
      <c r="CY679" s="43" t="s">
        <v>1991</v>
      </c>
      <c r="CZ679" s="75" t="s">
        <v>1991</v>
      </c>
    </row>
    <row r="680" spans="1:104" x14ac:dyDescent="0.2">
      <c r="A680" s="72" t="s">
        <v>350</v>
      </c>
      <c r="AT680" s="57" t="s">
        <v>1992</v>
      </c>
      <c r="AU680" s="43" t="s">
        <v>1992</v>
      </c>
      <c r="AV680" s="43" t="s">
        <v>1992</v>
      </c>
      <c r="AW680" s="43" t="s">
        <v>1992</v>
      </c>
      <c r="AX680" s="43" t="s">
        <v>1992</v>
      </c>
      <c r="AY680" s="43" t="s">
        <v>1992</v>
      </c>
      <c r="AZ680" s="43" t="s">
        <v>1992</v>
      </c>
      <c r="BA680" s="43" t="s">
        <v>1992</v>
      </c>
      <c r="BB680" s="43" t="s">
        <v>1992</v>
      </c>
      <c r="BC680" s="43" t="s">
        <v>1992</v>
      </c>
      <c r="BD680" s="43" t="s">
        <v>1992</v>
      </c>
      <c r="BE680" s="43" t="s">
        <v>1992</v>
      </c>
      <c r="BF680" s="43" t="s">
        <v>1992</v>
      </c>
      <c r="BG680" s="43" t="s">
        <v>1992</v>
      </c>
      <c r="BH680" s="43" t="s">
        <v>1992</v>
      </c>
      <c r="BI680" s="43" t="s">
        <v>1992</v>
      </c>
      <c r="BJ680" s="43" t="s">
        <v>1992</v>
      </c>
      <c r="BK680" s="43" t="s">
        <v>1992</v>
      </c>
      <c r="BL680" s="43" t="s">
        <v>1992</v>
      </c>
      <c r="BM680" s="43" t="s">
        <v>1992</v>
      </c>
      <c r="BN680" s="43" t="s">
        <v>1992</v>
      </c>
      <c r="BO680" s="43" t="s">
        <v>1992</v>
      </c>
      <c r="BP680" s="43" t="s">
        <v>1992</v>
      </c>
      <c r="BQ680" s="43" t="s">
        <v>1992</v>
      </c>
      <c r="BR680" s="43" t="s">
        <v>1992</v>
      </c>
      <c r="BS680" s="43" t="s">
        <v>1992</v>
      </c>
      <c r="BT680" s="43" t="s">
        <v>1992</v>
      </c>
      <c r="BU680" s="43" t="s">
        <v>1992</v>
      </c>
      <c r="BV680" s="43" t="s">
        <v>1992</v>
      </c>
      <c r="BW680" s="43" t="s">
        <v>1992</v>
      </c>
      <c r="BX680" s="43" t="s">
        <v>1992</v>
      </c>
      <c r="BY680" s="43" t="s">
        <v>1992</v>
      </c>
      <c r="BZ680" s="43" t="s">
        <v>1992</v>
      </c>
      <c r="CA680" s="43" t="s">
        <v>1992</v>
      </c>
      <c r="CB680" s="43" t="s">
        <v>1992</v>
      </c>
      <c r="CC680" s="43" t="s">
        <v>1992</v>
      </c>
      <c r="CD680" s="43" t="s">
        <v>1992</v>
      </c>
      <c r="CE680" s="43" t="s">
        <v>1992</v>
      </c>
      <c r="CF680" s="43" t="s">
        <v>1992</v>
      </c>
      <c r="CG680" s="43" t="s">
        <v>1992</v>
      </c>
      <c r="CH680" s="43" t="s">
        <v>1992</v>
      </c>
      <c r="CI680" s="43" t="s">
        <v>1992</v>
      </c>
      <c r="CJ680" s="43" t="s">
        <v>1992</v>
      </c>
      <c r="CK680" s="43" t="s">
        <v>1992</v>
      </c>
      <c r="CL680" s="43" t="s">
        <v>1992</v>
      </c>
      <c r="CM680" s="43" t="s">
        <v>1992</v>
      </c>
      <c r="CN680" s="43" t="s">
        <v>1992</v>
      </c>
      <c r="CO680" s="43" t="s">
        <v>1992</v>
      </c>
      <c r="CP680" s="43" t="s">
        <v>1992</v>
      </c>
      <c r="CQ680" s="43" t="s">
        <v>1992</v>
      </c>
      <c r="CR680" s="43" t="s">
        <v>1992</v>
      </c>
      <c r="CS680" s="43" t="s">
        <v>1992</v>
      </c>
      <c r="CT680" s="43" t="s">
        <v>1992</v>
      </c>
      <c r="CU680" s="43" t="s">
        <v>1992</v>
      </c>
      <c r="CV680" s="43" t="s">
        <v>1992</v>
      </c>
      <c r="CW680" s="43" t="s">
        <v>1992</v>
      </c>
      <c r="CX680" s="43" t="s">
        <v>1992</v>
      </c>
      <c r="CY680" s="43" t="s">
        <v>1992</v>
      </c>
      <c r="CZ680" s="75" t="s">
        <v>1992</v>
      </c>
    </row>
    <row r="681" spans="1:104" x14ac:dyDescent="0.2">
      <c r="A681" s="72" t="s">
        <v>350</v>
      </c>
      <c r="AU681" s="85" t="s">
        <v>1993</v>
      </c>
      <c r="AV681" s="43" t="s">
        <v>1993</v>
      </c>
      <c r="AW681" s="43" t="s">
        <v>1993</v>
      </c>
      <c r="AX681" s="43" t="s">
        <v>1993</v>
      </c>
      <c r="AY681" s="43" t="s">
        <v>1993</v>
      </c>
      <c r="AZ681" s="43" t="s">
        <v>1993</v>
      </c>
      <c r="BA681" s="43" t="s">
        <v>1993</v>
      </c>
      <c r="BB681" s="43" t="s">
        <v>1993</v>
      </c>
      <c r="BC681" s="43" t="s">
        <v>1993</v>
      </c>
      <c r="BD681" s="43" t="s">
        <v>1993</v>
      </c>
      <c r="BE681" s="43" t="s">
        <v>1993</v>
      </c>
      <c r="BF681" s="43" t="s">
        <v>1993</v>
      </c>
      <c r="BG681" s="43" t="s">
        <v>1993</v>
      </c>
      <c r="BH681" s="43" t="s">
        <v>1993</v>
      </c>
      <c r="BI681" s="43" t="s">
        <v>1993</v>
      </c>
      <c r="BJ681" s="43" t="s">
        <v>1993</v>
      </c>
      <c r="BK681" s="43" t="s">
        <v>1993</v>
      </c>
      <c r="BL681" s="43" t="s">
        <v>1993</v>
      </c>
      <c r="BM681" s="43" t="s">
        <v>1993</v>
      </c>
      <c r="BN681" s="43" t="s">
        <v>1993</v>
      </c>
      <c r="BO681" s="43" t="s">
        <v>1993</v>
      </c>
      <c r="BP681" s="43" t="s">
        <v>1993</v>
      </c>
      <c r="BQ681" s="43" t="s">
        <v>1993</v>
      </c>
      <c r="BR681" s="43" t="s">
        <v>1993</v>
      </c>
      <c r="BS681" s="43" t="s">
        <v>1993</v>
      </c>
      <c r="BT681" s="43" t="s">
        <v>1993</v>
      </c>
      <c r="BU681" s="43" t="s">
        <v>1993</v>
      </c>
      <c r="BV681" s="43" t="s">
        <v>1993</v>
      </c>
      <c r="BW681" s="43" t="s">
        <v>1993</v>
      </c>
      <c r="BX681" s="43" t="s">
        <v>1993</v>
      </c>
      <c r="BY681" s="43" t="s">
        <v>1993</v>
      </c>
      <c r="BZ681" s="43" t="s">
        <v>1993</v>
      </c>
      <c r="CA681" s="43" t="s">
        <v>1993</v>
      </c>
      <c r="CB681" s="43" t="s">
        <v>1993</v>
      </c>
      <c r="CC681" s="43" t="s">
        <v>1993</v>
      </c>
      <c r="CD681" s="43" t="s">
        <v>1993</v>
      </c>
      <c r="CE681" s="43" t="s">
        <v>1993</v>
      </c>
      <c r="CF681" s="43" t="s">
        <v>1993</v>
      </c>
      <c r="CG681" s="43" t="s">
        <v>1993</v>
      </c>
      <c r="CH681" s="43" t="s">
        <v>1993</v>
      </c>
      <c r="CI681" s="43" t="s">
        <v>1993</v>
      </c>
      <c r="CJ681" s="43" t="s">
        <v>1993</v>
      </c>
      <c r="CK681" s="43" t="s">
        <v>1993</v>
      </c>
      <c r="CL681" s="43" t="s">
        <v>1993</v>
      </c>
      <c r="CM681" s="43" t="s">
        <v>1993</v>
      </c>
      <c r="CN681" s="43" t="s">
        <v>1993</v>
      </c>
      <c r="CO681" s="43" t="s">
        <v>1993</v>
      </c>
      <c r="CP681" s="43" t="s">
        <v>1993</v>
      </c>
      <c r="CQ681" s="43" t="s">
        <v>1993</v>
      </c>
      <c r="CR681" s="43" t="s">
        <v>1993</v>
      </c>
      <c r="CS681" s="43" t="s">
        <v>1993</v>
      </c>
      <c r="CT681" s="43" t="s">
        <v>1993</v>
      </c>
      <c r="CU681" s="43" t="s">
        <v>1993</v>
      </c>
      <c r="CV681" s="43" t="s">
        <v>1993</v>
      </c>
      <c r="CW681" s="43" t="s">
        <v>1993</v>
      </c>
      <c r="CX681" s="43" t="s">
        <v>1993</v>
      </c>
      <c r="CY681" s="43" t="s">
        <v>1993</v>
      </c>
      <c r="CZ681" s="75" t="s">
        <v>1993</v>
      </c>
    </row>
    <row r="682" spans="1:104" x14ac:dyDescent="0.2">
      <c r="A682" s="72" t="s">
        <v>350</v>
      </c>
      <c r="CZ682" s="82" t="s">
        <v>1994</v>
      </c>
    </row>
    <row r="683" spans="1:104" x14ac:dyDescent="0.2">
      <c r="A683" s="72" t="s">
        <v>350</v>
      </c>
      <c r="BH683" s="83" t="s">
        <v>1995</v>
      </c>
      <c r="BI683" s="43" t="s">
        <v>1995</v>
      </c>
      <c r="BJ683" s="43" t="s">
        <v>1995</v>
      </c>
      <c r="BK683" s="43" t="s">
        <v>1995</v>
      </c>
      <c r="BL683" s="43" t="s">
        <v>1995</v>
      </c>
      <c r="BM683" s="43" t="s">
        <v>1995</v>
      </c>
      <c r="BN683" s="43" t="s">
        <v>1995</v>
      </c>
      <c r="BO683" s="43" t="s">
        <v>1995</v>
      </c>
      <c r="BP683" s="43" t="s">
        <v>1995</v>
      </c>
      <c r="BQ683" s="43" t="s">
        <v>1995</v>
      </c>
      <c r="BR683" s="43" t="s">
        <v>1995</v>
      </c>
      <c r="BS683" s="43" t="s">
        <v>1995</v>
      </c>
      <c r="BT683" s="43" t="s">
        <v>1995</v>
      </c>
      <c r="BU683" s="43" t="s">
        <v>1995</v>
      </c>
      <c r="BV683" s="43" t="s">
        <v>1995</v>
      </c>
      <c r="BW683" s="43" t="s">
        <v>1995</v>
      </c>
      <c r="BX683" s="43" t="s">
        <v>1995</v>
      </c>
      <c r="BY683" s="43" t="s">
        <v>1995</v>
      </c>
      <c r="BZ683" s="43" t="s">
        <v>1995</v>
      </c>
      <c r="CA683" s="43" t="s">
        <v>1995</v>
      </c>
      <c r="CB683" s="43" t="s">
        <v>1995</v>
      </c>
      <c r="CC683" s="43" t="s">
        <v>1995</v>
      </c>
      <c r="CD683" s="43" t="s">
        <v>1995</v>
      </c>
      <c r="CE683" s="43" t="s">
        <v>1995</v>
      </c>
      <c r="CF683" s="43" t="s">
        <v>1995</v>
      </c>
      <c r="CG683" s="43" t="s">
        <v>1995</v>
      </c>
      <c r="CH683" s="43" t="s">
        <v>1995</v>
      </c>
      <c r="CI683" s="43" t="s">
        <v>1995</v>
      </c>
      <c r="CJ683" s="43" t="s">
        <v>1995</v>
      </c>
      <c r="CK683" s="43" t="s">
        <v>1995</v>
      </c>
      <c r="CL683" s="43" t="s">
        <v>1995</v>
      </c>
      <c r="CM683" s="43" t="s">
        <v>1995</v>
      </c>
      <c r="CN683" s="43" t="s">
        <v>1995</v>
      </c>
      <c r="CO683" s="43" t="s">
        <v>1995</v>
      </c>
      <c r="CP683" s="43" t="s">
        <v>1995</v>
      </c>
      <c r="CQ683" s="43" t="s">
        <v>1995</v>
      </c>
      <c r="CR683" s="43" t="s">
        <v>1995</v>
      </c>
      <c r="CS683" s="43" t="s">
        <v>1995</v>
      </c>
      <c r="CT683" s="43" t="s">
        <v>1995</v>
      </c>
      <c r="CU683" s="43" t="s">
        <v>1995</v>
      </c>
      <c r="CV683" s="43" t="s">
        <v>1995</v>
      </c>
      <c r="CW683" s="43" t="s">
        <v>1995</v>
      </c>
      <c r="CX683" s="43" t="s">
        <v>1995</v>
      </c>
      <c r="CY683" s="43" t="s">
        <v>1995</v>
      </c>
      <c r="CZ683" s="75" t="s">
        <v>1995</v>
      </c>
    </row>
    <row r="684" spans="1:104" x14ac:dyDescent="0.2">
      <c r="A684" s="72" t="s">
        <v>350</v>
      </c>
      <c r="BX684" s="103" t="s">
        <v>1996</v>
      </c>
      <c r="BY684" s="43" t="s">
        <v>1996</v>
      </c>
      <c r="BZ684" s="43" t="s">
        <v>1996</v>
      </c>
      <c r="CA684" s="43" t="s">
        <v>1996</v>
      </c>
      <c r="CB684" s="43" t="s">
        <v>1996</v>
      </c>
      <c r="CC684" s="43" t="s">
        <v>1996</v>
      </c>
      <c r="CD684" s="43" t="s">
        <v>1996</v>
      </c>
      <c r="CE684" s="43" t="s">
        <v>1996</v>
      </c>
      <c r="CF684" s="43" t="s">
        <v>1996</v>
      </c>
      <c r="CG684" s="43" t="s">
        <v>1996</v>
      </c>
      <c r="CH684" s="43" t="s">
        <v>1996</v>
      </c>
      <c r="CI684" s="43" t="s">
        <v>1996</v>
      </c>
      <c r="CJ684" s="43" t="s">
        <v>1996</v>
      </c>
      <c r="CK684" s="43" t="s">
        <v>1996</v>
      </c>
      <c r="CL684" s="43" t="s">
        <v>1996</v>
      </c>
      <c r="CM684" s="43" t="s">
        <v>1996</v>
      </c>
      <c r="CN684" s="43" t="s">
        <v>1996</v>
      </c>
      <c r="CO684" s="43" t="s">
        <v>1996</v>
      </c>
      <c r="CP684" s="43" t="s">
        <v>1996</v>
      </c>
      <c r="CQ684" s="43" t="s">
        <v>1996</v>
      </c>
      <c r="CR684" s="43" t="s">
        <v>1996</v>
      </c>
      <c r="CS684" s="43" t="s">
        <v>1996</v>
      </c>
      <c r="CT684" s="43" t="s">
        <v>1996</v>
      </c>
      <c r="CU684" s="43" t="s">
        <v>1996</v>
      </c>
      <c r="CV684" s="43" t="s">
        <v>1996</v>
      </c>
      <c r="CW684" s="43" t="s">
        <v>1996</v>
      </c>
      <c r="CX684" s="43" t="s">
        <v>1996</v>
      </c>
      <c r="CY684" s="43" t="s">
        <v>1996</v>
      </c>
      <c r="CZ684" s="75" t="s">
        <v>1996</v>
      </c>
    </row>
    <row r="685" spans="1:104" x14ac:dyDescent="0.2">
      <c r="A685" s="72" t="s">
        <v>350</v>
      </c>
      <c r="AO685" s="57" t="s">
        <v>1997</v>
      </c>
      <c r="AP685" s="43" t="s">
        <v>1997</v>
      </c>
      <c r="AQ685" s="43" t="s">
        <v>1997</v>
      </c>
      <c r="AR685" s="43" t="s">
        <v>1997</v>
      </c>
      <c r="AS685" s="43" t="s">
        <v>1997</v>
      </c>
      <c r="AT685" s="43" t="s">
        <v>1997</v>
      </c>
      <c r="AU685" s="43" t="s">
        <v>1997</v>
      </c>
      <c r="AV685" s="43" t="s">
        <v>1997</v>
      </c>
      <c r="AW685" s="43" t="s">
        <v>1997</v>
      </c>
      <c r="AX685" s="43" t="s">
        <v>1997</v>
      </c>
      <c r="AY685" s="43" t="s">
        <v>1997</v>
      </c>
      <c r="AZ685" s="43" t="s">
        <v>1997</v>
      </c>
      <c r="BA685" s="43" t="s">
        <v>1997</v>
      </c>
      <c r="BB685" s="43" t="s">
        <v>1997</v>
      </c>
      <c r="BC685" s="43" t="s">
        <v>1997</v>
      </c>
      <c r="BD685" s="43" t="s">
        <v>1997</v>
      </c>
      <c r="BE685" s="43" t="s">
        <v>1997</v>
      </c>
      <c r="BF685" s="43" t="s">
        <v>1997</v>
      </c>
      <c r="BG685" s="43" t="s">
        <v>1997</v>
      </c>
      <c r="BH685" s="43" t="s">
        <v>1997</v>
      </c>
      <c r="BI685" s="43" t="s">
        <v>1997</v>
      </c>
      <c r="BJ685" s="43" t="s">
        <v>1997</v>
      </c>
      <c r="BK685" s="43" t="s">
        <v>1997</v>
      </c>
      <c r="BL685" s="43" t="s">
        <v>1997</v>
      </c>
      <c r="BM685" s="43" t="s">
        <v>1997</v>
      </c>
      <c r="BN685" s="43" t="s">
        <v>1997</v>
      </c>
      <c r="BO685" s="43" t="s">
        <v>1997</v>
      </c>
      <c r="BP685" s="43" t="s">
        <v>1997</v>
      </c>
      <c r="BQ685" s="43" t="s">
        <v>1997</v>
      </c>
      <c r="BR685" s="43" t="s">
        <v>1997</v>
      </c>
      <c r="BS685" s="43" t="s">
        <v>1997</v>
      </c>
      <c r="BT685" s="43" t="s">
        <v>1997</v>
      </c>
      <c r="BU685" s="43" t="s">
        <v>1997</v>
      </c>
      <c r="BV685" s="43" t="s">
        <v>1997</v>
      </c>
      <c r="BW685" s="43" t="s">
        <v>1997</v>
      </c>
      <c r="BX685" s="43" t="s">
        <v>1997</v>
      </c>
      <c r="BY685" s="43" t="s">
        <v>1997</v>
      </c>
      <c r="BZ685" s="43" t="s">
        <v>1997</v>
      </c>
      <c r="CA685" s="43" t="s">
        <v>1997</v>
      </c>
      <c r="CB685" s="43" t="s">
        <v>1997</v>
      </c>
      <c r="CC685" s="43" t="s">
        <v>1997</v>
      </c>
      <c r="CD685" s="43" t="s">
        <v>1997</v>
      </c>
      <c r="CE685" s="43" t="s">
        <v>1997</v>
      </c>
      <c r="CF685" s="43" t="s">
        <v>1997</v>
      </c>
      <c r="CG685" s="43" t="s">
        <v>1997</v>
      </c>
      <c r="CH685" s="43" t="s">
        <v>1997</v>
      </c>
      <c r="CI685" s="43" t="s">
        <v>1997</v>
      </c>
      <c r="CJ685" s="43" t="s">
        <v>1997</v>
      </c>
      <c r="CK685" s="43" t="s">
        <v>1997</v>
      </c>
      <c r="CL685" s="43" t="s">
        <v>1997</v>
      </c>
      <c r="CM685" s="43" t="s">
        <v>1997</v>
      </c>
      <c r="CN685" s="43" t="s">
        <v>1997</v>
      </c>
      <c r="CO685" s="43" t="s">
        <v>1997</v>
      </c>
      <c r="CP685" s="43" t="s">
        <v>1997</v>
      </c>
      <c r="CQ685" s="43" t="s">
        <v>1997</v>
      </c>
      <c r="CR685" s="43" t="s">
        <v>1997</v>
      </c>
      <c r="CS685" s="43" t="s">
        <v>1997</v>
      </c>
      <c r="CT685" s="43" t="s">
        <v>1997</v>
      </c>
      <c r="CU685" s="43" t="s">
        <v>1997</v>
      </c>
      <c r="CV685" s="43" t="s">
        <v>1997</v>
      </c>
      <c r="CW685" s="43" t="s">
        <v>1997</v>
      </c>
      <c r="CX685" s="43" t="s">
        <v>1997</v>
      </c>
      <c r="CY685" s="43" t="s">
        <v>1997</v>
      </c>
      <c r="CZ685" s="75" t="s">
        <v>1997</v>
      </c>
    </row>
    <row r="686" spans="1:104" x14ac:dyDescent="0.2">
      <c r="A686" s="72" t="s">
        <v>1140</v>
      </c>
      <c r="CP686" s="48" t="s">
        <v>1998</v>
      </c>
      <c r="CQ686" s="43" t="s">
        <v>1998</v>
      </c>
      <c r="CR686" s="43" t="s">
        <v>1998</v>
      </c>
      <c r="CS686" s="43" t="s">
        <v>1998</v>
      </c>
      <c r="CT686" s="43" t="s">
        <v>1998</v>
      </c>
      <c r="CU686" s="43" t="s">
        <v>1998</v>
      </c>
      <c r="CV686" s="43" t="s">
        <v>1998</v>
      </c>
      <c r="CW686" s="43" t="s">
        <v>1998</v>
      </c>
      <c r="CX686" s="43" t="s">
        <v>1998</v>
      </c>
      <c r="CY686" s="43" t="s">
        <v>1998</v>
      </c>
      <c r="CZ686" s="75" t="s">
        <v>1998</v>
      </c>
    </row>
    <row r="687" spans="1:104" x14ac:dyDescent="0.2">
      <c r="A687" s="72" t="s">
        <v>1140</v>
      </c>
      <c r="CY687" s="48" t="s">
        <v>1999</v>
      </c>
      <c r="CZ687" s="87" t="s">
        <v>1999</v>
      </c>
    </row>
    <row r="688" spans="1:104" x14ac:dyDescent="0.2">
      <c r="A688" s="72" t="s">
        <v>350</v>
      </c>
      <c r="CX688" s="48" t="s">
        <v>2000</v>
      </c>
      <c r="CY688" s="43" t="s">
        <v>2000</v>
      </c>
      <c r="CZ688" s="75" t="s">
        <v>2000</v>
      </c>
    </row>
    <row r="689" spans="1:104" x14ac:dyDescent="0.2">
      <c r="A689" s="72" t="s">
        <v>350</v>
      </c>
      <c r="BW689" s="83" t="s">
        <v>2001</v>
      </c>
      <c r="BX689" s="43" t="s">
        <v>2001</v>
      </c>
      <c r="BY689" s="43" t="s">
        <v>2001</v>
      </c>
      <c r="BZ689" s="43" t="s">
        <v>2001</v>
      </c>
      <c r="CA689" s="43" t="s">
        <v>2001</v>
      </c>
      <c r="CB689" s="43" t="s">
        <v>2001</v>
      </c>
      <c r="CC689" s="43" t="s">
        <v>2001</v>
      </c>
      <c r="CD689" s="43" t="s">
        <v>2001</v>
      </c>
      <c r="CE689" s="43" t="s">
        <v>2001</v>
      </c>
      <c r="CF689" s="43" t="s">
        <v>2001</v>
      </c>
      <c r="CG689" s="43" t="s">
        <v>2001</v>
      </c>
      <c r="CH689" s="43" t="s">
        <v>2001</v>
      </c>
      <c r="CI689" s="43" t="s">
        <v>2001</v>
      </c>
      <c r="CJ689" s="43" t="s">
        <v>2001</v>
      </c>
      <c r="CK689" s="43" t="s">
        <v>2001</v>
      </c>
      <c r="CL689" s="43" t="s">
        <v>2001</v>
      </c>
      <c r="CM689" s="43" t="s">
        <v>2001</v>
      </c>
      <c r="CN689" s="43" t="s">
        <v>2001</v>
      </c>
      <c r="CO689" s="43" t="s">
        <v>2001</v>
      </c>
      <c r="CP689" s="43" t="s">
        <v>2001</v>
      </c>
      <c r="CQ689" s="43" t="s">
        <v>2001</v>
      </c>
      <c r="CR689" s="43" t="s">
        <v>2001</v>
      </c>
      <c r="CS689" s="43" t="s">
        <v>2001</v>
      </c>
      <c r="CT689" s="43" t="s">
        <v>2001</v>
      </c>
      <c r="CU689" s="43" t="s">
        <v>2001</v>
      </c>
      <c r="CV689" s="43" t="s">
        <v>2001</v>
      </c>
      <c r="CW689" s="43" t="s">
        <v>2001</v>
      </c>
      <c r="CX689" s="43" t="s">
        <v>2001</v>
      </c>
      <c r="CY689" s="43" t="s">
        <v>2001</v>
      </c>
      <c r="CZ689" s="75" t="s">
        <v>2001</v>
      </c>
    </row>
    <row r="690" spans="1:104" x14ac:dyDescent="0.2">
      <c r="A690" s="72" t="s">
        <v>350</v>
      </c>
      <c r="BR690" s="85" t="s">
        <v>2002</v>
      </c>
      <c r="BS690" s="43" t="s">
        <v>2002</v>
      </c>
      <c r="BT690" s="43" t="s">
        <v>2002</v>
      </c>
      <c r="BU690" s="43" t="s">
        <v>2002</v>
      </c>
      <c r="BV690" s="43" t="s">
        <v>2002</v>
      </c>
      <c r="BW690" s="43" t="s">
        <v>2002</v>
      </c>
      <c r="BX690" s="43" t="s">
        <v>2002</v>
      </c>
      <c r="BY690" s="43" t="s">
        <v>2002</v>
      </c>
      <c r="BZ690" s="43" t="s">
        <v>2002</v>
      </c>
      <c r="CA690" s="43" t="s">
        <v>2002</v>
      </c>
      <c r="CB690" s="43" t="s">
        <v>2002</v>
      </c>
      <c r="CC690" s="43" t="s">
        <v>2002</v>
      </c>
      <c r="CD690" s="43" t="s">
        <v>2002</v>
      </c>
      <c r="CE690" s="43" t="s">
        <v>2002</v>
      </c>
      <c r="CF690" s="43" t="s">
        <v>2002</v>
      </c>
      <c r="CG690" s="43" t="s">
        <v>2002</v>
      </c>
      <c r="CH690" s="43" t="s">
        <v>2002</v>
      </c>
      <c r="CI690" s="43" t="s">
        <v>2002</v>
      </c>
      <c r="CJ690" s="43" t="s">
        <v>2002</v>
      </c>
      <c r="CK690" s="43" t="s">
        <v>2002</v>
      </c>
      <c r="CL690" s="43" t="s">
        <v>2002</v>
      </c>
      <c r="CM690" s="43" t="s">
        <v>2002</v>
      </c>
      <c r="CN690" s="43" t="s">
        <v>2002</v>
      </c>
      <c r="CO690" s="43" t="s">
        <v>2002</v>
      </c>
      <c r="CP690" s="43" t="s">
        <v>2002</v>
      </c>
      <c r="CQ690" s="43" t="s">
        <v>2002</v>
      </c>
      <c r="CR690" s="43" t="s">
        <v>2002</v>
      </c>
      <c r="CS690" s="43" t="s">
        <v>2002</v>
      </c>
      <c r="CT690" s="43" t="s">
        <v>2002</v>
      </c>
      <c r="CU690" s="43" t="s">
        <v>2002</v>
      </c>
      <c r="CV690" s="43" t="s">
        <v>2002</v>
      </c>
      <c r="CW690" s="43" t="s">
        <v>2002</v>
      </c>
      <c r="CX690" s="43" t="s">
        <v>2002</v>
      </c>
      <c r="CY690" s="43" t="s">
        <v>2002</v>
      </c>
      <c r="CZ690" s="75" t="s">
        <v>2002</v>
      </c>
    </row>
    <row r="691" spans="1:104" x14ac:dyDescent="0.2">
      <c r="A691" s="72" t="s">
        <v>350</v>
      </c>
      <c r="AU691" s="85" t="s">
        <v>2003</v>
      </c>
      <c r="AV691" s="43" t="s">
        <v>2003</v>
      </c>
      <c r="AW691" s="43" t="s">
        <v>2003</v>
      </c>
      <c r="AX691" s="43" t="s">
        <v>2003</v>
      </c>
      <c r="AY691" s="43" t="s">
        <v>2003</v>
      </c>
      <c r="AZ691" s="43" t="s">
        <v>2003</v>
      </c>
      <c r="BA691" s="43" t="s">
        <v>2003</v>
      </c>
      <c r="BB691" s="43" t="s">
        <v>2003</v>
      </c>
      <c r="BC691" s="43" t="s">
        <v>2003</v>
      </c>
      <c r="BD691" s="43" t="s">
        <v>2003</v>
      </c>
      <c r="BE691" s="43" t="s">
        <v>2003</v>
      </c>
      <c r="BF691" s="43" t="s">
        <v>2003</v>
      </c>
      <c r="BG691" s="43" t="s">
        <v>2003</v>
      </c>
      <c r="BH691" s="43" t="s">
        <v>2003</v>
      </c>
      <c r="BI691" s="43" t="s">
        <v>2003</v>
      </c>
      <c r="BJ691" s="43" t="s">
        <v>2003</v>
      </c>
      <c r="BK691" s="43" t="s">
        <v>2003</v>
      </c>
      <c r="BL691" s="43" t="s">
        <v>2003</v>
      </c>
      <c r="BM691" s="43" t="s">
        <v>2003</v>
      </c>
      <c r="BN691" s="43" t="s">
        <v>2003</v>
      </c>
      <c r="BO691" s="43" t="s">
        <v>2003</v>
      </c>
      <c r="BP691" s="43" t="s">
        <v>2003</v>
      </c>
      <c r="BQ691" s="43" t="s">
        <v>2003</v>
      </c>
      <c r="BR691" s="43" t="s">
        <v>2003</v>
      </c>
      <c r="BS691" s="43" t="s">
        <v>2003</v>
      </c>
      <c r="BT691" s="43" t="s">
        <v>2003</v>
      </c>
      <c r="BU691" s="43" t="s">
        <v>2003</v>
      </c>
      <c r="BV691" s="43" t="s">
        <v>2003</v>
      </c>
      <c r="BW691" s="43" t="s">
        <v>2003</v>
      </c>
      <c r="BX691" s="43" t="s">
        <v>2003</v>
      </c>
      <c r="BY691" s="43" t="s">
        <v>2003</v>
      </c>
      <c r="BZ691" s="43" t="s">
        <v>2003</v>
      </c>
      <c r="CA691" s="43" t="s">
        <v>2003</v>
      </c>
      <c r="CB691" s="43" t="s">
        <v>2003</v>
      </c>
      <c r="CC691" s="43" t="s">
        <v>2003</v>
      </c>
      <c r="CD691" s="43" t="s">
        <v>2003</v>
      </c>
      <c r="CE691" s="43" t="s">
        <v>2003</v>
      </c>
      <c r="CF691" s="43" t="s">
        <v>2003</v>
      </c>
      <c r="CG691" s="43" t="s">
        <v>2003</v>
      </c>
      <c r="CH691" s="43" t="s">
        <v>2003</v>
      </c>
      <c r="CI691" s="43" t="s">
        <v>2003</v>
      </c>
      <c r="CJ691" s="43" t="s">
        <v>2003</v>
      </c>
      <c r="CK691" s="43" t="s">
        <v>2003</v>
      </c>
      <c r="CL691" s="43" t="s">
        <v>2003</v>
      </c>
      <c r="CM691" s="43" t="s">
        <v>2003</v>
      </c>
      <c r="CN691" s="43" t="s">
        <v>2003</v>
      </c>
      <c r="CO691" s="43" t="s">
        <v>2003</v>
      </c>
      <c r="CP691" s="43" t="s">
        <v>2003</v>
      </c>
      <c r="CQ691" s="43" t="s">
        <v>2003</v>
      </c>
      <c r="CR691" s="43" t="s">
        <v>2003</v>
      </c>
      <c r="CS691" s="43" t="s">
        <v>2003</v>
      </c>
      <c r="CT691" s="43" t="s">
        <v>2003</v>
      </c>
      <c r="CU691" s="43" t="s">
        <v>2003</v>
      </c>
      <c r="CV691" s="43" t="s">
        <v>2003</v>
      </c>
      <c r="CW691" s="43" t="s">
        <v>2003</v>
      </c>
      <c r="CX691" s="43" t="s">
        <v>2003</v>
      </c>
      <c r="CY691" s="43" t="s">
        <v>2003</v>
      </c>
      <c r="CZ691" s="75" t="s">
        <v>2003</v>
      </c>
    </row>
    <row r="692" spans="1:104" x14ac:dyDescent="0.2">
      <c r="A692" s="72" t="s">
        <v>350</v>
      </c>
      <c r="CY692" s="48" t="s">
        <v>2004</v>
      </c>
      <c r="CZ692" s="75" t="s">
        <v>2004</v>
      </c>
    </row>
    <row r="693" spans="1:104" x14ac:dyDescent="0.2">
      <c r="A693" s="72" t="s">
        <v>350</v>
      </c>
      <c r="B693" s="43" t="s">
        <v>2005</v>
      </c>
      <c r="C693" s="43" t="s">
        <v>2005</v>
      </c>
      <c r="D693" s="43" t="s">
        <v>2005</v>
      </c>
      <c r="E693" s="43" t="s">
        <v>2005</v>
      </c>
      <c r="F693" s="51" t="s">
        <v>2006</v>
      </c>
      <c r="G693" s="43" t="s">
        <v>2006</v>
      </c>
      <c r="H693" s="43" t="s">
        <v>2006</v>
      </c>
      <c r="I693" s="43" t="s">
        <v>2006</v>
      </c>
      <c r="J693" s="43" t="s">
        <v>2006</v>
      </c>
      <c r="K693" s="43" t="s">
        <v>2006</v>
      </c>
      <c r="L693" s="43" t="s">
        <v>2006</v>
      </c>
      <c r="M693" s="43" t="s">
        <v>2006</v>
      </c>
      <c r="N693" s="43" t="s">
        <v>2006</v>
      </c>
      <c r="O693" s="43" t="s">
        <v>2006</v>
      </c>
      <c r="P693" s="43" t="s">
        <v>2006</v>
      </c>
      <c r="Q693" s="43" t="s">
        <v>2006</v>
      </c>
      <c r="R693" s="43" t="s">
        <v>2006</v>
      </c>
      <c r="S693" s="43" t="s">
        <v>2006</v>
      </c>
      <c r="T693" s="43" t="s">
        <v>2006</v>
      </c>
      <c r="U693" s="43" t="s">
        <v>2006</v>
      </c>
      <c r="V693" s="43" t="s">
        <v>2006</v>
      </c>
      <c r="W693" s="43" t="s">
        <v>2006</v>
      </c>
      <c r="X693" s="43" t="s">
        <v>2006</v>
      </c>
      <c r="Y693" s="51" t="s">
        <v>2005</v>
      </c>
      <c r="Z693" s="43" t="s">
        <v>2005</v>
      </c>
      <c r="AA693" s="43" t="s">
        <v>2005</v>
      </c>
      <c r="AB693" s="43" t="s">
        <v>2005</v>
      </c>
      <c r="AC693" s="43" t="s">
        <v>2005</v>
      </c>
      <c r="AD693" s="43" t="s">
        <v>2005</v>
      </c>
      <c r="AE693" s="43" t="s">
        <v>2005</v>
      </c>
      <c r="AF693" s="51" t="s">
        <v>2006</v>
      </c>
      <c r="AG693" s="43" t="s">
        <v>2006</v>
      </c>
      <c r="AH693" s="43" t="s">
        <v>2006</v>
      </c>
      <c r="AI693" s="43" t="s">
        <v>2006</v>
      </c>
      <c r="AJ693" s="43" t="s">
        <v>2006</v>
      </c>
      <c r="AK693" s="43" t="s">
        <v>2006</v>
      </c>
      <c r="AL693" s="43" t="s">
        <v>2006</v>
      </c>
      <c r="AM693" s="43" t="s">
        <v>2006</v>
      </c>
      <c r="AN693" s="43" t="s">
        <v>2006</v>
      </c>
      <c r="AO693" s="43" t="s">
        <v>2006</v>
      </c>
      <c r="AP693" s="43" t="s">
        <v>2006</v>
      </c>
      <c r="AQ693" s="43" t="s">
        <v>2006</v>
      </c>
      <c r="AR693" s="43" t="s">
        <v>2006</v>
      </c>
      <c r="AS693" s="43" t="s">
        <v>2006</v>
      </c>
      <c r="AT693" s="43" t="s">
        <v>2006</v>
      </c>
      <c r="AU693" s="43" t="s">
        <v>2006</v>
      </c>
      <c r="AV693" s="43" t="s">
        <v>2006</v>
      </c>
      <c r="AW693" s="43" t="s">
        <v>2006</v>
      </c>
      <c r="AX693" s="43" t="s">
        <v>2006</v>
      </c>
      <c r="AY693" s="43" t="s">
        <v>2006</v>
      </c>
      <c r="AZ693" s="43" t="s">
        <v>2006</v>
      </c>
      <c r="BA693" s="43" t="s">
        <v>2006</v>
      </c>
      <c r="BB693" s="43" t="s">
        <v>2006</v>
      </c>
      <c r="BC693" s="43" t="s">
        <v>2006</v>
      </c>
      <c r="BD693" s="43" t="s">
        <v>2006</v>
      </c>
      <c r="BE693" s="43" t="s">
        <v>2006</v>
      </c>
      <c r="BF693" s="43" t="s">
        <v>2006</v>
      </c>
      <c r="BG693" s="43" t="s">
        <v>2006</v>
      </c>
      <c r="BH693" s="43" t="s">
        <v>2006</v>
      </c>
      <c r="BI693" s="43" t="s">
        <v>2006</v>
      </c>
      <c r="BJ693" s="43" t="s">
        <v>2006</v>
      </c>
      <c r="BK693" s="43" t="s">
        <v>2006</v>
      </c>
      <c r="BL693" s="43" t="s">
        <v>2006</v>
      </c>
      <c r="BM693" s="43" t="s">
        <v>2007</v>
      </c>
      <c r="BN693" s="43" t="s">
        <v>2007</v>
      </c>
      <c r="BO693" s="43" t="s">
        <v>2007</v>
      </c>
      <c r="BP693" s="43" t="s">
        <v>2007</v>
      </c>
      <c r="BQ693" s="43" t="s">
        <v>2007</v>
      </c>
      <c r="BR693" s="43" t="s">
        <v>2007</v>
      </c>
      <c r="BS693" s="43" t="s">
        <v>2007</v>
      </c>
      <c r="BT693" s="43" t="s">
        <v>2007</v>
      </c>
      <c r="BU693" s="43" t="s">
        <v>2007</v>
      </c>
      <c r="BV693" s="43" t="s">
        <v>2007</v>
      </c>
      <c r="BW693" s="43" t="s">
        <v>2007</v>
      </c>
      <c r="BX693" s="43" t="s">
        <v>2007</v>
      </c>
      <c r="BY693" s="43" t="s">
        <v>2007</v>
      </c>
      <c r="BZ693" s="43" t="s">
        <v>2007</v>
      </c>
      <c r="CA693" s="43" t="s">
        <v>2007</v>
      </c>
      <c r="CB693" s="43" t="s">
        <v>2007</v>
      </c>
      <c r="CC693" s="43" t="s">
        <v>2007</v>
      </c>
      <c r="CD693" s="43" t="s">
        <v>2007</v>
      </c>
      <c r="CE693" s="43" t="s">
        <v>2007</v>
      </c>
      <c r="CF693" s="43" t="s">
        <v>2007</v>
      </c>
      <c r="CG693" s="43" t="s">
        <v>2007</v>
      </c>
      <c r="CH693" s="43" t="s">
        <v>2007</v>
      </c>
      <c r="CI693" s="43" t="s">
        <v>2007</v>
      </c>
      <c r="CJ693" s="43" t="s">
        <v>2007</v>
      </c>
      <c r="CK693" s="43" t="s">
        <v>2007</v>
      </c>
      <c r="CL693" s="43" t="s">
        <v>2007</v>
      </c>
      <c r="CM693" s="43" t="s">
        <v>2007</v>
      </c>
      <c r="CN693" s="43" t="s">
        <v>2007</v>
      </c>
      <c r="CO693" s="43" t="s">
        <v>2007</v>
      </c>
      <c r="CP693" s="43" t="s">
        <v>2007</v>
      </c>
      <c r="CQ693" s="43" t="s">
        <v>2007</v>
      </c>
      <c r="CR693" s="43" t="s">
        <v>2007</v>
      </c>
      <c r="CS693" s="43" t="s">
        <v>2007</v>
      </c>
      <c r="CT693" s="43" t="s">
        <v>2007</v>
      </c>
      <c r="CU693" s="43" t="s">
        <v>2007</v>
      </c>
      <c r="CV693" s="43" t="s">
        <v>2007</v>
      </c>
      <c r="CW693" s="43" t="s">
        <v>2007</v>
      </c>
      <c r="CX693" s="43" t="s">
        <v>2007</v>
      </c>
      <c r="CY693" s="43" t="s">
        <v>2007</v>
      </c>
      <c r="CZ693" s="75" t="s">
        <v>2007</v>
      </c>
    </row>
    <row r="694" spans="1:104" x14ac:dyDescent="0.2">
      <c r="F694" s="51"/>
      <c r="Y694" s="79" t="s">
        <v>2008</v>
      </c>
      <c r="Z694" s="43" t="s">
        <v>2008</v>
      </c>
      <c r="AA694" s="43" t="s">
        <v>2008</v>
      </c>
      <c r="AB694" s="43" t="s">
        <v>2008</v>
      </c>
      <c r="AC694" s="81" t="s">
        <v>2009</v>
      </c>
      <c r="AD694" s="43" t="s">
        <v>2009</v>
      </c>
      <c r="AE694" s="43" t="s">
        <v>2009</v>
      </c>
      <c r="AF694" s="81" t="s">
        <v>2010</v>
      </c>
      <c r="AG694" s="43" t="s">
        <v>2010</v>
      </c>
      <c r="AH694" s="43" t="s">
        <v>2010</v>
      </c>
      <c r="AI694" s="43" t="s">
        <v>2010</v>
      </c>
      <c r="AJ694" s="43" t="s">
        <v>2010</v>
      </c>
      <c r="AK694" s="43" t="s">
        <v>2010</v>
      </c>
      <c r="AL694" s="43" t="s">
        <v>2010</v>
      </c>
      <c r="AM694" s="43" t="s">
        <v>2010</v>
      </c>
      <c r="AN694" s="43" t="s">
        <v>2010</v>
      </c>
      <c r="AO694" s="43" t="s">
        <v>2010</v>
      </c>
      <c r="AP694" s="43" t="s">
        <v>2010</v>
      </c>
      <c r="AQ694" s="43" t="s">
        <v>2010</v>
      </c>
      <c r="AR694" s="43" t="s">
        <v>2010</v>
      </c>
      <c r="AS694" s="43" t="s">
        <v>2010</v>
      </c>
      <c r="AT694" s="43" t="s">
        <v>2010</v>
      </c>
      <c r="AU694" s="43" t="s">
        <v>2010</v>
      </c>
      <c r="AV694" s="43" t="s">
        <v>2010</v>
      </c>
      <c r="AW694" s="43" t="s">
        <v>2010</v>
      </c>
      <c r="AX694" s="43" t="s">
        <v>2010</v>
      </c>
      <c r="AY694" s="43" t="s">
        <v>2010</v>
      </c>
      <c r="AZ694" s="43" t="s">
        <v>2010</v>
      </c>
      <c r="BA694" s="43" t="s">
        <v>2010</v>
      </c>
      <c r="BB694" s="43" t="s">
        <v>2010</v>
      </c>
      <c r="BC694" s="43" t="s">
        <v>2010</v>
      </c>
      <c r="BD694" s="43" t="s">
        <v>2010</v>
      </c>
      <c r="BE694" s="43" t="s">
        <v>2010</v>
      </c>
      <c r="BF694" s="43" t="s">
        <v>2010</v>
      </c>
      <c r="BG694" s="43" t="s">
        <v>2010</v>
      </c>
      <c r="BH694" s="43" t="s">
        <v>2010</v>
      </c>
      <c r="BI694" s="43" t="s">
        <v>2010</v>
      </c>
      <c r="BJ694" s="43" t="s">
        <v>2010</v>
      </c>
      <c r="BK694" s="43" t="s">
        <v>2010</v>
      </c>
      <c r="BL694" s="43" t="s">
        <v>2010</v>
      </c>
      <c r="BM694" s="77" t="s">
        <v>2007</v>
      </c>
      <c r="BN694" s="43" t="s">
        <v>2007</v>
      </c>
      <c r="BO694" s="43" t="s">
        <v>2007</v>
      </c>
      <c r="BP694" s="43" t="s">
        <v>2007</v>
      </c>
      <c r="BQ694" s="43" t="s">
        <v>2007</v>
      </c>
      <c r="BR694" s="43" t="s">
        <v>2007</v>
      </c>
      <c r="BS694" s="43" t="s">
        <v>2007</v>
      </c>
      <c r="BT694" s="43" t="s">
        <v>2007</v>
      </c>
      <c r="BU694" s="43" t="s">
        <v>2007</v>
      </c>
      <c r="BV694" s="43" t="s">
        <v>2007</v>
      </c>
      <c r="BW694" s="43" t="s">
        <v>2007</v>
      </c>
      <c r="BX694" s="43" t="s">
        <v>2007</v>
      </c>
      <c r="BY694" s="43" t="s">
        <v>2007</v>
      </c>
      <c r="BZ694" s="43" t="s">
        <v>2007</v>
      </c>
      <c r="CA694" s="43" t="s">
        <v>2007</v>
      </c>
      <c r="CB694" s="43" t="s">
        <v>2007</v>
      </c>
      <c r="CC694" s="43" t="s">
        <v>2007</v>
      </c>
      <c r="CD694" s="43" t="s">
        <v>2007</v>
      </c>
      <c r="CE694" s="43" t="s">
        <v>2007</v>
      </c>
      <c r="CF694" s="43" t="s">
        <v>2007</v>
      </c>
      <c r="CG694" s="43" t="s">
        <v>2007</v>
      </c>
      <c r="CH694" s="43" t="s">
        <v>2007</v>
      </c>
      <c r="CI694" s="43" t="s">
        <v>2007</v>
      </c>
      <c r="CJ694" s="43" t="s">
        <v>2007</v>
      </c>
      <c r="CK694" s="43" t="s">
        <v>2007</v>
      </c>
      <c r="CL694" s="43" t="s">
        <v>2007</v>
      </c>
      <c r="CM694" s="43" t="s">
        <v>2007</v>
      </c>
      <c r="CN694" s="43" t="s">
        <v>2007</v>
      </c>
      <c r="CO694" s="43" t="s">
        <v>2007</v>
      </c>
      <c r="CP694" s="43" t="s">
        <v>2007</v>
      </c>
      <c r="CQ694" s="43" t="s">
        <v>2007</v>
      </c>
      <c r="CR694" s="43" t="s">
        <v>2007</v>
      </c>
      <c r="CS694" s="43" t="s">
        <v>2007</v>
      </c>
      <c r="CT694" s="43" t="s">
        <v>2007</v>
      </c>
      <c r="CU694" s="43" t="s">
        <v>2007</v>
      </c>
      <c r="CV694" s="43" t="s">
        <v>2007</v>
      </c>
      <c r="CW694" s="43" t="s">
        <v>2007</v>
      </c>
      <c r="CX694" s="43" t="s">
        <v>2007</v>
      </c>
      <c r="CY694" s="43" t="s">
        <v>2007</v>
      </c>
      <c r="CZ694" s="75" t="s">
        <v>2007</v>
      </c>
    </row>
    <row r="695" spans="1:104" x14ac:dyDescent="0.2">
      <c r="A695" s="72" t="s">
        <v>350</v>
      </c>
      <c r="BH695" s="83" t="s">
        <v>2011</v>
      </c>
      <c r="BI695" s="43" t="s">
        <v>2011</v>
      </c>
      <c r="BJ695" s="43" t="s">
        <v>2011</v>
      </c>
      <c r="BK695" s="43" t="s">
        <v>2011</v>
      </c>
      <c r="BL695" s="43" t="s">
        <v>2011</v>
      </c>
      <c r="BM695" s="43" t="s">
        <v>2011</v>
      </c>
      <c r="BN695" s="43" t="s">
        <v>2011</v>
      </c>
      <c r="BO695" s="43" t="s">
        <v>2011</v>
      </c>
      <c r="BP695" s="43" t="s">
        <v>2011</v>
      </c>
      <c r="BQ695" s="43" t="s">
        <v>2011</v>
      </c>
      <c r="BR695" s="43" t="s">
        <v>2011</v>
      </c>
      <c r="BS695" s="43" t="s">
        <v>2011</v>
      </c>
      <c r="BT695" s="43" t="s">
        <v>2011</v>
      </c>
      <c r="BU695" s="43" t="s">
        <v>2011</v>
      </c>
      <c r="BV695" s="43" t="s">
        <v>2011</v>
      </c>
      <c r="BW695" s="43" t="s">
        <v>2011</v>
      </c>
      <c r="BX695" s="43" t="s">
        <v>2011</v>
      </c>
      <c r="BY695" s="43" t="s">
        <v>2011</v>
      </c>
      <c r="BZ695" s="43" t="s">
        <v>2011</v>
      </c>
      <c r="CA695" s="43" t="s">
        <v>2011</v>
      </c>
      <c r="CB695" s="43" t="s">
        <v>2011</v>
      </c>
      <c r="CC695" s="43" t="s">
        <v>2011</v>
      </c>
      <c r="CD695" s="43" t="s">
        <v>2011</v>
      </c>
      <c r="CE695" s="43" t="s">
        <v>2011</v>
      </c>
      <c r="CF695" s="43" t="s">
        <v>2011</v>
      </c>
      <c r="CG695" s="43" t="s">
        <v>2011</v>
      </c>
      <c r="CH695" s="43" t="s">
        <v>2011</v>
      </c>
      <c r="CI695" s="43" t="s">
        <v>2011</v>
      </c>
      <c r="CJ695" s="43" t="s">
        <v>2011</v>
      </c>
      <c r="CK695" s="43" t="s">
        <v>2011</v>
      </c>
      <c r="CL695" s="43" t="s">
        <v>2011</v>
      </c>
      <c r="CM695" s="43" t="s">
        <v>2011</v>
      </c>
      <c r="CN695" s="43" t="s">
        <v>2011</v>
      </c>
      <c r="CO695" s="43" t="s">
        <v>2011</v>
      </c>
      <c r="CP695" s="43" t="s">
        <v>2011</v>
      </c>
      <c r="CQ695" s="43" t="s">
        <v>2011</v>
      </c>
      <c r="CR695" s="43" t="s">
        <v>2011</v>
      </c>
      <c r="CS695" s="43" t="s">
        <v>2011</v>
      </c>
      <c r="CT695" s="43" t="s">
        <v>2011</v>
      </c>
      <c r="CU695" s="43" t="s">
        <v>2011</v>
      </c>
      <c r="CV695" s="43" t="s">
        <v>2011</v>
      </c>
      <c r="CW695" s="43" t="s">
        <v>2011</v>
      </c>
      <c r="CX695" s="43" t="s">
        <v>2011</v>
      </c>
      <c r="CY695" s="43" t="s">
        <v>2011</v>
      </c>
      <c r="CZ695" s="75" t="s">
        <v>2011</v>
      </c>
    </row>
    <row r="696" spans="1:104" x14ac:dyDescent="0.2">
      <c r="A696" s="72" t="s">
        <v>350</v>
      </c>
      <c r="BF696" s="43" t="s">
        <v>108</v>
      </c>
      <c r="BG696" s="83" t="s">
        <v>2012</v>
      </c>
      <c r="BH696" s="43" t="s">
        <v>2012</v>
      </c>
      <c r="BI696" s="43" t="s">
        <v>2012</v>
      </c>
      <c r="BJ696" s="43" t="s">
        <v>2012</v>
      </c>
      <c r="BK696" s="43" t="s">
        <v>2012</v>
      </c>
      <c r="BL696" s="43" t="s">
        <v>2012</v>
      </c>
      <c r="BM696" s="43" t="s">
        <v>2012</v>
      </c>
      <c r="BN696" s="43" t="s">
        <v>2012</v>
      </c>
      <c r="BO696" s="43" t="s">
        <v>2012</v>
      </c>
      <c r="BP696" s="43" t="s">
        <v>2012</v>
      </c>
      <c r="BQ696" s="43" t="s">
        <v>2012</v>
      </c>
      <c r="BR696" s="43" t="s">
        <v>2012</v>
      </c>
      <c r="BS696" s="43" t="s">
        <v>2012</v>
      </c>
      <c r="BT696" s="43" t="s">
        <v>2012</v>
      </c>
      <c r="BU696" s="43" t="s">
        <v>2012</v>
      </c>
      <c r="BV696" s="43" t="s">
        <v>2012</v>
      </c>
      <c r="BW696" s="43" t="s">
        <v>2012</v>
      </c>
      <c r="BX696" s="43" t="s">
        <v>2012</v>
      </c>
      <c r="BY696" s="43" t="s">
        <v>2012</v>
      </c>
      <c r="BZ696" s="43" t="s">
        <v>2012</v>
      </c>
      <c r="CA696" s="43" t="s">
        <v>2012</v>
      </c>
      <c r="CB696" s="43" t="s">
        <v>2012</v>
      </c>
      <c r="CC696" s="43" t="s">
        <v>2012</v>
      </c>
      <c r="CD696" s="43" t="s">
        <v>2012</v>
      </c>
      <c r="CE696" s="43" t="s">
        <v>2012</v>
      </c>
      <c r="CF696" s="43" t="s">
        <v>2012</v>
      </c>
      <c r="CG696" s="43" t="s">
        <v>2012</v>
      </c>
      <c r="CH696" s="43" t="s">
        <v>2012</v>
      </c>
      <c r="CI696" s="43" t="s">
        <v>2012</v>
      </c>
      <c r="CJ696" s="43" t="s">
        <v>2012</v>
      </c>
      <c r="CK696" s="43" t="s">
        <v>2012</v>
      </c>
      <c r="CL696" s="43" t="s">
        <v>2012</v>
      </c>
      <c r="CM696" s="43" t="s">
        <v>2012</v>
      </c>
      <c r="CN696" s="43" t="s">
        <v>2012</v>
      </c>
      <c r="CO696" s="43" t="s">
        <v>2012</v>
      </c>
      <c r="CP696" s="43" t="s">
        <v>2012</v>
      </c>
      <c r="CQ696" s="43" t="s">
        <v>2012</v>
      </c>
      <c r="CR696" s="43" t="s">
        <v>2012</v>
      </c>
      <c r="CS696" s="43" t="s">
        <v>2012</v>
      </c>
      <c r="CT696" s="43" t="s">
        <v>2012</v>
      </c>
      <c r="CU696" s="43" t="s">
        <v>2012</v>
      </c>
      <c r="CV696" s="43" t="s">
        <v>2012</v>
      </c>
      <c r="CW696" s="43" t="s">
        <v>2012</v>
      </c>
      <c r="CX696" s="43" t="s">
        <v>2012</v>
      </c>
      <c r="CY696" s="43" t="s">
        <v>2012</v>
      </c>
      <c r="CZ696" s="75" t="s">
        <v>2012</v>
      </c>
    </row>
    <row r="697" spans="1:104" x14ac:dyDescent="0.2">
      <c r="A697" s="72" t="s">
        <v>350</v>
      </c>
      <c r="AC697" s="52" t="s">
        <v>2013</v>
      </c>
      <c r="AD697" s="43" t="s">
        <v>2013</v>
      </c>
      <c r="AE697" s="56" t="s">
        <v>2014</v>
      </c>
      <c r="AF697" s="43" t="s">
        <v>2014</v>
      </c>
      <c r="AG697" s="43" t="s">
        <v>2014</v>
      </c>
      <c r="AH697" s="43" t="s">
        <v>2014</v>
      </c>
      <c r="AI697" s="43" t="s">
        <v>2014</v>
      </c>
      <c r="AJ697" s="43" t="s">
        <v>2014</v>
      </c>
      <c r="AK697" s="43" t="s">
        <v>2014</v>
      </c>
      <c r="AL697" s="43" t="s">
        <v>2014</v>
      </c>
      <c r="AM697" s="43" t="s">
        <v>2014</v>
      </c>
      <c r="AN697" s="43" t="s">
        <v>2014</v>
      </c>
      <c r="AO697" s="43" t="s">
        <v>2014</v>
      </c>
      <c r="AP697" s="43" t="s">
        <v>2014</v>
      </c>
      <c r="AQ697" s="43" t="s">
        <v>2014</v>
      </c>
      <c r="AR697" s="43" t="s">
        <v>2014</v>
      </c>
      <c r="AS697" s="43" t="s">
        <v>2014</v>
      </c>
      <c r="AT697" s="43" t="s">
        <v>2014</v>
      </c>
      <c r="AU697" s="43" t="s">
        <v>2014</v>
      </c>
      <c r="AV697" s="43" t="s">
        <v>2014</v>
      </c>
      <c r="AW697" s="43" t="s">
        <v>2014</v>
      </c>
      <c r="AX697" s="43" t="s">
        <v>2014</v>
      </c>
      <c r="AY697" s="43" t="s">
        <v>2014</v>
      </c>
      <c r="AZ697" s="43" t="s">
        <v>2014</v>
      </c>
      <c r="BA697" s="43" t="s">
        <v>2014</v>
      </c>
      <c r="BB697" s="43" t="s">
        <v>2014</v>
      </c>
      <c r="BC697" s="43" t="s">
        <v>2014</v>
      </c>
      <c r="BD697" s="43" t="s">
        <v>2014</v>
      </c>
      <c r="BE697" s="43" t="s">
        <v>2014</v>
      </c>
      <c r="BF697" s="43" t="s">
        <v>2014</v>
      </c>
      <c r="BG697" s="43" t="s">
        <v>2014</v>
      </c>
      <c r="BH697" s="43" t="s">
        <v>2014</v>
      </c>
      <c r="BI697" s="43" t="s">
        <v>2014</v>
      </c>
      <c r="BJ697" s="43" t="s">
        <v>2014</v>
      </c>
      <c r="BK697" s="43" t="s">
        <v>2014</v>
      </c>
      <c r="BL697" s="43" t="s">
        <v>2014</v>
      </c>
      <c r="BM697" s="43" t="s">
        <v>2014</v>
      </c>
      <c r="BN697" s="43" t="s">
        <v>2014</v>
      </c>
      <c r="BO697" s="43" t="s">
        <v>2014</v>
      </c>
      <c r="BP697" s="43" t="s">
        <v>2014</v>
      </c>
      <c r="BQ697" s="43" t="s">
        <v>2014</v>
      </c>
      <c r="BR697" s="43" t="s">
        <v>2014</v>
      </c>
      <c r="BS697" s="43" t="s">
        <v>2014</v>
      </c>
      <c r="BT697" s="43" t="s">
        <v>2014</v>
      </c>
      <c r="BU697" s="43" t="s">
        <v>2014</v>
      </c>
      <c r="BV697" s="43" t="s">
        <v>2014</v>
      </c>
      <c r="BW697" s="43" t="s">
        <v>2014</v>
      </c>
      <c r="BX697" s="43" t="s">
        <v>2014</v>
      </c>
      <c r="BY697" s="43" t="s">
        <v>2014</v>
      </c>
      <c r="BZ697" s="43" t="s">
        <v>2014</v>
      </c>
      <c r="CA697" s="43" t="s">
        <v>2014</v>
      </c>
      <c r="CB697" s="43" t="s">
        <v>2014</v>
      </c>
      <c r="CC697" s="43" t="s">
        <v>2014</v>
      </c>
      <c r="CD697" s="43" t="s">
        <v>2014</v>
      </c>
      <c r="CE697" s="43" t="s">
        <v>2014</v>
      </c>
      <c r="CF697" s="43" t="s">
        <v>2014</v>
      </c>
      <c r="CG697" s="43" t="s">
        <v>2014</v>
      </c>
      <c r="CH697" s="43" t="s">
        <v>2014</v>
      </c>
      <c r="CI697" s="43" t="s">
        <v>2014</v>
      </c>
      <c r="CJ697" s="43" t="s">
        <v>2014</v>
      </c>
      <c r="CK697" s="43" t="s">
        <v>2014</v>
      </c>
      <c r="CL697" s="43" t="s">
        <v>2014</v>
      </c>
      <c r="CM697" s="43" t="s">
        <v>2014</v>
      </c>
      <c r="CN697" s="43" t="s">
        <v>2014</v>
      </c>
      <c r="CO697" s="43" t="s">
        <v>2014</v>
      </c>
      <c r="CP697" s="43" t="s">
        <v>2014</v>
      </c>
      <c r="CQ697" s="43" t="s">
        <v>2014</v>
      </c>
      <c r="CR697" s="43" t="s">
        <v>2014</v>
      </c>
      <c r="CS697" s="43" t="s">
        <v>2014</v>
      </c>
      <c r="CT697" s="43" t="s">
        <v>2014</v>
      </c>
      <c r="CU697" s="43" t="s">
        <v>2014</v>
      </c>
      <c r="CV697" s="43" t="s">
        <v>2014</v>
      </c>
      <c r="CW697" s="43" t="s">
        <v>2014</v>
      </c>
      <c r="CX697" s="43" t="s">
        <v>2014</v>
      </c>
      <c r="CY697" s="43" t="s">
        <v>2014</v>
      </c>
      <c r="CZ697" s="75" t="s">
        <v>2014</v>
      </c>
    </row>
    <row r="698" spans="1:104" x14ac:dyDescent="0.2">
      <c r="A698" s="72" t="s">
        <v>350</v>
      </c>
      <c r="AC698" s="52" t="s">
        <v>2015</v>
      </c>
      <c r="AD698" s="43" t="s">
        <v>2015</v>
      </c>
      <c r="AE698" s="56" t="s">
        <v>2016</v>
      </c>
      <c r="AF698" s="43" t="s">
        <v>2016</v>
      </c>
      <c r="AG698" s="43" t="s">
        <v>2016</v>
      </c>
      <c r="AH698" s="43" t="s">
        <v>2016</v>
      </c>
      <c r="AI698" s="43" t="s">
        <v>2016</v>
      </c>
      <c r="AJ698" s="43" t="s">
        <v>2016</v>
      </c>
      <c r="AK698" s="43" t="s">
        <v>2016</v>
      </c>
      <c r="AL698" s="43" t="s">
        <v>2016</v>
      </c>
      <c r="AM698" s="43" t="s">
        <v>2016</v>
      </c>
      <c r="AN698" s="43" t="s">
        <v>2016</v>
      </c>
      <c r="AO698" s="43" t="s">
        <v>2016</v>
      </c>
      <c r="AP698" s="43" t="s">
        <v>2016</v>
      </c>
      <c r="AQ698" s="43" t="s">
        <v>2016</v>
      </c>
      <c r="AR698" s="43" t="s">
        <v>2016</v>
      </c>
      <c r="AS698" s="43" t="s">
        <v>2016</v>
      </c>
      <c r="AT698" s="43" t="s">
        <v>2016</v>
      </c>
      <c r="AU698" s="43" t="s">
        <v>2016</v>
      </c>
      <c r="AV698" s="43" t="s">
        <v>2016</v>
      </c>
      <c r="AW698" s="43" t="s">
        <v>2016</v>
      </c>
      <c r="AX698" s="43" t="s">
        <v>2016</v>
      </c>
      <c r="AY698" s="43" t="s">
        <v>2016</v>
      </c>
      <c r="AZ698" s="43" t="s">
        <v>2016</v>
      </c>
      <c r="BA698" s="43" t="s">
        <v>2016</v>
      </c>
      <c r="BB698" s="43" t="s">
        <v>2016</v>
      </c>
      <c r="BC698" s="43" t="s">
        <v>2016</v>
      </c>
      <c r="BD698" s="43" t="s">
        <v>2016</v>
      </c>
      <c r="BE698" s="43" t="s">
        <v>2016</v>
      </c>
      <c r="BF698" s="43" t="s">
        <v>2016</v>
      </c>
      <c r="BG698" s="43" t="s">
        <v>2016</v>
      </c>
      <c r="BH698" s="43" t="s">
        <v>2016</v>
      </c>
      <c r="BI698" s="43" t="s">
        <v>2016</v>
      </c>
      <c r="BJ698" s="43" t="s">
        <v>2016</v>
      </c>
      <c r="BK698" s="43" t="s">
        <v>2016</v>
      </c>
      <c r="BL698" s="43" t="s">
        <v>2016</v>
      </c>
      <c r="BM698" s="43" t="s">
        <v>2016</v>
      </c>
      <c r="BN698" s="43" t="s">
        <v>2016</v>
      </c>
      <c r="BO698" s="43" t="s">
        <v>2016</v>
      </c>
      <c r="BP698" s="43" t="s">
        <v>2016</v>
      </c>
      <c r="BQ698" s="43" t="s">
        <v>2016</v>
      </c>
      <c r="BR698" s="43" t="s">
        <v>2016</v>
      </c>
      <c r="BS698" s="43" t="s">
        <v>2016</v>
      </c>
      <c r="BT698" s="43" t="s">
        <v>2016</v>
      </c>
      <c r="BU698" s="43" t="s">
        <v>2016</v>
      </c>
      <c r="BV698" s="43" t="s">
        <v>2016</v>
      </c>
      <c r="BW698" s="43" t="s">
        <v>2016</v>
      </c>
      <c r="BX698" s="43" t="s">
        <v>2016</v>
      </c>
      <c r="BY698" s="43" t="s">
        <v>2016</v>
      </c>
      <c r="BZ698" s="43" t="s">
        <v>2016</v>
      </c>
      <c r="CA698" s="43" t="s">
        <v>2016</v>
      </c>
      <c r="CB698" s="43" t="s">
        <v>2016</v>
      </c>
      <c r="CC698" s="43" t="s">
        <v>2016</v>
      </c>
      <c r="CD698" s="43" t="s">
        <v>2016</v>
      </c>
      <c r="CE698" s="43" t="s">
        <v>2016</v>
      </c>
      <c r="CF698" s="43" t="s">
        <v>2016</v>
      </c>
      <c r="CG698" s="43" t="s">
        <v>2016</v>
      </c>
      <c r="CH698" s="43" t="s">
        <v>2016</v>
      </c>
      <c r="CI698" s="43" t="s">
        <v>2016</v>
      </c>
      <c r="CJ698" s="43" t="s">
        <v>2016</v>
      </c>
      <c r="CK698" s="43" t="s">
        <v>2016</v>
      </c>
      <c r="CL698" s="43" t="s">
        <v>2016</v>
      </c>
      <c r="CM698" s="43" t="s">
        <v>2016</v>
      </c>
      <c r="CN698" s="43" t="s">
        <v>2016</v>
      </c>
      <c r="CO698" s="43" t="s">
        <v>2016</v>
      </c>
      <c r="CP698" s="43" t="s">
        <v>2016</v>
      </c>
      <c r="CQ698" s="43" t="s">
        <v>2016</v>
      </c>
      <c r="CR698" s="43" t="s">
        <v>2016</v>
      </c>
      <c r="CS698" s="43" t="s">
        <v>2016</v>
      </c>
      <c r="CT698" s="43" t="s">
        <v>2016</v>
      </c>
      <c r="CU698" s="43" t="s">
        <v>2016</v>
      </c>
      <c r="CV698" s="43" t="s">
        <v>2016</v>
      </c>
      <c r="CW698" s="43" t="s">
        <v>2016</v>
      </c>
      <c r="CX698" s="43" t="s">
        <v>2016</v>
      </c>
      <c r="CY698" s="43" t="s">
        <v>2016</v>
      </c>
      <c r="CZ698" s="75" t="s">
        <v>2016</v>
      </c>
    </row>
    <row r="699" spans="1:104" x14ac:dyDescent="0.2">
      <c r="A699" s="72" t="s">
        <v>350</v>
      </c>
      <c r="AC699" s="52" t="s">
        <v>2017</v>
      </c>
      <c r="AD699" s="43" t="s">
        <v>2017</v>
      </c>
      <c r="AE699" s="56" t="s">
        <v>2018</v>
      </c>
      <c r="AF699" s="43" t="s">
        <v>2018</v>
      </c>
      <c r="AG699" s="43" t="s">
        <v>2018</v>
      </c>
      <c r="AH699" s="43" t="s">
        <v>2018</v>
      </c>
      <c r="AI699" s="43" t="s">
        <v>2018</v>
      </c>
      <c r="AJ699" s="43" t="s">
        <v>2018</v>
      </c>
      <c r="AK699" s="43" t="s">
        <v>2018</v>
      </c>
      <c r="AL699" s="43" t="s">
        <v>2018</v>
      </c>
      <c r="AM699" s="43" t="s">
        <v>2018</v>
      </c>
      <c r="AN699" s="43" t="s">
        <v>2018</v>
      </c>
      <c r="AO699" s="43" t="s">
        <v>2018</v>
      </c>
      <c r="AP699" s="43" t="s">
        <v>2018</v>
      </c>
      <c r="AQ699" s="43" t="s">
        <v>2018</v>
      </c>
      <c r="AR699" s="43" t="s">
        <v>2018</v>
      </c>
      <c r="AS699" s="43" t="s">
        <v>2018</v>
      </c>
      <c r="AT699" s="43" t="s">
        <v>2018</v>
      </c>
      <c r="AU699" s="43" t="s">
        <v>2018</v>
      </c>
      <c r="AV699" s="43" t="s">
        <v>2018</v>
      </c>
      <c r="AW699" s="43" t="s">
        <v>2018</v>
      </c>
      <c r="AX699" s="43" t="s">
        <v>2018</v>
      </c>
      <c r="AY699" s="43" t="s">
        <v>2018</v>
      </c>
      <c r="AZ699" s="43" t="s">
        <v>2018</v>
      </c>
      <c r="BA699" s="43" t="s">
        <v>2018</v>
      </c>
      <c r="BB699" s="43" t="s">
        <v>2018</v>
      </c>
      <c r="BC699" s="43" t="s">
        <v>2018</v>
      </c>
      <c r="BD699" s="43" t="s">
        <v>2018</v>
      </c>
      <c r="BE699" s="43" t="s">
        <v>2018</v>
      </c>
      <c r="BF699" s="43" t="s">
        <v>2018</v>
      </c>
      <c r="BG699" s="43" t="s">
        <v>2018</v>
      </c>
      <c r="BH699" s="43" t="s">
        <v>2018</v>
      </c>
      <c r="BI699" s="43" t="s">
        <v>2018</v>
      </c>
      <c r="BJ699" s="43" t="s">
        <v>2018</v>
      </c>
      <c r="BK699" s="43" t="s">
        <v>2018</v>
      </c>
      <c r="BL699" s="43" t="s">
        <v>2018</v>
      </c>
      <c r="BM699" s="43" t="s">
        <v>2018</v>
      </c>
      <c r="BN699" s="43" t="s">
        <v>2018</v>
      </c>
      <c r="BO699" s="43" t="s">
        <v>2018</v>
      </c>
      <c r="BP699" s="43" t="s">
        <v>2018</v>
      </c>
      <c r="BQ699" s="43" t="s">
        <v>2018</v>
      </c>
      <c r="BR699" s="43" t="s">
        <v>2018</v>
      </c>
      <c r="BS699" s="43" t="s">
        <v>2018</v>
      </c>
      <c r="BT699" s="43" t="s">
        <v>2018</v>
      </c>
      <c r="BU699" s="43" t="s">
        <v>2018</v>
      </c>
      <c r="BV699" s="43" t="s">
        <v>2018</v>
      </c>
      <c r="BW699" s="43" t="s">
        <v>2018</v>
      </c>
      <c r="BX699" s="43" t="s">
        <v>2018</v>
      </c>
      <c r="BY699" s="43" t="s">
        <v>2018</v>
      </c>
      <c r="BZ699" s="43" t="s">
        <v>2018</v>
      </c>
      <c r="CA699" s="43" t="s">
        <v>2018</v>
      </c>
      <c r="CB699" s="43" t="s">
        <v>2018</v>
      </c>
      <c r="CC699" s="43" t="s">
        <v>2018</v>
      </c>
      <c r="CD699" s="43" t="s">
        <v>2018</v>
      </c>
      <c r="CE699" s="43" t="s">
        <v>2018</v>
      </c>
      <c r="CF699" s="43" t="s">
        <v>2018</v>
      </c>
      <c r="CG699" s="43" t="s">
        <v>2018</v>
      </c>
      <c r="CH699" s="43" t="s">
        <v>2018</v>
      </c>
      <c r="CI699" s="43" t="s">
        <v>2018</v>
      </c>
      <c r="CJ699" s="43" t="s">
        <v>2018</v>
      </c>
      <c r="CK699" s="43" t="s">
        <v>2018</v>
      </c>
      <c r="CL699" s="43" t="s">
        <v>2018</v>
      </c>
      <c r="CM699" s="43" t="s">
        <v>2018</v>
      </c>
      <c r="CN699" s="43" t="s">
        <v>2018</v>
      </c>
      <c r="CO699" s="43" t="s">
        <v>2018</v>
      </c>
      <c r="CP699" s="43" t="s">
        <v>2018</v>
      </c>
      <c r="CQ699" s="43" t="s">
        <v>2018</v>
      </c>
      <c r="CR699" s="43" t="s">
        <v>2018</v>
      </c>
      <c r="CS699" s="43" t="s">
        <v>2018</v>
      </c>
      <c r="CT699" s="43" t="s">
        <v>2018</v>
      </c>
      <c r="CU699" s="43" t="s">
        <v>2018</v>
      </c>
      <c r="CV699" s="43" t="s">
        <v>2018</v>
      </c>
      <c r="CW699" s="43" t="s">
        <v>2018</v>
      </c>
      <c r="CX699" s="43" t="s">
        <v>2018</v>
      </c>
      <c r="CY699" s="43" t="s">
        <v>2018</v>
      </c>
      <c r="CZ699" s="75" t="s">
        <v>2018</v>
      </c>
    </row>
    <row r="700" spans="1:104" x14ac:dyDescent="0.2">
      <c r="A700" s="72" t="s">
        <v>350</v>
      </c>
      <c r="AT700" s="57" t="s">
        <v>2019</v>
      </c>
      <c r="AU700" s="43" t="s">
        <v>2019</v>
      </c>
      <c r="AV700" s="43" t="s">
        <v>2019</v>
      </c>
      <c r="AW700" s="43" t="s">
        <v>2019</v>
      </c>
      <c r="AX700" s="43" t="s">
        <v>2019</v>
      </c>
      <c r="AY700" s="43" t="s">
        <v>2019</v>
      </c>
      <c r="AZ700" s="43" t="s">
        <v>2019</v>
      </c>
      <c r="BA700" s="43" t="s">
        <v>2019</v>
      </c>
      <c r="BB700" s="43" t="s">
        <v>2019</v>
      </c>
      <c r="BC700" s="43" t="s">
        <v>2019</v>
      </c>
      <c r="BD700" s="43" t="s">
        <v>2019</v>
      </c>
      <c r="BE700" s="43" t="s">
        <v>2019</v>
      </c>
      <c r="BF700" s="43" t="s">
        <v>2019</v>
      </c>
      <c r="BG700" s="43" t="s">
        <v>2019</v>
      </c>
      <c r="BH700" s="43" t="s">
        <v>2019</v>
      </c>
      <c r="BI700" s="43" t="s">
        <v>2019</v>
      </c>
      <c r="BJ700" s="43" t="s">
        <v>2019</v>
      </c>
      <c r="BK700" s="43" t="s">
        <v>2019</v>
      </c>
      <c r="BL700" s="43" t="s">
        <v>2019</v>
      </c>
      <c r="BM700" s="43" t="s">
        <v>2019</v>
      </c>
      <c r="BN700" s="43" t="s">
        <v>2019</v>
      </c>
      <c r="BO700" s="43" t="s">
        <v>2019</v>
      </c>
      <c r="BP700" s="43" t="s">
        <v>2019</v>
      </c>
      <c r="BQ700" s="43" t="s">
        <v>2019</v>
      </c>
      <c r="BR700" s="43" t="s">
        <v>2019</v>
      </c>
      <c r="BS700" s="43" t="s">
        <v>2019</v>
      </c>
      <c r="BT700" s="43" t="s">
        <v>2019</v>
      </c>
      <c r="BU700" s="43" t="s">
        <v>2019</v>
      </c>
      <c r="BV700" s="43" t="s">
        <v>2019</v>
      </c>
      <c r="BW700" s="43" t="s">
        <v>2019</v>
      </c>
      <c r="BX700" s="43" t="s">
        <v>2019</v>
      </c>
      <c r="BY700" s="43" t="s">
        <v>2019</v>
      </c>
      <c r="BZ700" s="43" t="s">
        <v>2019</v>
      </c>
      <c r="CA700" s="43" t="s">
        <v>2019</v>
      </c>
      <c r="CB700" s="43" t="s">
        <v>2019</v>
      </c>
      <c r="CC700" s="43" t="s">
        <v>2019</v>
      </c>
      <c r="CD700" s="43" t="s">
        <v>2019</v>
      </c>
      <c r="CE700" s="43" t="s">
        <v>2019</v>
      </c>
      <c r="CF700" s="43" t="s">
        <v>2019</v>
      </c>
      <c r="CG700" s="43" t="s">
        <v>2019</v>
      </c>
      <c r="CH700" s="43" t="s">
        <v>2019</v>
      </c>
      <c r="CI700" s="43" t="s">
        <v>2019</v>
      </c>
      <c r="CJ700" s="43" t="s">
        <v>2019</v>
      </c>
      <c r="CK700" s="43" t="s">
        <v>2019</v>
      </c>
      <c r="CL700" s="43" t="s">
        <v>2019</v>
      </c>
      <c r="CM700" s="43" t="s">
        <v>2019</v>
      </c>
      <c r="CN700" s="43" t="s">
        <v>2019</v>
      </c>
      <c r="CO700" s="43" t="s">
        <v>2019</v>
      </c>
      <c r="CP700" s="43" t="s">
        <v>2019</v>
      </c>
      <c r="CQ700" s="43" t="s">
        <v>2019</v>
      </c>
      <c r="CR700" s="43" t="s">
        <v>2019</v>
      </c>
      <c r="CS700" s="43" t="s">
        <v>2019</v>
      </c>
      <c r="CT700" s="43" t="s">
        <v>2019</v>
      </c>
      <c r="CU700" s="43" t="s">
        <v>2019</v>
      </c>
      <c r="CV700" s="43" t="s">
        <v>2019</v>
      </c>
      <c r="CW700" s="43" t="s">
        <v>2019</v>
      </c>
      <c r="CX700" s="43" t="s">
        <v>2019</v>
      </c>
      <c r="CY700" s="43" t="s">
        <v>2019</v>
      </c>
      <c r="CZ700" s="75" t="s">
        <v>2019</v>
      </c>
    </row>
    <row r="701" spans="1:104" x14ac:dyDescent="0.2">
      <c r="A701" s="72" t="s">
        <v>350</v>
      </c>
      <c r="W701" s="79" t="s">
        <v>2020</v>
      </c>
      <c r="X701" s="43" t="s">
        <v>2020</v>
      </c>
      <c r="Y701" s="51" t="s">
        <v>2021</v>
      </c>
      <c r="Z701" s="43" t="s">
        <v>2021</v>
      </c>
      <c r="AA701" s="43" t="s">
        <v>2021</v>
      </c>
      <c r="AB701" s="43" t="s">
        <v>2021</v>
      </c>
      <c r="AC701" s="43" t="s">
        <v>2021</v>
      </c>
      <c r="AD701" s="43" t="s">
        <v>2021</v>
      </c>
      <c r="AE701" s="81" t="s">
        <v>2020</v>
      </c>
      <c r="AF701" s="43" t="s">
        <v>2020</v>
      </c>
      <c r="AG701" s="43" t="s">
        <v>2020</v>
      </c>
      <c r="AH701" s="43" t="s">
        <v>2020</v>
      </c>
      <c r="AI701" s="43" t="s">
        <v>2020</v>
      </c>
      <c r="AJ701" s="43" t="s">
        <v>2020</v>
      </c>
      <c r="AK701" s="43" t="s">
        <v>2020</v>
      </c>
      <c r="AL701" s="43" t="s">
        <v>2020</v>
      </c>
      <c r="AM701" s="43" t="s">
        <v>2020</v>
      </c>
      <c r="AN701" s="43" t="s">
        <v>2020</v>
      </c>
      <c r="AO701" s="43" t="s">
        <v>2020</v>
      </c>
      <c r="AP701" s="43" t="s">
        <v>2020</v>
      </c>
      <c r="AQ701" s="43" t="s">
        <v>2020</v>
      </c>
      <c r="AR701" s="43" t="s">
        <v>2020</v>
      </c>
      <c r="AS701" s="43" t="s">
        <v>2020</v>
      </c>
      <c r="AT701" s="43" t="s">
        <v>2020</v>
      </c>
      <c r="AU701" s="43" t="s">
        <v>2020</v>
      </c>
      <c r="AV701" s="43" t="s">
        <v>2020</v>
      </c>
      <c r="AW701" s="43" t="s">
        <v>2020</v>
      </c>
      <c r="AX701" s="43" t="s">
        <v>2020</v>
      </c>
      <c r="AY701" s="43" t="s">
        <v>2020</v>
      </c>
      <c r="AZ701" s="43" t="s">
        <v>2020</v>
      </c>
      <c r="BA701" s="43" t="s">
        <v>2020</v>
      </c>
      <c r="BB701" s="43" t="s">
        <v>2020</v>
      </c>
      <c r="BC701" s="43" t="s">
        <v>2020</v>
      </c>
      <c r="BD701" s="43" t="s">
        <v>2020</v>
      </c>
      <c r="BE701" s="43" t="s">
        <v>2020</v>
      </c>
      <c r="BF701" s="43" t="s">
        <v>2020</v>
      </c>
      <c r="BG701" s="43" t="s">
        <v>2020</v>
      </c>
      <c r="BH701" s="43" t="s">
        <v>2020</v>
      </c>
      <c r="BI701" s="43" t="s">
        <v>2020</v>
      </c>
      <c r="BJ701" s="43" t="s">
        <v>2020</v>
      </c>
      <c r="BK701" s="43" t="s">
        <v>2020</v>
      </c>
      <c r="BL701" s="43" t="s">
        <v>2020</v>
      </c>
      <c r="BM701" s="43" t="s">
        <v>2020</v>
      </c>
      <c r="BN701" s="43" t="s">
        <v>2020</v>
      </c>
      <c r="BO701" s="43" t="s">
        <v>2020</v>
      </c>
      <c r="BP701" s="43" t="s">
        <v>2020</v>
      </c>
      <c r="BQ701" s="43" t="s">
        <v>2020</v>
      </c>
      <c r="BR701" s="43" t="s">
        <v>2020</v>
      </c>
      <c r="BS701" s="43" t="s">
        <v>2020</v>
      </c>
      <c r="BT701" s="43" t="s">
        <v>2020</v>
      </c>
      <c r="BU701" s="43" t="s">
        <v>2020</v>
      </c>
      <c r="BV701" s="43" t="s">
        <v>2020</v>
      </c>
      <c r="BW701" s="43" t="s">
        <v>2020</v>
      </c>
      <c r="BX701" s="43" t="s">
        <v>2020</v>
      </c>
      <c r="BY701" s="43" t="s">
        <v>2020</v>
      </c>
      <c r="BZ701" s="43" t="s">
        <v>2020</v>
      </c>
      <c r="CA701" s="43" t="s">
        <v>2020</v>
      </c>
      <c r="CB701" s="43" t="s">
        <v>2020</v>
      </c>
      <c r="CC701" s="43" t="s">
        <v>2020</v>
      </c>
      <c r="CD701" s="43" t="s">
        <v>2020</v>
      </c>
      <c r="CE701" s="43" t="s">
        <v>2020</v>
      </c>
      <c r="CF701" s="43" t="s">
        <v>2020</v>
      </c>
      <c r="CG701" s="43" t="s">
        <v>2020</v>
      </c>
      <c r="CH701" s="43" t="s">
        <v>2020</v>
      </c>
      <c r="CI701" s="43" t="s">
        <v>2020</v>
      </c>
      <c r="CJ701" s="43" t="s">
        <v>2020</v>
      </c>
      <c r="CK701" s="43" t="s">
        <v>2020</v>
      </c>
      <c r="CL701" s="43" t="s">
        <v>2020</v>
      </c>
      <c r="CM701" s="43" t="s">
        <v>2020</v>
      </c>
      <c r="CN701" s="43" t="s">
        <v>2020</v>
      </c>
      <c r="CO701" s="43" t="s">
        <v>2020</v>
      </c>
      <c r="CP701" s="43" t="s">
        <v>2020</v>
      </c>
      <c r="CQ701" s="43" t="s">
        <v>2020</v>
      </c>
      <c r="CR701" s="43" t="s">
        <v>2020</v>
      </c>
      <c r="CS701" s="43" t="s">
        <v>2020</v>
      </c>
      <c r="CT701" s="43" t="s">
        <v>2020</v>
      </c>
      <c r="CU701" s="43" t="s">
        <v>2020</v>
      </c>
      <c r="CV701" s="43" t="s">
        <v>2020</v>
      </c>
      <c r="CW701" s="43" t="s">
        <v>2020</v>
      </c>
      <c r="CX701" s="43" t="s">
        <v>2020</v>
      </c>
      <c r="CY701" s="43" t="s">
        <v>2020</v>
      </c>
      <c r="CZ701" s="75" t="s">
        <v>2020</v>
      </c>
    </row>
    <row r="702" spans="1:104" x14ac:dyDescent="0.2">
      <c r="A702" s="72" t="s">
        <v>1140</v>
      </c>
      <c r="CZ702" s="82" t="s">
        <v>2022</v>
      </c>
    </row>
    <row r="703" spans="1:104" x14ac:dyDescent="0.2">
      <c r="A703" s="72" t="s">
        <v>350</v>
      </c>
      <c r="BH703" s="83" t="s">
        <v>2023</v>
      </c>
      <c r="BI703" s="43" t="s">
        <v>2023</v>
      </c>
      <c r="BJ703" s="43" t="s">
        <v>2023</v>
      </c>
      <c r="BK703" s="43" t="s">
        <v>2023</v>
      </c>
      <c r="BL703" s="43" t="s">
        <v>2023</v>
      </c>
      <c r="BM703" s="43" t="s">
        <v>2023</v>
      </c>
      <c r="BN703" s="43" t="s">
        <v>2023</v>
      </c>
      <c r="BO703" s="43" t="s">
        <v>2023</v>
      </c>
      <c r="BP703" s="43" t="s">
        <v>2023</v>
      </c>
      <c r="BQ703" s="43" t="s">
        <v>2023</v>
      </c>
      <c r="BR703" s="43" t="s">
        <v>2023</v>
      </c>
      <c r="BS703" s="43" t="s">
        <v>2023</v>
      </c>
      <c r="BT703" s="43" t="s">
        <v>2023</v>
      </c>
      <c r="BU703" s="43" t="s">
        <v>2023</v>
      </c>
      <c r="BV703" s="43" t="s">
        <v>2023</v>
      </c>
      <c r="BW703" s="43" t="s">
        <v>2023</v>
      </c>
      <c r="BX703" s="43" t="s">
        <v>2023</v>
      </c>
      <c r="BY703" s="43" t="s">
        <v>2023</v>
      </c>
      <c r="BZ703" s="43" t="s">
        <v>2023</v>
      </c>
      <c r="CA703" s="43" t="s">
        <v>2023</v>
      </c>
      <c r="CB703" s="43" t="s">
        <v>2023</v>
      </c>
      <c r="CC703" s="43" t="s">
        <v>2023</v>
      </c>
      <c r="CD703" s="43" t="s">
        <v>2023</v>
      </c>
      <c r="CE703" s="43" t="s">
        <v>2023</v>
      </c>
      <c r="CF703" s="43" t="s">
        <v>2023</v>
      </c>
      <c r="CG703" s="43" t="s">
        <v>2023</v>
      </c>
      <c r="CH703" s="43" t="s">
        <v>2023</v>
      </c>
      <c r="CI703" s="43" t="s">
        <v>2023</v>
      </c>
      <c r="CJ703" s="43" t="s">
        <v>2023</v>
      </c>
      <c r="CK703" s="43" t="s">
        <v>2023</v>
      </c>
      <c r="CL703" s="43" t="s">
        <v>2023</v>
      </c>
      <c r="CM703" s="43" t="s">
        <v>2023</v>
      </c>
      <c r="CN703" s="43" t="s">
        <v>2023</v>
      </c>
      <c r="CO703" s="43" t="s">
        <v>2023</v>
      </c>
      <c r="CP703" s="43" t="s">
        <v>2023</v>
      </c>
      <c r="CQ703" s="43" t="s">
        <v>2023</v>
      </c>
      <c r="CR703" s="43" t="s">
        <v>2023</v>
      </c>
      <c r="CS703" s="43" t="s">
        <v>2023</v>
      </c>
      <c r="CT703" s="43" t="s">
        <v>2023</v>
      </c>
      <c r="CU703" s="43" t="s">
        <v>2023</v>
      </c>
      <c r="CV703" s="43" t="s">
        <v>2023</v>
      </c>
      <c r="CW703" s="43" t="s">
        <v>2023</v>
      </c>
      <c r="CX703" s="43" t="s">
        <v>2023</v>
      </c>
      <c r="CY703" s="43" t="s">
        <v>2023</v>
      </c>
      <c r="CZ703" s="75" t="s">
        <v>2023</v>
      </c>
    </row>
    <row r="704" spans="1:104" x14ac:dyDescent="0.2">
      <c r="A704" s="72" t="s">
        <v>1331</v>
      </c>
      <c r="CP704" s="48" t="s">
        <v>2024</v>
      </c>
      <c r="CQ704" s="43" t="s">
        <v>2024</v>
      </c>
      <c r="CR704" s="43" t="s">
        <v>2024</v>
      </c>
      <c r="CS704" s="43" t="s">
        <v>2024</v>
      </c>
      <c r="CT704" s="43" t="s">
        <v>2024</v>
      </c>
      <c r="CU704" s="43" t="s">
        <v>2024</v>
      </c>
      <c r="CV704" s="43" t="s">
        <v>2024</v>
      </c>
      <c r="CW704" s="43" t="s">
        <v>2024</v>
      </c>
      <c r="CX704" s="43" t="s">
        <v>2024</v>
      </c>
      <c r="CY704" s="43" t="s">
        <v>2024</v>
      </c>
      <c r="CZ704" s="75" t="s">
        <v>2024</v>
      </c>
    </row>
    <row r="705" spans="1:104" x14ac:dyDescent="0.2">
      <c r="A705" s="72" t="s">
        <v>350</v>
      </c>
      <c r="AO705" s="57" t="s">
        <v>2025</v>
      </c>
      <c r="AP705" s="43" t="s">
        <v>2025</v>
      </c>
      <c r="AQ705" s="43" t="s">
        <v>2025</v>
      </c>
      <c r="AR705" s="43" t="s">
        <v>2025</v>
      </c>
      <c r="AS705" s="43" t="s">
        <v>2025</v>
      </c>
      <c r="AT705" s="43" t="s">
        <v>2025</v>
      </c>
      <c r="AU705" s="43" t="s">
        <v>2025</v>
      </c>
      <c r="AV705" s="43" t="s">
        <v>2025</v>
      </c>
      <c r="AW705" s="43" t="s">
        <v>2025</v>
      </c>
      <c r="AX705" s="43" t="s">
        <v>2025</v>
      </c>
      <c r="AY705" s="43" t="s">
        <v>2025</v>
      </c>
      <c r="AZ705" s="43" t="s">
        <v>2025</v>
      </c>
      <c r="BA705" s="43" t="s">
        <v>2025</v>
      </c>
      <c r="BB705" s="43" t="s">
        <v>2025</v>
      </c>
      <c r="BC705" s="43" t="s">
        <v>2025</v>
      </c>
      <c r="BD705" s="43" t="s">
        <v>2025</v>
      </c>
      <c r="BE705" s="43" t="s">
        <v>2025</v>
      </c>
      <c r="BF705" s="43" t="s">
        <v>2025</v>
      </c>
      <c r="BG705" s="43" t="s">
        <v>2025</v>
      </c>
      <c r="BH705" s="43" t="s">
        <v>2025</v>
      </c>
      <c r="BI705" s="43" t="s">
        <v>2025</v>
      </c>
      <c r="BJ705" s="43" t="s">
        <v>2025</v>
      </c>
      <c r="BK705" s="43" t="s">
        <v>2025</v>
      </c>
      <c r="BL705" s="43" t="s">
        <v>2025</v>
      </c>
      <c r="BM705" s="43" t="s">
        <v>2025</v>
      </c>
      <c r="BN705" s="43" t="s">
        <v>2025</v>
      </c>
      <c r="BO705" s="43" t="s">
        <v>2025</v>
      </c>
      <c r="BP705" s="43" t="s">
        <v>2025</v>
      </c>
      <c r="BQ705" s="43" t="s">
        <v>2025</v>
      </c>
      <c r="BR705" s="43" t="s">
        <v>2025</v>
      </c>
      <c r="BS705" s="43" t="s">
        <v>2025</v>
      </c>
      <c r="BT705" s="43" t="s">
        <v>2025</v>
      </c>
      <c r="BU705" s="43" t="s">
        <v>2025</v>
      </c>
      <c r="BV705" s="43" t="s">
        <v>2025</v>
      </c>
      <c r="BW705" s="43" t="s">
        <v>2025</v>
      </c>
      <c r="BX705" s="43" t="s">
        <v>2025</v>
      </c>
      <c r="BY705" s="43" t="s">
        <v>2025</v>
      </c>
      <c r="BZ705" s="43" t="s">
        <v>2025</v>
      </c>
      <c r="CA705" s="43" t="s">
        <v>2025</v>
      </c>
      <c r="CB705" s="43" t="s">
        <v>2025</v>
      </c>
      <c r="CC705" s="43" t="s">
        <v>2025</v>
      </c>
      <c r="CD705" s="43" t="s">
        <v>2025</v>
      </c>
      <c r="CE705" s="43" t="s">
        <v>2025</v>
      </c>
      <c r="CF705" s="43" t="s">
        <v>2025</v>
      </c>
      <c r="CG705" s="43" t="s">
        <v>2025</v>
      </c>
      <c r="CH705" s="43" t="s">
        <v>2025</v>
      </c>
      <c r="CI705" s="43" t="s">
        <v>2025</v>
      </c>
      <c r="CJ705" s="43" t="s">
        <v>2025</v>
      </c>
      <c r="CK705" s="43" t="s">
        <v>2025</v>
      </c>
      <c r="CL705" s="43" t="s">
        <v>2025</v>
      </c>
      <c r="CM705" s="43" t="s">
        <v>2025</v>
      </c>
      <c r="CN705" s="43" t="s">
        <v>2025</v>
      </c>
      <c r="CO705" s="43" t="s">
        <v>2025</v>
      </c>
      <c r="CP705" s="43" t="s">
        <v>2025</v>
      </c>
      <c r="CQ705" s="43" t="s">
        <v>2025</v>
      </c>
      <c r="CR705" s="43" t="s">
        <v>2025</v>
      </c>
      <c r="CS705" s="43" t="s">
        <v>2025</v>
      </c>
      <c r="CT705" s="43" t="s">
        <v>2025</v>
      </c>
      <c r="CU705" s="43" t="s">
        <v>2025</v>
      </c>
      <c r="CV705" s="43" t="s">
        <v>2025</v>
      </c>
      <c r="CW705" s="43" t="s">
        <v>2025</v>
      </c>
      <c r="CX705" s="43" t="s">
        <v>2025</v>
      </c>
      <c r="CY705" s="43" t="s">
        <v>2025</v>
      </c>
      <c r="CZ705" s="75" t="s">
        <v>2025</v>
      </c>
    </row>
    <row r="706" spans="1:104" x14ac:dyDescent="0.2">
      <c r="A706" s="49" t="s">
        <v>350</v>
      </c>
      <c r="B706" s="43" t="s">
        <v>2026</v>
      </c>
      <c r="C706" s="43" t="s">
        <v>2026</v>
      </c>
      <c r="D706" s="43" t="s">
        <v>2026</v>
      </c>
      <c r="E706" s="53" t="s">
        <v>130</v>
      </c>
      <c r="F706" s="43" t="s">
        <v>130</v>
      </c>
      <c r="G706" s="43" t="s">
        <v>130</v>
      </c>
      <c r="H706" s="43" t="s">
        <v>130</v>
      </c>
      <c r="I706" s="43" t="s">
        <v>130</v>
      </c>
      <c r="J706" s="43" t="s">
        <v>130</v>
      </c>
      <c r="K706" s="43" t="s">
        <v>130</v>
      </c>
      <c r="L706" s="43" t="s">
        <v>130</v>
      </c>
      <c r="M706" s="43" t="s">
        <v>130</v>
      </c>
      <c r="N706" s="43" t="s">
        <v>130</v>
      </c>
      <c r="O706" s="43" t="s">
        <v>130</v>
      </c>
      <c r="P706" s="43" t="s">
        <v>130</v>
      </c>
      <c r="Q706" s="43" t="s">
        <v>130</v>
      </c>
      <c r="R706" s="43" t="s">
        <v>130</v>
      </c>
      <c r="S706" s="43" t="s">
        <v>130</v>
      </c>
      <c r="T706" s="43" t="s">
        <v>130</v>
      </c>
      <c r="U706" s="43" t="s">
        <v>130</v>
      </c>
      <c r="V706" s="43" t="s">
        <v>130</v>
      </c>
      <c r="W706" s="43" t="s">
        <v>130</v>
      </c>
      <c r="X706" s="43" t="s">
        <v>130</v>
      </c>
      <c r="Y706" s="53" t="s">
        <v>2026</v>
      </c>
      <c r="Z706" s="43" t="s">
        <v>2026</v>
      </c>
      <c r="AA706" s="43" t="s">
        <v>2026</v>
      </c>
      <c r="AB706" s="43" t="s">
        <v>2026</v>
      </c>
      <c r="AC706" s="43" t="s">
        <v>2026</v>
      </c>
      <c r="AD706" s="43" t="s">
        <v>2026</v>
      </c>
      <c r="AE706" s="43" t="s">
        <v>2026</v>
      </c>
      <c r="AF706" s="53" t="s">
        <v>130</v>
      </c>
      <c r="AG706" s="43" t="s">
        <v>130</v>
      </c>
      <c r="AH706" s="43" t="s">
        <v>130</v>
      </c>
      <c r="AI706" s="43" t="s">
        <v>130</v>
      </c>
      <c r="AJ706" s="43" t="s">
        <v>130</v>
      </c>
      <c r="AK706" s="43" t="s">
        <v>130</v>
      </c>
      <c r="AL706" s="43" t="s">
        <v>130</v>
      </c>
      <c r="AM706" s="43" t="s">
        <v>130</v>
      </c>
      <c r="AN706" s="43" t="s">
        <v>130</v>
      </c>
      <c r="AO706" s="43" t="s">
        <v>130</v>
      </c>
      <c r="AP706" s="43" t="s">
        <v>130</v>
      </c>
      <c r="AQ706" s="43" t="s">
        <v>130</v>
      </c>
      <c r="AR706" s="43" t="s">
        <v>130</v>
      </c>
      <c r="AS706" s="43" t="s">
        <v>130</v>
      </c>
      <c r="AT706" s="43" t="s">
        <v>130</v>
      </c>
      <c r="AU706" s="43" t="s">
        <v>130</v>
      </c>
      <c r="AV706" s="43" t="s">
        <v>130</v>
      </c>
      <c r="AW706" s="43" t="s">
        <v>130</v>
      </c>
      <c r="AX706" s="43" t="s">
        <v>130</v>
      </c>
      <c r="AY706" s="43" t="s">
        <v>130</v>
      </c>
      <c r="AZ706" s="43" t="s">
        <v>130</v>
      </c>
      <c r="BA706" s="43" t="s">
        <v>130</v>
      </c>
      <c r="BB706" s="43" t="s">
        <v>130</v>
      </c>
      <c r="BC706" s="43" t="s">
        <v>130</v>
      </c>
      <c r="BD706" s="43" t="s">
        <v>130</v>
      </c>
      <c r="BE706" s="43" t="s">
        <v>130</v>
      </c>
      <c r="BF706" s="43" t="s">
        <v>130</v>
      </c>
      <c r="BG706" s="43" t="s">
        <v>130</v>
      </c>
      <c r="BH706" s="43" t="s">
        <v>130</v>
      </c>
      <c r="BI706" s="43" t="s">
        <v>130</v>
      </c>
      <c r="BJ706" s="43" t="s">
        <v>130</v>
      </c>
      <c r="BK706" s="43" t="s">
        <v>130</v>
      </c>
      <c r="BL706" s="43" t="s">
        <v>130</v>
      </c>
      <c r="BM706" s="43" t="s">
        <v>130</v>
      </c>
      <c r="BN706" s="43" t="s">
        <v>130</v>
      </c>
      <c r="BO706" s="43" t="s">
        <v>130</v>
      </c>
      <c r="BP706" s="43" t="s">
        <v>130</v>
      </c>
      <c r="BQ706" s="43" t="s">
        <v>130</v>
      </c>
      <c r="BR706" s="43" t="s">
        <v>130</v>
      </c>
      <c r="BS706" s="43" t="s">
        <v>130</v>
      </c>
      <c r="BT706" s="43" t="s">
        <v>130</v>
      </c>
      <c r="BU706" s="43" t="s">
        <v>130</v>
      </c>
      <c r="BV706" s="43" t="s">
        <v>130</v>
      </c>
      <c r="BW706" s="43" t="s">
        <v>130</v>
      </c>
      <c r="BX706" s="43" t="s">
        <v>130</v>
      </c>
      <c r="BY706" s="43" t="s">
        <v>130</v>
      </c>
      <c r="BZ706" s="43" t="s">
        <v>130</v>
      </c>
      <c r="CA706" s="43" t="s">
        <v>130</v>
      </c>
      <c r="CB706" s="43" t="s">
        <v>130</v>
      </c>
      <c r="CC706" s="43" t="s">
        <v>130</v>
      </c>
      <c r="CD706" s="43" t="s">
        <v>130</v>
      </c>
      <c r="CE706" s="43" t="s">
        <v>130</v>
      </c>
      <c r="CF706" s="43" t="s">
        <v>130</v>
      </c>
      <c r="CG706" s="43" t="s">
        <v>130</v>
      </c>
      <c r="CH706" s="43" t="s">
        <v>130</v>
      </c>
      <c r="CI706" s="43" t="s">
        <v>130</v>
      </c>
      <c r="CJ706" s="43" t="s">
        <v>130</v>
      </c>
      <c r="CK706" s="43" t="s">
        <v>130</v>
      </c>
      <c r="CL706" s="43" t="s">
        <v>130</v>
      </c>
      <c r="CM706" s="43" t="s">
        <v>130</v>
      </c>
      <c r="CN706" s="43" t="s">
        <v>130</v>
      </c>
      <c r="CO706" s="43" t="s">
        <v>130</v>
      </c>
      <c r="CP706" s="43" t="s">
        <v>130</v>
      </c>
      <c r="CQ706" s="43" t="s">
        <v>130</v>
      </c>
      <c r="CR706" s="43" t="s">
        <v>130</v>
      </c>
      <c r="CS706" s="43" t="s">
        <v>130</v>
      </c>
      <c r="CT706" s="43" t="s">
        <v>130</v>
      </c>
      <c r="CU706" s="43" t="s">
        <v>130</v>
      </c>
      <c r="CV706" s="43" t="s">
        <v>130</v>
      </c>
      <c r="CW706" s="43" t="s">
        <v>130</v>
      </c>
      <c r="CX706" s="43" t="s">
        <v>130</v>
      </c>
      <c r="CY706" s="43" t="s">
        <v>130</v>
      </c>
      <c r="CZ706" s="75" t="s">
        <v>130</v>
      </c>
    </row>
    <row r="707" spans="1:104" x14ac:dyDescent="0.2">
      <c r="A707" s="72" t="s">
        <v>350</v>
      </c>
      <c r="BU707" s="83" t="s">
        <v>2027</v>
      </c>
      <c r="BV707" s="43" t="s">
        <v>2027</v>
      </c>
      <c r="BW707" s="43" t="s">
        <v>2027</v>
      </c>
      <c r="BX707" s="43" t="s">
        <v>2027</v>
      </c>
      <c r="BY707" s="43" t="s">
        <v>2027</v>
      </c>
      <c r="BZ707" s="43" t="s">
        <v>2027</v>
      </c>
      <c r="CA707" s="43" t="s">
        <v>2027</v>
      </c>
      <c r="CB707" s="43" t="s">
        <v>2027</v>
      </c>
      <c r="CC707" s="43" t="s">
        <v>2027</v>
      </c>
      <c r="CD707" s="43" t="s">
        <v>2027</v>
      </c>
      <c r="CE707" s="43" t="s">
        <v>2027</v>
      </c>
      <c r="CF707" s="43" t="s">
        <v>2027</v>
      </c>
      <c r="CG707" s="43" t="s">
        <v>2027</v>
      </c>
      <c r="CH707" s="43" t="s">
        <v>2027</v>
      </c>
      <c r="CI707" s="43" t="s">
        <v>2027</v>
      </c>
      <c r="CJ707" s="43" t="s">
        <v>2027</v>
      </c>
      <c r="CK707" s="43" t="s">
        <v>2027</v>
      </c>
      <c r="CL707" s="43" t="s">
        <v>2027</v>
      </c>
      <c r="CM707" s="43" t="s">
        <v>2027</v>
      </c>
      <c r="CN707" s="43" t="s">
        <v>2027</v>
      </c>
      <c r="CO707" s="43" t="s">
        <v>2027</v>
      </c>
      <c r="CP707" s="43" t="s">
        <v>2027</v>
      </c>
      <c r="CQ707" s="43" t="s">
        <v>2027</v>
      </c>
      <c r="CR707" s="43" t="s">
        <v>2027</v>
      </c>
      <c r="CS707" s="43" t="s">
        <v>2027</v>
      </c>
      <c r="CT707" s="43" t="s">
        <v>2027</v>
      </c>
      <c r="CU707" s="43" t="s">
        <v>2027</v>
      </c>
      <c r="CV707" s="43" t="s">
        <v>2027</v>
      </c>
      <c r="CW707" s="43" t="s">
        <v>2027</v>
      </c>
      <c r="CX707" s="43" t="s">
        <v>2027</v>
      </c>
      <c r="CY707" s="43" t="s">
        <v>2027</v>
      </c>
      <c r="CZ707" s="75" t="s">
        <v>2027</v>
      </c>
    </row>
    <row r="708" spans="1:104" x14ac:dyDescent="0.2">
      <c r="A708" s="72" t="s">
        <v>350</v>
      </c>
      <c r="U708" s="52" t="s">
        <v>2028</v>
      </c>
      <c r="V708" s="43" t="s">
        <v>2028</v>
      </c>
      <c r="W708" s="43" t="s">
        <v>2028</v>
      </c>
      <c r="X708" s="43" t="s">
        <v>2028</v>
      </c>
      <c r="Y708" s="51" t="s">
        <v>2029</v>
      </c>
      <c r="Z708" s="43" t="s">
        <v>2029</v>
      </c>
      <c r="AA708" s="43" t="s">
        <v>2029</v>
      </c>
      <c r="AB708" s="43" t="s">
        <v>2029</v>
      </c>
      <c r="AC708" s="43" t="s">
        <v>2029</v>
      </c>
      <c r="AD708" s="43" t="s">
        <v>2029</v>
      </c>
      <c r="AE708" s="43" t="s">
        <v>2029</v>
      </c>
      <c r="AF708" s="51" t="s">
        <v>2028</v>
      </c>
      <c r="AG708" s="43" t="s">
        <v>2028</v>
      </c>
      <c r="AH708" s="43" t="s">
        <v>2028</v>
      </c>
      <c r="AI708" s="43" t="s">
        <v>2028</v>
      </c>
      <c r="AJ708" s="43" t="s">
        <v>2028</v>
      </c>
      <c r="AK708" s="43" t="s">
        <v>2028</v>
      </c>
      <c r="AL708" s="43" t="s">
        <v>2028</v>
      </c>
      <c r="AM708" s="43" t="s">
        <v>2028</v>
      </c>
      <c r="AN708" s="43" t="s">
        <v>2028</v>
      </c>
      <c r="AO708" s="43" t="s">
        <v>2028</v>
      </c>
      <c r="AP708" s="43" t="s">
        <v>2028</v>
      </c>
      <c r="AQ708" s="43" t="s">
        <v>2028</v>
      </c>
      <c r="AR708" s="43" t="s">
        <v>2028</v>
      </c>
      <c r="AS708" s="43" t="s">
        <v>2028</v>
      </c>
      <c r="AT708" s="43" t="s">
        <v>2028</v>
      </c>
      <c r="AU708" s="43" t="s">
        <v>2028</v>
      </c>
      <c r="AV708" s="43" t="s">
        <v>2028</v>
      </c>
      <c r="AW708" s="43" t="s">
        <v>2028</v>
      </c>
      <c r="AX708" s="43" t="s">
        <v>2028</v>
      </c>
      <c r="AY708" s="43" t="s">
        <v>2028</v>
      </c>
      <c r="AZ708" s="43" t="s">
        <v>2028</v>
      </c>
      <c r="BA708" s="43" t="s">
        <v>2028</v>
      </c>
      <c r="BB708" s="43" t="s">
        <v>2028</v>
      </c>
      <c r="BC708" s="43" t="s">
        <v>2028</v>
      </c>
      <c r="BD708" s="43" t="s">
        <v>2028</v>
      </c>
      <c r="BE708" s="43" t="s">
        <v>2028</v>
      </c>
      <c r="BF708" s="43" t="s">
        <v>2028</v>
      </c>
      <c r="BG708" s="43" t="s">
        <v>2028</v>
      </c>
      <c r="BH708" s="43" t="s">
        <v>2028</v>
      </c>
      <c r="BI708" s="43" t="s">
        <v>2028</v>
      </c>
      <c r="BJ708" s="43" t="s">
        <v>2028</v>
      </c>
      <c r="BK708" s="43" t="s">
        <v>2028</v>
      </c>
      <c r="BL708" s="43" t="s">
        <v>2028</v>
      </c>
      <c r="BM708" s="43" t="s">
        <v>2028</v>
      </c>
      <c r="BN708" s="43" t="s">
        <v>2028</v>
      </c>
      <c r="BO708" s="43" t="s">
        <v>2028</v>
      </c>
      <c r="BP708" s="43" t="s">
        <v>2028</v>
      </c>
      <c r="BQ708" s="43" t="s">
        <v>2028</v>
      </c>
      <c r="BR708" s="43" t="s">
        <v>2028</v>
      </c>
      <c r="BS708" s="43" t="s">
        <v>2028</v>
      </c>
      <c r="BT708" s="43" t="s">
        <v>2028</v>
      </c>
      <c r="BU708" s="43" t="s">
        <v>2028</v>
      </c>
      <c r="BV708" s="43" t="s">
        <v>2028</v>
      </c>
      <c r="BW708" s="43" t="s">
        <v>2028</v>
      </c>
      <c r="BX708" s="43" t="s">
        <v>2028</v>
      </c>
      <c r="BY708" s="43" t="s">
        <v>2028</v>
      </c>
      <c r="BZ708" s="43" t="s">
        <v>2028</v>
      </c>
      <c r="CA708" s="43" t="s">
        <v>2028</v>
      </c>
      <c r="CB708" s="43" t="s">
        <v>2028</v>
      </c>
      <c r="CC708" s="43" t="s">
        <v>2028</v>
      </c>
      <c r="CD708" s="43" t="s">
        <v>2028</v>
      </c>
      <c r="CE708" s="43" t="s">
        <v>2028</v>
      </c>
      <c r="CF708" s="43" t="s">
        <v>2028</v>
      </c>
      <c r="CG708" s="43" t="s">
        <v>2028</v>
      </c>
      <c r="CH708" s="43" t="s">
        <v>2028</v>
      </c>
      <c r="CI708" s="43" t="s">
        <v>2028</v>
      </c>
      <c r="CJ708" s="43" t="s">
        <v>2028</v>
      </c>
      <c r="CK708" s="43" t="s">
        <v>2028</v>
      </c>
      <c r="CL708" s="43" t="s">
        <v>2028</v>
      </c>
      <c r="CM708" s="43" t="s">
        <v>2028</v>
      </c>
      <c r="CN708" s="43" t="s">
        <v>2028</v>
      </c>
      <c r="CO708" s="43" t="s">
        <v>2028</v>
      </c>
      <c r="CP708" s="43" t="s">
        <v>2028</v>
      </c>
      <c r="CQ708" s="43" t="s">
        <v>2028</v>
      </c>
      <c r="CR708" s="43" t="s">
        <v>2028</v>
      </c>
      <c r="CS708" s="43" t="s">
        <v>2028</v>
      </c>
      <c r="CT708" s="43" t="s">
        <v>2028</v>
      </c>
      <c r="CU708" s="43" t="s">
        <v>2028</v>
      </c>
      <c r="CV708" s="43" t="s">
        <v>2028</v>
      </c>
      <c r="CW708" s="43" t="s">
        <v>2028</v>
      </c>
      <c r="CX708" s="43" t="s">
        <v>2028</v>
      </c>
      <c r="CY708" s="43" t="s">
        <v>2028</v>
      </c>
      <c r="CZ708" s="75" t="s">
        <v>2028</v>
      </c>
    </row>
    <row r="709" spans="1:104" x14ac:dyDescent="0.2">
      <c r="A709" s="72" t="s">
        <v>350</v>
      </c>
      <c r="AU709" s="85" t="s">
        <v>2030</v>
      </c>
      <c r="AV709" s="43" t="s">
        <v>2030</v>
      </c>
      <c r="AW709" s="43" t="s">
        <v>2030</v>
      </c>
      <c r="AX709" s="43" t="s">
        <v>2030</v>
      </c>
      <c r="AY709" s="43" t="s">
        <v>2030</v>
      </c>
      <c r="AZ709" s="43" t="s">
        <v>2030</v>
      </c>
      <c r="BA709" s="43" t="s">
        <v>2030</v>
      </c>
      <c r="BB709" s="43" t="s">
        <v>2030</v>
      </c>
      <c r="BC709" s="43" t="s">
        <v>2030</v>
      </c>
      <c r="BD709" s="43" t="s">
        <v>2030</v>
      </c>
      <c r="BE709" s="43" t="s">
        <v>2030</v>
      </c>
      <c r="BF709" s="43" t="s">
        <v>2030</v>
      </c>
      <c r="BG709" s="43" t="s">
        <v>2030</v>
      </c>
      <c r="BH709" s="43" t="s">
        <v>2030</v>
      </c>
      <c r="BI709" s="43" t="s">
        <v>2030</v>
      </c>
      <c r="BJ709" s="43" t="s">
        <v>2030</v>
      </c>
      <c r="BK709" s="43" t="s">
        <v>2030</v>
      </c>
      <c r="BL709" s="43" t="s">
        <v>2030</v>
      </c>
      <c r="BM709" s="43" t="s">
        <v>2030</v>
      </c>
      <c r="BN709" s="43" t="s">
        <v>2030</v>
      </c>
      <c r="BO709" s="43" t="s">
        <v>2030</v>
      </c>
      <c r="BP709" s="43" t="s">
        <v>2030</v>
      </c>
      <c r="BQ709" s="43" t="s">
        <v>2030</v>
      </c>
      <c r="BR709" s="43" t="s">
        <v>2030</v>
      </c>
      <c r="BS709" s="43" t="s">
        <v>2030</v>
      </c>
      <c r="BT709" s="43" t="s">
        <v>2030</v>
      </c>
      <c r="BU709" s="43" t="s">
        <v>2030</v>
      </c>
      <c r="BV709" s="43" t="s">
        <v>2030</v>
      </c>
      <c r="BW709" s="43" t="s">
        <v>2030</v>
      </c>
      <c r="BX709" s="43" t="s">
        <v>2030</v>
      </c>
      <c r="BY709" s="43" t="s">
        <v>2030</v>
      </c>
      <c r="BZ709" s="43" t="s">
        <v>2030</v>
      </c>
      <c r="CA709" s="43" t="s">
        <v>2030</v>
      </c>
      <c r="CB709" s="43" t="s">
        <v>2030</v>
      </c>
      <c r="CC709" s="43" t="s">
        <v>2030</v>
      </c>
      <c r="CD709" s="43" t="s">
        <v>2030</v>
      </c>
      <c r="CE709" s="43" t="s">
        <v>2030</v>
      </c>
      <c r="CF709" s="43" t="s">
        <v>2030</v>
      </c>
      <c r="CG709" s="43" t="s">
        <v>2030</v>
      </c>
      <c r="CH709" s="43" t="s">
        <v>2030</v>
      </c>
      <c r="CI709" s="43" t="s">
        <v>2030</v>
      </c>
      <c r="CJ709" s="43" t="s">
        <v>2030</v>
      </c>
      <c r="CK709" s="43" t="s">
        <v>2030</v>
      </c>
      <c r="CL709" s="43" t="s">
        <v>2030</v>
      </c>
      <c r="CM709" s="43" t="s">
        <v>2030</v>
      </c>
      <c r="CN709" s="43" t="s">
        <v>2030</v>
      </c>
      <c r="CO709" s="43" t="s">
        <v>2030</v>
      </c>
      <c r="CP709" s="43" t="s">
        <v>2030</v>
      </c>
      <c r="CQ709" s="43" t="s">
        <v>2030</v>
      </c>
      <c r="CR709" s="43" t="s">
        <v>2030</v>
      </c>
      <c r="CS709" s="43" t="s">
        <v>2030</v>
      </c>
      <c r="CT709" s="43" t="s">
        <v>2030</v>
      </c>
      <c r="CU709" s="43" t="s">
        <v>2030</v>
      </c>
      <c r="CV709" s="43" t="s">
        <v>2030</v>
      </c>
      <c r="CW709" s="43" t="s">
        <v>2030</v>
      </c>
      <c r="CX709" s="43" t="s">
        <v>2030</v>
      </c>
      <c r="CY709" s="43" t="s">
        <v>2030</v>
      </c>
      <c r="CZ709" s="75" t="s">
        <v>2030</v>
      </c>
    </row>
    <row r="710" spans="1:104" x14ac:dyDescent="0.2">
      <c r="A710" s="72" t="s">
        <v>350</v>
      </c>
      <c r="U710" s="52" t="s">
        <v>2031</v>
      </c>
      <c r="V710" s="43" t="s">
        <v>2031</v>
      </c>
      <c r="W710" s="43" t="s">
        <v>2031</v>
      </c>
      <c r="X710" s="43" t="s">
        <v>2031</v>
      </c>
      <c r="Y710" s="51" t="s">
        <v>2032</v>
      </c>
      <c r="Z710" s="43" t="s">
        <v>2032</v>
      </c>
      <c r="AA710" s="43" t="s">
        <v>2032</v>
      </c>
      <c r="AB710" s="43" t="s">
        <v>2032</v>
      </c>
      <c r="AC710" s="43" t="s">
        <v>2032</v>
      </c>
      <c r="AD710" s="43" t="s">
        <v>2032</v>
      </c>
      <c r="AE710" s="43" t="s">
        <v>2032</v>
      </c>
      <c r="AF710" s="51" t="s">
        <v>2031</v>
      </c>
      <c r="AG710" s="43" t="s">
        <v>2031</v>
      </c>
      <c r="AH710" s="43" t="s">
        <v>2031</v>
      </c>
      <c r="AI710" s="43" t="s">
        <v>2031</v>
      </c>
      <c r="AJ710" s="43" t="s">
        <v>2031</v>
      </c>
      <c r="AK710" s="43" t="s">
        <v>2031</v>
      </c>
      <c r="AL710" s="43" t="s">
        <v>2031</v>
      </c>
      <c r="AM710" s="43" t="s">
        <v>2031</v>
      </c>
      <c r="AN710" s="43" t="s">
        <v>2031</v>
      </c>
      <c r="AO710" s="43" t="s">
        <v>2031</v>
      </c>
      <c r="AP710" s="43" t="s">
        <v>2031</v>
      </c>
      <c r="AQ710" s="43" t="s">
        <v>2031</v>
      </c>
      <c r="AR710" s="43" t="s">
        <v>2031</v>
      </c>
      <c r="AS710" s="43" t="s">
        <v>2031</v>
      </c>
      <c r="AT710" s="43" t="s">
        <v>2031</v>
      </c>
      <c r="AU710" s="43" t="s">
        <v>2031</v>
      </c>
      <c r="AV710" s="43" t="s">
        <v>2031</v>
      </c>
      <c r="AW710" s="43" t="s">
        <v>2031</v>
      </c>
      <c r="AX710" s="43" t="s">
        <v>2031</v>
      </c>
      <c r="AY710" s="43" t="s">
        <v>2031</v>
      </c>
      <c r="AZ710" s="43" t="s">
        <v>2031</v>
      </c>
      <c r="BA710" s="43" t="s">
        <v>2031</v>
      </c>
      <c r="BB710" s="43" t="s">
        <v>2031</v>
      </c>
      <c r="BC710" s="43" t="s">
        <v>2031</v>
      </c>
      <c r="BD710" s="43" t="s">
        <v>2031</v>
      </c>
      <c r="BE710" s="43" t="s">
        <v>2031</v>
      </c>
      <c r="BF710" s="43" t="s">
        <v>2031</v>
      </c>
      <c r="BG710" s="43" t="s">
        <v>2031</v>
      </c>
      <c r="BH710" s="43" t="s">
        <v>2031</v>
      </c>
      <c r="BI710" s="43" t="s">
        <v>2031</v>
      </c>
      <c r="BJ710" s="43" t="s">
        <v>2031</v>
      </c>
      <c r="BK710" s="43" t="s">
        <v>2031</v>
      </c>
      <c r="BL710" s="43" t="s">
        <v>2031</v>
      </c>
      <c r="BM710" s="43" t="s">
        <v>2031</v>
      </c>
      <c r="BN710" s="43" t="s">
        <v>2031</v>
      </c>
      <c r="BO710" s="43" t="s">
        <v>2031</v>
      </c>
      <c r="BP710" s="43" t="s">
        <v>2031</v>
      </c>
      <c r="BQ710" s="43" t="s">
        <v>2031</v>
      </c>
      <c r="BR710" s="43" t="s">
        <v>2031</v>
      </c>
      <c r="BS710" s="43" t="s">
        <v>2031</v>
      </c>
      <c r="BT710" s="43" t="s">
        <v>2031</v>
      </c>
      <c r="BU710" s="43" t="s">
        <v>2031</v>
      </c>
      <c r="BV710" s="43" t="s">
        <v>2031</v>
      </c>
      <c r="BW710" s="43" t="s">
        <v>2031</v>
      </c>
      <c r="BX710" s="43" t="s">
        <v>2031</v>
      </c>
      <c r="BY710" s="43" t="s">
        <v>2031</v>
      </c>
      <c r="BZ710" s="43" t="s">
        <v>2031</v>
      </c>
      <c r="CA710" s="43" t="s">
        <v>2031</v>
      </c>
      <c r="CB710" s="43" t="s">
        <v>2031</v>
      </c>
      <c r="CC710" s="43" t="s">
        <v>2031</v>
      </c>
      <c r="CD710" s="43" t="s">
        <v>2031</v>
      </c>
      <c r="CE710" s="43" t="s">
        <v>2031</v>
      </c>
      <c r="CF710" s="43" t="s">
        <v>2031</v>
      </c>
      <c r="CG710" s="43" t="s">
        <v>2031</v>
      </c>
      <c r="CH710" s="43" t="s">
        <v>2031</v>
      </c>
      <c r="CI710" s="43" t="s">
        <v>2031</v>
      </c>
      <c r="CJ710" s="43" t="s">
        <v>2031</v>
      </c>
      <c r="CK710" s="43" t="s">
        <v>2031</v>
      </c>
      <c r="CL710" s="43" t="s">
        <v>2031</v>
      </c>
      <c r="CM710" s="43" t="s">
        <v>2031</v>
      </c>
      <c r="CN710" s="43" t="s">
        <v>2031</v>
      </c>
      <c r="CO710" s="43" t="s">
        <v>2031</v>
      </c>
      <c r="CP710" s="43" t="s">
        <v>2031</v>
      </c>
      <c r="CQ710" s="43" t="s">
        <v>2031</v>
      </c>
      <c r="CR710" s="43" t="s">
        <v>2031</v>
      </c>
      <c r="CS710" s="43" t="s">
        <v>2031</v>
      </c>
      <c r="CT710" s="43" t="s">
        <v>2031</v>
      </c>
      <c r="CU710" s="43" t="s">
        <v>2031</v>
      </c>
      <c r="CV710" s="43" t="s">
        <v>2031</v>
      </c>
      <c r="CW710" s="43" t="s">
        <v>2031</v>
      </c>
      <c r="CX710" s="43" t="s">
        <v>2031</v>
      </c>
      <c r="CY710" s="43" t="s">
        <v>2031</v>
      </c>
      <c r="CZ710" s="75" t="s">
        <v>2031</v>
      </c>
    </row>
    <row r="711" spans="1:104" x14ac:dyDescent="0.2">
      <c r="A711" s="72" t="s">
        <v>350</v>
      </c>
      <c r="AT711" s="57" t="s">
        <v>2033</v>
      </c>
      <c r="AU711" s="43" t="s">
        <v>2033</v>
      </c>
      <c r="AV711" s="43" t="s">
        <v>2033</v>
      </c>
      <c r="AW711" s="43" t="s">
        <v>2033</v>
      </c>
      <c r="AX711" s="43" t="s">
        <v>2033</v>
      </c>
      <c r="AY711" s="43" t="s">
        <v>2033</v>
      </c>
      <c r="AZ711" s="43" t="s">
        <v>2033</v>
      </c>
      <c r="BA711" s="43" t="s">
        <v>2033</v>
      </c>
      <c r="BB711" s="43" t="s">
        <v>2033</v>
      </c>
      <c r="BC711" s="43" t="s">
        <v>2033</v>
      </c>
      <c r="BD711" s="43" t="s">
        <v>2033</v>
      </c>
      <c r="BE711" s="43" t="s">
        <v>2033</v>
      </c>
      <c r="BF711" s="43" t="s">
        <v>2033</v>
      </c>
      <c r="BG711" s="43" t="s">
        <v>2033</v>
      </c>
      <c r="BH711" s="43" t="s">
        <v>2033</v>
      </c>
      <c r="BI711" s="43" t="s">
        <v>2033</v>
      </c>
      <c r="BJ711" s="43" t="s">
        <v>2033</v>
      </c>
      <c r="BK711" s="43" t="s">
        <v>2033</v>
      </c>
      <c r="BL711" s="43" t="s">
        <v>2033</v>
      </c>
      <c r="BM711" s="43" t="s">
        <v>2033</v>
      </c>
      <c r="BN711" s="43" t="s">
        <v>2033</v>
      </c>
      <c r="BO711" s="43" t="s">
        <v>2033</v>
      </c>
      <c r="BP711" s="43" t="s">
        <v>2033</v>
      </c>
      <c r="BQ711" s="43" t="s">
        <v>2033</v>
      </c>
      <c r="BR711" s="43" t="s">
        <v>2033</v>
      </c>
      <c r="BS711" s="43" t="s">
        <v>2033</v>
      </c>
      <c r="BT711" s="43" t="s">
        <v>2033</v>
      </c>
      <c r="BU711" s="43" t="s">
        <v>2033</v>
      </c>
      <c r="BV711" s="43" t="s">
        <v>2033</v>
      </c>
      <c r="BW711" s="43" t="s">
        <v>2033</v>
      </c>
      <c r="BX711" s="43" t="s">
        <v>2033</v>
      </c>
      <c r="BY711" s="43" t="s">
        <v>2033</v>
      </c>
      <c r="BZ711" s="43" t="s">
        <v>2033</v>
      </c>
      <c r="CA711" s="43" t="s">
        <v>2033</v>
      </c>
      <c r="CB711" s="43" t="s">
        <v>2033</v>
      </c>
      <c r="CC711" s="43" t="s">
        <v>2033</v>
      </c>
      <c r="CD711" s="43" t="s">
        <v>2033</v>
      </c>
      <c r="CE711" s="43" t="s">
        <v>2033</v>
      </c>
      <c r="CF711" s="43" t="s">
        <v>2033</v>
      </c>
      <c r="CG711" s="43" t="s">
        <v>2033</v>
      </c>
      <c r="CH711" s="43" t="s">
        <v>2033</v>
      </c>
      <c r="CI711" s="43" t="s">
        <v>2033</v>
      </c>
      <c r="CJ711" s="43" t="s">
        <v>2033</v>
      </c>
      <c r="CK711" s="43" t="s">
        <v>2033</v>
      </c>
      <c r="CL711" s="43" t="s">
        <v>2033</v>
      </c>
      <c r="CM711" s="43" t="s">
        <v>2033</v>
      </c>
      <c r="CN711" s="43" t="s">
        <v>2033</v>
      </c>
      <c r="CO711" s="43" t="s">
        <v>2033</v>
      </c>
      <c r="CP711" s="43" t="s">
        <v>2033</v>
      </c>
      <c r="CQ711" s="43" t="s">
        <v>2033</v>
      </c>
      <c r="CR711" s="43" t="s">
        <v>2033</v>
      </c>
      <c r="CS711" s="43" t="s">
        <v>2033</v>
      </c>
      <c r="CT711" s="43" t="s">
        <v>2033</v>
      </c>
      <c r="CU711" s="43" t="s">
        <v>2033</v>
      </c>
      <c r="CV711" s="43" t="s">
        <v>2033</v>
      </c>
      <c r="CW711" s="43" t="s">
        <v>2033</v>
      </c>
      <c r="CX711" s="43" t="s">
        <v>2033</v>
      </c>
      <c r="CY711" s="43" t="s">
        <v>2033</v>
      </c>
      <c r="CZ711" s="75" t="s">
        <v>2033</v>
      </c>
    </row>
    <row r="712" spans="1:104" x14ac:dyDescent="0.2">
      <c r="A712" s="72" t="s">
        <v>350</v>
      </c>
      <c r="BW712" s="83" t="s">
        <v>2034</v>
      </c>
      <c r="BX712" s="43" t="s">
        <v>2034</v>
      </c>
      <c r="BY712" s="43" t="s">
        <v>2034</v>
      </c>
      <c r="BZ712" s="43" t="s">
        <v>2034</v>
      </c>
      <c r="CA712" s="43" t="s">
        <v>2034</v>
      </c>
      <c r="CB712" s="43" t="s">
        <v>2034</v>
      </c>
      <c r="CC712" s="43" t="s">
        <v>2034</v>
      </c>
      <c r="CD712" s="43" t="s">
        <v>2034</v>
      </c>
      <c r="CE712" s="43" t="s">
        <v>2034</v>
      </c>
      <c r="CF712" s="43" t="s">
        <v>2034</v>
      </c>
      <c r="CG712" s="43" t="s">
        <v>2034</v>
      </c>
      <c r="CH712" s="43" t="s">
        <v>2034</v>
      </c>
      <c r="CI712" s="43" t="s">
        <v>2034</v>
      </c>
      <c r="CJ712" s="43" t="s">
        <v>2034</v>
      </c>
      <c r="CK712" s="43" t="s">
        <v>2034</v>
      </c>
      <c r="CL712" s="43" t="s">
        <v>2034</v>
      </c>
      <c r="CM712" s="43" t="s">
        <v>2034</v>
      </c>
      <c r="CN712" s="43" t="s">
        <v>2034</v>
      </c>
      <c r="CO712" s="43" t="s">
        <v>2034</v>
      </c>
      <c r="CP712" s="43" t="s">
        <v>2034</v>
      </c>
      <c r="CQ712" s="43" t="s">
        <v>2034</v>
      </c>
      <c r="CR712" s="43" t="s">
        <v>2034</v>
      </c>
      <c r="CS712" s="43" t="s">
        <v>2034</v>
      </c>
      <c r="CT712" s="43" t="s">
        <v>2034</v>
      </c>
      <c r="CU712" s="43" t="s">
        <v>2034</v>
      </c>
      <c r="CV712" s="43" t="s">
        <v>2034</v>
      </c>
      <c r="CW712" s="43" t="s">
        <v>2034</v>
      </c>
      <c r="CX712" s="43" t="s">
        <v>2034</v>
      </c>
      <c r="CY712" s="43" t="s">
        <v>2034</v>
      </c>
      <c r="CZ712" s="75" t="s">
        <v>2034</v>
      </c>
    </row>
    <row r="713" spans="1:104" x14ac:dyDescent="0.2">
      <c r="A713" s="72" t="s">
        <v>350</v>
      </c>
      <c r="BH713" s="83" t="s">
        <v>2035</v>
      </c>
      <c r="BI713" s="43" t="s">
        <v>2035</v>
      </c>
      <c r="BJ713" s="43" t="s">
        <v>2035</v>
      </c>
      <c r="BK713" s="43" t="s">
        <v>2035</v>
      </c>
      <c r="BL713" s="43" t="s">
        <v>2035</v>
      </c>
      <c r="BM713" s="43" t="s">
        <v>2035</v>
      </c>
      <c r="BN713" s="43" t="s">
        <v>2035</v>
      </c>
      <c r="BO713" s="43" t="s">
        <v>2035</v>
      </c>
      <c r="BP713" s="43" t="s">
        <v>2035</v>
      </c>
      <c r="BQ713" s="43" t="s">
        <v>2035</v>
      </c>
      <c r="BR713" s="43" t="s">
        <v>2035</v>
      </c>
      <c r="BS713" s="43" t="s">
        <v>2035</v>
      </c>
      <c r="BT713" s="43" t="s">
        <v>2035</v>
      </c>
      <c r="BU713" s="43" t="s">
        <v>2035</v>
      </c>
      <c r="BV713" s="43" t="s">
        <v>2035</v>
      </c>
      <c r="BW713" s="43" t="s">
        <v>2035</v>
      </c>
      <c r="BX713" s="43" t="s">
        <v>2035</v>
      </c>
      <c r="BY713" s="43" t="s">
        <v>2035</v>
      </c>
      <c r="BZ713" s="43" t="s">
        <v>2035</v>
      </c>
      <c r="CA713" s="43" t="s">
        <v>2035</v>
      </c>
      <c r="CB713" s="43" t="s">
        <v>2035</v>
      </c>
      <c r="CC713" s="43" t="s">
        <v>2035</v>
      </c>
      <c r="CD713" s="43" t="s">
        <v>2035</v>
      </c>
      <c r="CE713" s="43" t="s">
        <v>2035</v>
      </c>
      <c r="CF713" s="43" t="s">
        <v>2035</v>
      </c>
      <c r="CG713" s="43" t="s">
        <v>2035</v>
      </c>
      <c r="CH713" s="43" t="s">
        <v>2035</v>
      </c>
      <c r="CI713" s="43" t="s">
        <v>2035</v>
      </c>
      <c r="CJ713" s="43" t="s">
        <v>2035</v>
      </c>
      <c r="CK713" s="43" t="s">
        <v>2035</v>
      </c>
      <c r="CL713" s="43" t="s">
        <v>2035</v>
      </c>
      <c r="CM713" s="43" t="s">
        <v>2035</v>
      </c>
      <c r="CN713" s="43" t="s">
        <v>2035</v>
      </c>
      <c r="CO713" s="43" t="s">
        <v>2035</v>
      </c>
      <c r="CP713" s="43" t="s">
        <v>2035</v>
      </c>
      <c r="CQ713" s="43" t="s">
        <v>2035</v>
      </c>
      <c r="CR713" s="43" t="s">
        <v>2035</v>
      </c>
      <c r="CS713" s="43" t="s">
        <v>2035</v>
      </c>
      <c r="CT713" s="43" t="s">
        <v>2035</v>
      </c>
      <c r="CU713" s="43" t="s">
        <v>2035</v>
      </c>
      <c r="CV713" s="43" t="s">
        <v>2035</v>
      </c>
      <c r="CW713" s="43" t="s">
        <v>2035</v>
      </c>
      <c r="CX713" s="43" t="s">
        <v>2035</v>
      </c>
      <c r="CY713" s="43" t="s">
        <v>2035</v>
      </c>
      <c r="CZ713" s="75" t="s">
        <v>2035</v>
      </c>
    </row>
    <row r="714" spans="1:104" x14ac:dyDescent="0.2">
      <c r="A714" s="72" t="s">
        <v>350</v>
      </c>
      <c r="AE714" s="83" t="s">
        <v>2036</v>
      </c>
      <c r="AF714" s="43" t="s">
        <v>2036</v>
      </c>
      <c r="AG714" s="43" t="s">
        <v>2036</v>
      </c>
      <c r="AH714" s="43" t="s">
        <v>2036</v>
      </c>
      <c r="AI714" s="43" t="s">
        <v>2036</v>
      </c>
      <c r="AJ714" s="43" t="s">
        <v>2036</v>
      </c>
      <c r="AK714" s="43" t="s">
        <v>2036</v>
      </c>
      <c r="AL714" s="43" t="s">
        <v>2036</v>
      </c>
      <c r="AM714" s="43" t="s">
        <v>2036</v>
      </c>
      <c r="AN714" s="43" t="s">
        <v>2036</v>
      </c>
      <c r="AO714" s="43" t="s">
        <v>2036</v>
      </c>
      <c r="AP714" s="43" t="s">
        <v>2036</v>
      </c>
      <c r="AQ714" s="43" t="s">
        <v>2036</v>
      </c>
      <c r="AR714" s="43" t="s">
        <v>2036</v>
      </c>
      <c r="AS714" s="43" t="s">
        <v>2036</v>
      </c>
      <c r="AT714" s="43" t="s">
        <v>2036</v>
      </c>
      <c r="AU714" s="43" t="s">
        <v>2036</v>
      </c>
      <c r="AV714" s="43" t="s">
        <v>2036</v>
      </c>
      <c r="AW714" s="43" t="s">
        <v>2036</v>
      </c>
      <c r="AX714" s="43" t="s">
        <v>2036</v>
      </c>
      <c r="AY714" s="43" t="s">
        <v>2036</v>
      </c>
      <c r="AZ714" s="43" t="s">
        <v>2036</v>
      </c>
      <c r="BA714" s="43" t="s">
        <v>2036</v>
      </c>
      <c r="BB714" s="43" t="s">
        <v>2036</v>
      </c>
      <c r="BC714" s="43" t="s">
        <v>2036</v>
      </c>
      <c r="BD714" s="43" t="s">
        <v>2036</v>
      </c>
      <c r="BE714" s="43" t="s">
        <v>2036</v>
      </c>
      <c r="BF714" s="43" t="s">
        <v>2036</v>
      </c>
      <c r="BG714" s="43" t="s">
        <v>2036</v>
      </c>
      <c r="BH714" s="43" t="s">
        <v>2036</v>
      </c>
      <c r="BI714" s="43" t="s">
        <v>2036</v>
      </c>
      <c r="BJ714" s="43" t="s">
        <v>2036</v>
      </c>
      <c r="BK714" s="43" t="s">
        <v>2036</v>
      </c>
      <c r="BL714" s="43" t="s">
        <v>2036</v>
      </c>
      <c r="BM714" s="43" t="s">
        <v>2036</v>
      </c>
      <c r="BN714" s="43" t="s">
        <v>2036</v>
      </c>
      <c r="BO714" s="43" t="s">
        <v>2036</v>
      </c>
      <c r="BP714" s="43" t="s">
        <v>2036</v>
      </c>
      <c r="BQ714" s="43" t="s">
        <v>2036</v>
      </c>
      <c r="BR714" s="43" t="s">
        <v>2036</v>
      </c>
      <c r="BS714" s="43" t="s">
        <v>2036</v>
      </c>
      <c r="BT714" s="43" t="s">
        <v>2036</v>
      </c>
      <c r="BU714" s="43" t="s">
        <v>2036</v>
      </c>
      <c r="BV714" s="43" t="s">
        <v>2036</v>
      </c>
      <c r="BW714" s="43" t="s">
        <v>2036</v>
      </c>
      <c r="BX714" s="43" t="s">
        <v>2036</v>
      </c>
      <c r="BY714" s="43" t="s">
        <v>2036</v>
      </c>
      <c r="BZ714" s="43" t="s">
        <v>2036</v>
      </c>
      <c r="CA714" s="43" t="s">
        <v>2036</v>
      </c>
      <c r="CB714" s="43" t="s">
        <v>2036</v>
      </c>
      <c r="CC714" s="43" t="s">
        <v>2036</v>
      </c>
      <c r="CD714" s="43" t="s">
        <v>2036</v>
      </c>
      <c r="CE714" s="43" t="s">
        <v>2036</v>
      </c>
      <c r="CF714" s="43" t="s">
        <v>2036</v>
      </c>
      <c r="CG714" s="43" t="s">
        <v>2036</v>
      </c>
      <c r="CH714" s="43" t="s">
        <v>2036</v>
      </c>
      <c r="CI714" s="43" t="s">
        <v>2036</v>
      </c>
      <c r="CJ714" s="43" t="s">
        <v>2036</v>
      </c>
      <c r="CK714" s="43" t="s">
        <v>2036</v>
      </c>
      <c r="CL714" s="43" t="s">
        <v>2036</v>
      </c>
      <c r="CM714" s="43" t="s">
        <v>2036</v>
      </c>
      <c r="CN714" s="43" t="s">
        <v>2036</v>
      </c>
      <c r="CO714" s="43" t="s">
        <v>2036</v>
      </c>
      <c r="CP714" s="43" t="s">
        <v>2036</v>
      </c>
      <c r="CQ714" s="43" t="s">
        <v>2036</v>
      </c>
      <c r="CR714" s="43" t="s">
        <v>2036</v>
      </c>
      <c r="CS714" s="43" t="s">
        <v>2036</v>
      </c>
      <c r="CT714" s="43" t="s">
        <v>2036</v>
      </c>
      <c r="CU714" s="43" t="s">
        <v>2036</v>
      </c>
      <c r="CV714" s="43" t="s">
        <v>2036</v>
      </c>
      <c r="CW714" s="43" t="s">
        <v>2036</v>
      </c>
      <c r="CX714" s="43" t="s">
        <v>2036</v>
      </c>
      <c r="CY714" s="43" t="s">
        <v>2036</v>
      </c>
      <c r="CZ714" s="75" t="s">
        <v>2036</v>
      </c>
    </row>
    <row r="715" spans="1:104" x14ac:dyDescent="0.2">
      <c r="A715" s="72" t="s">
        <v>350</v>
      </c>
      <c r="CQ715" s="48" t="s">
        <v>2037</v>
      </c>
      <c r="CR715" s="43" t="s">
        <v>2037</v>
      </c>
      <c r="CS715" s="43" t="s">
        <v>2037</v>
      </c>
      <c r="CT715" s="43" t="s">
        <v>2037</v>
      </c>
      <c r="CU715" s="43" t="s">
        <v>2037</v>
      </c>
      <c r="CV715" s="43" t="s">
        <v>2037</v>
      </c>
      <c r="CW715" s="43" t="s">
        <v>2037</v>
      </c>
      <c r="CX715" s="43" t="s">
        <v>2037</v>
      </c>
      <c r="CY715" s="43" t="s">
        <v>2037</v>
      </c>
      <c r="CZ715" s="75" t="s">
        <v>2037</v>
      </c>
    </row>
    <row r="716" spans="1:104" x14ac:dyDescent="0.2">
      <c r="A716" s="72" t="s">
        <v>350</v>
      </c>
      <c r="BJ716" s="83" t="s">
        <v>131</v>
      </c>
      <c r="BK716" s="43" t="s">
        <v>131</v>
      </c>
      <c r="BL716" s="43" t="s">
        <v>131</v>
      </c>
      <c r="BM716" s="43" t="s">
        <v>131</v>
      </c>
      <c r="BN716" s="43" t="s">
        <v>131</v>
      </c>
      <c r="BO716" s="43" t="s">
        <v>131</v>
      </c>
      <c r="BP716" s="43" t="s">
        <v>131</v>
      </c>
      <c r="BQ716" s="43" t="s">
        <v>131</v>
      </c>
      <c r="BR716" s="43" t="s">
        <v>131</v>
      </c>
      <c r="BS716" s="43" t="s">
        <v>131</v>
      </c>
      <c r="BT716" s="43" t="s">
        <v>131</v>
      </c>
      <c r="BU716" s="43" t="s">
        <v>131</v>
      </c>
      <c r="BV716" s="43" t="s">
        <v>131</v>
      </c>
      <c r="BW716" s="43" t="s">
        <v>131</v>
      </c>
      <c r="BX716" s="43" t="s">
        <v>131</v>
      </c>
      <c r="BY716" s="43" t="s">
        <v>131</v>
      </c>
      <c r="BZ716" s="43" t="s">
        <v>131</v>
      </c>
      <c r="CA716" s="43" t="s">
        <v>131</v>
      </c>
      <c r="CB716" s="43" t="s">
        <v>131</v>
      </c>
      <c r="CC716" s="43" t="s">
        <v>131</v>
      </c>
      <c r="CD716" s="43" t="s">
        <v>131</v>
      </c>
      <c r="CE716" s="43" t="s">
        <v>131</v>
      </c>
      <c r="CF716" s="43" t="s">
        <v>131</v>
      </c>
      <c r="CG716" s="43" t="s">
        <v>131</v>
      </c>
      <c r="CH716" s="43" t="s">
        <v>131</v>
      </c>
      <c r="CI716" s="43" t="s">
        <v>131</v>
      </c>
      <c r="CJ716" s="43" t="s">
        <v>131</v>
      </c>
      <c r="CK716" s="43" t="s">
        <v>131</v>
      </c>
      <c r="CL716" s="43" t="s">
        <v>131</v>
      </c>
      <c r="CM716" s="43" t="s">
        <v>131</v>
      </c>
      <c r="CN716" s="43" t="s">
        <v>131</v>
      </c>
      <c r="CO716" s="43" t="s">
        <v>131</v>
      </c>
      <c r="CP716" s="43" t="s">
        <v>131</v>
      </c>
      <c r="CQ716" s="43" t="s">
        <v>131</v>
      </c>
      <c r="CR716" s="43" t="s">
        <v>131</v>
      </c>
      <c r="CS716" s="43" t="s">
        <v>131</v>
      </c>
      <c r="CT716" s="43" t="s">
        <v>131</v>
      </c>
      <c r="CU716" s="43" t="s">
        <v>131</v>
      </c>
      <c r="CV716" s="43" t="s">
        <v>131</v>
      </c>
      <c r="CW716" s="43" t="s">
        <v>131</v>
      </c>
      <c r="CX716" s="43" t="s">
        <v>131</v>
      </c>
      <c r="CY716" s="43" t="s">
        <v>131</v>
      </c>
      <c r="CZ716" s="75" t="s">
        <v>131</v>
      </c>
    </row>
    <row r="717" spans="1:104" x14ac:dyDescent="0.2">
      <c r="A717" s="49" t="s">
        <v>350</v>
      </c>
      <c r="AC717" s="52" t="s">
        <v>2038</v>
      </c>
      <c r="AD717" s="43" t="s">
        <v>2038</v>
      </c>
      <c r="AE717" s="95" t="s">
        <v>2039</v>
      </c>
      <c r="AF717" s="43" t="s">
        <v>2039</v>
      </c>
      <c r="AG717" s="43" t="s">
        <v>2039</v>
      </c>
      <c r="AH717" s="43" t="s">
        <v>2039</v>
      </c>
      <c r="AI717" s="43" t="s">
        <v>2039</v>
      </c>
      <c r="AJ717" s="43" t="s">
        <v>2039</v>
      </c>
      <c r="AK717" s="43" t="s">
        <v>2039</v>
      </c>
      <c r="AL717" s="43" t="s">
        <v>2039</v>
      </c>
      <c r="AM717" s="43" t="s">
        <v>2039</v>
      </c>
      <c r="AN717" s="43" t="s">
        <v>2039</v>
      </c>
      <c r="AO717" s="43" t="s">
        <v>2039</v>
      </c>
      <c r="AP717" s="43" t="s">
        <v>2039</v>
      </c>
      <c r="AQ717" s="43" t="s">
        <v>2039</v>
      </c>
      <c r="AR717" s="43" t="s">
        <v>2039</v>
      </c>
      <c r="AS717" s="43" t="s">
        <v>2039</v>
      </c>
      <c r="AT717" s="43" t="s">
        <v>2039</v>
      </c>
      <c r="AU717" s="43" t="s">
        <v>2039</v>
      </c>
      <c r="AV717" s="43" t="s">
        <v>2039</v>
      </c>
      <c r="AW717" s="43" t="s">
        <v>2039</v>
      </c>
      <c r="AX717" s="43" t="s">
        <v>2039</v>
      </c>
      <c r="AY717" s="43" t="s">
        <v>2039</v>
      </c>
      <c r="AZ717" s="43" t="s">
        <v>2039</v>
      </c>
      <c r="BA717" s="43" t="s">
        <v>2039</v>
      </c>
      <c r="BB717" s="43" t="s">
        <v>2039</v>
      </c>
      <c r="BC717" s="43" t="s">
        <v>2039</v>
      </c>
      <c r="BD717" s="43" t="s">
        <v>2039</v>
      </c>
      <c r="BE717" s="43" t="s">
        <v>2039</v>
      </c>
      <c r="BF717" s="43" t="s">
        <v>2039</v>
      </c>
      <c r="BG717" s="43" t="s">
        <v>2039</v>
      </c>
      <c r="BH717" s="43" t="s">
        <v>2039</v>
      </c>
      <c r="BI717" s="43" t="s">
        <v>2039</v>
      </c>
      <c r="BJ717" s="43" t="s">
        <v>2039</v>
      </c>
      <c r="BK717" s="43" t="s">
        <v>2039</v>
      </c>
      <c r="BL717" s="43" t="s">
        <v>2039</v>
      </c>
      <c r="BM717" s="43" t="s">
        <v>2039</v>
      </c>
      <c r="BN717" s="43" t="s">
        <v>2039</v>
      </c>
      <c r="BO717" s="43" t="s">
        <v>2039</v>
      </c>
      <c r="BP717" s="43" t="s">
        <v>2039</v>
      </c>
      <c r="BQ717" s="43" t="s">
        <v>2039</v>
      </c>
      <c r="BR717" s="43" t="s">
        <v>2039</v>
      </c>
      <c r="BS717" s="43" t="s">
        <v>2039</v>
      </c>
      <c r="BT717" s="43" t="s">
        <v>2039</v>
      </c>
      <c r="BU717" s="43" t="s">
        <v>2039</v>
      </c>
      <c r="BV717" s="43" t="s">
        <v>2039</v>
      </c>
      <c r="BW717" s="43" t="s">
        <v>2039</v>
      </c>
      <c r="BX717" s="43" t="s">
        <v>2039</v>
      </c>
      <c r="BY717" s="43" t="s">
        <v>2039</v>
      </c>
      <c r="BZ717" s="43" t="s">
        <v>2039</v>
      </c>
      <c r="CA717" s="43" t="s">
        <v>2039</v>
      </c>
      <c r="CB717" s="43" t="s">
        <v>2039</v>
      </c>
      <c r="CC717" s="43" t="s">
        <v>2039</v>
      </c>
      <c r="CD717" s="43" t="s">
        <v>2039</v>
      </c>
      <c r="CE717" s="43" t="s">
        <v>2039</v>
      </c>
      <c r="CF717" s="43" t="s">
        <v>2039</v>
      </c>
      <c r="CG717" s="43" t="s">
        <v>2039</v>
      </c>
      <c r="CH717" s="43" t="s">
        <v>2039</v>
      </c>
      <c r="CI717" s="43" t="s">
        <v>2039</v>
      </c>
      <c r="CJ717" s="43" t="s">
        <v>2039</v>
      </c>
      <c r="CK717" s="43" t="s">
        <v>2039</v>
      </c>
      <c r="CL717" s="43" t="s">
        <v>2039</v>
      </c>
      <c r="CM717" s="43" t="s">
        <v>2039</v>
      </c>
      <c r="CN717" s="43" t="s">
        <v>2039</v>
      </c>
      <c r="CO717" s="43" t="s">
        <v>2039</v>
      </c>
      <c r="CP717" s="43" t="s">
        <v>2039</v>
      </c>
      <c r="CQ717" s="43" t="s">
        <v>2039</v>
      </c>
      <c r="CR717" s="43" t="s">
        <v>2039</v>
      </c>
      <c r="CS717" s="43" t="s">
        <v>2039</v>
      </c>
      <c r="CT717" s="43" t="s">
        <v>2039</v>
      </c>
      <c r="CU717" s="43" t="s">
        <v>2039</v>
      </c>
      <c r="CV717" s="43" t="s">
        <v>2039</v>
      </c>
      <c r="CW717" s="43" t="s">
        <v>2039</v>
      </c>
      <c r="CX717" s="43" t="s">
        <v>2039</v>
      </c>
      <c r="CY717" s="43" t="s">
        <v>2039</v>
      </c>
      <c r="CZ717" s="75" t="s">
        <v>2039</v>
      </c>
    </row>
    <row r="718" spans="1:104" x14ac:dyDescent="0.2">
      <c r="A718" s="72" t="s">
        <v>350</v>
      </c>
      <c r="V718" s="52" t="s">
        <v>2040</v>
      </c>
      <c r="W718" s="43" t="s">
        <v>2040</v>
      </c>
      <c r="X718" s="43" t="s">
        <v>2040</v>
      </c>
      <c r="Y718" s="51" t="s">
        <v>2041</v>
      </c>
      <c r="Z718" s="43" t="s">
        <v>2041</v>
      </c>
      <c r="AA718" s="43" t="s">
        <v>2041</v>
      </c>
      <c r="AB718" s="43" t="s">
        <v>2041</v>
      </c>
      <c r="AC718" s="43" t="s">
        <v>2041</v>
      </c>
      <c r="AD718" s="43" t="s">
        <v>2041</v>
      </c>
      <c r="AE718" s="43" t="s">
        <v>2041</v>
      </c>
      <c r="AF718" s="51" t="s">
        <v>2040</v>
      </c>
      <c r="AG718" s="43" t="s">
        <v>2040</v>
      </c>
      <c r="AH718" s="43" t="s">
        <v>2040</v>
      </c>
      <c r="AI718" s="43" t="s">
        <v>2040</v>
      </c>
      <c r="AJ718" s="43" t="s">
        <v>2040</v>
      </c>
      <c r="AK718" s="43" t="s">
        <v>2040</v>
      </c>
      <c r="AL718" s="43" t="s">
        <v>2040</v>
      </c>
      <c r="AM718" s="43" t="s">
        <v>2040</v>
      </c>
      <c r="AN718" s="43" t="s">
        <v>2040</v>
      </c>
      <c r="AO718" s="43" t="s">
        <v>2040</v>
      </c>
      <c r="AP718" s="43" t="s">
        <v>2040</v>
      </c>
      <c r="AQ718" s="43" t="s">
        <v>2040</v>
      </c>
      <c r="AR718" s="43" t="s">
        <v>2040</v>
      </c>
      <c r="AS718" s="43" t="s">
        <v>2040</v>
      </c>
      <c r="AT718" s="43" t="s">
        <v>2040</v>
      </c>
      <c r="AU718" s="43" t="s">
        <v>2040</v>
      </c>
      <c r="AV718" s="43" t="s">
        <v>2040</v>
      </c>
      <c r="AW718" s="43" t="s">
        <v>2040</v>
      </c>
      <c r="AX718" s="43" t="s">
        <v>2040</v>
      </c>
      <c r="AY718" s="43" t="s">
        <v>2040</v>
      </c>
      <c r="AZ718" s="43" t="s">
        <v>2040</v>
      </c>
      <c r="BA718" s="43" t="s">
        <v>2040</v>
      </c>
      <c r="BB718" s="43" t="s">
        <v>2040</v>
      </c>
      <c r="BC718" s="43" t="s">
        <v>2040</v>
      </c>
      <c r="BD718" s="43" t="s">
        <v>2040</v>
      </c>
      <c r="BE718" s="43" t="s">
        <v>2040</v>
      </c>
      <c r="BF718" s="43" t="s">
        <v>2040</v>
      </c>
      <c r="BG718" s="43" t="s">
        <v>2040</v>
      </c>
      <c r="BH718" s="43" t="s">
        <v>2040</v>
      </c>
      <c r="BI718" s="43" t="s">
        <v>2040</v>
      </c>
      <c r="BJ718" s="43" t="s">
        <v>2040</v>
      </c>
      <c r="BK718" s="43" t="s">
        <v>2040</v>
      </c>
      <c r="BL718" s="43" t="s">
        <v>2040</v>
      </c>
      <c r="BM718" s="43" t="s">
        <v>2040</v>
      </c>
      <c r="BN718" s="43" t="s">
        <v>2040</v>
      </c>
      <c r="BO718" s="43" t="s">
        <v>2040</v>
      </c>
      <c r="BP718" s="43" t="s">
        <v>2040</v>
      </c>
      <c r="BQ718" s="43" t="s">
        <v>2040</v>
      </c>
      <c r="BR718" s="43" t="s">
        <v>2040</v>
      </c>
      <c r="BS718" s="43" t="s">
        <v>2040</v>
      </c>
      <c r="BT718" s="43" t="s">
        <v>2040</v>
      </c>
      <c r="BU718" s="43" t="s">
        <v>2040</v>
      </c>
      <c r="BV718" s="43" t="s">
        <v>2040</v>
      </c>
      <c r="BW718" s="43" t="s">
        <v>2040</v>
      </c>
      <c r="BX718" s="43" t="s">
        <v>2040</v>
      </c>
      <c r="BY718" s="43" t="s">
        <v>2040</v>
      </c>
      <c r="BZ718" s="43" t="s">
        <v>2040</v>
      </c>
      <c r="CA718" s="43" t="s">
        <v>2040</v>
      </c>
      <c r="CB718" s="43" t="s">
        <v>2040</v>
      </c>
      <c r="CC718" s="43" t="s">
        <v>2040</v>
      </c>
      <c r="CD718" s="43" t="s">
        <v>2040</v>
      </c>
      <c r="CE718" s="43" t="s">
        <v>2040</v>
      </c>
      <c r="CF718" s="43" t="s">
        <v>2040</v>
      </c>
      <c r="CG718" s="43" t="s">
        <v>2040</v>
      </c>
      <c r="CH718" s="43" t="s">
        <v>2040</v>
      </c>
      <c r="CI718" s="43" t="s">
        <v>2040</v>
      </c>
      <c r="CJ718" s="43" t="s">
        <v>2040</v>
      </c>
      <c r="CK718" s="43" t="s">
        <v>2040</v>
      </c>
      <c r="CL718" s="43" t="s">
        <v>2040</v>
      </c>
      <c r="CM718" s="43" t="s">
        <v>2040</v>
      </c>
      <c r="CN718" s="43" t="s">
        <v>2040</v>
      </c>
      <c r="CO718" s="43" t="s">
        <v>2040</v>
      </c>
      <c r="CP718" s="43" t="s">
        <v>2040</v>
      </c>
      <c r="CQ718" s="43" t="s">
        <v>2040</v>
      </c>
      <c r="CR718" s="43" t="s">
        <v>2040</v>
      </c>
      <c r="CS718" s="43" t="s">
        <v>2040</v>
      </c>
      <c r="CT718" s="43" t="s">
        <v>2040</v>
      </c>
      <c r="CU718" s="43" t="s">
        <v>2040</v>
      </c>
      <c r="CV718" s="43" t="s">
        <v>2040</v>
      </c>
      <c r="CW718" s="43" t="s">
        <v>2040</v>
      </c>
      <c r="CX718" s="43" t="s">
        <v>2040</v>
      </c>
      <c r="CY718" s="43" t="s">
        <v>2040</v>
      </c>
      <c r="CZ718" s="75" t="s">
        <v>2040</v>
      </c>
    </row>
    <row r="719" spans="1:104" x14ac:dyDescent="0.2">
      <c r="A719" s="72" t="s">
        <v>350</v>
      </c>
      <c r="AC719" s="52" t="s">
        <v>2042</v>
      </c>
      <c r="AD719" s="43" t="s">
        <v>2042</v>
      </c>
      <c r="AE719" s="56" t="s">
        <v>2043</v>
      </c>
      <c r="AF719" s="43" t="s">
        <v>2043</v>
      </c>
      <c r="AG719" s="43" t="s">
        <v>2043</v>
      </c>
      <c r="AH719" s="43" t="s">
        <v>2043</v>
      </c>
      <c r="AI719" s="43" t="s">
        <v>2043</v>
      </c>
      <c r="AJ719" s="43" t="s">
        <v>2043</v>
      </c>
      <c r="AK719" s="43" t="s">
        <v>2043</v>
      </c>
      <c r="AL719" s="43" t="s">
        <v>2043</v>
      </c>
      <c r="AM719" s="43" t="s">
        <v>2043</v>
      </c>
      <c r="AN719" s="43" t="s">
        <v>2043</v>
      </c>
      <c r="AO719" s="43" t="s">
        <v>2043</v>
      </c>
      <c r="AP719" s="43" t="s">
        <v>2043</v>
      </c>
      <c r="AQ719" s="43" t="s">
        <v>2043</v>
      </c>
      <c r="AR719" s="43" t="s">
        <v>2043</v>
      </c>
      <c r="AS719" s="43" t="s">
        <v>2043</v>
      </c>
      <c r="AT719" s="43" t="s">
        <v>2043</v>
      </c>
      <c r="AU719" s="43" t="s">
        <v>2043</v>
      </c>
      <c r="AV719" s="43" t="s">
        <v>2043</v>
      </c>
      <c r="AW719" s="43" t="s">
        <v>2043</v>
      </c>
      <c r="AX719" s="43" t="s">
        <v>2043</v>
      </c>
      <c r="AY719" s="43" t="s">
        <v>2043</v>
      </c>
      <c r="AZ719" s="43" t="s">
        <v>2043</v>
      </c>
      <c r="BA719" s="43" t="s">
        <v>2043</v>
      </c>
      <c r="BB719" s="43" t="s">
        <v>2043</v>
      </c>
      <c r="BC719" s="43" t="s">
        <v>2043</v>
      </c>
      <c r="BD719" s="43" t="s">
        <v>2043</v>
      </c>
      <c r="BE719" s="43" t="s">
        <v>2043</v>
      </c>
      <c r="BF719" s="43" t="s">
        <v>2043</v>
      </c>
      <c r="BG719" s="43" t="s">
        <v>2043</v>
      </c>
      <c r="BH719" s="43" t="s">
        <v>2043</v>
      </c>
      <c r="BI719" s="43" t="s">
        <v>2043</v>
      </c>
      <c r="BJ719" s="43" t="s">
        <v>2043</v>
      </c>
      <c r="BK719" s="43" t="s">
        <v>2043</v>
      </c>
      <c r="BL719" s="43" t="s">
        <v>2043</v>
      </c>
      <c r="BM719" s="43" t="s">
        <v>2043</v>
      </c>
      <c r="BN719" s="43" t="s">
        <v>2043</v>
      </c>
      <c r="BO719" s="43" t="s">
        <v>2043</v>
      </c>
      <c r="BP719" s="43" t="s">
        <v>2043</v>
      </c>
      <c r="BQ719" s="43" t="s">
        <v>2043</v>
      </c>
      <c r="BR719" s="43" t="s">
        <v>2043</v>
      </c>
      <c r="BS719" s="43" t="s">
        <v>2043</v>
      </c>
      <c r="BT719" s="43" t="s">
        <v>2043</v>
      </c>
      <c r="BU719" s="43" t="s">
        <v>2043</v>
      </c>
      <c r="BV719" s="43" t="s">
        <v>2043</v>
      </c>
      <c r="BW719" s="43" t="s">
        <v>2043</v>
      </c>
      <c r="BX719" s="43" t="s">
        <v>2043</v>
      </c>
      <c r="BY719" s="43" t="s">
        <v>2043</v>
      </c>
      <c r="BZ719" s="43" t="s">
        <v>2043</v>
      </c>
      <c r="CA719" s="43" t="s">
        <v>2043</v>
      </c>
      <c r="CB719" s="43" t="s">
        <v>2043</v>
      </c>
      <c r="CC719" s="43" t="s">
        <v>2043</v>
      </c>
      <c r="CD719" s="43" t="s">
        <v>2043</v>
      </c>
      <c r="CE719" s="43" t="s">
        <v>2043</v>
      </c>
      <c r="CF719" s="43" t="s">
        <v>2043</v>
      </c>
      <c r="CG719" s="43" t="s">
        <v>2043</v>
      </c>
      <c r="CH719" s="43" t="s">
        <v>2043</v>
      </c>
      <c r="CI719" s="43" t="s">
        <v>2043</v>
      </c>
      <c r="CJ719" s="43" t="s">
        <v>2043</v>
      </c>
      <c r="CK719" s="43" t="s">
        <v>2043</v>
      </c>
      <c r="CL719" s="43" t="s">
        <v>2043</v>
      </c>
      <c r="CM719" s="43" t="s">
        <v>2043</v>
      </c>
      <c r="CN719" s="43" t="s">
        <v>2043</v>
      </c>
      <c r="CO719" s="43" t="s">
        <v>2043</v>
      </c>
      <c r="CP719" s="43" t="s">
        <v>2043</v>
      </c>
      <c r="CQ719" s="43" t="s">
        <v>2043</v>
      </c>
      <c r="CR719" s="43" t="s">
        <v>2043</v>
      </c>
      <c r="CS719" s="43" t="s">
        <v>2043</v>
      </c>
      <c r="CT719" s="43" t="s">
        <v>2043</v>
      </c>
      <c r="CU719" s="43" t="s">
        <v>2043</v>
      </c>
      <c r="CV719" s="43" t="s">
        <v>2043</v>
      </c>
      <c r="CW719" s="43" t="s">
        <v>2043</v>
      </c>
      <c r="CX719" s="43" t="s">
        <v>2043</v>
      </c>
      <c r="CY719" s="43" t="s">
        <v>2043</v>
      </c>
      <c r="CZ719" s="75" t="s">
        <v>2043</v>
      </c>
    </row>
    <row r="720" spans="1:104" x14ac:dyDescent="0.2">
      <c r="A720" s="72" t="s">
        <v>350</v>
      </c>
      <c r="CT720" s="48" t="s">
        <v>2044</v>
      </c>
      <c r="CU720" s="43" t="s">
        <v>2044</v>
      </c>
      <c r="CV720" s="43" t="s">
        <v>2044</v>
      </c>
      <c r="CW720" s="43" t="s">
        <v>2044</v>
      </c>
      <c r="CX720" s="43" t="s">
        <v>2044</v>
      </c>
      <c r="CY720" s="43" t="s">
        <v>2044</v>
      </c>
      <c r="CZ720" s="75" t="s">
        <v>2044</v>
      </c>
    </row>
    <row r="721" spans="1:104" x14ac:dyDescent="0.2">
      <c r="A721" s="72" t="s">
        <v>350</v>
      </c>
      <c r="AC721" s="52" t="s">
        <v>2045</v>
      </c>
      <c r="AD721" s="43" t="s">
        <v>2045</v>
      </c>
      <c r="AE721" s="56" t="s">
        <v>2046</v>
      </c>
      <c r="AF721" s="43" t="s">
        <v>2046</v>
      </c>
      <c r="AG721" s="43" t="s">
        <v>2046</v>
      </c>
      <c r="AH721" s="43" t="s">
        <v>2046</v>
      </c>
      <c r="AI721" s="43" t="s">
        <v>2046</v>
      </c>
      <c r="AJ721" s="43" t="s">
        <v>2046</v>
      </c>
      <c r="AK721" s="43" t="s">
        <v>2046</v>
      </c>
      <c r="AL721" s="43" t="s">
        <v>2046</v>
      </c>
      <c r="AM721" s="43" t="s">
        <v>2046</v>
      </c>
      <c r="AN721" s="43" t="s">
        <v>2046</v>
      </c>
      <c r="AO721" s="43" t="s">
        <v>2046</v>
      </c>
      <c r="AP721" s="43" t="s">
        <v>2046</v>
      </c>
      <c r="AQ721" s="43" t="s">
        <v>2046</v>
      </c>
      <c r="AR721" s="43" t="s">
        <v>2046</v>
      </c>
      <c r="AS721" s="43" t="s">
        <v>2046</v>
      </c>
      <c r="AT721" s="43" t="s">
        <v>2046</v>
      </c>
      <c r="AU721" s="43" t="s">
        <v>2046</v>
      </c>
      <c r="AV721" s="43" t="s">
        <v>2046</v>
      </c>
      <c r="AW721" s="43" t="s">
        <v>2046</v>
      </c>
      <c r="AX721" s="43" t="s">
        <v>2046</v>
      </c>
      <c r="AY721" s="43" t="s">
        <v>2046</v>
      </c>
      <c r="AZ721" s="43" t="s">
        <v>2046</v>
      </c>
      <c r="BA721" s="43" t="s">
        <v>2046</v>
      </c>
      <c r="BB721" s="43" t="s">
        <v>2046</v>
      </c>
      <c r="BC721" s="43" t="s">
        <v>2046</v>
      </c>
      <c r="BD721" s="43" t="s">
        <v>2046</v>
      </c>
      <c r="BE721" s="43" t="s">
        <v>2046</v>
      </c>
      <c r="BF721" s="43" t="s">
        <v>2046</v>
      </c>
      <c r="BG721" s="43" t="s">
        <v>2046</v>
      </c>
      <c r="BH721" s="43" t="s">
        <v>2046</v>
      </c>
      <c r="BI721" s="43" t="s">
        <v>2046</v>
      </c>
      <c r="BJ721" s="43" t="s">
        <v>2046</v>
      </c>
      <c r="BK721" s="43" t="s">
        <v>2046</v>
      </c>
      <c r="BL721" s="43" t="s">
        <v>2046</v>
      </c>
      <c r="BM721" s="43" t="s">
        <v>2046</v>
      </c>
      <c r="BN721" s="43" t="s">
        <v>2046</v>
      </c>
      <c r="BO721" s="43" t="s">
        <v>2046</v>
      </c>
      <c r="BP721" s="43" t="s">
        <v>2046</v>
      </c>
      <c r="BQ721" s="43" t="s">
        <v>2046</v>
      </c>
      <c r="BR721" s="43" t="s">
        <v>2046</v>
      </c>
      <c r="BS721" s="43" t="s">
        <v>2046</v>
      </c>
      <c r="BT721" s="43" t="s">
        <v>2046</v>
      </c>
      <c r="BU721" s="43" t="s">
        <v>2046</v>
      </c>
      <c r="BV721" s="43" t="s">
        <v>2046</v>
      </c>
      <c r="BW721" s="43" t="s">
        <v>2046</v>
      </c>
      <c r="BX721" s="43" t="s">
        <v>2046</v>
      </c>
      <c r="BY721" s="43" t="s">
        <v>2046</v>
      </c>
      <c r="BZ721" s="43" t="s">
        <v>2046</v>
      </c>
      <c r="CA721" s="43" t="s">
        <v>2046</v>
      </c>
      <c r="CB721" s="43" t="s">
        <v>2046</v>
      </c>
      <c r="CC721" s="43" t="s">
        <v>2046</v>
      </c>
      <c r="CD721" s="43" t="s">
        <v>2046</v>
      </c>
      <c r="CE721" s="43" t="s">
        <v>2046</v>
      </c>
      <c r="CF721" s="43" t="s">
        <v>2046</v>
      </c>
      <c r="CG721" s="43" t="s">
        <v>2046</v>
      </c>
      <c r="CH721" s="43" t="s">
        <v>2046</v>
      </c>
      <c r="CI721" s="43" t="s">
        <v>2046</v>
      </c>
      <c r="CJ721" s="43" t="s">
        <v>2046</v>
      </c>
      <c r="CK721" s="43" t="s">
        <v>2046</v>
      </c>
      <c r="CL721" s="43" t="s">
        <v>2046</v>
      </c>
      <c r="CM721" s="43" t="s">
        <v>2046</v>
      </c>
      <c r="CN721" s="43" t="s">
        <v>2046</v>
      </c>
      <c r="CO721" s="43" t="s">
        <v>2046</v>
      </c>
      <c r="CP721" s="43" t="s">
        <v>2046</v>
      </c>
      <c r="CQ721" s="43" t="s">
        <v>2046</v>
      </c>
      <c r="CR721" s="43" t="s">
        <v>2046</v>
      </c>
      <c r="CS721" s="43" t="s">
        <v>2046</v>
      </c>
      <c r="CT721" s="43" t="s">
        <v>2046</v>
      </c>
      <c r="CU721" s="43" t="s">
        <v>2046</v>
      </c>
      <c r="CV721" s="43" t="s">
        <v>2046</v>
      </c>
      <c r="CW721" s="43" t="s">
        <v>2046</v>
      </c>
      <c r="CX721" s="43" t="s">
        <v>2046</v>
      </c>
      <c r="CY721" s="43" t="s">
        <v>2046</v>
      </c>
      <c r="CZ721" s="75" t="s">
        <v>2046</v>
      </c>
    </row>
    <row r="722" spans="1:104" x14ac:dyDescent="0.2">
      <c r="A722" s="72" t="s">
        <v>350</v>
      </c>
      <c r="AT722" s="57" t="s">
        <v>2047</v>
      </c>
      <c r="AU722" s="43" t="s">
        <v>2047</v>
      </c>
      <c r="AV722" s="43" t="s">
        <v>2047</v>
      </c>
      <c r="AW722" s="43" t="s">
        <v>2047</v>
      </c>
      <c r="AX722" s="43" t="s">
        <v>2047</v>
      </c>
      <c r="AY722" s="43" t="s">
        <v>2047</v>
      </c>
      <c r="AZ722" s="43" t="s">
        <v>2047</v>
      </c>
      <c r="BA722" s="43" t="s">
        <v>2047</v>
      </c>
      <c r="BB722" s="43" t="s">
        <v>2047</v>
      </c>
      <c r="BC722" s="43" t="s">
        <v>2047</v>
      </c>
      <c r="BD722" s="43" t="s">
        <v>2047</v>
      </c>
      <c r="BE722" s="43" t="s">
        <v>2047</v>
      </c>
      <c r="BF722" s="43" t="s">
        <v>2047</v>
      </c>
      <c r="BG722" s="43" t="s">
        <v>2047</v>
      </c>
      <c r="BH722" s="43" t="s">
        <v>2047</v>
      </c>
      <c r="BI722" s="43" t="s">
        <v>2047</v>
      </c>
      <c r="BJ722" s="43" t="s">
        <v>2047</v>
      </c>
      <c r="BK722" s="43" t="s">
        <v>2047</v>
      </c>
      <c r="BL722" s="43" t="s">
        <v>2047</v>
      </c>
      <c r="BM722" s="43" t="s">
        <v>2047</v>
      </c>
      <c r="BN722" s="43" t="s">
        <v>2047</v>
      </c>
      <c r="BO722" s="43" t="s">
        <v>2047</v>
      </c>
      <c r="BP722" s="43" t="s">
        <v>2047</v>
      </c>
      <c r="BQ722" s="43" t="s">
        <v>2047</v>
      </c>
      <c r="BR722" s="43" t="s">
        <v>2047</v>
      </c>
      <c r="BS722" s="43" t="s">
        <v>2047</v>
      </c>
      <c r="BT722" s="43" t="s">
        <v>2047</v>
      </c>
      <c r="BU722" s="43" t="s">
        <v>2047</v>
      </c>
      <c r="BV722" s="43" t="s">
        <v>2047</v>
      </c>
      <c r="BW722" s="43" t="s">
        <v>2047</v>
      </c>
      <c r="BX722" s="43" t="s">
        <v>2047</v>
      </c>
      <c r="BY722" s="43" t="s">
        <v>2047</v>
      </c>
      <c r="BZ722" s="43" t="s">
        <v>2047</v>
      </c>
      <c r="CA722" s="43" t="s">
        <v>2047</v>
      </c>
      <c r="CB722" s="43" t="s">
        <v>2047</v>
      </c>
      <c r="CC722" s="43" t="s">
        <v>2047</v>
      </c>
      <c r="CD722" s="43" t="s">
        <v>2047</v>
      </c>
      <c r="CE722" s="43" t="s">
        <v>2047</v>
      </c>
      <c r="CF722" s="43" t="s">
        <v>2047</v>
      </c>
      <c r="CG722" s="43" t="s">
        <v>2047</v>
      </c>
      <c r="CH722" s="43" t="s">
        <v>2047</v>
      </c>
      <c r="CI722" s="43" t="s">
        <v>2047</v>
      </c>
      <c r="CJ722" s="43" t="s">
        <v>2047</v>
      </c>
      <c r="CK722" s="43" t="s">
        <v>2047</v>
      </c>
      <c r="CL722" s="43" t="s">
        <v>2047</v>
      </c>
      <c r="CM722" s="43" t="s">
        <v>2047</v>
      </c>
      <c r="CN722" s="43" t="s">
        <v>2047</v>
      </c>
      <c r="CO722" s="43" t="s">
        <v>2047</v>
      </c>
      <c r="CP722" s="43" t="s">
        <v>2047</v>
      </c>
      <c r="CQ722" s="43" t="s">
        <v>2047</v>
      </c>
      <c r="CR722" s="43" t="s">
        <v>2047</v>
      </c>
      <c r="CS722" s="43" t="s">
        <v>2047</v>
      </c>
      <c r="CT722" s="43" t="s">
        <v>2047</v>
      </c>
      <c r="CU722" s="43" t="s">
        <v>2047</v>
      </c>
      <c r="CV722" s="43" t="s">
        <v>2047</v>
      </c>
      <c r="CW722" s="43" t="s">
        <v>2047</v>
      </c>
      <c r="CX722" s="43" t="s">
        <v>2047</v>
      </c>
      <c r="CY722" s="43" t="s">
        <v>2047</v>
      </c>
      <c r="CZ722" s="75" t="s">
        <v>2047</v>
      </c>
    </row>
    <row r="723" spans="1:104" x14ac:dyDescent="0.2">
      <c r="A723" s="72" t="s">
        <v>350</v>
      </c>
      <c r="CD723" s="48" t="s">
        <v>2048</v>
      </c>
      <c r="CE723" s="43" t="s">
        <v>2048</v>
      </c>
      <c r="CF723" s="43" t="s">
        <v>2048</v>
      </c>
      <c r="CG723" s="43" t="s">
        <v>2048</v>
      </c>
      <c r="CH723" s="43" t="s">
        <v>2048</v>
      </c>
      <c r="CI723" s="43" t="s">
        <v>2048</v>
      </c>
      <c r="CJ723" s="43" t="s">
        <v>2048</v>
      </c>
      <c r="CK723" s="43" t="s">
        <v>2048</v>
      </c>
      <c r="CL723" s="43" t="s">
        <v>2048</v>
      </c>
      <c r="CM723" s="43" t="s">
        <v>2048</v>
      </c>
      <c r="CN723" s="43" t="s">
        <v>2048</v>
      </c>
      <c r="CO723" s="43" t="s">
        <v>2048</v>
      </c>
      <c r="CP723" s="43" t="s">
        <v>2048</v>
      </c>
      <c r="CQ723" s="43" t="s">
        <v>2048</v>
      </c>
      <c r="CR723" s="43" t="s">
        <v>2048</v>
      </c>
      <c r="CS723" s="43" t="s">
        <v>2048</v>
      </c>
      <c r="CT723" s="43" t="s">
        <v>2048</v>
      </c>
      <c r="CU723" s="43" t="s">
        <v>2048</v>
      </c>
      <c r="CV723" s="43" t="s">
        <v>2048</v>
      </c>
      <c r="CW723" s="43" t="s">
        <v>2048</v>
      </c>
      <c r="CX723" s="43" t="s">
        <v>2048</v>
      </c>
      <c r="CY723" s="43" t="s">
        <v>2048</v>
      </c>
      <c r="CZ723" s="75" t="s">
        <v>2048</v>
      </c>
    </row>
    <row r="724" spans="1:104" x14ac:dyDescent="0.2">
      <c r="A724" s="72" t="s">
        <v>350</v>
      </c>
      <c r="BX724" s="48" t="s">
        <v>2049</v>
      </c>
      <c r="BY724" s="43" t="s">
        <v>2049</v>
      </c>
      <c r="BZ724" s="43" t="s">
        <v>2049</v>
      </c>
      <c r="CA724" s="43" t="s">
        <v>2049</v>
      </c>
      <c r="CB724" s="43" t="s">
        <v>2049</v>
      </c>
      <c r="CC724" s="43" t="s">
        <v>2049</v>
      </c>
      <c r="CD724" s="43" t="s">
        <v>2049</v>
      </c>
      <c r="CE724" s="43" t="s">
        <v>2049</v>
      </c>
      <c r="CF724" s="43" t="s">
        <v>2049</v>
      </c>
      <c r="CG724" s="43" t="s">
        <v>2049</v>
      </c>
      <c r="CH724" s="43" t="s">
        <v>2049</v>
      </c>
      <c r="CI724" s="43" t="s">
        <v>2049</v>
      </c>
      <c r="CJ724" s="43" t="s">
        <v>2049</v>
      </c>
      <c r="CK724" s="43" t="s">
        <v>2049</v>
      </c>
      <c r="CL724" s="43" t="s">
        <v>2049</v>
      </c>
      <c r="CM724" s="43" t="s">
        <v>2049</v>
      </c>
      <c r="CN724" s="43" t="s">
        <v>2049</v>
      </c>
      <c r="CO724" s="43" t="s">
        <v>2049</v>
      </c>
      <c r="CP724" s="43" t="s">
        <v>2049</v>
      </c>
      <c r="CQ724" s="43" t="s">
        <v>2049</v>
      </c>
      <c r="CR724" s="43" t="s">
        <v>2049</v>
      </c>
      <c r="CS724" s="43" t="s">
        <v>2049</v>
      </c>
      <c r="CT724" s="43" t="s">
        <v>2049</v>
      </c>
      <c r="CU724" s="43" t="s">
        <v>2049</v>
      </c>
      <c r="CV724" s="43" t="s">
        <v>2049</v>
      </c>
      <c r="CW724" s="43" t="s">
        <v>2049</v>
      </c>
      <c r="CX724" s="43" t="s">
        <v>2049</v>
      </c>
      <c r="CY724" s="43" t="s">
        <v>2049</v>
      </c>
      <c r="CZ724" s="75" t="s">
        <v>2049</v>
      </c>
    </row>
    <row r="725" spans="1:104" x14ac:dyDescent="0.2">
      <c r="A725" s="72" t="s">
        <v>350</v>
      </c>
      <c r="U725" s="52" t="s">
        <v>2050</v>
      </c>
      <c r="V725" s="43" t="s">
        <v>2050</v>
      </c>
      <c r="W725" s="43" t="s">
        <v>2050</v>
      </c>
      <c r="X725" s="43" t="s">
        <v>2050</v>
      </c>
      <c r="Y725" s="51" t="s">
        <v>2051</v>
      </c>
      <c r="Z725" s="43" t="s">
        <v>2051</v>
      </c>
      <c r="AA725" s="43" t="s">
        <v>2051</v>
      </c>
      <c r="AB725" s="43" t="s">
        <v>2051</v>
      </c>
      <c r="AC725" s="43" t="s">
        <v>2051</v>
      </c>
      <c r="AD725" s="43" t="s">
        <v>2051</v>
      </c>
      <c r="AE725" s="43" t="s">
        <v>2051</v>
      </c>
      <c r="AF725" s="51" t="s">
        <v>2050</v>
      </c>
      <c r="AG725" s="43" t="s">
        <v>2050</v>
      </c>
      <c r="AH725" s="43" t="s">
        <v>2050</v>
      </c>
      <c r="AI725" s="43" t="s">
        <v>2050</v>
      </c>
      <c r="AJ725" s="43" t="s">
        <v>2050</v>
      </c>
      <c r="AK725" s="43" t="s">
        <v>2050</v>
      </c>
      <c r="AL725" s="43" t="s">
        <v>2050</v>
      </c>
      <c r="AM725" s="43" t="s">
        <v>2050</v>
      </c>
      <c r="AN725" s="43" t="s">
        <v>2050</v>
      </c>
      <c r="AO725" s="43" t="s">
        <v>2050</v>
      </c>
      <c r="AP725" s="43" t="s">
        <v>2050</v>
      </c>
      <c r="AQ725" s="43" t="s">
        <v>2050</v>
      </c>
      <c r="AR725" s="43" t="s">
        <v>2050</v>
      </c>
      <c r="AS725" s="43" t="s">
        <v>2050</v>
      </c>
      <c r="AT725" s="43" t="s">
        <v>2050</v>
      </c>
      <c r="AU725" s="43" t="s">
        <v>2050</v>
      </c>
      <c r="AV725" s="43" t="s">
        <v>2050</v>
      </c>
      <c r="AW725" s="43" t="s">
        <v>2050</v>
      </c>
      <c r="AX725" s="43" t="s">
        <v>2050</v>
      </c>
      <c r="AY725" s="43" t="s">
        <v>2050</v>
      </c>
      <c r="AZ725" s="43" t="s">
        <v>2050</v>
      </c>
      <c r="BA725" s="43" t="s">
        <v>2050</v>
      </c>
      <c r="BB725" s="43" t="s">
        <v>2050</v>
      </c>
      <c r="BC725" s="43" t="s">
        <v>2050</v>
      </c>
      <c r="BD725" s="43" t="s">
        <v>2050</v>
      </c>
      <c r="BE725" s="43" t="s">
        <v>2050</v>
      </c>
      <c r="BF725" s="43" t="s">
        <v>2050</v>
      </c>
      <c r="BG725" s="43" t="s">
        <v>2050</v>
      </c>
      <c r="BH725" s="43" t="s">
        <v>2050</v>
      </c>
      <c r="BI725" s="43" t="s">
        <v>2050</v>
      </c>
      <c r="BJ725" s="43" t="s">
        <v>2050</v>
      </c>
      <c r="BK725" s="43" t="s">
        <v>2050</v>
      </c>
      <c r="BL725" s="43" t="s">
        <v>2050</v>
      </c>
      <c r="BM725" s="43" t="s">
        <v>2050</v>
      </c>
      <c r="BN725" s="43" t="s">
        <v>2050</v>
      </c>
      <c r="BO725" s="43" t="s">
        <v>2050</v>
      </c>
      <c r="BP725" s="43" t="s">
        <v>2050</v>
      </c>
      <c r="BQ725" s="43" t="s">
        <v>2050</v>
      </c>
      <c r="BR725" s="43" t="s">
        <v>2050</v>
      </c>
      <c r="BS725" s="43" t="s">
        <v>2050</v>
      </c>
      <c r="BT725" s="43" t="s">
        <v>2050</v>
      </c>
      <c r="BU725" s="43" t="s">
        <v>2050</v>
      </c>
      <c r="BV725" s="43" t="s">
        <v>2050</v>
      </c>
      <c r="BW725" s="43" t="s">
        <v>2050</v>
      </c>
      <c r="BX725" s="43" t="s">
        <v>2050</v>
      </c>
      <c r="BY725" s="43" t="s">
        <v>2050</v>
      </c>
      <c r="BZ725" s="43" t="s">
        <v>2050</v>
      </c>
      <c r="CA725" s="43" t="s">
        <v>2050</v>
      </c>
      <c r="CB725" s="43" t="s">
        <v>2050</v>
      </c>
      <c r="CC725" s="43" t="s">
        <v>2050</v>
      </c>
      <c r="CD725" s="43" t="s">
        <v>2050</v>
      </c>
      <c r="CE725" s="43" t="s">
        <v>2050</v>
      </c>
      <c r="CF725" s="43" t="s">
        <v>2050</v>
      </c>
      <c r="CG725" s="43" t="s">
        <v>2050</v>
      </c>
      <c r="CH725" s="43" t="s">
        <v>2050</v>
      </c>
      <c r="CI725" s="43" t="s">
        <v>2050</v>
      </c>
      <c r="CJ725" s="43" t="s">
        <v>2050</v>
      </c>
      <c r="CK725" s="43" t="s">
        <v>2050</v>
      </c>
      <c r="CL725" s="43" t="s">
        <v>2050</v>
      </c>
      <c r="CM725" s="43" t="s">
        <v>2050</v>
      </c>
      <c r="CN725" s="43" t="s">
        <v>2050</v>
      </c>
      <c r="CO725" s="43" t="s">
        <v>2050</v>
      </c>
      <c r="CP725" s="43" t="s">
        <v>2050</v>
      </c>
      <c r="CQ725" s="43" t="s">
        <v>2050</v>
      </c>
      <c r="CR725" s="43" t="s">
        <v>2050</v>
      </c>
      <c r="CS725" s="43" t="s">
        <v>2050</v>
      </c>
      <c r="CT725" s="43" t="s">
        <v>2050</v>
      </c>
      <c r="CU725" s="43" t="s">
        <v>2050</v>
      </c>
      <c r="CV725" s="43" t="s">
        <v>2050</v>
      </c>
      <c r="CW725" s="43" t="s">
        <v>2050</v>
      </c>
      <c r="CX725" s="43" t="s">
        <v>2050</v>
      </c>
      <c r="CY725" s="43" t="s">
        <v>2050</v>
      </c>
      <c r="CZ725" s="75" t="s">
        <v>2050</v>
      </c>
    </row>
    <row r="726" spans="1:104" x14ac:dyDescent="0.2">
      <c r="A726" s="72" t="s">
        <v>350</v>
      </c>
      <c r="U726" s="52" t="s">
        <v>2052</v>
      </c>
      <c r="V726" s="43" t="s">
        <v>2052</v>
      </c>
      <c r="W726" s="43" t="s">
        <v>2052</v>
      </c>
      <c r="X726" s="43" t="s">
        <v>2052</v>
      </c>
      <c r="Y726" s="51" t="s">
        <v>2053</v>
      </c>
      <c r="Z726" s="43" t="s">
        <v>2053</v>
      </c>
      <c r="AA726" s="43" t="s">
        <v>2053</v>
      </c>
      <c r="AB726" s="43" t="s">
        <v>2053</v>
      </c>
      <c r="AC726" s="43" t="s">
        <v>2053</v>
      </c>
      <c r="AD726" s="43" t="s">
        <v>2053</v>
      </c>
      <c r="AE726" s="43" t="s">
        <v>2053</v>
      </c>
      <c r="AF726" s="51" t="s">
        <v>2052</v>
      </c>
      <c r="AG726" s="43" t="s">
        <v>2052</v>
      </c>
      <c r="AH726" s="43" t="s">
        <v>2052</v>
      </c>
      <c r="AI726" s="43" t="s">
        <v>2052</v>
      </c>
      <c r="AJ726" s="43" t="s">
        <v>2052</v>
      </c>
      <c r="AK726" s="43" t="s">
        <v>2052</v>
      </c>
      <c r="AL726" s="43" t="s">
        <v>2052</v>
      </c>
      <c r="AM726" s="43" t="s">
        <v>2052</v>
      </c>
      <c r="AN726" s="43" t="s">
        <v>2052</v>
      </c>
      <c r="AO726" s="43" t="s">
        <v>2052</v>
      </c>
      <c r="AP726" s="43" t="s">
        <v>2052</v>
      </c>
      <c r="AQ726" s="43" t="s">
        <v>2052</v>
      </c>
      <c r="AR726" s="43" t="s">
        <v>2052</v>
      </c>
      <c r="AS726" s="43" t="s">
        <v>2052</v>
      </c>
      <c r="AT726" s="43" t="s">
        <v>2052</v>
      </c>
      <c r="AU726" s="43" t="s">
        <v>2052</v>
      </c>
      <c r="AV726" s="43" t="s">
        <v>2052</v>
      </c>
      <c r="AW726" s="43" t="s">
        <v>2052</v>
      </c>
      <c r="AX726" s="43" t="s">
        <v>2052</v>
      </c>
      <c r="AY726" s="43" t="s">
        <v>2052</v>
      </c>
      <c r="AZ726" s="43" t="s">
        <v>2052</v>
      </c>
      <c r="BA726" s="43" t="s">
        <v>2052</v>
      </c>
      <c r="BB726" s="43" t="s">
        <v>2052</v>
      </c>
      <c r="BC726" s="43" t="s">
        <v>2052</v>
      </c>
      <c r="BD726" s="43" t="s">
        <v>2052</v>
      </c>
      <c r="BE726" s="43" t="s">
        <v>2052</v>
      </c>
      <c r="BF726" s="43" t="s">
        <v>2052</v>
      </c>
      <c r="BG726" s="43" t="s">
        <v>2052</v>
      </c>
      <c r="BH726" s="43" t="s">
        <v>2052</v>
      </c>
      <c r="BI726" s="43" t="s">
        <v>2052</v>
      </c>
      <c r="BJ726" s="43" t="s">
        <v>2052</v>
      </c>
      <c r="BK726" s="43" t="s">
        <v>2052</v>
      </c>
      <c r="BL726" s="43" t="s">
        <v>2052</v>
      </c>
      <c r="BM726" s="43" t="s">
        <v>2052</v>
      </c>
      <c r="BN726" s="43" t="s">
        <v>2052</v>
      </c>
      <c r="BO726" s="43" t="s">
        <v>2052</v>
      </c>
      <c r="BP726" s="43" t="s">
        <v>2052</v>
      </c>
      <c r="BQ726" s="43" t="s">
        <v>2052</v>
      </c>
      <c r="BR726" s="43" t="s">
        <v>2052</v>
      </c>
      <c r="BS726" s="43" t="s">
        <v>2052</v>
      </c>
      <c r="BT726" s="43" t="s">
        <v>2052</v>
      </c>
      <c r="BU726" s="43" t="s">
        <v>2052</v>
      </c>
      <c r="BV726" s="43" t="s">
        <v>2052</v>
      </c>
      <c r="BW726" s="43" t="s">
        <v>2052</v>
      </c>
      <c r="BX726" s="43" t="s">
        <v>2052</v>
      </c>
      <c r="BY726" s="43" t="s">
        <v>2052</v>
      </c>
      <c r="BZ726" s="43" t="s">
        <v>2052</v>
      </c>
      <c r="CA726" s="43" t="s">
        <v>2052</v>
      </c>
      <c r="CB726" s="43" t="s">
        <v>2052</v>
      </c>
      <c r="CC726" s="43" t="s">
        <v>2052</v>
      </c>
      <c r="CD726" s="43" t="s">
        <v>2052</v>
      </c>
      <c r="CE726" s="43" t="s">
        <v>2052</v>
      </c>
      <c r="CF726" s="43" t="s">
        <v>2052</v>
      </c>
      <c r="CG726" s="43" t="s">
        <v>2052</v>
      </c>
      <c r="CH726" s="43" t="s">
        <v>2052</v>
      </c>
      <c r="CI726" s="43" t="s">
        <v>2052</v>
      </c>
      <c r="CJ726" s="43" t="s">
        <v>2052</v>
      </c>
      <c r="CK726" s="43" t="s">
        <v>2052</v>
      </c>
      <c r="CL726" s="43" t="s">
        <v>2052</v>
      </c>
      <c r="CM726" s="43" t="s">
        <v>2052</v>
      </c>
      <c r="CN726" s="43" t="s">
        <v>2052</v>
      </c>
      <c r="CO726" s="43" t="s">
        <v>2052</v>
      </c>
      <c r="CP726" s="43" t="s">
        <v>2052</v>
      </c>
      <c r="CQ726" s="43" t="s">
        <v>2052</v>
      </c>
      <c r="CR726" s="43" t="s">
        <v>2052</v>
      </c>
      <c r="CS726" s="43" t="s">
        <v>2052</v>
      </c>
      <c r="CT726" s="43" t="s">
        <v>2052</v>
      </c>
      <c r="CU726" s="43" t="s">
        <v>2052</v>
      </c>
      <c r="CV726" s="43" t="s">
        <v>2052</v>
      </c>
      <c r="CW726" s="43" t="s">
        <v>2052</v>
      </c>
      <c r="CX726" s="43" t="s">
        <v>2052</v>
      </c>
      <c r="CY726" s="43" t="s">
        <v>2052</v>
      </c>
      <c r="CZ726" s="75" t="s">
        <v>2052</v>
      </c>
    </row>
    <row r="727" spans="1:104" x14ac:dyDescent="0.2">
      <c r="A727" s="72" t="s">
        <v>350</v>
      </c>
      <c r="BV727" s="83" t="s">
        <v>2054</v>
      </c>
      <c r="BW727" s="43" t="s">
        <v>2054</v>
      </c>
      <c r="BX727" s="43" t="s">
        <v>2054</v>
      </c>
      <c r="BY727" s="43" t="s">
        <v>2054</v>
      </c>
      <c r="BZ727" s="43" t="s">
        <v>2054</v>
      </c>
      <c r="CA727" s="43" t="s">
        <v>2054</v>
      </c>
      <c r="CB727" s="43" t="s">
        <v>2054</v>
      </c>
      <c r="CC727" s="43" t="s">
        <v>2054</v>
      </c>
      <c r="CD727" s="43" t="s">
        <v>2054</v>
      </c>
      <c r="CE727" s="43" t="s">
        <v>2054</v>
      </c>
      <c r="CF727" s="43" t="s">
        <v>2054</v>
      </c>
      <c r="CG727" s="43" t="s">
        <v>2054</v>
      </c>
      <c r="CH727" s="43" t="s">
        <v>2054</v>
      </c>
      <c r="CI727" s="43" t="s">
        <v>2054</v>
      </c>
      <c r="CJ727" s="43" t="s">
        <v>2054</v>
      </c>
      <c r="CK727" s="43" t="s">
        <v>2054</v>
      </c>
      <c r="CL727" s="43" t="s">
        <v>2054</v>
      </c>
      <c r="CM727" s="43" t="s">
        <v>2054</v>
      </c>
      <c r="CN727" s="43" t="s">
        <v>2054</v>
      </c>
      <c r="CO727" s="43" t="s">
        <v>2054</v>
      </c>
      <c r="CP727" s="43" t="s">
        <v>2054</v>
      </c>
      <c r="CQ727" s="43" t="s">
        <v>2054</v>
      </c>
      <c r="CR727" s="43" t="s">
        <v>2054</v>
      </c>
      <c r="CS727" s="43" t="s">
        <v>2054</v>
      </c>
      <c r="CT727" s="43" t="s">
        <v>2054</v>
      </c>
      <c r="CU727" s="43" t="s">
        <v>2054</v>
      </c>
      <c r="CV727" s="43" t="s">
        <v>2054</v>
      </c>
      <c r="CW727" s="43" t="s">
        <v>2054</v>
      </c>
      <c r="CX727" s="43" t="s">
        <v>2054</v>
      </c>
      <c r="CY727" s="43" t="s">
        <v>2054</v>
      </c>
      <c r="CZ727" s="75" t="s">
        <v>2054</v>
      </c>
    </row>
    <row r="728" spans="1:104" x14ac:dyDescent="0.2">
      <c r="A728" s="72" t="s">
        <v>350</v>
      </c>
      <c r="BX728" s="85" t="s">
        <v>2055</v>
      </c>
      <c r="BY728" s="43" t="s">
        <v>2055</v>
      </c>
      <c r="BZ728" s="43" t="s">
        <v>2055</v>
      </c>
      <c r="CA728" s="43" t="s">
        <v>2055</v>
      </c>
      <c r="CB728" s="43" t="s">
        <v>2055</v>
      </c>
      <c r="CC728" s="43" t="s">
        <v>2055</v>
      </c>
      <c r="CD728" s="43" t="s">
        <v>2055</v>
      </c>
      <c r="CE728" s="43" t="s">
        <v>2055</v>
      </c>
      <c r="CF728" s="43" t="s">
        <v>2055</v>
      </c>
      <c r="CG728" s="43" t="s">
        <v>2055</v>
      </c>
      <c r="CH728" s="43" t="s">
        <v>2055</v>
      </c>
      <c r="CI728" s="43" t="s">
        <v>2055</v>
      </c>
      <c r="CJ728" s="43" t="s">
        <v>2055</v>
      </c>
      <c r="CK728" s="43" t="s">
        <v>2055</v>
      </c>
      <c r="CL728" s="43" t="s">
        <v>2055</v>
      </c>
      <c r="CM728" s="43" t="s">
        <v>2055</v>
      </c>
      <c r="CN728" s="43" t="s">
        <v>2055</v>
      </c>
      <c r="CO728" s="43" t="s">
        <v>2055</v>
      </c>
      <c r="CP728" s="43" t="s">
        <v>2055</v>
      </c>
      <c r="CQ728" s="43" t="s">
        <v>2055</v>
      </c>
      <c r="CR728" s="43" t="s">
        <v>2055</v>
      </c>
      <c r="CS728" s="43" t="s">
        <v>2055</v>
      </c>
      <c r="CT728" s="43" t="s">
        <v>2055</v>
      </c>
      <c r="CU728" s="43" t="s">
        <v>2055</v>
      </c>
      <c r="CV728" s="43" t="s">
        <v>2055</v>
      </c>
      <c r="CW728" s="43" t="s">
        <v>2055</v>
      </c>
      <c r="CX728" s="43" t="s">
        <v>2055</v>
      </c>
      <c r="CY728" s="43" t="s">
        <v>2055</v>
      </c>
      <c r="CZ728" s="75" t="s">
        <v>2055</v>
      </c>
    </row>
    <row r="729" spans="1:104" x14ac:dyDescent="0.2">
      <c r="A729" s="49" t="s">
        <v>350</v>
      </c>
      <c r="B729" s="43" t="s">
        <v>2056</v>
      </c>
      <c r="C729" s="43" t="s">
        <v>2056</v>
      </c>
      <c r="D729" s="43" t="s">
        <v>2056</v>
      </c>
      <c r="E729" s="94" t="s">
        <v>1664</v>
      </c>
      <c r="F729" s="43" t="s">
        <v>1664</v>
      </c>
      <c r="G729" s="43" t="s">
        <v>1664</v>
      </c>
      <c r="H729" s="99" t="s">
        <v>2057</v>
      </c>
      <c r="I729" s="43" t="s">
        <v>2057</v>
      </c>
      <c r="J729" s="43" t="s">
        <v>2057</v>
      </c>
      <c r="K729" s="43" t="s">
        <v>2057</v>
      </c>
      <c r="L729" s="43" t="s">
        <v>2057</v>
      </c>
      <c r="M729" s="43" t="s">
        <v>2057</v>
      </c>
      <c r="N729" s="43" t="s">
        <v>2057</v>
      </c>
      <c r="O729" s="43" t="s">
        <v>2057</v>
      </c>
      <c r="P729" s="43" t="s">
        <v>2057</v>
      </c>
      <c r="Q729" s="43" t="s">
        <v>2057</v>
      </c>
      <c r="R729" s="43" t="s">
        <v>2057</v>
      </c>
      <c r="S729" s="43" t="s">
        <v>2057</v>
      </c>
      <c r="T729" s="43" t="s">
        <v>2057</v>
      </c>
      <c r="U729" s="43" t="s">
        <v>2057</v>
      </c>
      <c r="V729" s="43" t="s">
        <v>2057</v>
      </c>
      <c r="W729" s="43" t="s">
        <v>2057</v>
      </c>
      <c r="X729" s="43" t="s">
        <v>2057</v>
      </c>
      <c r="Y729" s="51" t="s">
        <v>2056</v>
      </c>
      <c r="Z729" s="43" t="s">
        <v>2056</v>
      </c>
      <c r="AA729" s="43" t="s">
        <v>2056</v>
      </c>
      <c r="AB729" s="43" t="s">
        <v>2056</v>
      </c>
      <c r="AC729" s="43" t="s">
        <v>2056</v>
      </c>
      <c r="AD729" s="43" t="s">
        <v>2056</v>
      </c>
      <c r="AE729" s="43" t="s">
        <v>2056</v>
      </c>
      <c r="AF729" s="51" t="s">
        <v>2057</v>
      </c>
      <c r="AG729" s="43" t="s">
        <v>2057</v>
      </c>
      <c r="AH729" s="43" t="s">
        <v>2057</v>
      </c>
      <c r="AI729" s="43" t="s">
        <v>2057</v>
      </c>
      <c r="AJ729" s="43" t="s">
        <v>2057</v>
      </c>
      <c r="AK729" s="43" t="s">
        <v>2057</v>
      </c>
      <c r="AL729" s="43" t="s">
        <v>2057</v>
      </c>
      <c r="AM729" s="43" t="s">
        <v>2057</v>
      </c>
      <c r="AN729" s="43" t="s">
        <v>2057</v>
      </c>
      <c r="AO729" s="43" t="s">
        <v>2057</v>
      </c>
      <c r="AP729" s="43" t="s">
        <v>2057</v>
      </c>
      <c r="AQ729" s="43" t="s">
        <v>2057</v>
      </c>
      <c r="AR729" s="43" t="s">
        <v>2057</v>
      </c>
      <c r="AS729" s="43" t="s">
        <v>2057</v>
      </c>
      <c r="AT729" s="43" t="s">
        <v>2057</v>
      </c>
      <c r="AU729" s="43" t="s">
        <v>2057</v>
      </c>
      <c r="AV729" s="43" t="s">
        <v>2057</v>
      </c>
      <c r="AW729" s="43" t="s">
        <v>2057</v>
      </c>
      <c r="AX729" s="43" t="s">
        <v>2057</v>
      </c>
      <c r="AY729" s="43" t="s">
        <v>2057</v>
      </c>
      <c r="AZ729" s="43" t="s">
        <v>2057</v>
      </c>
      <c r="BA729" s="43" t="s">
        <v>2057</v>
      </c>
      <c r="BB729" s="43" t="s">
        <v>2057</v>
      </c>
      <c r="BC729" s="43" t="s">
        <v>2057</v>
      </c>
      <c r="BD729" s="43" t="s">
        <v>2057</v>
      </c>
      <c r="BE729" s="43" t="s">
        <v>2057</v>
      </c>
      <c r="BF729" s="43" t="s">
        <v>2057</v>
      </c>
      <c r="BG729" s="43" t="s">
        <v>2057</v>
      </c>
      <c r="BH729" s="43" t="s">
        <v>2057</v>
      </c>
      <c r="BI729" s="43" t="s">
        <v>2057</v>
      </c>
      <c r="BJ729" s="43" t="s">
        <v>2057</v>
      </c>
      <c r="BK729" s="43" t="s">
        <v>2057</v>
      </c>
      <c r="BL729" s="43" t="s">
        <v>2057</v>
      </c>
      <c r="BM729" s="43" t="s">
        <v>2057</v>
      </c>
      <c r="BN729" s="43" t="s">
        <v>2057</v>
      </c>
      <c r="BO729" s="43" t="s">
        <v>2057</v>
      </c>
      <c r="BP729" s="43" t="s">
        <v>2057</v>
      </c>
      <c r="BQ729" s="43" t="s">
        <v>2057</v>
      </c>
      <c r="BR729" s="43" t="s">
        <v>2057</v>
      </c>
      <c r="BS729" s="43" t="s">
        <v>2057</v>
      </c>
      <c r="BT729" s="43" t="s">
        <v>2057</v>
      </c>
      <c r="BU729" s="43" t="s">
        <v>2057</v>
      </c>
      <c r="BV729" s="43" t="s">
        <v>2057</v>
      </c>
      <c r="BW729" s="43" t="s">
        <v>2057</v>
      </c>
      <c r="BX729" s="43" t="s">
        <v>2057</v>
      </c>
      <c r="BY729" s="43" t="s">
        <v>2057</v>
      </c>
      <c r="BZ729" s="43" t="s">
        <v>2057</v>
      </c>
      <c r="CA729" s="43" t="s">
        <v>2057</v>
      </c>
      <c r="CB729" s="43" t="s">
        <v>2057</v>
      </c>
      <c r="CC729" s="43" t="s">
        <v>2057</v>
      </c>
      <c r="CD729" s="43" t="s">
        <v>2057</v>
      </c>
      <c r="CE729" s="43" t="s">
        <v>2057</v>
      </c>
      <c r="CF729" s="43" t="s">
        <v>2057</v>
      </c>
      <c r="CG729" s="43" t="s">
        <v>2057</v>
      </c>
      <c r="CH729" s="43" t="s">
        <v>2057</v>
      </c>
      <c r="CI729" s="43" t="s">
        <v>2057</v>
      </c>
      <c r="CJ729" s="43" t="s">
        <v>2057</v>
      </c>
      <c r="CK729" s="43" t="s">
        <v>2057</v>
      </c>
      <c r="CL729" s="43" t="s">
        <v>2057</v>
      </c>
      <c r="CM729" s="43" t="s">
        <v>2057</v>
      </c>
      <c r="CN729" s="43" t="s">
        <v>2057</v>
      </c>
      <c r="CO729" s="43" t="s">
        <v>2057</v>
      </c>
      <c r="CP729" s="43" t="s">
        <v>2057</v>
      </c>
      <c r="CQ729" s="43" t="s">
        <v>2057</v>
      </c>
      <c r="CR729" s="43" t="s">
        <v>2057</v>
      </c>
      <c r="CS729" s="43" t="s">
        <v>2057</v>
      </c>
      <c r="CT729" s="43" t="s">
        <v>2057</v>
      </c>
      <c r="CU729" s="43" t="s">
        <v>2057</v>
      </c>
      <c r="CV729" s="43" t="s">
        <v>2057</v>
      </c>
      <c r="CW729" s="43" t="s">
        <v>2057</v>
      </c>
      <c r="CX729" s="43" t="s">
        <v>2057</v>
      </c>
      <c r="CY729" s="43" t="s">
        <v>2057</v>
      </c>
      <c r="CZ729" s="75" t="s">
        <v>2057</v>
      </c>
    </row>
    <row r="730" spans="1:104" x14ac:dyDescent="0.2">
      <c r="A730" s="49" t="s">
        <v>2058</v>
      </c>
      <c r="B730" s="43" t="s">
        <v>2059</v>
      </c>
      <c r="C730" s="43" t="s">
        <v>2059</v>
      </c>
      <c r="D730" s="43" t="s">
        <v>2059</v>
      </c>
      <c r="E730" s="53" t="s">
        <v>2060</v>
      </c>
      <c r="F730" s="43" t="s">
        <v>2060</v>
      </c>
      <c r="G730" s="43" t="s">
        <v>2060</v>
      </c>
      <c r="H730" s="43" t="s">
        <v>2060</v>
      </c>
      <c r="I730" s="43" t="s">
        <v>2060</v>
      </c>
      <c r="J730" s="43" t="s">
        <v>2060</v>
      </c>
      <c r="K730" s="43" t="s">
        <v>2060</v>
      </c>
      <c r="L730" s="43" t="s">
        <v>2060</v>
      </c>
      <c r="M730" s="43" t="s">
        <v>2060</v>
      </c>
      <c r="N730" s="43" t="s">
        <v>2060</v>
      </c>
      <c r="O730" s="43" t="s">
        <v>2060</v>
      </c>
      <c r="P730" s="43" t="s">
        <v>2060</v>
      </c>
      <c r="Q730" s="43" t="s">
        <v>2060</v>
      </c>
      <c r="R730" s="43" t="s">
        <v>2060</v>
      </c>
      <c r="S730" s="43" t="s">
        <v>2060</v>
      </c>
      <c r="T730" s="43" t="s">
        <v>2060</v>
      </c>
      <c r="U730" s="43" t="s">
        <v>2060</v>
      </c>
      <c r="V730" s="43" t="s">
        <v>2060</v>
      </c>
      <c r="W730" s="43" t="s">
        <v>2060</v>
      </c>
      <c r="X730" s="43" t="s">
        <v>2060</v>
      </c>
      <c r="Y730" s="53" t="s">
        <v>2061</v>
      </c>
      <c r="Z730" s="43" t="s">
        <v>2061</v>
      </c>
      <c r="AA730" s="43" t="s">
        <v>2061</v>
      </c>
      <c r="AB730" s="43" t="s">
        <v>2061</v>
      </c>
      <c r="AC730" s="43" t="s">
        <v>2061</v>
      </c>
      <c r="AD730" s="43" t="s">
        <v>2061</v>
      </c>
      <c r="AE730" s="53" t="s">
        <v>2060</v>
      </c>
      <c r="AF730" s="43" t="s">
        <v>2060</v>
      </c>
      <c r="AG730" s="43" t="s">
        <v>2060</v>
      </c>
      <c r="AH730" s="43" t="s">
        <v>2060</v>
      </c>
      <c r="AI730" s="43" t="s">
        <v>2060</v>
      </c>
      <c r="AJ730" s="43" t="s">
        <v>2060</v>
      </c>
      <c r="AK730" s="43" t="s">
        <v>2060</v>
      </c>
      <c r="AL730" s="43" t="s">
        <v>2060</v>
      </c>
      <c r="AM730" s="43" t="s">
        <v>2060</v>
      </c>
      <c r="AN730" s="43" t="s">
        <v>2060</v>
      </c>
      <c r="AO730" s="43" t="s">
        <v>2060</v>
      </c>
      <c r="AP730" s="43" t="s">
        <v>2060</v>
      </c>
      <c r="AQ730" s="43" t="s">
        <v>2060</v>
      </c>
      <c r="AR730" s="43" t="s">
        <v>2060</v>
      </c>
      <c r="AS730" s="43" t="s">
        <v>2060</v>
      </c>
      <c r="AT730" s="43" t="s">
        <v>2060</v>
      </c>
      <c r="AU730" s="43" t="s">
        <v>2060</v>
      </c>
      <c r="AV730" s="43" t="s">
        <v>2060</v>
      </c>
      <c r="AW730" s="43" t="s">
        <v>2060</v>
      </c>
      <c r="AX730" s="43" t="s">
        <v>2060</v>
      </c>
      <c r="AY730" s="43" t="s">
        <v>2060</v>
      </c>
      <c r="AZ730" s="43" t="s">
        <v>2060</v>
      </c>
      <c r="BA730" s="43" t="s">
        <v>2060</v>
      </c>
      <c r="BB730" s="43" t="s">
        <v>2060</v>
      </c>
      <c r="BC730" s="43" t="s">
        <v>2060</v>
      </c>
      <c r="BD730" s="43" t="s">
        <v>2060</v>
      </c>
      <c r="BE730" s="43" t="s">
        <v>2060</v>
      </c>
      <c r="BF730" s="43" t="s">
        <v>2060</v>
      </c>
      <c r="BG730" s="43" t="s">
        <v>2060</v>
      </c>
      <c r="BH730" s="43" t="s">
        <v>2060</v>
      </c>
      <c r="BI730" s="43" t="s">
        <v>2060</v>
      </c>
      <c r="BJ730" s="43" t="s">
        <v>2060</v>
      </c>
      <c r="BK730" s="43" t="s">
        <v>2060</v>
      </c>
      <c r="BL730" s="43" t="s">
        <v>2060</v>
      </c>
      <c r="BM730" s="43" t="s">
        <v>2060</v>
      </c>
      <c r="BN730" s="43" t="s">
        <v>2060</v>
      </c>
      <c r="BO730" s="43" t="s">
        <v>2060</v>
      </c>
      <c r="BP730" s="43" t="s">
        <v>2060</v>
      </c>
      <c r="BQ730" s="43" t="s">
        <v>2060</v>
      </c>
      <c r="BR730" s="43" t="s">
        <v>2060</v>
      </c>
      <c r="BS730" s="43" t="s">
        <v>2060</v>
      </c>
      <c r="BT730" s="43" t="s">
        <v>2060</v>
      </c>
      <c r="BU730" s="43" t="s">
        <v>2060</v>
      </c>
      <c r="BV730" s="43" t="s">
        <v>2060</v>
      </c>
      <c r="BW730" s="43" t="s">
        <v>2060</v>
      </c>
      <c r="BX730" s="43" t="s">
        <v>2060</v>
      </c>
      <c r="BY730" s="43" t="s">
        <v>2060</v>
      </c>
      <c r="BZ730" s="43" t="s">
        <v>2060</v>
      </c>
      <c r="CA730" s="43" t="s">
        <v>2060</v>
      </c>
      <c r="CB730" s="43" t="s">
        <v>2060</v>
      </c>
      <c r="CC730" s="43" t="s">
        <v>2060</v>
      </c>
      <c r="CD730" s="43" t="s">
        <v>2060</v>
      </c>
      <c r="CE730" s="43" t="s">
        <v>2060</v>
      </c>
      <c r="CF730" s="43" t="s">
        <v>2060</v>
      </c>
      <c r="CG730" s="43" t="s">
        <v>2060</v>
      </c>
      <c r="CH730" s="43" t="s">
        <v>2060</v>
      </c>
      <c r="CI730" s="43" t="s">
        <v>2060</v>
      </c>
      <c r="CJ730" s="43" t="s">
        <v>2060</v>
      </c>
      <c r="CK730" s="43" t="s">
        <v>2060</v>
      </c>
      <c r="CL730" s="43" t="s">
        <v>2060</v>
      </c>
      <c r="CM730" s="43" t="s">
        <v>2060</v>
      </c>
      <c r="CN730" s="43" t="s">
        <v>2060</v>
      </c>
      <c r="CO730" s="43" t="s">
        <v>2060</v>
      </c>
      <c r="CP730" s="43" t="s">
        <v>2060</v>
      </c>
      <c r="CQ730" s="43" t="s">
        <v>2060</v>
      </c>
      <c r="CR730" s="43" t="s">
        <v>2060</v>
      </c>
      <c r="CS730" s="43" t="s">
        <v>2060</v>
      </c>
      <c r="CT730" s="43" t="s">
        <v>2060</v>
      </c>
      <c r="CU730" s="43" t="s">
        <v>2060</v>
      </c>
      <c r="CV730" s="43" t="s">
        <v>2060</v>
      </c>
      <c r="CW730" s="43" t="s">
        <v>2060</v>
      </c>
      <c r="CX730" s="43" t="s">
        <v>2060</v>
      </c>
      <c r="CY730" s="43" t="s">
        <v>2060</v>
      </c>
      <c r="CZ730" s="75" t="s">
        <v>2060</v>
      </c>
    </row>
    <row r="731" spans="1:104" x14ac:dyDescent="0.2">
      <c r="A731" s="72" t="s">
        <v>350</v>
      </c>
      <c r="BT731" s="85" t="s">
        <v>101</v>
      </c>
      <c r="BU731" s="43" t="s">
        <v>101</v>
      </c>
      <c r="BV731" s="43" t="s">
        <v>101</v>
      </c>
      <c r="BW731" s="43" t="s">
        <v>101</v>
      </c>
      <c r="BX731" s="43" t="s">
        <v>101</v>
      </c>
      <c r="BY731" s="43" t="s">
        <v>101</v>
      </c>
      <c r="BZ731" s="43" t="s">
        <v>101</v>
      </c>
      <c r="CA731" s="43" t="s">
        <v>101</v>
      </c>
      <c r="CB731" s="43" t="s">
        <v>101</v>
      </c>
      <c r="CC731" s="43" t="s">
        <v>101</v>
      </c>
      <c r="CD731" s="43" t="s">
        <v>101</v>
      </c>
      <c r="CE731" s="43" t="s">
        <v>101</v>
      </c>
      <c r="CF731" s="43" t="s">
        <v>101</v>
      </c>
      <c r="CG731" s="43" t="s">
        <v>101</v>
      </c>
      <c r="CH731" s="43" t="s">
        <v>101</v>
      </c>
      <c r="CI731" s="43" t="s">
        <v>101</v>
      </c>
      <c r="CJ731" s="43" t="s">
        <v>101</v>
      </c>
      <c r="CK731" s="43" t="s">
        <v>101</v>
      </c>
      <c r="CL731" s="43" t="s">
        <v>101</v>
      </c>
      <c r="CM731" s="43" t="s">
        <v>101</v>
      </c>
      <c r="CN731" s="43" t="s">
        <v>101</v>
      </c>
      <c r="CO731" s="43" t="s">
        <v>101</v>
      </c>
      <c r="CP731" s="43" t="s">
        <v>101</v>
      </c>
      <c r="CQ731" s="43" t="s">
        <v>101</v>
      </c>
      <c r="CR731" s="43" t="s">
        <v>101</v>
      </c>
      <c r="CS731" s="43" t="s">
        <v>101</v>
      </c>
      <c r="CT731" s="43" t="s">
        <v>101</v>
      </c>
      <c r="CU731" s="43" t="s">
        <v>101</v>
      </c>
      <c r="CV731" s="43" t="s">
        <v>101</v>
      </c>
      <c r="CW731" s="43" t="s">
        <v>101</v>
      </c>
      <c r="CX731" s="43" t="s">
        <v>101</v>
      </c>
      <c r="CY731" s="43" t="s">
        <v>101</v>
      </c>
      <c r="CZ731" s="75" t="s">
        <v>101</v>
      </c>
    </row>
    <row r="732" spans="1:104" x14ac:dyDescent="0.2">
      <c r="A732" s="72" t="s">
        <v>350</v>
      </c>
      <c r="Q732" s="52" t="s">
        <v>2062</v>
      </c>
      <c r="R732" s="43" t="s">
        <v>2062</v>
      </c>
      <c r="S732" s="43" t="s">
        <v>2062</v>
      </c>
      <c r="T732" s="43" t="s">
        <v>2062</v>
      </c>
      <c r="U732" s="43" t="s">
        <v>2062</v>
      </c>
      <c r="V732" s="43" t="s">
        <v>2062</v>
      </c>
      <c r="W732" s="43" t="s">
        <v>2062</v>
      </c>
      <c r="X732" s="43" t="s">
        <v>2062</v>
      </c>
      <c r="Y732" s="51" t="s">
        <v>2063</v>
      </c>
      <c r="Z732" s="43" t="s">
        <v>2063</v>
      </c>
      <c r="AA732" s="43" t="s">
        <v>2063</v>
      </c>
      <c r="AB732" s="43" t="s">
        <v>2063</v>
      </c>
      <c r="AC732" s="43" t="s">
        <v>2063</v>
      </c>
      <c r="AD732" s="43" t="s">
        <v>2063</v>
      </c>
      <c r="AE732" s="43" t="s">
        <v>2063</v>
      </c>
      <c r="AF732" s="51" t="s">
        <v>2062</v>
      </c>
      <c r="AG732" s="43" t="s">
        <v>2062</v>
      </c>
      <c r="AH732" s="43" t="s">
        <v>2062</v>
      </c>
      <c r="AI732" s="43" t="s">
        <v>2062</v>
      </c>
      <c r="AJ732" s="43" t="s">
        <v>2062</v>
      </c>
      <c r="AK732" s="43" t="s">
        <v>2062</v>
      </c>
      <c r="AL732" s="43" t="s">
        <v>2062</v>
      </c>
      <c r="AM732" s="43" t="s">
        <v>2062</v>
      </c>
      <c r="AN732" s="43" t="s">
        <v>2062</v>
      </c>
      <c r="AO732" s="43" t="s">
        <v>2062</v>
      </c>
      <c r="AP732" s="43" t="s">
        <v>2062</v>
      </c>
      <c r="AQ732" s="43" t="s">
        <v>2062</v>
      </c>
      <c r="AR732" s="43" t="s">
        <v>2062</v>
      </c>
      <c r="AS732" s="43" t="s">
        <v>2062</v>
      </c>
      <c r="AT732" s="43" t="s">
        <v>2062</v>
      </c>
      <c r="AU732" s="43" t="s">
        <v>2062</v>
      </c>
      <c r="AV732" s="43" t="s">
        <v>2062</v>
      </c>
      <c r="AW732" s="43" t="s">
        <v>2062</v>
      </c>
      <c r="AX732" s="43" t="s">
        <v>2062</v>
      </c>
      <c r="AY732" s="43" t="s">
        <v>2062</v>
      </c>
      <c r="AZ732" s="43" t="s">
        <v>2062</v>
      </c>
      <c r="BA732" s="43" t="s">
        <v>2062</v>
      </c>
      <c r="BB732" s="43" t="s">
        <v>2062</v>
      </c>
      <c r="BC732" s="43" t="s">
        <v>2062</v>
      </c>
      <c r="BD732" s="43" t="s">
        <v>2062</v>
      </c>
      <c r="BE732" s="43" t="s">
        <v>2062</v>
      </c>
      <c r="BF732" s="43" t="s">
        <v>2062</v>
      </c>
      <c r="BG732" s="43" t="s">
        <v>2062</v>
      </c>
      <c r="BH732" s="43" t="s">
        <v>2062</v>
      </c>
      <c r="BI732" s="43" t="s">
        <v>2062</v>
      </c>
      <c r="BJ732" s="43" t="s">
        <v>2062</v>
      </c>
      <c r="BK732" s="43" t="s">
        <v>2062</v>
      </c>
      <c r="BL732" s="43" t="s">
        <v>2062</v>
      </c>
      <c r="BM732" s="43" t="s">
        <v>2062</v>
      </c>
      <c r="BN732" s="43" t="s">
        <v>2062</v>
      </c>
      <c r="BO732" s="43" t="s">
        <v>2062</v>
      </c>
      <c r="BP732" s="43" t="s">
        <v>2062</v>
      </c>
      <c r="BQ732" s="43" t="s">
        <v>2062</v>
      </c>
      <c r="BR732" s="43" t="s">
        <v>2062</v>
      </c>
      <c r="BS732" s="43" t="s">
        <v>2062</v>
      </c>
      <c r="BT732" s="43" t="s">
        <v>2062</v>
      </c>
      <c r="BU732" s="43" t="s">
        <v>2062</v>
      </c>
      <c r="BV732" s="43" t="s">
        <v>2062</v>
      </c>
      <c r="BW732" s="43" t="s">
        <v>2062</v>
      </c>
      <c r="BX732" s="43" t="s">
        <v>2062</v>
      </c>
      <c r="BY732" s="43" t="s">
        <v>2062</v>
      </c>
      <c r="BZ732" s="43" t="s">
        <v>2062</v>
      </c>
      <c r="CA732" s="43" t="s">
        <v>2062</v>
      </c>
      <c r="CB732" s="43" t="s">
        <v>2062</v>
      </c>
      <c r="CC732" s="43" t="s">
        <v>2062</v>
      </c>
      <c r="CD732" s="43" t="s">
        <v>2062</v>
      </c>
      <c r="CE732" s="43" t="s">
        <v>2062</v>
      </c>
      <c r="CF732" s="43" t="s">
        <v>2062</v>
      </c>
      <c r="CG732" s="43" t="s">
        <v>2062</v>
      </c>
      <c r="CH732" s="43" t="s">
        <v>2062</v>
      </c>
      <c r="CI732" s="43" t="s">
        <v>2062</v>
      </c>
      <c r="CJ732" s="43" t="s">
        <v>2062</v>
      </c>
      <c r="CK732" s="43" t="s">
        <v>2062</v>
      </c>
      <c r="CL732" s="43" t="s">
        <v>2062</v>
      </c>
      <c r="CM732" s="43" t="s">
        <v>2062</v>
      </c>
      <c r="CN732" s="43" t="s">
        <v>2062</v>
      </c>
      <c r="CO732" s="43" t="s">
        <v>2062</v>
      </c>
      <c r="CP732" s="43" t="s">
        <v>2062</v>
      </c>
      <c r="CQ732" s="43" t="s">
        <v>2062</v>
      </c>
      <c r="CR732" s="43" t="s">
        <v>2062</v>
      </c>
      <c r="CS732" s="43" t="s">
        <v>2062</v>
      </c>
      <c r="CT732" s="43" t="s">
        <v>2062</v>
      </c>
      <c r="CU732" s="43" t="s">
        <v>2062</v>
      </c>
      <c r="CV732" s="43" t="s">
        <v>2062</v>
      </c>
      <c r="CW732" s="43" t="s">
        <v>2062</v>
      </c>
      <c r="CX732" s="43" t="s">
        <v>2062</v>
      </c>
      <c r="CY732" s="43" t="s">
        <v>2062</v>
      </c>
      <c r="CZ732" s="75" t="s">
        <v>2062</v>
      </c>
    </row>
    <row r="733" spans="1:104" x14ac:dyDescent="0.2">
      <c r="A733" s="72" t="s">
        <v>350</v>
      </c>
      <c r="Q733" s="52" t="s">
        <v>2064</v>
      </c>
      <c r="R733" s="43" t="s">
        <v>2064</v>
      </c>
      <c r="S733" s="43" t="s">
        <v>2064</v>
      </c>
      <c r="T733" s="43" t="s">
        <v>2064</v>
      </c>
      <c r="U733" s="43" t="s">
        <v>2064</v>
      </c>
      <c r="V733" s="43" t="s">
        <v>2064</v>
      </c>
      <c r="W733" s="43" t="s">
        <v>2064</v>
      </c>
      <c r="X733" s="43" t="s">
        <v>2064</v>
      </c>
      <c r="Y733" s="51" t="s">
        <v>2065</v>
      </c>
      <c r="Z733" s="43" t="s">
        <v>2065</v>
      </c>
      <c r="AA733" s="43" t="s">
        <v>2065</v>
      </c>
      <c r="AB733" s="43" t="s">
        <v>2065</v>
      </c>
      <c r="AC733" s="43" t="s">
        <v>2065</v>
      </c>
      <c r="AD733" s="43" t="s">
        <v>2065</v>
      </c>
      <c r="AE733" s="43" t="s">
        <v>2065</v>
      </c>
      <c r="AF733" s="51" t="s">
        <v>2064</v>
      </c>
      <c r="AG733" s="43" t="s">
        <v>2064</v>
      </c>
      <c r="AH733" s="43" t="s">
        <v>2064</v>
      </c>
      <c r="AI733" s="43" t="s">
        <v>2064</v>
      </c>
      <c r="AJ733" s="43" t="s">
        <v>2064</v>
      </c>
      <c r="AK733" s="43" t="s">
        <v>2064</v>
      </c>
      <c r="AL733" s="43" t="s">
        <v>2064</v>
      </c>
      <c r="AM733" s="43" t="s">
        <v>2064</v>
      </c>
      <c r="AN733" s="43" t="s">
        <v>2064</v>
      </c>
      <c r="AO733" s="43" t="s">
        <v>2064</v>
      </c>
      <c r="AP733" s="43" t="s">
        <v>2064</v>
      </c>
      <c r="AQ733" s="43" t="s">
        <v>2064</v>
      </c>
      <c r="AR733" s="43" t="s">
        <v>2064</v>
      </c>
      <c r="AS733" s="43" t="s">
        <v>2064</v>
      </c>
      <c r="AT733" s="43" t="s">
        <v>2064</v>
      </c>
      <c r="AU733" s="43" t="s">
        <v>2064</v>
      </c>
      <c r="AV733" s="43" t="s">
        <v>2064</v>
      </c>
      <c r="AW733" s="43" t="s">
        <v>2064</v>
      </c>
      <c r="AX733" s="43" t="s">
        <v>2064</v>
      </c>
      <c r="AY733" s="43" t="s">
        <v>2064</v>
      </c>
      <c r="AZ733" s="43" t="s">
        <v>2064</v>
      </c>
      <c r="BA733" s="43" t="s">
        <v>2064</v>
      </c>
      <c r="BB733" s="43" t="s">
        <v>2064</v>
      </c>
      <c r="BC733" s="43" t="s">
        <v>2064</v>
      </c>
      <c r="BD733" s="43" t="s">
        <v>2064</v>
      </c>
      <c r="BE733" s="43" t="s">
        <v>2064</v>
      </c>
      <c r="BF733" s="43" t="s">
        <v>2064</v>
      </c>
      <c r="BG733" s="43" t="s">
        <v>2064</v>
      </c>
      <c r="BH733" s="43" t="s">
        <v>2064</v>
      </c>
      <c r="BI733" s="43" t="s">
        <v>2064</v>
      </c>
      <c r="BJ733" s="43" t="s">
        <v>2064</v>
      </c>
      <c r="BK733" s="43" t="s">
        <v>2064</v>
      </c>
      <c r="BL733" s="43" t="s">
        <v>2064</v>
      </c>
      <c r="BM733" s="43" t="s">
        <v>2064</v>
      </c>
      <c r="BN733" s="43" t="s">
        <v>2064</v>
      </c>
      <c r="BO733" s="43" t="s">
        <v>2064</v>
      </c>
      <c r="BP733" s="43" t="s">
        <v>2064</v>
      </c>
      <c r="BQ733" s="43" t="s">
        <v>2064</v>
      </c>
      <c r="BR733" s="43" t="s">
        <v>2064</v>
      </c>
      <c r="BS733" s="43" t="s">
        <v>2064</v>
      </c>
      <c r="BT733" s="43" t="s">
        <v>2064</v>
      </c>
      <c r="BU733" s="43" t="s">
        <v>2064</v>
      </c>
      <c r="BV733" s="43" t="s">
        <v>2064</v>
      </c>
      <c r="BW733" s="43" t="s">
        <v>2064</v>
      </c>
      <c r="BX733" s="43" t="s">
        <v>2064</v>
      </c>
      <c r="BY733" s="43" t="s">
        <v>2064</v>
      </c>
      <c r="BZ733" s="43" t="s">
        <v>2064</v>
      </c>
      <c r="CA733" s="43" t="s">
        <v>2064</v>
      </c>
      <c r="CB733" s="43" t="s">
        <v>2064</v>
      </c>
      <c r="CC733" s="43" t="s">
        <v>2064</v>
      </c>
      <c r="CD733" s="43" t="s">
        <v>2064</v>
      </c>
      <c r="CE733" s="43" t="s">
        <v>2064</v>
      </c>
      <c r="CF733" s="43" t="s">
        <v>2064</v>
      </c>
      <c r="CG733" s="43" t="s">
        <v>2064</v>
      </c>
      <c r="CH733" s="43" t="s">
        <v>2064</v>
      </c>
      <c r="CI733" s="43" t="s">
        <v>2064</v>
      </c>
      <c r="CJ733" s="43" t="s">
        <v>2064</v>
      </c>
      <c r="CK733" s="43" t="s">
        <v>2064</v>
      </c>
      <c r="CL733" s="43" t="s">
        <v>2064</v>
      </c>
      <c r="CM733" s="43" t="s">
        <v>2064</v>
      </c>
      <c r="CN733" s="43" t="s">
        <v>2064</v>
      </c>
      <c r="CO733" s="43" t="s">
        <v>2064</v>
      </c>
      <c r="CP733" s="43" t="s">
        <v>2064</v>
      </c>
      <c r="CQ733" s="43" t="s">
        <v>2064</v>
      </c>
      <c r="CR733" s="43" t="s">
        <v>2064</v>
      </c>
      <c r="CS733" s="43" t="s">
        <v>2064</v>
      </c>
      <c r="CT733" s="43" t="s">
        <v>2064</v>
      </c>
      <c r="CU733" s="43" t="s">
        <v>2064</v>
      </c>
      <c r="CV733" s="43" t="s">
        <v>2064</v>
      </c>
      <c r="CW733" s="43" t="s">
        <v>2064</v>
      </c>
      <c r="CX733" s="43" t="s">
        <v>2064</v>
      </c>
      <c r="CY733" s="43" t="s">
        <v>2064</v>
      </c>
      <c r="CZ733" s="75" t="s">
        <v>2064</v>
      </c>
    </row>
    <row r="734" spans="1:104" x14ac:dyDescent="0.2">
      <c r="A734" s="72" t="s">
        <v>350</v>
      </c>
      <c r="Q734" s="85" t="s">
        <v>2066</v>
      </c>
      <c r="R734" s="43" t="s">
        <v>2066</v>
      </c>
      <c r="S734" s="43" t="s">
        <v>2066</v>
      </c>
      <c r="T734" s="43" t="s">
        <v>2066</v>
      </c>
      <c r="U734" s="43" t="s">
        <v>2066</v>
      </c>
      <c r="V734" s="43" t="s">
        <v>2066</v>
      </c>
      <c r="W734" s="43" t="s">
        <v>2066</v>
      </c>
      <c r="X734" s="43" t="s">
        <v>2066</v>
      </c>
      <c r="Y734" s="51" t="s">
        <v>2067</v>
      </c>
      <c r="Z734" s="43" t="s">
        <v>2067</v>
      </c>
      <c r="AA734" s="43" t="s">
        <v>2067</v>
      </c>
      <c r="AB734" s="43" t="s">
        <v>2067</v>
      </c>
      <c r="AC734" s="43" t="s">
        <v>2067</v>
      </c>
      <c r="AD734" s="43" t="s">
        <v>2067</v>
      </c>
      <c r="AE734" s="43" t="s">
        <v>2067</v>
      </c>
      <c r="AF734" s="51" t="s">
        <v>2068</v>
      </c>
      <c r="AG734" s="43" t="s">
        <v>2068</v>
      </c>
      <c r="AH734" s="43" t="s">
        <v>2068</v>
      </c>
      <c r="AI734" s="43" t="s">
        <v>2068</v>
      </c>
      <c r="AJ734" s="43" t="s">
        <v>2068</v>
      </c>
      <c r="AK734" s="43" t="s">
        <v>2068</v>
      </c>
      <c r="AL734" s="43" t="s">
        <v>2068</v>
      </c>
      <c r="AM734" s="43" t="s">
        <v>2068</v>
      </c>
      <c r="AN734" s="43" t="s">
        <v>2068</v>
      </c>
      <c r="AO734" s="43" t="s">
        <v>2068</v>
      </c>
      <c r="AP734" s="43" t="s">
        <v>2068</v>
      </c>
      <c r="AQ734" s="43" t="s">
        <v>2068</v>
      </c>
      <c r="AR734" s="43" t="s">
        <v>2068</v>
      </c>
      <c r="AS734" s="43" t="s">
        <v>2068</v>
      </c>
      <c r="AT734" s="43" t="s">
        <v>2068</v>
      </c>
      <c r="AU734" s="43" t="s">
        <v>2068</v>
      </c>
      <c r="AV734" s="43" t="s">
        <v>2068</v>
      </c>
      <c r="AW734" s="43" t="s">
        <v>2068</v>
      </c>
      <c r="AX734" s="43" t="s">
        <v>2068</v>
      </c>
      <c r="AY734" s="43" t="s">
        <v>2068</v>
      </c>
      <c r="AZ734" s="43" t="s">
        <v>2068</v>
      </c>
      <c r="BA734" s="43" t="s">
        <v>2068</v>
      </c>
      <c r="BB734" s="43" t="s">
        <v>2068</v>
      </c>
      <c r="BC734" s="43" t="s">
        <v>2068</v>
      </c>
      <c r="BD734" s="43" t="s">
        <v>2068</v>
      </c>
      <c r="BE734" s="43" t="s">
        <v>2068</v>
      </c>
      <c r="BF734" s="43" t="s">
        <v>2068</v>
      </c>
      <c r="BG734" s="43" t="s">
        <v>2068</v>
      </c>
      <c r="BH734" s="43" t="s">
        <v>2068</v>
      </c>
      <c r="BI734" s="43" t="s">
        <v>2068</v>
      </c>
      <c r="BJ734" s="43" t="s">
        <v>2068</v>
      </c>
      <c r="BK734" s="43" t="s">
        <v>2068</v>
      </c>
      <c r="BL734" s="43" t="s">
        <v>2068</v>
      </c>
      <c r="BM734" s="43" t="s">
        <v>2068</v>
      </c>
      <c r="BN734" s="43" t="s">
        <v>2068</v>
      </c>
      <c r="BO734" s="43" t="s">
        <v>2068</v>
      </c>
      <c r="BP734" s="43" t="s">
        <v>2068</v>
      </c>
      <c r="BQ734" s="43" t="s">
        <v>2068</v>
      </c>
      <c r="BR734" s="43" t="s">
        <v>2068</v>
      </c>
      <c r="BS734" s="43" t="s">
        <v>2068</v>
      </c>
      <c r="BT734" s="43" t="s">
        <v>2068</v>
      </c>
      <c r="BU734" s="43" t="s">
        <v>2068</v>
      </c>
      <c r="BV734" s="43" t="s">
        <v>2068</v>
      </c>
      <c r="BW734" s="43" t="s">
        <v>2068</v>
      </c>
      <c r="BX734" s="43" t="s">
        <v>2068</v>
      </c>
      <c r="BY734" s="43" t="s">
        <v>2068</v>
      </c>
      <c r="BZ734" s="43" t="s">
        <v>2068</v>
      </c>
      <c r="CA734" s="43" t="s">
        <v>2068</v>
      </c>
      <c r="CB734" s="43" t="s">
        <v>2068</v>
      </c>
      <c r="CC734" s="43" t="s">
        <v>2068</v>
      </c>
      <c r="CD734" s="43" t="s">
        <v>2068</v>
      </c>
      <c r="CE734" s="43" t="s">
        <v>2068</v>
      </c>
      <c r="CF734" s="43" t="s">
        <v>2068</v>
      </c>
      <c r="CG734" s="43" t="s">
        <v>2068</v>
      </c>
      <c r="CH734" s="43" t="s">
        <v>2068</v>
      </c>
      <c r="CI734" s="43" t="s">
        <v>2068</v>
      </c>
      <c r="CJ734" s="43" t="s">
        <v>2068</v>
      </c>
      <c r="CK734" s="43" t="s">
        <v>2068</v>
      </c>
      <c r="CL734" s="43" t="s">
        <v>2068</v>
      </c>
      <c r="CM734" s="43" t="s">
        <v>2068</v>
      </c>
      <c r="CN734" s="43" t="s">
        <v>2068</v>
      </c>
      <c r="CO734" s="43" t="s">
        <v>2068</v>
      </c>
      <c r="CP734" s="43" t="s">
        <v>2068</v>
      </c>
      <c r="CQ734" s="43" t="s">
        <v>2068</v>
      </c>
      <c r="CR734" s="43" t="s">
        <v>2068</v>
      </c>
      <c r="CS734" s="43" t="s">
        <v>2068</v>
      </c>
      <c r="CT734" s="43" t="s">
        <v>2068</v>
      </c>
      <c r="CU734" s="43" t="s">
        <v>2068</v>
      </c>
      <c r="CV734" s="43" t="s">
        <v>2068</v>
      </c>
      <c r="CW734" s="43" t="s">
        <v>2068</v>
      </c>
      <c r="CX734" s="43" t="s">
        <v>2068</v>
      </c>
      <c r="CY734" s="43" t="s">
        <v>2068</v>
      </c>
      <c r="CZ734" s="75" t="s">
        <v>2068</v>
      </c>
    </row>
    <row r="735" spans="1:104" x14ac:dyDescent="0.2">
      <c r="A735" s="72" t="s">
        <v>350</v>
      </c>
      <c r="AR735" s="85" t="s">
        <v>2069</v>
      </c>
      <c r="AS735" s="43" t="s">
        <v>2069</v>
      </c>
      <c r="AT735" s="43" t="s">
        <v>2069</v>
      </c>
      <c r="AU735" s="43" t="s">
        <v>2069</v>
      </c>
      <c r="AV735" s="43" t="s">
        <v>2069</v>
      </c>
      <c r="AW735" s="43" t="s">
        <v>2069</v>
      </c>
      <c r="AX735" s="43" t="s">
        <v>2069</v>
      </c>
      <c r="AY735" s="43" t="s">
        <v>2069</v>
      </c>
      <c r="AZ735" s="43" t="s">
        <v>2069</v>
      </c>
      <c r="BA735" s="43" t="s">
        <v>2069</v>
      </c>
      <c r="BB735" s="43" t="s">
        <v>2069</v>
      </c>
      <c r="BC735" s="43" t="s">
        <v>2069</v>
      </c>
      <c r="BD735" s="43" t="s">
        <v>2069</v>
      </c>
      <c r="BE735" s="43" t="s">
        <v>2069</v>
      </c>
      <c r="BF735" s="43" t="s">
        <v>2069</v>
      </c>
      <c r="BG735" s="43" t="s">
        <v>2069</v>
      </c>
      <c r="BH735" s="43" t="s">
        <v>2069</v>
      </c>
      <c r="BI735" s="43" t="s">
        <v>2069</v>
      </c>
      <c r="BJ735" s="43" t="s">
        <v>2069</v>
      </c>
      <c r="BK735" s="43" t="s">
        <v>2069</v>
      </c>
      <c r="BL735" s="43" t="s">
        <v>2069</v>
      </c>
      <c r="BM735" s="43" t="s">
        <v>2069</v>
      </c>
      <c r="BN735" s="43" t="s">
        <v>2069</v>
      </c>
      <c r="BO735" s="43" t="s">
        <v>2069</v>
      </c>
      <c r="BP735" s="43" t="s">
        <v>2069</v>
      </c>
      <c r="BQ735" s="43" t="s">
        <v>2069</v>
      </c>
      <c r="BR735" s="43" t="s">
        <v>2069</v>
      </c>
      <c r="BS735" s="43" t="s">
        <v>2069</v>
      </c>
      <c r="BT735" s="43" t="s">
        <v>2069</v>
      </c>
      <c r="BU735" s="43" t="s">
        <v>2069</v>
      </c>
      <c r="BV735" s="43" t="s">
        <v>2069</v>
      </c>
      <c r="BW735" s="43" t="s">
        <v>2069</v>
      </c>
      <c r="BX735" s="43" t="s">
        <v>2069</v>
      </c>
      <c r="BY735" s="43" t="s">
        <v>2069</v>
      </c>
      <c r="BZ735" s="43" t="s">
        <v>2069</v>
      </c>
      <c r="CA735" s="43" t="s">
        <v>2069</v>
      </c>
      <c r="CB735" s="43" t="s">
        <v>2069</v>
      </c>
      <c r="CC735" s="43" t="s">
        <v>2069</v>
      </c>
      <c r="CD735" s="43" t="s">
        <v>2069</v>
      </c>
      <c r="CE735" s="43" t="s">
        <v>2069</v>
      </c>
      <c r="CF735" s="43" t="s">
        <v>2069</v>
      </c>
      <c r="CG735" s="43" t="s">
        <v>2069</v>
      </c>
      <c r="CH735" s="43" t="s">
        <v>2069</v>
      </c>
      <c r="CI735" s="43" t="s">
        <v>2069</v>
      </c>
      <c r="CJ735" s="43" t="s">
        <v>2069</v>
      </c>
      <c r="CK735" s="43" t="s">
        <v>2069</v>
      </c>
      <c r="CL735" s="43" t="s">
        <v>2069</v>
      </c>
      <c r="CM735" s="43" t="s">
        <v>2069</v>
      </c>
      <c r="CN735" s="43" t="s">
        <v>2069</v>
      </c>
      <c r="CO735" s="43" t="s">
        <v>2069</v>
      </c>
      <c r="CP735" s="43" t="s">
        <v>2069</v>
      </c>
      <c r="CQ735" s="43" t="s">
        <v>2069</v>
      </c>
      <c r="CR735" s="43" t="s">
        <v>2069</v>
      </c>
      <c r="CS735" s="43" t="s">
        <v>2069</v>
      </c>
      <c r="CT735" s="43" t="s">
        <v>2069</v>
      </c>
      <c r="CU735" s="43" t="s">
        <v>2069</v>
      </c>
      <c r="CV735" s="43" t="s">
        <v>2069</v>
      </c>
      <c r="CW735" s="43" t="s">
        <v>2069</v>
      </c>
      <c r="CX735" s="43" t="s">
        <v>2069</v>
      </c>
      <c r="CY735" s="43" t="s">
        <v>2069</v>
      </c>
      <c r="CZ735" s="75" t="s">
        <v>2069</v>
      </c>
    </row>
    <row r="736" spans="1:104" x14ac:dyDescent="0.2">
      <c r="A736" s="72" t="s">
        <v>350</v>
      </c>
      <c r="AC736" s="52" t="s">
        <v>2070</v>
      </c>
      <c r="AD736" s="43" t="s">
        <v>2070</v>
      </c>
      <c r="AE736" s="56" t="s">
        <v>2071</v>
      </c>
      <c r="AF736" s="43" t="s">
        <v>2071</v>
      </c>
      <c r="AG736" s="43" t="s">
        <v>2071</v>
      </c>
      <c r="AH736" s="43" t="s">
        <v>2071</v>
      </c>
      <c r="AI736" s="43" t="s">
        <v>2071</v>
      </c>
      <c r="AJ736" s="43" t="s">
        <v>2071</v>
      </c>
      <c r="AK736" s="43" t="s">
        <v>2071</v>
      </c>
      <c r="AL736" s="43" t="s">
        <v>2071</v>
      </c>
      <c r="AM736" s="43" t="s">
        <v>2071</v>
      </c>
      <c r="AN736" s="43" t="s">
        <v>2071</v>
      </c>
      <c r="AO736" s="43" t="s">
        <v>2071</v>
      </c>
      <c r="AP736" s="43" t="s">
        <v>2071</v>
      </c>
      <c r="AQ736" s="43" t="s">
        <v>2071</v>
      </c>
      <c r="AR736" s="43" t="s">
        <v>2071</v>
      </c>
      <c r="AS736" s="43" t="s">
        <v>2071</v>
      </c>
      <c r="AT736" s="43" t="s">
        <v>2071</v>
      </c>
      <c r="AU736" s="43" t="s">
        <v>2071</v>
      </c>
      <c r="AV736" s="43" t="s">
        <v>2071</v>
      </c>
      <c r="AW736" s="43" t="s">
        <v>2071</v>
      </c>
      <c r="AX736" s="43" t="s">
        <v>2071</v>
      </c>
      <c r="AY736" s="43" t="s">
        <v>2071</v>
      </c>
      <c r="AZ736" s="43" t="s">
        <v>2071</v>
      </c>
      <c r="BA736" s="43" t="s">
        <v>2071</v>
      </c>
      <c r="BB736" s="43" t="s">
        <v>2071</v>
      </c>
      <c r="BC736" s="43" t="s">
        <v>2071</v>
      </c>
      <c r="BD736" s="43" t="s">
        <v>2071</v>
      </c>
      <c r="BE736" s="43" t="s">
        <v>2071</v>
      </c>
      <c r="BF736" s="43" t="s">
        <v>2071</v>
      </c>
      <c r="BG736" s="43" t="s">
        <v>2071</v>
      </c>
      <c r="BH736" s="43" t="s">
        <v>2071</v>
      </c>
      <c r="BI736" s="43" t="s">
        <v>2071</v>
      </c>
      <c r="BJ736" s="43" t="s">
        <v>2071</v>
      </c>
      <c r="BK736" s="43" t="s">
        <v>2071</v>
      </c>
      <c r="BL736" s="43" t="s">
        <v>2071</v>
      </c>
      <c r="BM736" s="43" t="s">
        <v>2071</v>
      </c>
      <c r="BN736" s="43" t="s">
        <v>2071</v>
      </c>
      <c r="BO736" s="43" t="s">
        <v>2071</v>
      </c>
      <c r="BP736" s="43" t="s">
        <v>2071</v>
      </c>
      <c r="BQ736" s="43" t="s">
        <v>2071</v>
      </c>
      <c r="BR736" s="43" t="s">
        <v>2071</v>
      </c>
      <c r="BS736" s="43" t="s">
        <v>2071</v>
      </c>
      <c r="BT736" s="43" t="s">
        <v>2071</v>
      </c>
      <c r="BU736" s="43" t="s">
        <v>2071</v>
      </c>
      <c r="BV736" s="43" t="s">
        <v>2071</v>
      </c>
      <c r="BW736" s="43" t="s">
        <v>2071</v>
      </c>
      <c r="BX736" s="43" t="s">
        <v>2071</v>
      </c>
      <c r="BY736" s="43" t="s">
        <v>2071</v>
      </c>
      <c r="BZ736" s="43" t="s">
        <v>2071</v>
      </c>
      <c r="CA736" s="43" t="s">
        <v>2071</v>
      </c>
      <c r="CB736" s="43" t="s">
        <v>2071</v>
      </c>
      <c r="CC736" s="43" t="s">
        <v>2071</v>
      </c>
      <c r="CD736" s="43" t="s">
        <v>2071</v>
      </c>
      <c r="CE736" s="43" t="s">
        <v>2071</v>
      </c>
      <c r="CF736" s="43" t="s">
        <v>2071</v>
      </c>
      <c r="CG736" s="43" t="s">
        <v>2071</v>
      </c>
      <c r="CH736" s="43" t="s">
        <v>2071</v>
      </c>
      <c r="CI736" s="43" t="s">
        <v>2071</v>
      </c>
      <c r="CJ736" s="43" t="s">
        <v>2071</v>
      </c>
      <c r="CK736" s="43" t="s">
        <v>2071</v>
      </c>
      <c r="CL736" s="43" t="s">
        <v>2071</v>
      </c>
      <c r="CM736" s="43" t="s">
        <v>2071</v>
      </c>
      <c r="CN736" s="43" t="s">
        <v>2071</v>
      </c>
      <c r="CO736" s="43" t="s">
        <v>2071</v>
      </c>
      <c r="CP736" s="43" t="s">
        <v>2071</v>
      </c>
      <c r="CQ736" s="43" t="s">
        <v>2071</v>
      </c>
      <c r="CR736" s="43" t="s">
        <v>2071</v>
      </c>
      <c r="CS736" s="43" t="s">
        <v>2071</v>
      </c>
      <c r="CT736" s="43" t="s">
        <v>2071</v>
      </c>
      <c r="CU736" s="43" t="s">
        <v>2071</v>
      </c>
      <c r="CV736" s="43" t="s">
        <v>2071</v>
      </c>
      <c r="CW736" s="43" t="s">
        <v>2071</v>
      </c>
      <c r="CX736" s="43" t="s">
        <v>2071</v>
      </c>
      <c r="CY736" s="43" t="s">
        <v>2071</v>
      </c>
      <c r="CZ736" s="75" t="s">
        <v>2071</v>
      </c>
    </row>
    <row r="737" spans="1:104" x14ac:dyDescent="0.2">
      <c r="A737" s="72" t="s">
        <v>350</v>
      </c>
      <c r="BJ737" s="83" t="s">
        <v>2072</v>
      </c>
      <c r="BK737" s="43" t="s">
        <v>2072</v>
      </c>
      <c r="BL737" s="43" t="s">
        <v>2072</v>
      </c>
      <c r="BM737" s="43" t="s">
        <v>2072</v>
      </c>
      <c r="BN737" s="43" t="s">
        <v>2072</v>
      </c>
      <c r="BO737" s="43" t="s">
        <v>2072</v>
      </c>
      <c r="BP737" s="43" t="s">
        <v>2072</v>
      </c>
      <c r="BQ737" s="43" t="s">
        <v>2072</v>
      </c>
      <c r="BR737" s="43" t="s">
        <v>2072</v>
      </c>
      <c r="BS737" s="43" t="s">
        <v>2072</v>
      </c>
      <c r="BT737" s="43" t="s">
        <v>2072</v>
      </c>
      <c r="BU737" s="43" t="s">
        <v>2072</v>
      </c>
      <c r="BV737" s="43" t="s">
        <v>2072</v>
      </c>
      <c r="BW737" s="43" t="s">
        <v>2072</v>
      </c>
      <c r="BX737" s="43" t="s">
        <v>2072</v>
      </c>
      <c r="BY737" s="43" t="s">
        <v>2072</v>
      </c>
      <c r="BZ737" s="43" t="s">
        <v>2072</v>
      </c>
      <c r="CA737" s="43" t="s">
        <v>2072</v>
      </c>
      <c r="CB737" s="43" t="s">
        <v>2072</v>
      </c>
      <c r="CC737" s="43" t="s">
        <v>2072</v>
      </c>
      <c r="CD737" s="43" t="s">
        <v>2072</v>
      </c>
      <c r="CE737" s="43" t="s">
        <v>2072</v>
      </c>
      <c r="CF737" s="43" t="s">
        <v>2072</v>
      </c>
      <c r="CG737" s="43" t="s">
        <v>2072</v>
      </c>
      <c r="CH737" s="43" t="s">
        <v>2072</v>
      </c>
      <c r="CI737" s="43" t="s">
        <v>2072</v>
      </c>
      <c r="CJ737" s="43" t="s">
        <v>2072</v>
      </c>
      <c r="CK737" s="43" t="s">
        <v>2072</v>
      </c>
      <c r="CL737" s="43" t="s">
        <v>2072</v>
      </c>
      <c r="CM737" s="43" t="s">
        <v>2072</v>
      </c>
      <c r="CN737" s="43" t="s">
        <v>2072</v>
      </c>
      <c r="CO737" s="43" t="s">
        <v>2072</v>
      </c>
      <c r="CP737" s="43" t="s">
        <v>2072</v>
      </c>
      <c r="CQ737" s="43" t="s">
        <v>2072</v>
      </c>
      <c r="CR737" s="43" t="s">
        <v>2072</v>
      </c>
      <c r="CS737" s="43" t="s">
        <v>2072</v>
      </c>
      <c r="CT737" s="43" t="s">
        <v>2072</v>
      </c>
      <c r="CU737" s="43" t="s">
        <v>2072</v>
      </c>
      <c r="CV737" s="43" t="s">
        <v>2072</v>
      </c>
      <c r="CW737" s="43" t="s">
        <v>2072</v>
      </c>
      <c r="CX737" s="43" t="s">
        <v>2072</v>
      </c>
      <c r="CY737" s="43" t="s">
        <v>2072</v>
      </c>
      <c r="CZ737" s="75" t="s">
        <v>2072</v>
      </c>
    </row>
    <row r="738" spans="1:104" x14ac:dyDescent="0.2">
      <c r="A738" s="72" t="s">
        <v>350</v>
      </c>
      <c r="AT738" s="57" t="s">
        <v>2073</v>
      </c>
      <c r="AU738" s="43" t="s">
        <v>2073</v>
      </c>
      <c r="AV738" s="43" t="s">
        <v>2073</v>
      </c>
      <c r="AW738" s="43" t="s">
        <v>2073</v>
      </c>
      <c r="AX738" s="43" t="s">
        <v>2073</v>
      </c>
      <c r="AY738" s="43" t="s">
        <v>2073</v>
      </c>
      <c r="AZ738" s="43" t="s">
        <v>2073</v>
      </c>
      <c r="BA738" s="43" t="s">
        <v>2073</v>
      </c>
      <c r="BB738" s="43" t="s">
        <v>2073</v>
      </c>
      <c r="BC738" s="43" t="s">
        <v>2073</v>
      </c>
      <c r="BD738" s="43" t="s">
        <v>2073</v>
      </c>
      <c r="BE738" s="43" t="s">
        <v>2073</v>
      </c>
      <c r="BF738" s="43" t="s">
        <v>2073</v>
      </c>
      <c r="BG738" s="43" t="s">
        <v>2073</v>
      </c>
      <c r="BH738" s="43" t="s">
        <v>2073</v>
      </c>
      <c r="BI738" s="43" t="s">
        <v>2073</v>
      </c>
      <c r="BJ738" s="43" t="s">
        <v>2073</v>
      </c>
      <c r="BK738" s="43" t="s">
        <v>2073</v>
      </c>
      <c r="BL738" s="43" t="s">
        <v>2073</v>
      </c>
      <c r="BM738" s="43" t="s">
        <v>2073</v>
      </c>
      <c r="BN738" s="43" t="s">
        <v>2073</v>
      </c>
      <c r="BO738" s="43" t="s">
        <v>2073</v>
      </c>
      <c r="BP738" s="43" t="s">
        <v>2073</v>
      </c>
      <c r="BQ738" s="43" t="s">
        <v>2073</v>
      </c>
      <c r="BR738" s="43" t="s">
        <v>2073</v>
      </c>
      <c r="BS738" s="43" t="s">
        <v>2073</v>
      </c>
      <c r="BT738" s="43" t="s">
        <v>2073</v>
      </c>
      <c r="BU738" s="43" t="s">
        <v>2073</v>
      </c>
      <c r="BV738" s="43" t="s">
        <v>2073</v>
      </c>
      <c r="BW738" s="43" t="s">
        <v>2073</v>
      </c>
      <c r="BX738" s="43" t="s">
        <v>2073</v>
      </c>
      <c r="BY738" s="43" t="s">
        <v>2073</v>
      </c>
      <c r="BZ738" s="43" t="s">
        <v>2073</v>
      </c>
      <c r="CA738" s="43" t="s">
        <v>2073</v>
      </c>
      <c r="CB738" s="43" t="s">
        <v>2073</v>
      </c>
      <c r="CC738" s="43" t="s">
        <v>2073</v>
      </c>
      <c r="CD738" s="43" t="s">
        <v>2073</v>
      </c>
      <c r="CE738" s="43" t="s">
        <v>2073</v>
      </c>
      <c r="CF738" s="43" t="s">
        <v>2073</v>
      </c>
      <c r="CG738" s="43" t="s">
        <v>2073</v>
      </c>
      <c r="CH738" s="43" t="s">
        <v>2073</v>
      </c>
      <c r="CI738" s="43" t="s">
        <v>2073</v>
      </c>
      <c r="CJ738" s="43" t="s">
        <v>2073</v>
      </c>
      <c r="CK738" s="43" t="s">
        <v>2073</v>
      </c>
      <c r="CL738" s="43" t="s">
        <v>2073</v>
      </c>
      <c r="CM738" s="43" t="s">
        <v>2073</v>
      </c>
      <c r="CN738" s="43" t="s">
        <v>2073</v>
      </c>
      <c r="CO738" s="43" t="s">
        <v>2073</v>
      </c>
      <c r="CP738" s="43" t="s">
        <v>2073</v>
      </c>
      <c r="CQ738" s="43" t="s">
        <v>2073</v>
      </c>
      <c r="CR738" s="43" t="s">
        <v>2073</v>
      </c>
      <c r="CS738" s="43" t="s">
        <v>2073</v>
      </c>
      <c r="CT738" s="43" t="s">
        <v>2073</v>
      </c>
      <c r="CU738" s="43" t="s">
        <v>2073</v>
      </c>
      <c r="CV738" s="43" t="s">
        <v>2073</v>
      </c>
      <c r="CW738" s="43" t="s">
        <v>2073</v>
      </c>
      <c r="CX738" s="43" t="s">
        <v>2073</v>
      </c>
      <c r="CY738" s="43" t="s">
        <v>2073</v>
      </c>
      <c r="CZ738" s="75" t="s">
        <v>2073</v>
      </c>
    </row>
    <row r="739" spans="1:104" x14ac:dyDescent="0.2">
      <c r="A739" s="72" t="s">
        <v>350</v>
      </c>
      <c r="CQ739" s="48" t="s">
        <v>2074</v>
      </c>
      <c r="CR739" s="43" t="s">
        <v>2074</v>
      </c>
      <c r="CS739" s="43" t="s">
        <v>2074</v>
      </c>
      <c r="CT739" s="43" t="s">
        <v>2074</v>
      </c>
      <c r="CU739" s="43" t="s">
        <v>2074</v>
      </c>
      <c r="CV739" s="43" t="s">
        <v>2074</v>
      </c>
      <c r="CW739" s="43" t="s">
        <v>2074</v>
      </c>
      <c r="CX739" s="43" t="s">
        <v>2074</v>
      </c>
      <c r="CY739" s="43" t="s">
        <v>2074</v>
      </c>
      <c r="CZ739" s="75" t="s">
        <v>2074</v>
      </c>
    </row>
    <row r="740" spans="1:104" x14ac:dyDescent="0.2">
      <c r="A740" s="72" t="s">
        <v>350</v>
      </c>
      <c r="M740" s="85" t="s">
        <v>2075</v>
      </c>
      <c r="N740" s="43" t="s">
        <v>2075</v>
      </c>
      <c r="O740" s="43" t="s">
        <v>2075</v>
      </c>
      <c r="P740" s="43" t="s">
        <v>2075</v>
      </c>
      <c r="Q740" s="43" t="s">
        <v>2075</v>
      </c>
      <c r="R740" s="43" t="s">
        <v>2075</v>
      </c>
      <c r="S740" s="43" t="s">
        <v>2075</v>
      </c>
      <c r="T740" s="43" t="s">
        <v>2075</v>
      </c>
      <c r="U740" s="43" t="s">
        <v>2075</v>
      </c>
      <c r="V740" s="43" t="s">
        <v>2075</v>
      </c>
      <c r="W740" s="43" t="s">
        <v>2075</v>
      </c>
      <c r="X740" s="43" t="s">
        <v>2075</v>
      </c>
      <c r="Y740" s="51" t="s">
        <v>2076</v>
      </c>
      <c r="Z740" s="43" t="s">
        <v>2076</v>
      </c>
      <c r="AA740" s="43" t="s">
        <v>2076</v>
      </c>
      <c r="AB740" s="43" t="s">
        <v>2076</v>
      </c>
      <c r="AC740" s="43" t="s">
        <v>2076</v>
      </c>
      <c r="AD740" s="43" t="s">
        <v>2076</v>
      </c>
      <c r="AE740" s="43" t="s">
        <v>2076</v>
      </c>
      <c r="AF740" s="78" t="s">
        <v>2075</v>
      </c>
      <c r="AG740" s="43" t="s">
        <v>2075</v>
      </c>
      <c r="AH740" s="43" t="s">
        <v>2075</v>
      </c>
      <c r="AI740" s="43" t="s">
        <v>2075</v>
      </c>
      <c r="AJ740" s="43" t="s">
        <v>2075</v>
      </c>
      <c r="AK740" s="43" t="s">
        <v>2075</v>
      </c>
      <c r="AL740" s="43" t="s">
        <v>2075</v>
      </c>
      <c r="AM740" s="43" t="s">
        <v>2075</v>
      </c>
      <c r="AN740" s="43" t="s">
        <v>2075</v>
      </c>
      <c r="AO740" s="43" t="s">
        <v>2075</v>
      </c>
      <c r="AP740" s="43" t="s">
        <v>2075</v>
      </c>
      <c r="AQ740" s="43" t="s">
        <v>2075</v>
      </c>
      <c r="AR740" s="43" t="s">
        <v>2075</v>
      </c>
      <c r="AS740" s="43" t="s">
        <v>2075</v>
      </c>
      <c r="AT740" s="43" t="s">
        <v>2075</v>
      </c>
      <c r="AU740" s="43" t="s">
        <v>2075</v>
      </c>
      <c r="AV740" s="43" t="s">
        <v>2075</v>
      </c>
      <c r="AW740" s="43" t="s">
        <v>2075</v>
      </c>
      <c r="AX740" s="43" t="s">
        <v>2075</v>
      </c>
      <c r="AY740" s="43" t="s">
        <v>2075</v>
      </c>
      <c r="AZ740" s="43" t="s">
        <v>2075</v>
      </c>
      <c r="BA740" s="43" t="s">
        <v>2075</v>
      </c>
      <c r="BB740" s="43" t="s">
        <v>2075</v>
      </c>
      <c r="BC740" s="43" t="s">
        <v>2075</v>
      </c>
      <c r="BD740" s="43" t="s">
        <v>2075</v>
      </c>
      <c r="BE740" s="43" t="s">
        <v>2075</v>
      </c>
      <c r="BF740" s="43" t="s">
        <v>2075</v>
      </c>
      <c r="BG740" s="43" t="s">
        <v>2075</v>
      </c>
      <c r="BH740" s="43" t="s">
        <v>2075</v>
      </c>
      <c r="BI740" s="43" t="s">
        <v>2075</v>
      </c>
      <c r="BJ740" s="43" t="s">
        <v>2075</v>
      </c>
      <c r="BK740" s="43" t="s">
        <v>2075</v>
      </c>
      <c r="BL740" s="43" t="s">
        <v>2075</v>
      </c>
      <c r="BM740" s="43" t="s">
        <v>2075</v>
      </c>
      <c r="BN740" s="43" t="s">
        <v>2075</v>
      </c>
      <c r="BO740" s="43" t="s">
        <v>2075</v>
      </c>
      <c r="BP740" s="43" t="s">
        <v>2075</v>
      </c>
      <c r="BQ740" s="77" t="s">
        <v>2077</v>
      </c>
      <c r="BR740" s="43" t="s">
        <v>2077</v>
      </c>
      <c r="BS740" s="43" t="s">
        <v>2077</v>
      </c>
      <c r="BT740" s="43" t="s">
        <v>2077</v>
      </c>
      <c r="BU740" s="43" t="s">
        <v>2077</v>
      </c>
      <c r="BV740" s="43" t="s">
        <v>2077</v>
      </c>
      <c r="BW740" s="43" t="s">
        <v>2077</v>
      </c>
      <c r="BX740" s="43" t="s">
        <v>2077</v>
      </c>
      <c r="BY740" s="43" t="s">
        <v>2077</v>
      </c>
      <c r="BZ740" s="43" t="s">
        <v>2077</v>
      </c>
      <c r="CA740" s="43" t="s">
        <v>2077</v>
      </c>
      <c r="CB740" s="43" t="s">
        <v>2077</v>
      </c>
      <c r="CC740" s="43" t="s">
        <v>2077</v>
      </c>
      <c r="CD740" s="43" t="s">
        <v>2077</v>
      </c>
      <c r="CE740" s="43" t="s">
        <v>2077</v>
      </c>
      <c r="CF740" s="43" t="s">
        <v>2077</v>
      </c>
      <c r="CG740" s="43" t="s">
        <v>2077</v>
      </c>
      <c r="CH740" s="43" t="s">
        <v>2077</v>
      </c>
      <c r="CI740" s="43" t="s">
        <v>2077</v>
      </c>
      <c r="CJ740" s="43" t="s">
        <v>2077</v>
      </c>
      <c r="CK740" s="43" t="s">
        <v>2077</v>
      </c>
      <c r="CL740" s="43" t="s">
        <v>2077</v>
      </c>
      <c r="CM740" s="43" t="s">
        <v>2077</v>
      </c>
      <c r="CN740" s="43" t="s">
        <v>2077</v>
      </c>
      <c r="CO740" s="43" t="s">
        <v>2077</v>
      </c>
      <c r="CP740" s="43" t="s">
        <v>2077</v>
      </c>
      <c r="CQ740" s="43" t="s">
        <v>2077</v>
      </c>
      <c r="CR740" s="43" t="s">
        <v>2077</v>
      </c>
      <c r="CS740" s="43" t="s">
        <v>2077</v>
      </c>
      <c r="CT740" s="43" t="s">
        <v>2077</v>
      </c>
      <c r="CU740" s="43" t="s">
        <v>2077</v>
      </c>
      <c r="CV740" s="43" t="s">
        <v>2077</v>
      </c>
      <c r="CW740" s="43" t="s">
        <v>2077</v>
      </c>
      <c r="CX740" s="43" t="s">
        <v>2077</v>
      </c>
      <c r="CY740" s="43" t="s">
        <v>2077</v>
      </c>
      <c r="CZ740" s="75" t="s">
        <v>2077</v>
      </c>
    </row>
    <row r="741" spans="1:104" x14ac:dyDescent="0.2">
      <c r="A741" s="72" t="s">
        <v>350</v>
      </c>
      <c r="BZ741" s="90" t="s">
        <v>2078</v>
      </c>
      <c r="CA741" s="86" t="s">
        <v>2078</v>
      </c>
      <c r="CB741" s="86" t="s">
        <v>2078</v>
      </c>
      <c r="CC741" s="86" t="s">
        <v>2078</v>
      </c>
      <c r="CD741" s="86" t="s">
        <v>2078</v>
      </c>
      <c r="CE741" s="86" t="s">
        <v>2078</v>
      </c>
      <c r="CF741" s="86" t="s">
        <v>2078</v>
      </c>
      <c r="CG741" s="86" t="s">
        <v>2078</v>
      </c>
      <c r="CH741" s="86" t="s">
        <v>2078</v>
      </c>
      <c r="CI741" s="86" t="s">
        <v>2078</v>
      </c>
      <c r="CJ741" s="86" t="s">
        <v>2078</v>
      </c>
      <c r="CK741" s="86" t="s">
        <v>2078</v>
      </c>
      <c r="CL741" s="86" t="s">
        <v>2078</v>
      </c>
      <c r="CM741" s="86" t="s">
        <v>2078</v>
      </c>
      <c r="CN741" s="86" t="s">
        <v>2078</v>
      </c>
      <c r="CO741" s="86" t="s">
        <v>2078</v>
      </c>
      <c r="CP741" s="86" t="s">
        <v>2078</v>
      </c>
      <c r="CQ741" s="86" t="s">
        <v>2078</v>
      </c>
      <c r="CR741" s="86" t="s">
        <v>2078</v>
      </c>
      <c r="CS741" s="86" t="s">
        <v>2078</v>
      </c>
      <c r="CT741" s="86" t="s">
        <v>2078</v>
      </c>
      <c r="CU741" s="86" t="s">
        <v>2078</v>
      </c>
      <c r="CV741" s="86" t="s">
        <v>2078</v>
      </c>
      <c r="CW741" s="86" t="s">
        <v>2078</v>
      </c>
      <c r="CX741" s="86" t="s">
        <v>2078</v>
      </c>
      <c r="CY741" s="86" t="s">
        <v>2078</v>
      </c>
      <c r="CZ741" s="87" t="s">
        <v>2078</v>
      </c>
    </row>
    <row r="742" spans="1:104" x14ac:dyDescent="0.2">
      <c r="A742" s="72" t="s">
        <v>350</v>
      </c>
      <c r="AX742" s="85" t="s">
        <v>2079</v>
      </c>
      <c r="AY742" s="43" t="s">
        <v>2079</v>
      </c>
      <c r="AZ742" s="43" t="s">
        <v>2079</v>
      </c>
      <c r="BA742" s="43" t="s">
        <v>2079</v>
      </c>
      <c r="BB742" s="43" t="s">
        <v>2079</v>
      </c>
      <c r="BC742" s="43" t="s">
        <v>2079</v>
      </c>
      <c r="BD742" s="43" t="s">
        <v>2079</v>
      </c>
      <c r="BE742" s="43" t="s">
        <v>2079</v>
      </c>
      <c r="BF742" s="43" t="s">
        <v>2079</v>
      </c>
      <c r="BG742" s="43" t="s">
        <v>2079</v>
      </c>
      <c r="BH742" s="43" t="s">
        <v>2079</v>
      </c>
      <c r="BI742" s="43" t="s">
        <v>2079</v>
      </c>
      <c r="BJ742" s="43" t="s">
        <v>2079</v>
      </c>
      <c r="BK742" s="43" t="s">
        <v>2079</v>
      </c>
      <c r="BL742" s="43" t="s">
        <v>2079</v>
      </c>
      <c r="BM742" s="43" t="s">
        <v>2079</v>
      </c>
      <c r="BN742" s="43" t="s">
        <v>2079</v>
      </c>
      <c r="BO742" s="43" t="s">
        <v>2079</v>
      </c>
      <c r="BP742" s="43" t="s">
        <v>2079</v>
      </c>
      <c r="BQ742" s="43" t="s">
        <v>2079</v>
      </c>
      <c r="BR742" s="43" t="s">
        <v>2079</v>
      </c>
      <c r="BS742" s="43" t="s">
        <v>2079</v>
      </c>
      <c r="BT742" s="43" t="s">
        <v>2079</v>
      </c>
      <c r="BU742" s="43" t="s">
        <v>2079</v>
      </c>
      <c r="BV742" s="43" t="s">
        <v>2079</v>
      </c>
      <c r="BW742" s="43" t="s">
        <v>2079</v>
      </c>
      <c r="BX742" s="43" t="s">
        <v>2079</v>
      </c>
      <c r="BY742" s="43" t="s">
        <v>2079</v>
      </c>
      <c r="BZ742" s="43" t="s">
        <v>2079</v>
      </c>
      <c r="CA742" s="43" t="s">
        <v>2079</v>
      </c>
      <c r="CB742" s="43" t="s">
        <v>2079</v>
      </c>
      <c r="CC742" s="43" t="s">
        <v>2079</v>
      </c>
      <c r="CD742" s="43" t="s">
        <v>2079</v>
      </c>
      <c r="CE742" s="43" t="s">
        <v>2079</v>
      </c>
      <c r="CF742" s="43" t="s">
        <v>2079</v>
      </c>
      <c r="CG742" s="43" t="s">
        <v>2079</v>
      </c>
      <c r="CH742" s="43" t="s">
        <v>2079</v>
      </c>
      <c r="CI742" s="43" t="s">
        <v>2079</v>
      </c>
      <c r="CJ742" s="43" t="s">
        <v>2079</v>
      </c>
      <c r="CK742" s="43" t="s">
        <v>2079</v>
      </c>
      <c r="CL742" s="43" t="s">
        <v>2079</v>
      </c>
      <c r="CM742" s="43" t="s">
        <v>2079</v>
      </c>
      <c r="CN742" s="43" t="s">
        <v>2079</v>
      </c>
      <c r="CO742" s="43" t="s">
        <v>2079</v>
      </c>
      <c r="CP742" s="43" t="s">
        <v>2079</v>
      </c>
      <c r="CQ742" s="43" t="s">
        <v>2079</v>
      </c>
      <c r="CR742" s="43" t="s">
        <v>2079</v>
      </c>
      <c r="CS742" s="43" t="s">
        <v>2079</v>
      </c>
      <c r="CT742" s="43" t="s">
        <v>2079</v>
      </c>
      <c r="CU742" s="43" t="s">
        <v>2079</v>
      </c>
      <c r="CV742" s="43" t="s">
        <v>2079</v>
      </c>
      <c r="CW742" s="43" t="s">
        <v>2079</v>
      </c>
      <c r="CX742" s="43" t="s">
        <v>2079</v>
      </c>
      <c r="CY742" s="43" t="s">
        <v>2079</v>
      </c>
      <c r="CZ742" s="75" t="s">
        <v>2079</v>
      </c>
    </row>
    <row r="743" spans="1:104" x14ac:dyDescent="0.2">
      <c r="A743" s="72" t="s">
        <v>350</v>
      </c>
      <c r="BX743" s="48" t="s">
        <v>2080</v>
      </c>
      <c r="BY743" s="43" t="s">
        <v>2080</v>
      </c>
      <c r="BZ743" s="43" t="s">
        <v>2080</v>
      </c>
      <c r="CA743" s="43" t="s">
        <v>2080</v>
      </c>
      <c r="CB743" s="43" t="s">
        <v>2080</v>
      </c>
      <c r="CC743" s="43" t="s">
        <v>2080</v>
      </c>
      <c r="CD743" s="43" t="s">
        <v>2080</v>
      </c>
      <c r="CE743" s="43" t="s">
        <v>2080</v>
      </c>
      <c r="CF743" s="43" t="s">
        <v>2080</v>
      </c>
      <c r="CG743" s="43" t="s">
        <v>2080</v>
      </c>
      <c r="CH743" s="43" t="s">
        <v>2080</v>
      </c>
      <c r="CI743" s="43" t="s">
        <v>2080</v>
      </c>
      <c r="CJ743" s="43" t="s">
        <v>2080</v>
      </c>
      <c r="CK743" s="43" t="s">
        <v>2080</v>
      </c>
      <c r="CL743" s="43" t="s">
        <v>2080</v>
      </c>
      <c r="CM743" s="43" t="s">
        <v>2080</v>
      </c>
      <c r="CN743" s="43" t="s">
        <v>2080</v>
      </c>
      <c r="CO743" s="43" t="s">
        <v>2080</v>
      </c>
      <c r="CP743" s="43" t="s">
        <v>2080</v>
      </c>
      <c r="CQ743" s="43" t="s">
        <v>2080</v>
      </c>
      <c r="CR743" s="43" t="s">
        <v>2080</v>
      </c>
      <c r="CS743" s="43" t="s">
        <v>2080</v>
      </c>
      <c r="CT743" s="43" t="s">
        <v>2080</v>
      </c>
      <c r="CU743" s="43" t="s">
        <v>2080</v>
      </c>
      <c r="CV743" s="43" t="s">
        <v>2080</v>
      </c>
      <c r="CW743" s="43" t="s">
        <v>2080</v>
      </c>
      <c r="CX743" s="43" t="s">
        <v>2080</v>
      </c>
      <c r="CY743" s="43" t="s">
        <v>2080</v>
      </c>
      <c r="CZ743" s="75" t="s">
        <v>2080</v>
      </c>
    </row>
    <row r="744" spans="1:104" x14ac:dyDescent="0.2">
      <c r="A744" s="72" t="s">
        <v>350</v>
      </c>
      <c r="CY744" s="48" t="s">
        <v>2081</v>
      </c>
      <c r="CZ744" s="75" t="s">
        <v>2081</v>
      </c>
    </row>
    <row r="745" spans="1:104" x14ac:dyDescent="0.2">
      <c r="A745" s="72" t="s">
        <v>350</v>
      </c>
      <c r="U745" s="52" t="s">
        <v>2082</v>
      </c>
      <c r="V745" s="43" t="s">
        <v>2082</v>
      </c>
      <c r="W745" s="43" t="s">
        <v>2082</v>
      </c>
      <c r="X745" s="43" t="s">
        <v>2082</v>
      </c>
      <c r="Y745" s="51" t="s">
        <v>2083</v>
      </c>
      <c r="Z745" s="43" t="s">
        <v>2083</v>
      </c>
      <c r="AA745" s="43" t="s">
        <v>2083</v>
      </c>
      <c r="AB745" s="43" t="s">
        <v>2083</v>
      </c>
      <c r="AC745" s="43" t="s">
        <v>2083</v>
      </c>
      <c r="AD745" s="43" t="s">
        <v>2083</v>
      </c>
      <c r="AE745" s="43" t="s">
        <v>2083</v>
      </c>
      <c r="AF745" s="51" t="s">
        <v>2082</v>
      </c>
      <c r="AG745" s="43" t="s">
        <v>2082</v>
      </c>
      <c r="AH745" s="43" t="s">
        <v>2082</v>
      </c>
      <c r="AI745" s="43" t="s">
        <v>2082</v>
      </c>
      <c r="AJ745" s="43" t="s">
        <v>2082</v>
      </c>
      <c r="AK745" s="43" t="s">
        <v>2082</v>
      </c>
      <c r="AL745" s="43" t="s">
        <v>2082</v>
      </c>
      <c r="AM745" s="43" t="s">
        <v>2082</v>
      </c>
      <c r="AN745" s="43" t="s">
        <v>2082</v>
      </c>
      <c r="AO745" s="43" t="s">
        <v>2082</v>
      </c>
      <c r="AP745" s="43" t="s">
        <v>2082</v>
      </c>
      <c r="AQ745" s="43" t="s">
        <v>2082</v>
      </c>
      <c r="AR745" s="43" t="s">
        <v>2082</v>
      </c>
      <c r="AS745" s="43" t="s">
        <v>2082</v>
      </c>
      <c r="AT745" s="43" t="s">
        <v>2082</v>
      </c>
      <c r="AU745" s="43" t="s">
        <v>2082</v>
      </c>
      <c r="AV745" s="43" t="s">
        <v>2082</v>
      </c>
      <c r="AW745" s="43" t="s">
        <v>2082</v>
      </c>
      <c r="AX745" s="43" t="s">
        <v>2082</v>
      </c>
      <c r="AY745" s="43" t="s">
        <v>2082</v>
      </c>
      <c r="AZ745" s="43" t="s">
        <v>2082</v>
      </c>
      <c r="BA745" s="43" t="s">
        <v>2082</v>
      </c>
      <c r="BB745" s="43" t="s">
        <v>2082</v>
      </c>
      <c r="BC745" s="43" t="s">
        <v>2082</v>
      </c>
      <c r="BD745" s="43" t="s">
        <v>2082</v>
      </c>
      <c r="BE745" s="43" t="s">
        <v>2082</v>
      </c>
      <c r="BF745" s="43" t="s">
        <v>2082</v>
      </c>
      <c r="BG745" s="43" t="s">
        <v>2082</v>
      </c>
      <c r="BH745" s="43" t="s">
        <v>2082</v>
      </c>
      <c r="BI745" s="43" t="s">
        <v>2082</v>
      </c>
      <c r="BJ745" s="43" t="s">
        <v>2082</v>
      </c>
      <c r="BK745" s="43" t="s">
        <v>2082</v>
      </c>
      <c r="BL745" s="43" t="s">
        <v>2082</v>
      </c>
      <c r="BM745" s="43" t="s">
        <v>2082</v>
      </c>
      <c r="BN745" s="43" t="s">
        <v>2082</v>
      </c>
      <c r="BO745" s="43" t="s">
        <v>2082</v>
      </c>
      <c r="BP745" s="43" t="s">
        <v>2082</v>
      </c>
      <c r="BQ745" s="43" t="s">
        <v>2082</v>
      </c>
      <c r="BR745" s="43" t="s">
        <v>2082</v>
      </c>
      <c r="BS745" s="43" t="s">
        <v>2082</v>
      </c>
      <c r="BT745" s="43" t="s">
        <v>2082</v>
      </c>
      <c r="BU745" s="43" t="s">
        <v>2082</v>
      </c>
      <c r="BV745" s="43" t="s">
        <v>2082</v>
      </c>
      <c r="BW745" s="43" t="s">
        <v>2082</v>
      </c>
      <c r="BX745" s="43" t="s">
        <v>2082</v>
      </c>
      <c r="BY745" s="43" t="s">
        <v>2082</v>
      </c>
      <c r="BZ745" s="43" t="s">
        <v>2082</v>
      </c>
      <c r="CA745" s="43" t="s">
        <v>2082</v>
      </c>
      <c r="CB745" s="43" t="s">
        <v>2082</v>
      </c>
      <c r="CC745" s="43" t="s">
        <v>2082</v>
      </c>
      <c r="CD745" s="43" t="s">
        <v>2082</v>
      </c>
      <c r="CE745" s="43" t="s">
        <v>2082</v>
      </c>
      <c r="CF745" s="43" t="s">
        <v>2082</v>
      </c>
      <c r="CG745" s="43" t="s">
        <v>2082</v>
      </c>
      <c r="CH745" s="43" t="s">
        <v>2082</v>
      </c>
      <c r="CI745" s="43" t="s">
        <v>2082</v>
      </c>
      <c r="CJ745" s="43" t="s">
        <v>2082</v>
      </c>
      <c r="CK745" s="43" t="s">
        <v>2082</v>
      </c>
      <c r="CL745" s="43" t="s">
        <v>2082</v>
      </c>
      <c r="CM745" s="43" t="s">
        <v>2082</v>
      </c>
      <c r="CN745" s="43" t="s">
        <v>2082</v>
      </c>
      <c r="CO745" s="43" t="s">
        <v>2082</v>
      </c>
      <c r="CP745" s="43" t="s">
        <v>2082</v>
      </c>
      <c r="CQ745" s="43" t="s">
        <v>2082</v>
      </c>
      <c r="CR745" s="43" t="s">
        <v>2082</v>
      </c>
      <c r="CS745" s="43" t="s">
        <v>2082</v>
      </c>
      <c r="CT745" s="43" t="s">
        <v>2082</v>
      </c>
      <c r="CU745" s="43" t="s">
        <v>2082</v>
      </c>
      <c r="CV745" s="43" t="s">
        <v>2082</v>
      </c>
      <c r="CW745" s="43" t="s">
        <v>2082</v>
      </c>
      <c r="CX745" s="43" t="s">
        <v>2082</v>
      </c>
      <c r="CY745" s="43" t="s">
        <v>2082</v>
      </c>
      <c r="CZ745" s="75" t="s">
        <v>2082</v>
      </c>
    </row>
    <row r="746" spans="1:104" x14ac:dyDescent="0.2">
      <c r="A746" s="72" t="s">
        <v>350</v>
      </c>
      <c r="AO746" s="83" t="s">
        <v>2084</v>
      </c>
      <c r="AP746" s="43" t="s">
        <v>2084</v>
      </c>
      <c r="AQ746" s="43" t="s">
        <v>2084</v>
      </c>
      <c r="AR746" s="43" t="s">
        <v>2084</v>
      </c>
      <c r="AS746" s="43" t="s">
        <v>2084</v>
      </c>
      <c r="AT746" s="43" t="s">
        <v>2084</v>
      </c>
      <c r="AU746" s="43" t="s">
        <v>2084</v>
      </c>
      <c r="AV746" s="43" t="s">
        <v>2084</v>
      </c>
      <c r="AW746" s="43" t="s">
        <v>2084</v>
      </c>
      <c r="AX746" s="43" t="s">
        <v>2084</v>
      </c>
      <c r="AY746" s="43" t="s">
        <v>2084</v>
      </c>
      <c r="AZ746" s="43" t="s">
        <v>2084</v>
      </c>
      <c r="BA746" s="43" t="s">
        <v>2084</v>
      </c>
      <c r="BB746" s="43" t="s">
        <v>2084</v>
      </c>
      <c r="BC746" s="43" t="s">
        <v>2084</v>
      </c>
      <c r="BD746" s="43" t="s">
        <v>2084</v>
      </c>
      <c r="BE746" s="43" t="s">
        <v>2084</v>
      </c>
      <c r="BF746" s="43" t="s">
        <v>2084</v>
      </c>
      <c r="BG746" s="43" t="s">
        <v>2084</v>
      </c>
      <c r="BH746" s="43" t="s">
        <v>2084</v>
      </c>
      <c r="BI746" s="43" t="s">
        <v>2084</v>
      </c>
      <c r="BJ746" s="43" t="s">
        <v>2084</v>
      </c>
      <c r="BK746" s="43" t="s">
        <v>2084</v>
      </c>
      <c r="BL746" s="43" t="s">
        <v>2084</v>
      </c>
      <c r="BM746" s="43" t="s">
        <v>2084</v>
      </c>
      <c r="BN746" s="43" t="s">
        <v>2084</v>
      </c>
      <c r="BO746" s="43" t="s">
        <v>2084</v>
      </c>
      <c r="BP746" s="43" t="s">
        <v>2084</v>
      </c>
      <c r="BQ746" s="43" t="s">
        <v>2084</v>
      </c>
      <c r="BR746" s="43" t="s">
        <v>2084</v>
      </c>
      <c r="BS746" s="43" t="s">
        <v>2084</v>
      </c>
      <c r="BT746" s="43" t="s">
        <v>2084</v>
      </c>
      <c r="BU746" s="43" t="s">
        <v>2084</v>
      </c>
      <c r="BV746" s="43" t="s">
        <v>2084</v>
      </c>
      <c r="BW746" s="43" t="s">
        <v>2084</v>
      </c>
      <c r="BX746" s="43" t="s">
        <v>2084</v>
      </c>
      <c r="BY746" s="43" t="s">
        <v>2084</v>
      </c>
      <c r="BZ746" s="43" t="s">
        <v>2084</v>
      </c>
      <c r="CA746" s="43" t="s">
        <v>2084</v>
      </c>
      <c r="CB746" s="43" t="s">
        <v>2084</v>
      </c>
      <c r="CC746" s="43" t="s">
        <v>2084</v>
      </c>
      <c r="CD746" s="43" t="s">
        <v>2084</v>
      </c>
      <c r="CE746" s="43" t="s">
        <v>2084</v>
      </c>
      <c r="CF746" s="43" t="s">
        <v>2084</v>
      </c>
      <c r="CG746" s="43" t="s">
        <v>2084</v>
      </c>
      <c r="CH746" s="43" t="s">
        <v>2084</v>
      </c>
      <c r="CI746" s="43" t="s">
        <v>2084</v>
      </c>
      <c r="CJ746" s="43" t="s">
        <v>2084</v>
      </c>
      <c r="CK746" s="43" t="s">
        <v>2084</v>
      </c>
      <c r="CL746" s="43" t="s">
        <v>2084</v>
      </c>
      <c r="CM746" s="43" t="s">
        <v>2084</v>
      </c>
      <c r="CN746" s="43" t="s">
        <v>2084</v>
      </c>
      <c r="CO746" s="43" t="s">
        <v>2084</v>
      </c>
      <c r="CP746" s="43" t="s">
        <v>2084</v>
      </c>
      <c r="CQ746" s="43" t="s">
        <v>2084</v>
      </c>
      <c r="CR746" s="43" t="s">
        <v>2084</v>
      </c>
      <c r="CS746" s="43" t="s">
        <v>2084</v>
      </c>
      <c r="CT746" s="43" t="s">
        <v>2084</v>
      </c>
      <c r="CU746" s="43" t="s">
        <v>2084</v>
      </c>
      <c r="CV746" s="43" t="s">
        <v>2084</v>
      </c>
      <c r="CW746" s="43" t="s">
        <v>2084</v>
      </c>
      <c r="CX746" s="43" t="s">
        <v>2084</v>
      </c>
      <c r="CY746" s="43" t="s">
        <v>2084</v>
      </c>
      <c r="CZ746" s="75" t="s">
        <v>2084</v>
      </c>
    </row>
    <row r="747" spans="1:104" x14ac:dyDescent="0.2">
      <c r="A747" s="72" t="s">
        <v>350</v>
      </c>
      <c r="BT747" s="43" t="s">
        <v>2085</v>
      </c>
      <c r="BU747" s="83" t="s">
        <v>2086</v>
      </c>
      <c r="BV747" s="43" t="s">
        <v>2086</v>
      </c>
      <c r="BW747" s="43" t="s">
        <v>2086</v>
      </c>
      <c r="BX747" s="43" t="s">
        <v>2086</v>
      </c>
      <c r="BY747" s="43" t="s">
        <v>2086</v>
      </c>
      <c r="BZ747" s="43" t="s">
        <v>2086</v>
      </c>
      <c r="CA747" s="43" t="s">
        <v>2086</v>
      </c>
      <c r="CB747" s="43" t="s">
        <v>2086</v>
      </c>
      <c r="CC747" s="43" t="s">
        <v>2086</v>
      </c>
      <c r="CD747" s="43" t="s">
        <v>2086</v>
      </c>
      <c r="CE747" s="43" t="s">
        <v>2086</v>
      </c>
      <c r="CF747" s="43" t="s">
        <v>2086</v>
      </c>
      <c r="CG747" s="43" t="s">
        <v>2086</v>
      </c>
      <c r="CH747" s="43" t="s">
        <v>2086</v>
      </c>
      <c r="CI747" s="43" t="s">
        <v>2086</v>
      </c>
      <c r="CJ747" s="43" t="s">
        <v>2086</v>
      </c>
      <c r="CK747" s="43" t="s">
        <v>2086</v>
      </c>
      <c r="CL747" s="43" t="s">
        <v>2086</v>
      </c>
      <c r="CM747" s="43" t="s">
        <v>2086</v>
      </c>
      <c r="CN747" s="43" t="s">
        <v>2086</v>
      </c>
      <c r="CO747" s="43" t="s">
        <v>2086</v>
      </c>
      <c r="CP747" s="43" t="s">
        <v>2086</v>
      </c>
      <c r="CQ747" s="43" t="s">
        <v>2086</v>
      </c>
      <c r="CR747" s="43" t="s">
        <v>2086</v>
      </c>
      <c r="CS747" s="43" t="s">
        <v>2086</v>
      </c>
      <c r="CT747" s="43" t="s">
        <v>2086</v>
      </c>
      <c r="CU747" s="43" t="s">
        <v>2086</v>
      </c>
      <c r="CV747" s="43" t="s">
        <v>2086</v>
      </c>
      <c r="CW747" s="43" t="s">
        <v>2086</v>
      </c>
      <c r="CX747" s="43" t="s">
        <v>2086</v>
      </c>
      <c r="CY747" s="43" t="s">
        <v>2086</v>
      </c>
      <c r="CZ747" s="75" t="s">
        <v>2086</v>
      </c>
    </row>
    <row r="748" spans="1:104" x14ac:dyDescent="0.2">
      <c r="A748" s="72" t="s">
        <v>350</v>
      </c>
      <c r="CB748" s="48" t="s">
        <v>2087</v>
      </c>
      <c r="CC748" s="43" t="s">
        <v>2087</v>
      </c>
      <c r="CD748" s="43" t="s">
        <v>2087</v>
      </c>
      <c r="CE748" s="43" t="s">
        <v>2087</v>
      </c>
      <c r="CF748" s="43" t="s">
        <v>2087</v>
      </c>
      <c r="CG748" s="43" t="s">
        <v>2087</v>
      </c>
      <c r="CH748" s="43" t="s">
        <v>2087</v>
      </c>
      <c r="CI748" s="43" t="s">
        <v>2087</v>
      </c>
      <c r="CJ748" s="43" t="s">
        <v>2087</v>
      </c>
      <c r="CK748" s="43" t="s">
        <v>2087</v>
      </c>
      <c r="CL748" s="43" t="s">
        <v>2087</v>
      </c>
      <c r="CM748" s="43" t="s">
        <v>2087</v>
      </c>
      <c r="CN748" s="43" t="s">
        <v>2087</v>
      </c>
      <c r="CO748" s="43" t="s">
        <v>2087</v>
      </c>
      <c r="CP748" s="43" t="s">
        <v>2087</v>
      </c>
      <c r="CQ748" s="43" t="s">
        <v>2087</v>
      </c>
      <c r="CR748" s="43" t="s">
        <v>2087</v>
      </c>
      <c r="CS748" s="43" t="s">
        <v>2087</v>
      </c>
      <c r="CT748" s="43" t="s">
        <v>2087</v>
      </c>
      <c r="CU748" s="43" t="s">
        <v>2087</v>
      </c>
      <c r="CV748" s="43" t="s">
        <v>2087</v>
      </c>
      <c r="CW748" s="43" t="s">
        <v>2087</v>
      </c>
      <c r="CX748" s="43" t="s">
        <v>2087</v>
      </c>
      <c r="CY748" s="43" t="s">
        <v>2087</v>
      </c>
      <c r="CZ748" s="75" t="s">
        <v>2087</v>
      </c>
    </row>
    <row r="749" spans="1:104" x14ac:dyDescent="0.2">
      <c r="A749" s="72" t="s">
        <v>350</v>
      </c>
      <c r="CV749" s="48" t="s">
        <v>2088</v>
      </c>
      <c r="CW749" s="43" t="s">
        <v>2088</v>
      </c>
      <c r="CX749" s="43" t="s">
        <v>2088</v>
      </c>
      <c r="CY749" s="43" t="s">
        <v>2088</v>
      </c>
      <c r="CZ749" s="75" t="s">
        <v>2088</v>
      </c>
    </row>
    <row r="750" spans="1:104" x14ac:dyDescent="0.2">
      <c r="A750" s="72" t="s">
        <v>350</v>
      </c>
      <c r="BT750" s="83" t="s">
        <v>2089</v>
      </c>
      <c r="BU750" s="43" t="s">
        <v>2089</v>
      </c>
      <c r="BV750" s="43" t="s">
        <v>2089</v>
      </c>
      <c r="BW750" s="43" t="s">
        <v>2089</v>
      </c>
      <c r="BX750" s="43" t="s">
        <v>2089</v>
      </c>
      <c r="BY750" s="43" t="s">
        <v>2089</v>
      </c>
      <c r="BZ750" s="43" t="s">
        <v>2089</v>
      </c>
      <c r="CA750" s="43" t="s">
        <v>2089</v>
      </c>
      <c r="CB750" s="43" t="s">
        <v>2089</v>
      </c>
      <c r="CC750" s="43" t="s">
        <v>2089</v>
      </c>
      <c r="CD750" s="43" t="s">
        <v>2089</v>
      </c>
      <c r="CE750" s="43" t="s">
        <v>2089</v>
      </c>
      <c r="CF750" s="43" t="s">
        <v>2089</v>
      </c>
      <c r="CG750" s="43" t="s">
        <v>2089</v>
      </c>
      <c r="CH750" s="43" t="s">
        <v>2089</v>
      </c>
      <c r="CI750" s="43" t="s">
        <v>2089</v>
      </c>
      <c r="CJ750" s="43" t="s">
        <v>2089</v>
      </c>
      <c r="CK750" s="43" t="s">
        <v>2089</v>
      </c>
      <c r="CL750" s="43" t="s">
        <v>2089</v>
      </c>
      <c r="CM750" s="43" t="s">
        <v>2089</v>
      </c>
      <c r="CN750" s="43" t="s">
        <v>2089</v>
      </c>
      <c r="CO750" s="43" t="s">
        <v>2089</v>
      </c>
      <c r="CP750" s="43" t="s">
        <v>2089</v>
      </c>
      <c r="CQ750" s="43" t="s">
        <v>2089</v>
      </c>
      <c r="CR750" s="43" t="s">
        <v>2089</v>
      </c>
      <c r="CS750" s="43" t="s">
        <v>2089</v>
      </c>
      <c r="CT750" s="43" t="s">
        <v>2089</v>
      </c>
      <c r="CU750" s="43" t="s">
        <v>2089</v>
      </c>
      <c r="CV750" s="43" t="s">
        <v>2089</v>
      </c>
      <c r="CW750" s="43" t="s">
        <v>2089</v>
      </c>
      <c r="CX750" s="43" t="s">
        <v>2089</v>
      </c>
      <c r="CY750" s="47" t="s">
        <v>2090</v>
      </c>
      <c r="CZ750" s="75" t="s">
        <v>2090</v>
      </c>
    </row>
    <row r="751" spans="1:104" x14ac:dyDescent="0.2">
      <c r="A751" s="72" t="s">
        <v>350</v>
      </c>
      <c r="AR751" s="85" t="s">
        <v>2091</v>
      </c>
      <c r="AS751" s="43" t="s">
        <v>2091</v>
      </c>
      <c r="AT751" s="43" t="s">
        <v>2091</v>
      </c>
      <c r="AU751" s="43" t="s">
        <v>2091</v>
      </c>
      <c r="AV751" s="43" t="s">
        <v>2091</v>
      </c>
      <c r="AW751" s="43" t="s">
        <v>2091</v>
      </c>
      <c r="AX751" s="43" t="s">
        <v>2091</v>
      </c>
      <c r="AY751" s="43" t="s">
        <v>2091</v>
      </c>
      <c r="AZ751" s="43" t="s">
        <v>2091</v>
      </c>
      <c r="BA751" s="43" t="s">
        <v>2091</v>
      </c>
      <c r="BB751" s="43" t="s">
        <v>2091</v>
      </c>
      <c r="BC751" s="43" t="s">
        <v>2091</v>
      </c>
      <c r="BD751" s="43" t="s">
        <v>2091</v>
      </c>
      <c r="BE751" s="43" t="s">
        <v>2091</v>
      </c>
      <c r="BF751" s="43" t="s">
        <v>2091</v>
      </c>
      <c r="BG751" s="43" t="s">
        <v>2091</v>
      </c>
      <c r="BH751" s="43" t="s">
        <v>2091</v>
      </c>
      <c r="BI751" s="43" t="s">
        <v>2091</v>
      </c>
      <c r="BJ751" s="43" t="s">
        <v>2091</v>
      </c>
      <c r="BK751" s="43" t="s">
        <v>2091</v>
      </c>
      <c r="BL751" s="43" t="s">
        <v>2091</v>
      </c>
      <c r="BM751" s="43" t="s">
        <v>2091</v>
      </c>
      <c r="BN751" s="43" t="s">
        <v>2091</v>
      </c>
      <c r="BO751" s="43" t="s">
        <v>2091</v>
      </c>
      <c r="BP751" s="43" t="s">
        <v>2091</v>
      </c>
      <c r="BQ751" s="43" t="s">
        <v>2091</v>
      </c>
      <c r="BR751" s="43" t="s">
        <v>2091</v>
      </c>
      <c r="BS751" s="43" t="s">
        <v>2091</v>
      </c>
      <c r="BT751" s="43" t="s">
        <v>2091</v>
      </c>
      <c r="BU751" s="43" t="s">
        <v>2091</v>
      </c>
      <c r="BV751" s="43" t="s">
        <v>2091</v>
      </c>
      <c r="BW751" s="43" t="s">
        <v>2091</v>
      </c>
      <c r="BX751" s="43" t="s">
        <v>2091</v>
      </c>
      <c r="BY751" s="43" t="s">
        <v>2091</v>
      </c>
      <c r="BZ751" s="43" t="s">
        <v>2091</v>
      </c>
      <c r="CA751" s="43" t="s">
        <v>2091</v>
      </c>
      <c r="CB751" s="43" t="s">
        <v>2091</v>
      </c>
      <c r="CC751" s="43" t="s">
        <v>2091</v>
      </c>
      <c r="CD751" s="43" t="s">
        <v>2091</v>
      </c>
      <c r="CE751" s="43" t="s">
        <v>2091</v>
      </c>
      <c r="CF751" s="43" t="s">
        <v>2091</v>
      </c>
      <c r="CG751" s="43" t="s">
        <v>2091</v>
      </c>
      <c r="CH751" s="43" t="s">
        <v>2091</v>
      </c>
      <c r="CI751" s="43" t="s">
        <v>2091</v>
      </c>
      <c r="CJ751" s="43" t="s">
        <v>2091</v>
      </c>
      <c r="CK751" s="43" t="s">
        <v>2091</v>
      </c>
      <c r="CL751" s="43" t="s">
        <v>2091</v>
      </c>
      <c r="CM751" s="43" t="s">
        <v>2091</v>
      </c>
      <c r="CN751" s="43" t="s">
        <v>2091</v>
      </c>
      <c r="CO751" s="43" t="s">
        <v>2091</v>
      </c>
      <c r="CP751" s="43" t="s">
        <v>2091</v>
      </c>
      <c r="CQ751" s="43" t="s">
        <v>2091</v>
      </c>
      <c r="CR751" s="43" t="s">
        <v>2091</v>
      </c>
      <c r="CS751" s="43" t="s">
        <v>2091</v>
      </c>
      <c r="CT751" s="43" t="s">
        <v>2091</v>
      </c>
      <c r="CU751" s="43" t="s">
        <v>2091</v>
      </c>
      <c r="CV751" s="43" t="s">
        <v>2091</v>
      </c>
      <c r="CW751" s="43" t="s">
        <v>2091</v>
      </c>
      <c r="CX751" s="43" t="s">
        <v>2091</v>
      </c>
      <c r="CY751" s="43" t="s">
        <v>2091</v>
      </c>
      <c r="CZ751" s="75" t="s">
        <v>2091</v>
      </c>
    </row>
    <row r="752" spans="1:104" x14ac:dyDescent="0.2">
      <c r="A752" s="72" t="s">
        <v>350</v>
      </c>
      <c r="AC752" s="52" t="s">
        <v>2092</v>
      </c>
      <c r="AD752" s="43" t="s">
        <v>2092</v>
      </c>
      <c r="AE752" s="77" t="s">
        <v>2093</v>
      </c>
      <c r="AF752" s="43" t="s">
        <v>2093</v>
      </c>
      <c r="AG752" s="43" t="s">
        <v>2093</v>
      </c>
      <c r="AH752" s="43" t="s">
        <v>2093</v>
      </c>
      <c r="AI752" s="43" t="s">
        <v>2093</v>
      </c>
      <c r="AJ752" s="43" t="s">
        <v>2093</v>
      </c>
      <c r="AK752" s="43" t="s">
        <v>2093</v>
      </c>
      <c r="AL752" s="43" t="s">
        <v>2093</v>
      </c>
      <c r="AM752" s="43" t="s">
        <v>2093</v>
      </c>
      <c r="AN752" s="43" t="s">
        <v>2093</v>
      </c>
      <c r="AO752" s="43" t="s">
        <v>2093</v>
      </c>
      <c r="AP752" s="43" t="s">
        <v>2093</v>
      </c>
      <c r="AQ752" s="43" t="s">
        <v>2093</v>
      </c>
      <c r="AR752" s="43" t="s">
        <v>2093</v>
      </c>
      <c r="AS752" s="43" t="s">
        <v>2093</v>
      </c>
      <c r="AT752" s="43" t="s">
        <v>2093</v>
      </c>
      <c r="AU752" s="43" t="s">
        <v>2093</v>
      </c>
      <c r="AV752" s="43" t="s">
        <v>2093</v>
      </c>
      <c r="AW752" s="43" t="s">
        <v>2093</v>
      </c>
      <c r="AX752" s="43" t="s">
        <v>2093</v>
      </c>
      <c r="AY752" s="43" t="s">
        <v>2093</v>
      </c>
      <c r="AZ752" s="43" t="s">
        <v>2093</v>
      </c>
      <c r="BA752" s="43" t="s">
        <v>2093</v>
      </c>
      <c r="BB752" s="43" t="s">
        <v>2093</v>
      </c>
      <c r="BC752" s="43" t="s">
        <v>2093</v>
      </c>
      <c r="BD752" s="43" t="s">
        <v>2093</v>
      </c>
      <c r="BE752" s="43" t="s">
        <v>2093</v>
      </c>
      <c r="BF752" s="43" t="s">
        <v>2093</v>
      </c>
      <c r="BG752" s="43" t="s">
        <v>2093</v>
      </c>
      <c r="BH752" s="43" t="s">
        <v>2093</v>
      </c>
      <c r="BI752" s="43" t="s">
        <v>2093</v>
      </c>
      <c r="BJ752" s="43" t="s">
        <v>2093</v>
      </c>
      <c r="BK752" s="43" t="s">
        <v>2093</v>
      </c>
      <c r="BL752" s="43" t="s">
        <v>2093</v>
      </c>
      <c r="BM752" s="43" t="s">
        <v>2093</v>
      </c>
      <c r="BN752" s="43" t="s">
        <v>2093</v>
      </c>
      <c r="BO752" s="43" t="s">
        <v>2093</v>
      </c>
      <c r="BP752" s="43" t="s">
        <v>2093</v>
      </c>
      <c r="BQ752" s="43" t="s">
        <v>2093</v>
      </c>
      <c r="BR752" s="43" t="s">
        <v>2093</v>
      </c>
      <c r="BS752" s="43" t="s">
        <v>2093</v>
      </c>
      <c r="BT752" s="43" t="s">
        <v>2093</v>
      </c>
      <c r="BU752" s="43" t="s">
        <v>2093</v>
      </c>
      <c r="BV752" s="43" t="s">
        <v>2093</v>
      </c>
      <c r="BW752" s="43" t="s">
        <v>2093</v>
      </c>
      <c r="BX752" s="43" t="s">
        <v>2093</v>
      </c>
      <c r="BY752" s="43" t="s">
        <v>2093</v>
      </c>
      <c r="BZ752" s="43" t="s">
        <v>2093</v>
      </c>
      <c r="CA752" s="43" t="s">
        <v>2093</v>
      </c>
      <c r="CB752" s="43" t="s">
        <v>2093</v>
      </c>
      <c r="CC752" s="43" t="s">
        <v>2093</v>
      </c>
      <c r="CD752" s="43" t="s">
        <v>2093</v>
      </c>
      <c r="CE752" s="43" t="s">
        <v>2093</v>
      </c>
      <c r="CF752" s="43" t="s">
        <v>2093</v>
      </c>
      <c r="CG752" s="43" t="s">
        <v>2093</v>
      </c>
      <c r="CH752" s="43" t="s">
        <v>2093</v>
      </c>
      <c r="CI752" s="43" t="s">
        <v>2093</v>
      </c>
      <c r="CJ752" s="43" t="s">
        <v>2093</v>
      </c>
      <c r="CK752" s="43" t="s">
        <v>2093</v>
      </c>
      <c r="CL752" s="43" t="s">
        <v>2093</v>
      </c>
      <c r="CM752" s="43" t="s">
        <v>2093</v>
      </c>
      <c r="CN752" s="43" t="s">
        <v>2093</v>
      </c>
      <c r="CO752" s="43" t="s">
        <v>2093</v>
      </c>
      <c r="CP752" s="43" t="s">
        <v>2093</v>
      </c>
      <c r="CQ752" s="43" t="s">
        <v>2093</v>
      </c>
      <c r="CR752" s="43" t="s">
        <v>2093</v>
      </c>
      <c r="CS752" s="43" t="s">
        <v>2093</v>
      </c>
      <c r="CT752" s="43" t="s">
        <v>2093</v>
      </c>
      <c r="CU752" s="43" t="s">
        <v>2093</v>
      </c>
      <c r="CV752" s="43" t="s">
        <v>2093</v>
      </c>
      <c r="CW752" s="43" t="s">
        <v>2093</v>
      </c>
      <c r="CX752" s="43" t="s">
        <v>2093</v>
      </c>
      <c r="CY752" s="43" t="s">
        <v>2093</v>
      </c>
      <c r="CZ752" s="75" t="s">
        <v>2093</v>
      </c>
    </row>
    <row r="753" spans="1:104" x14ac:dyDescent="0.2">
      <c r="A753" s="72" t="s">
        <v>350</v>
      </c>
      <c r="BT753" s="43" t="s">
        <v>24</v>
      </c>
      <c r="BU753" s="83" t="s">
        <v>2094</v>
      </c>
      <c r="BV753" s="43" t="s">
        <v>2094</v>
      </c>
      <c r="BW753" s="43" t="s">
        <v>2094</v>
      </c>
      <c r="BX753" s="43" t="s">
        <v>2094</v>
      </c>
      <c r="BY753" s="43" t="s">
        <v>2094</v>
      </c>
      <c r="BZ753" s="43" t="s">
        <v>2094</v>
      </c>
      <c r="CA753" s="43" t="s">
        <v>2094</v>
      </c>
      <c r="CB753" s="43" t="s">
        <v>2094</v>
      </c>
      <c r="CC753" s="43" t="s">
        <v>2094</v>
      </c>
      <c r="CD753" s="43" t="s">
        <v>2094</v>
      </c>
      <c r="CE753" s="43" t="s">
        <v>2094</v>
      </c>
      <c r="CF753" s="43" t="s">
        <v>2094</v>
      </c>
      <c r="CG753" s="43" t="s">
        <v>2094</v>
      </c>
      <c r="CH753" s="43" t="s">
        <v>2094</v>
      </c>
      <c r="CI753" s="43" t="s">
        <v>2094</v>
      </c>
      <c r="CJ753" s="43" t="s">
        <v>2094</v>
      </c>
      <c r="CK753" s="43" t="s">
        <v>2094</v>
      </c>
      <c r="CL753" s="43" t="s">
        <v>2094</v>
      </c>
      <c r="CM753" s="43" t="s">
        <v>2094</v>
      </c>
      <c r="CN753" s="43" t="s">
        <v>2094</v>
      </c>
      <c r="CO753" s="43" t="s">
        <v>2094</v>
      </c>
      <c r="CP753" s="43" t="s">
        <v>2094</v>
      </c>
      <c r="CQ753" s="43" t="s">
        <v>2094</v>
      </c>
      <c r="CR753" s="43" t="s">
        <v>2094</v>
      </c>
      <c r="CS753" s="43" t="s">
        <v>2094</v>
      </c>
      <c r="CT753" s="43" t="s">
        <v>2094</v>
      </c>
      <c r="CU753" s="43" t="s">
        <v>2094</v>
      </c>
      <c r="CV753" s="43" t="s">
        <v>2094</v>
      </c>
      <c r="CW753" s="43" t="s">
        <v>2094</v>
      </c>
      <c r="CX753" s="43" t="s">
        <v>2094</v>
      </c>
      <c r="CY753" s="43" t="s">
        <v>2094</v>
      </c>
      <c r="CZ753" s="75" t="s">
        <v>2094</v>
      </c>
    </row>
    <row r="754" spans="1:104" x14ac:dyDescent="0.2">
      <c r="A754" s="72" t="s">
        <v>350</v>
      </c>
      <c r="AT754" s="83" t="s">
        <v>2095</v>
      </c>
      <c r="AU754" s="43" t="s">
        <v>2095</v>
      </c>
      <c r="AV754" s="43" t="s">
        <v>2095</v>
      </c>
      <c r="AW754" s="43" t="s">
        <v>2095</v>
      </c>
      <c r="AX754" s="43" t="s">
        <v>2095</v>
      </c>
      <c r="AY754" s="43" t="s">
        <v>2095</v>
      </c>
      <c r="AZ754" s="43" t="s">
        <v>2095</v>
      </c>
      <c r="BA754" s="43" t="s">
        <v>2095</v>
      </c>
      <c r="BB754" s="43" t="s">
        <v>2095</v>
      </c>
      <c r="BC754" s="43" t="s">
        <v>2095</v>
      </c>
      <c r="BD754" s="43" t="s">
        <v>2095</v>
      </c>
      <c r="BE754" s="43" t="s">
        <v>2095</v>
      </c>
      <c r="BF754" s="43" t="s">
        <v>2095</v>
      </c>
      <c r="BG754" s="43" t="s">
        <v>2095</v>
      </c>
      <c r="BH754" s="43" t="s">
        <v>2095</v>
      </c>
      <c r="BI754" s="43" t="s">
        <v>2095</v>
      </c>
      <c r="BJ754" s="43" t="s">
        <v>2095</v>
      </c>
      <c r="BK754" s="43" t="s">
        <v>2095</v>
      </c>
      <c r="BL754" s="43" t="s">
        <v>2095</v>
      </c>
      <c r="BM754" s="43" t="s">
        <v>2095</v>
      </c>
      <c r="BN754" s="43" t="s">
        <v>2095</v>
      </c>
      <c r="BO754" s="43" t="s">
        <v>2095</v>
      </c>
      <c r="BP754" s="43" t="s">
        <v>2095</v>
      </c>
      <c r="BQ754" s="43" t="s">
        <v>2095</v>
      </c>
      <c r="BR754" s="43" t="s">
        <v>2095</v>
      </c>
      <c r="BS754" s="43" t="s">
        <v>2095</v>
      </c>
      <c r="BT754" s="43" t="s">
        <v>2095</v>
      </c>
      <c r="BU754" s="43" t="s">
        <v>2095</v>
      </c>
      <c r="BV754" s="43" t="s">
        <v>2095</v>
      </c>
      <c r="BW754" s="43" t="s">
        <v>2095</v>
      </c>
      <c r="BX754" s="43" t="s">
        <v>2095</v>
      </c>
      <c r="BY754" s="43" t="s">
        <v>2095</v>
      </c>
      <c r="BZ754" s="43" t="s">
        <v>2095</v>
      </c>
      <c r="CA754" s="43" t="s">
        <v>2095</v>
      </c>
      <c r="CB754" s="43" t="s">
        <v>2095</v>
      </c>
      <c r="CC754" s="43" t="s">
        <v>2095</v>
      </c>
      <c r="CD754" s="43" t="s">
        <v>2095</v>
      </c>
      <c r="CE754" s="43" t="s">
        <v>2095</v>
      </c>
      <c r="CF754" s="43" t="s">
        <v>2095</v>
      </c>
      <c r="CG754" s="43" t="s">
        <v>2095</v>
      </c>
      <c r="CH754" s="43" t="s">
        <v>2095</v>
      </c>
      <c r="CI754" s="43" t="s">
        <v>2095</v>
      </c>
      <c r="CJ754" s="43" t="s">
        <v>2095</v>
      </c>
      <c r="CK754" s="43" t="s">
        <v>2095</v>
      </c>
      <c r="CL754" s="43" t="s">
        <v>2095</v>
      </c>
      <c r="CM754" s="43" t="s">
        <v>2095</v>
      </c>
      <c r="CN754" s="43" t="s">
        <v>2095</v>
      </c>
      <c r="CO754" s="43" t="s">
        <v>2095</v>
      </c>
      <c r="CP754" s="43" t="s">
        <v>2095</v>
      </c>
      <c r="CQ754" s="43" t="s">
        <v>2095</v>
      </c>
      <c r="CR754" s="43" t="s">
        <v>2095</v>
      </c>
      <c r="CS754" s="43" t="s">
        <v>2095</v>
      </c>
      <c r="CT754" s="43" t="s">
        <v>2095</v>
      </c>
      <c r="CU754" s="43" t="s">
        <v>2095</v>
      </c>
      <c r="CV754" s="43" t="s">
        <v>2095</v>
      </c>
      <c r="CW754" s="43" t="s">
        <v>2095</v>
      </c>
      <c r="CX754" s="43" t="s">
        <v>2095</v>
      </c>
      <c r="CY754" s="43" t="s">
        <v>2095</v>
      </c>
      <c r="CZ754" s="75" t="s">
        <v>2095</v>
      </c>
    </row>
    <row r="755" spans="1:104" x14ac:dyDescent="0.2">
      <c r="A755" s="72" t="s">
        <v>350</v>
      </c>
      <c r="W755" s="79" t="s">
        <v>2096</v>
      </c>
      <c r="X755" s="43" t="s">
        <v>2096</v>
      </c>
      <c r="Y755" s="81" t="s">
        <v>2097</v>
      </c>
      <c r="Z755" s="43" t="s">
        <v>2097</v>
      </c>
      <c r="AA755" s="43" t="s">
        <v>2097</v>
      </c>
      <c r="AB755" s="43" t="s">
        <v>2097</v>
      </c>
      <c r="AC755" s="43" t="s">
        <v>2097</v>
      </c>
      <c r="AD755" s="43" t="s">
        <v>2097</v>
      </c>
      <c r="AE755" s="81" t="s">
        <v>2096</v>
      </c>
      <c r="AF755" s="43" t="s">
        <v>2096</v>
      </c>
      <c r="AG755" s="43" t="s">
        <v>2096</v>
      </c>
      <c r="AH755" s="43" t="s">
        <v>2096</v>
      </c>
      <c r="AI755" s="43" t="s">
        <v>2096</v>
      </c>
      <c r="AJ755" s="43" t="s">
        <v>2096</v>
      </c>
      <c r="AK755" s="43" t="s">
        <v>2096</v>
      </c>
      <c r="AL755" s="43" t="s">
        <v>2096</v>
      </c>
      <c r="AM755" s="43" t="s">
        <v>2096</v>
      </c>
      <c r="AN755" s="43" t="s">
        <v>2096</v>
      </c>
      <c r="AO755" s="43" t="s">
        <v>2096</v>
      </c>
      <c r="AP755" s="43" t="s">
        <v>2096</v>
      </c>
      <c r="AQ755" s="43" t="s">
        <v>2096</v>
      </c>
      <c r="AR755" s="43" t="s">
        <v>2096</v>
      </c>
      <c r="AS755" s="43" t="s">
        <v>2096</v>
      </c>
      <c r="AT755" s="43" t="s">
        <v>2096</v>
      </c>
      <c r="AU755" s="43" t="s">
        <v>2096</v>
      </c>
      <c r="AV755" s="43" t="s">
        <v>2096</v>
      </c>
      <c r="AW755" s="43" t="s">
        <v>2096</v>
      </c>
      <c r="AX755" s="43" t="s">
        <v>2096</v>
      </c>
      <c r="AY755" s="43" t="s">
        <v>2096</v>
      </c>
      <c r="AZ755" s="43" t="s">
        <v>2096</v>
      </c>
      <c r="BA755" s="43" t="s">
        <v>2096</v>
      </c>
      <c r="BB755" s="43" t="s">
        <v>2096</v>
      </c>
      <c r="BC755" s="43" t="s">
        <v>2096</v>
      </c>
      <c r="BD755" s="43" t="s">
        <v>2096</v>
      </c>
      <c r="BE755" s="43" t="s">
        <v>2096</v>
      </c>
      <c r="BF755" s="43" t="s">
        <v>2096</v>
      </c>
      <c r="BG755" s="43" t="s">
        <v>2096</v>
      </c>
      <c r="BH755" s="43" t="s">
        <v>2096</v>
      </c>
      <c r="BI755" s="43" t="s">
        <v>2096</v>
      </c>
      <c r="BJ755" s="43" t="s">
        <v>2096</v>
      </c>
      <c r="BK755" s="43" t="s">
        <v>2096</v>
      </c>
      <c r="BL755" s="43" t="s">
        <v>2096</v>
      </c>
      <c r="BM755" s="43" t="s">
        <v>2096</v>
      </c>
      <c r="BN755" s="43" t="s">
        <v>2096</v>
      </c>
      <c r="BO755" s="43" t="s">
        <v>2096</v>
      </c>
      <c r="BP755" s="43" t="s">
        <v>2096</v>
      </c>
      <c r="BQ755" s="43" t="s">
        <v>2096</v>
      </c>
      <c r="BR755" s="43" t="s">
        <v>2096</v>
      </c>
      <c r="BS755" s="43" t="s">
        <v>2096</v>
      </c>
      <c r="BT755" s="43" t="s">
        <v>2096</v>
      </c>
      <c r="BU755" s="43" t="s">
        <v>2096</v>
      </c>
      <c r="BV755" s="43" t="s">
        <v>2096</v>
      </c>
      <c r="BW755" s="43" t="s">
        <v>2096</v>
      </c>
      <c r="BX755" s="43" t="s">
        <v>2096</v>
      </c>
      <c r="BY755" s="43" t="s">
        <v>2096</v>
      </c>
      <c r="BZ755" s="43" t="s">
        <v>2096</v>
      </c>
      <c r="CA755" s="43" t="s">
        <v>2096</v>
      </c>
      <c r="CB755" s="43" t="s">
        <v>2096</v>
      </c>
      <c r="CC755" s="43" t="s">
        <v>2096</v>
      </c>
      <c r="CD755" s="43" t="s">
        <v>2096</v>
      </c>
      <c r="CE755" s="43" t="s">
        <v>2096</v>
      </c>
      <c r="CF755" s="43" t="s">
        <v>2096</v>
      </c>
      <c r="CG755" s="43" t="s">
        <v>2096</v>
      </c>
      <c r="CH755" s="43" t="s">
        <v>2096</v>
      </c>
      <c r="CI755" s="43" t="s">
        <v>2096</v>
      </c>
      <c r="CJ755" s="43" t="s">
        <v>2096</v>
      </c>
      <c r="CK755" s="43" t="s">
        <v>2096</v>
      </c>
      <c r="CL755" s="43" t="s">
        <v>2096</v>
      </c>
      <c r="CM755" s="43" t="s">
        <v>2096</v>
      </c>
      <c r="CN755" s="43" t="s">
        <v>2096</v>
      </c>
      <c r="CO755" s="43" t="s">
        <v>2096</v>
      </c>
      <c r="CP755" s="43" t="s">
        <v>2096</v>
      </c>
      <c r="CQ755" s="43" t="s">
        <v>2096</v>
      </c>
      <c r="CR755" s="43" t="s">
        <v>2096</v>
      </c>
      <c r="CS755" s="43" t="s">
        <v>2096</v>
      </c>
      <c r="CT755" s="43" t="s">
        <v>2096</v>
      </c>
      <c r="CU755" s="43" t="s">
        <v>2096</v>
      </c>
      <c r="CV755" s="43" t="s">
        <v>2096</v>
      </c>
      <c r="CW755" s="43" t="s">
        <v>2096</v>
      </c>
      <c r="CX755" s="43" t="s">
        <v>2096</v>
      </c>
      <c r="CY755" s="43" t="s">
        <v>2096</v>
      </c>
      <c r="CZ755" s="75" t="s">
        <v>2096</v>
      </c>
    </row>
    <row r="756" spans="1:104" x14ac:dyDescent="0.2">
      <c r="A756" s="72" t="s">
        <v>350</v>
      </c>
      <c r="BT756" s="43" t="s">
        <v>2098</v>
      </c>
      <c r="BU756" s="83" t="s">
        <v>2099</v>
      </c>
      <c r="BV756" s="43" t="s">
        <v>2099</v>
      </c>
      <c r="BW756" s="43" t="s">
        <v>2099</v>
      </c>
      <c r="BX756" s="43" t="s">
        <v>2099</v>
      </c>
      <c r="BY756" s="43" t="s">
        <v>2099</v>
      </c>
      <c r="BZ756" s="43" t="s">
        <v>2099</v>
      </c>
      <c r="CA756" s="43" t="s">
        <v>2099</v>
      </c>
      <c r="CB756" s="43" t="s">
        <v>2099</v>
      </c>
      <c r="CC756" s="43" t="s">
        <v>2099</v>
      </c>
      <c r="CD756" s="43" t="s">
        <v>2099</v>
      </c>
      <c r="CE756" s="43" t="s">
        <v>2099</v>
      </c>
      <c r="CF756" s="43" t="s">
        <v>2099</v>
      </c>
      <c r="CG756" s="43" t="s">
        <v>2099</v>
      </c>
      <c r="CH756" s="43" t="s">
        <v>2099</v>
      </c>
      <c r="CI756" s="43" t="s">
        <v>2099</v>
      </c>
      <c r="CJ756" s="43" t="s">
        <v>2099</v>
      </c>
      <c r="CK756" s="43" t="s">
        <v>2099</v>
      </c>
      <c r="CL756" s="43" t="s">
        <v>2099</v>
      </c>
      <c r="CM756" s="43" t="s">
        <v>2099</v>
      </c>
      <c r="CN756" s="43" t="s">
        <v>2099</v>
      </c>
      <c r="CO756" s="43" t="s">
        <v>2099</v>
      </c>
      <c r="CP756" s="43" t="s">
        <v>2099</v>
      </c>
      <c r="CQ756" s="43" t="s">
        <v>2099</v>
      </c>
      <c r="CR756" s="43" t="s">
        <v>2099</v>
      </c>
      <c r="CS756" s="43" t="s">
        <v>2099</v>
      </c>
      <c r="CT756" s="43" t="s">
        <v>2099</v>
      </c>
      <c r="CU756" s="43" t="s">
        <v>2099</v>
      </c>
      <c r="CV756" s="43" t="s">
        <v>2099</v>
      </c>
      <c r="CW756" s="43" t="s">
        <v>2099</v>
      </c>
      <c r="CX756" s="43" t="s">
        <v>2099</v>
      </c>
      <c r="CY756" s="43" t="s">
        <v>2099</v>
      </c>
      <c r="CZ756" s="75" t="s">
        <v>2099</v>
      </c>
    </row>
    <row r="757" spans="1:104" x14ac:dyDescent="0.2">
      <c r="A757" s="49" t="s">
        <v>350</v>
      </c>
      <c r="P757" s="52" t="s">
        <v>2100</v>
      </c>
      <c r="Q757" s="43" t="s">
        <v>2100</v>
      </c>
      <c r="R757" s="43" t="s">
        <v>2100</v>
      </c>
      <c r="S757" s="43" t="s">
        <v>2100</v>
      </c>
      <c r="T757" s="43" t="s">
        <v>2100</v>
      </c>
      <c r="U757" s="43" t="s">
        <v>2100</v>
      </c>
      <c r="V757" s="43" t="s">
        <v>2100</v>
      </c>
      <c r="W757" s="43" t="s">
        <v>2100</v>
      </c>
      <c r="X757" s="43" t="s">
        <v>2100</v>
      </c>
      <c r="Y757" s="53" t="s">
        <v>2101</v>
      </c>
      <c r="Z757" s="43" t="s">
        <v>2101</v>
      </c>
      <c r="AA757" s="43" t="s">
        <v>2101</v>
      </c>
      <c r="AB757" s="43" t="s">
        <v>2101</v>
      </c>
      <c r="AC757" s="43" t="s">
        <v>2101</v>
      </c>
      <c r="AD757" s="43" t="s">
        <v>2101</v>
      </c>
      <c r="AE757" s="43" t="s">
        <v>2101</v>
      </c>
      <c r="AF757" s="53" t="s">
        <v>2100</v>
      </c>
      <c r="AG757" s="43" t="s">
        <v>2100</v>
      </c>
      <c r="AH757" s="43" t="s">
        <v>2100</v>
      </c>
      <c r="AI757" s="43" t="s">
        <v>2100</v>
      </c>
      <c r="AJ757" s="43" t="s">
        <v>2100</v>
      </c>
      <c r="AK757" s="43" t="s">
        <v>2100</v>
      </c>
      <c r="AL757" s="43" t="s">
        <v>2100</v>
      </c>
      <c r="AM757" s="43" t="s">
        <v>2100</v>
      </c>
      <c r="AN757" s="43" t="s">
        <v>2100</v>
      </c>
      <c r="AO757" s="43" t="s">
        <v>2100</v>
      </c>
      <c r="AP757" s="43" t="s">
        <v>2100</v>
      </c>
      <c r="AQ757" s="43" t="s">
        <v>2100</v>
      </c>
      <c r="AR757" s="43" t="s">
        <v>2100</v>
      </c>
      <c r="AS757" s="43" t="s">
        <v>2100</v>
      </c>
      <c r="AT757" s="43" t="s">
        <v>2100</v>
      </c>
      <c r="AU757" s="43" t="s">
        <v>2100</v>
      </c>
      <c r="AV757" s="43" t="s">
        <v>2100</v>
      </c>
      <c r="AW757" s="43" t="s">
        <v>2100</v>
      </c>
      <c r="AX757" s="43" t="s">
        <v>2100</v>
      </c>
      <c r="AY757" s="43" t="s">
        <v>2100</v>
      </c>
      <c r="AZ757" s="43" t="s">
        <v>2100</v>
      </c>
      <c r="BA757" s="43" t="s">
        <v>2100</v>
      </c>
      <c r="BB757" s="43" t="s">
        <v>2100</v>
      </c>
      <c r="BC757" s="43" t="s">
        <v>2100</v>
      </c>
      <c r="BD757" s="43" t="s">
        <v>2100</v>
      </c>
      <c r="BE757" s="43" t="s">
        <v>2100</v>
      </c>
      <c r="BF757" s="43" t="s">
        <v>2100</v>
      </c>
      <c r="BG757" s="43" t="s">
        <v>2100</v>
      </c>
      <c r="BH757" s="43" t="s">
        <v>2100</v>
      </c>
      <c r="BI757" s="43" t="s">
        <v>2100</v>
      </c>
      <c r="BJ757" s="43" t="s">
        <v>2100</v>
      </c>
      <c r="BK757" s="43" t="s">
        <v>2100</v>
      </c>
      <c r="BL757" s="43" t="s">
        <v>2100</v>
      </c>
      <c r="BM757" s="43" t="s">
        <v>2100</v>
      </c>
      <c r="BN757" s="43" t="s">
        <v>2100</v>
      </c>
      <c r="BO757" s="43" t="s">
        <v>2100</v>
      </c>
      <c r="BP757" s="43" t="s">
        <v>2100</v>
      </c>
      <c r="BQ757" s="43" t="s">
        <v>2100</v>
      </c>
      <c r="BR757" s="43" t="s">
        <v>2100</v>
      </c>
      <c r="BS757" s="43" t="s">
        <v>2100</v>
      </c>
      <c r="BT757" s="43" t="s">
        <v>2100</v>
      </c>
      <c r="BU757" s="43" t="s">
        <v>2100</v>
      </c>
      <c r="BV757" s="43" t="s">
        <v>2100</v>
      </c>
      <c r="BW757" s="43" t="s">
        <v>2100</v>
      </c>
      <c r="BX757" s="43" t="s">
        <v>2100</v>
      </c>
      <c r="BY757" s="43" t="s">
        <v>2100</v>
      </c>
      <c r="BZ757" s="43" t="s">
        <v>2100</v>
      </c>
      <c r="CA757" s="43" t="s">
        <v>2100</v>
      </c>
      <c r="CB757" s="43" t="s">
        <v>2100</v>
      </c>
      <c r="CC757" s="43" t="s">
        <v>2100</v>
      </c>
      <c r="CD757" s="43" t="s">
        <v>2100</v>
      </c>
      <c r="CE757" s="43" t="s">
        <v>2100</v>
      </c>
      <c r="CF757" s="43" t="s">
        <v>2100</v>
      </c>
      <c r="CG757" s="43" t="s">
        <v>2100</v>
      </c>
      <c r="CH757" s="43" t="s">
        <v>2100</v>
      </c>
      <c r="CI757" s="43" t="s">
        <v>2100</v>
      </c>
      <c r="CJ757" s="43" t="s">
        <v>2100</v>
      </c>
      <c r="CK757" s="43" t="s">
        <v>2100</v>
      </c>
      <c r="CL757" s="43" t="s">
        <v>2100</v>
      </c>
      <c r="CM757" s="43" t="s">
        <v>2100</v>
      </c>
      <c r="CN757" s="43" t="s">
        <v>2100</v>
      </c>
      <c r="CO757" s="43" t="s">
        <v>2100</v>
      </c>
      <c r="CP757" s="43" t="s">
        <v>2100</v>
      </c>
      <c r="CQ757" s="43" t="s">
        <v>2100</v>
      </c>
      <c r="CR757" s="43" t="s">
        <v>2100</v>
      </c>
      <c r="CS757" s="43" t="s">
        <v>2100</v>
      </c>
      <c r="CT757" s="43" t="s">
        <v>2100</v>
      </c>
      <c r="CU757" s="43" t="s">
        <v>2100</v>
      </c>
      <c r="CV757" s="43" t="s">
        <v>2100</v>
      </c>
      <c r="CW757" s="43" t="s">
        <v>2100</v>
      </c>
      <c r="CX757" s="43" t="s">
        <v>2100</v>
      </c>
      <c r="CY757" s="43" t="s">
        <v>2100</v>
      </c>
      <c r="CZ757" s="75" t="s">
        <v>2100</v>
      </c>
    </row>
    <row r="758" spans="1:104" x14ac:dyDescent="0.2">
      <c r="A758" s="72" t="s">
        <v>350</v>
      </c>
      <c r="AC758" s="52" t="s">
        <v>2102</v>
      </c>
      <c r="AD758" s="43" t="s">
        <v>2102</v>
      </c>
      <c r="AE758" s="56" t="s">
        <v>2103</v>
      </c>
      <c r="AF758" s="43" t="s">
        <v>2103</v>
      </c>
      <c r="AG758" s="43" t="s">
        <v>2103</v>
      </c>
      <c r="AH758" s="43" t="s">
        <v>2103</v>
      </c>
      <c r="AI758" s="43" t="s">
        <v>2103</v>
      </c>
      <c r="AJ758" s="43" t="s">
        <v>2103</v>
      </c>
      <c r="AK758" s="43" t="s">
        <v>2103</v>
      </c>
      <c r="AL758" s="43" t="s">
        <v>2103</v>
      </c>
      <c r="AM758" s="43" t="s">
        <v>2103</v>
      </c>
      <c r="AN758" s="43" t="s">
        <v>2103</v>
      </c>
      <c r="AO758" s="43" t="s">
        <v>2103</v>
      </c>
      <c r="AP758" s="43" t="s">
        <v>2103</v>
      </c>
      <c r="AQ758" s="43" t="s">
        <v>2103</v>
      </c>
      <c r="AR758" s="43" t="s">
        <v>2103</v>
      </c>
      <c r="AS758" s="43" t="s">
        <v>2103</v>
      </c>
      <c r="AT758" s="43" t="s">
        <v>2103</v>
      </c>
      <c r="AU758" s="43" t="s">
        <v>2103</v>
      </c>
      <c r="AV758" s="43" t="s">
        <v>2103</v>
      </c>
      <c r="AW758" s="43" t="s">
        <v>2103</v>
      </c>
      <c r="AX758" s="43" t="s">
        <v>2103</v>
      </c>
      <c r="AY758" s="43" t="s">
        <v>2103</v>
      </c>
      <c r="AZ758" s="43" t="s">
        <v>2103</v>
      </c>
      <c r="BA758" s="43" t="s">
        <v>2103</v>
      </c>
      <c r="BB758" s="43" t="s">
        <v>2103</v>
      </c>
      <c r="BC758" s="43" t="s">
        <v>2103</v>
      </c>
      <c r="BD758" s="43" t="s">
        <v>2103</v>
      </c>
      <c r="BE758" s="43" t="s">
        <v>2103</v>
      </c>
      <c r="BF758" s="43" t="s">
        <v>2103</v>
      </c>
      <c r="BG758" s="43" t="s">
        <v>2103</v>
      </c>
      <c r="BH758" s="43" t="s">
        <v>2103</v>
      </c>
      <c r="BI758" s="43" t="s">
        <v>2103</v>
      </c>
      <c r="BJ758" s="43" t="s">
        <v>2103</v>
      </c>
      <c r="BK758" s="43" t="s">
        <v>2103</v>
      </c>
      <c r="BL758" s="43" t="s">
        <v>2103</v>
      </c>
      <c r="BM758" s="43" t="s">
        <v>2103</v>
      </c>
      <c r="BN758" s="43" t="s">
        <v>2103</v>
      </c>
      <c r="BO758" s="43" t="s">
        <v>2103</v>
      </c>
      <c r="BP758" s="43" t="s">
        <v>2103</v>
      </c>
      <c r="BQ758" s="43" t="s">
        <v>2103</v>
      </c>
      <c r="BR758" s="43" t="s">
        <v>2103</v>
      </c>
      <c r="BS758" s="43" t="s">
        <v>2103</v>
      </c>
      <c r="BT758" s="43" t="s">
        <v>2103</v>
      </c>
      <c r="BU758" s="43" t="s">
        <v>2103</v>
      </c>
      <c r="BV758" s="43" t="s">
        <v>2103</v>
      </c>
      <c r="BW758" s="43" t="s">
        <v>2103</v>
      </c>
      <c r="BX758" s="43" t="s">
        <v>2103</v>
      </c>
      <c r="BY758" s="43" t="s">
        <v>2103</v>
      </c>
      <c r="BZ758" s="43" t="s">
        <v>2103</v>
      </c>
      <c r="CA758" s="43" t="s">
        <v>2103</v>
      </c>
      <c r="CB758" s="43" t="s">
        <v>2103</v>
      </c>
      <c r="CC758" s="43" t="s">
        <v>2103</v>
      </c>
      <c r="CD758" s="43" t="s">
        <v>2103</v>
      </c>
      <c r="CE758" s="43" t="s">
        <v>2103</v>
      </c>
      <c r="CF758" s="43" t="s">
        <v>2103</v>
      </c>
      <c r="CG758" s="43" t="s">
        <v>2103</v>
      </c>
      <c r="CH758" s="43" t="s">
        <v>2103</v>
      </c>
      <c r="CI758" s="43" t="s">
        <v>2103</v>
      </c>
      <c r="CJ758" s="43" t="s">
        <v>2103</v>
      </c>
      <c r="CK758" s="43" t="s">
        <v>2103</v>
      </c>
      <c r="CL758" s="43" t="s">
        <v>2103</v>
      </c>
      <c r="CM758" s="43" t="s">
        <v>2103</v>
      </c>
      <c r="CN758" s="43" t="s">
        <v>2103</v>
      </c>
      <c r="CO758" s="43" t="s">
        <v>2103</v>
      </c>
      <c r="CP758" s="43" t="s">
        <v>2103</v>
      </c>
      <c r="CQ758" s="43" t="s">
        <v>2103</v>
      </c>
      <c r="CR758" s="43" t="s">
        <v>2103</v>
      </c>
      <c r="CS758" s="43" t="s">
        <v>2103</v>
      </c>
      <c r="CT758" s="43" t="s">
        <v>2103</v>
      </c>
      <c r="CU758" s="43" t="s">
        <v>2103</v>
      </c>
      <c r="CV758" s="43" t="s">
        <v>2103</v>
      </c>
      <c r="CW758" s="43" t="s">
        <v>2103</v>
      </c>
      <c r="CX758" s="43" t="s">
        <v>2103</v>
      </c>
      <c r="CY758" s="43" t="s">
        <v>2103</v>
      </c>
      <c r="CZ758" s="75" t="s">
        <v>2103</v>
      </c>
    </row>
    <row r="759" spans="1:104" x14ac:dyDescent="0.2">
      <c r="A759" s="72" t="s">
        <v>350</v>
      </c>
      <c r="BH759" s="83" t="s">
        <v>2104</v>
      </c>
      <c r="BI759" s="43" t="s">
        <v>2104</v>
      </c>
      <c r="BJ759" s="43" t="s">
        <v>2104</v>
      </c>
      <c r="BK759" s="43" t="s">
        <v>2104</v>
      </c>
      <c r="BL759" s="43" t="s">
        <v>2104</v>
      </c>
      <c r="BM759" s="43" t="s">
        <v>2104</v>
      </c>
      <c r="BN759" s="43" t="s">
        <v>2104</v>
      </c>
      <c r="BO759" s="43" t="s">
        <v>2104</v>
      </c>
      <c r="BP759" s="43" t="s">
        <v>2104</v>
      </c>
      <c r="BQ759" s="43" t="s">
        <v>2104</v>
      </c>
      <c r="BR759" s="43" t="s">
        <v>2104</v>
      </c>
      <c r="BS759" s="43" t="s">
        <v>2104</v>
      </c>
      <c r="BT759" s="43" t="s">
        <v>2104</v>
      </c>
      <c r="BU759" s="43" t="s">
        <v>2104</v>
      </c>
      <c r="BV759" s="43" t="s">
        <v>2104</v>
      </c>
      <c r="BW759" s="43" t="s">
        <v>2104</v>
      </c>
      <c r="BX759" s="43" t="s">
        <v>2104</v>
      </c>
      <c r="BY759" s="43" t="s">
        <v>2104</v>
      </c>
      <c r="BZ759" s="43" t="s">
        <v>2104</v>
      </c>
      <c r="CA759" s="43" t="s">
        <v>2104</v>
      </c>
      <c r="CB759" s="43" t="s">
        <v>2104</v>
      </c>
      <c r="CC759" s="43" t="s">
        <v>2104</v>
      </c>
      <c r="CD759" s="43" t="s">
        <v>2104</v>
      </c>
      <c r="CE759" s="43" t="s">
        <v>2104</v>
      </c>
      <c r="CF759" s="43" t="s">
        <v>2104</v>
      </c>
      <c r="CG759" s="43" t="s">
        <v>2104</v>
      </c>
      <c r="CH759" s="43" t="s">
        <v>2104</v>
      </c>
      <c r="CI759" s="43" t="s">
        <v>2104</v>
      </c>
      <c r="CJ759" s="43" t="s">
        <v>2104</v>
      </c>
      <c r="CK759" s="43" t="s">
        <v>2104</v>
      </c>
      <c r="CL759" s="43" t="s">
        <v>2104</v>
      </c>
      <c r="CM759" s="43" t="s">
        <v>2104</v>
      </c>
      <c r="CN759" s="43" t="s">
        <v>2104</v>
      </c>
      <c r="CO759" s="43" t="s">
        <v>2104</v>
      </c>
      <c r="CP759" s="43" t="s">
        <v>2104</v>
      </c>
      <c r="CQ759" s="43" t="s">
        <v>2104</v>
      </c>
      <c r="CR759" s="43" t="s">
        <v>2104</v>
      </c>
      <c r="CS759" s="43" t="s">
        <v>2104</v>
      </c>
      <c r="CT759" s="43" t="s">
        <v>2104</v>
      </c>
      <c r="CU759" s="43" t="s">
        <v>2104</v>
      </c>
      <c r="CV759" s="43" t="s">
        <v>2104</v>
      </c>
      <c r="CW759" s="43" t="s">
        <v>2104</v>
      </c>
      <c r="CX759" s="43" t="s">
        <v>2104</v>
      </c>
      <c r="CY759" s="43" t="s">
        <v>2104</v>
      </c>
      <c r="CZ759" s="75" t="s">
        <v>2104</v>
      </c>
    </row>
    <row r="760" spans="1:104" x14ac:dyDescent="0.2">
      <c r="A760" s="72" t="s">
        <v>350</v>
      </c>
      <c r="AY760" s="85" t="s">
        <v>2105</v>
      </c>
      <c r="AZ760" s="43" t="s">
        <v>2105</v>
      </c>
      <c r="BA760" s="43" t="s">
        <v>2105</v>
      </c>
      <c r="BB760" s="43" t="s">
        <v>2105</v>
      </c>
      <c r="BC760" s="43" t="s">
        <v>2105</v>
      </c>
      <c r="BD760" s="43" t="s">
        <v>2105</v>
      </c>
      <c r="BE760" s="43" t="s">
        <v>2105</v>
      </c>
      <c r="BF760" s="43" t="s">
        <v>2105</v>
      </c>
      <c r="BG760" s="43" t="s">
        <v>2105</v>
      </c>
      <c r="BH760" s="43" t="s">
        <v>2105</v>
      </c>
      <c r="BI760" s="43" t="s">
        <v>2105</v>
      </c>
      <c r="BJ760" s="43" t="s">
        <v>2105</v>
      </c>
      <c r="BK760" s="43" t="s">
        <v>2105</v>
      </c>
      <c r="BL760" s="43" t="s">
        <v>2105</v>
      </c>
      <c r="BM760" s="43" t="s">
        <v>2105</v>
      </c>
      <c r="BN760" s="43" t="s">
        <v>2105</v>
      </c>
      <c r="BO760" s="43" t="s">
        <v>2105</v>
      </c>
      <c r="BP760" s="43" t="s">
        <v>2105</v>
      </c>
      <c r="BQ760" s="43" t="s">
        <v>2105</v>
      </c>
      <c r="BR760" s="43" t="s">
        <v>2105</v>
      </c>
      <c r="BS760" s="43" t="s">
        <v>2105</v>
      </c>
      <c r="BT760" s="43" t="s">
        <v>2105</v>
      </c>
      <c r="BU760" s="43" t="s">
        <v>2105</v>
      </c>
      <c r="BV760" s="43" t="s">
        <v>2105</v>
      </c>
      <c r="BW760" s="43" t="s">
        <v>2105</v>
      </c>
      <c r="BX760" s="43" t="s">
        <v>2105</v>
      </c>
      <c r="BY760" s="43" t="s">
        <v>2105</v>
      </c>
      <c r="BZ760" s="43" t="s">
        <v>2105</v>
      </c>
      <c r="CA760" s="43" t="s">
        <v>2105</v>
      </c>
      <c r="CB760" s="43" t="s">
        <v>2105</v>
      </c>
      <c r="CC760" s="43" t="s">
        <v>2105</v>
      </c>
      <c r="CD760" s="43" t="s">
        <v>2105</v>
      </c>
      <c r="CE760" s="43" t="s">
        <v>2105</v>
      </c>
      <c r="CF760" s="43" t="s">
        <v>2105</v>
      </c>
      <c r="CG760" s="43" t="s">
        <v>2105</v>
      </c>
      <c r="CH760" s="43" t="s">
        <v>2105</v>
      </c>
      <c r="CI760" s="43" t="s">
        <v>2105</v>
      </c>
      <c r="CJ760" s="43" t="s">
        <v>2105</v>
      </c>
      <c r="CK760" s="43" t="s">
        <v>2105</v>
      </c>
      <c r="CL760" s="43" t="s">
        <v>2105</v>
      </c>
      <c r="CM760" s="43" t="s">
        <v>2105</v>
      </c>
      <c r="CN760" s="43" t="s">
        <v>2105</v>
      </c>
      <c r="CO760" s="43" t="s">
        <v>2105</v>
      </c>
      <c r="CP760" s="43" t="s">
        <v>2105</v>
      </c>
      <c r="CQ760" s="43" t="s">
        <v>2105</v>
      </c>
      <c r="CR760" s="43" t="s">
        <v>2105</v>
      </c>
      <c r="CS760" s="43" t="s">
        <v>2105</v>
      </c>
      <c r="CT760" s="43" t="s">
        <v>2105</v>
      </c>
      <c r="CU760" s="43" t="s">
        <v>2105</v>
      </c>
      <c r="CV760" s="43" t="s">
        <v>2105</v>
      </c>
      <c r="CW760" s="43" t="s">
        <v>2105</v>
      </c>
      <c r="CX760" s="43" t="s">
        <v>2105</v>
      </c>
      <c r="CY760" s="43" t="s">
        <v>2105</v>
      </c>
      <c r="CZ760" s="75" t="s">
        <v>2105</v>
      </c>
    </row>
    <row r="761" spans="1:104" x14ac:dyDescent="0.2">
      <c r="A761" s="72" t="s">
        <v>350</v>
      </c>
      <c r="AC761" s="52" t="s">
        <v>2106</v>
      </c>
      <c r="AD761" s="43" t="s">
        <v>2106</v>
      </c>
      <c r="AE761" s="56" t="s">
        <v>2107</v>
      </c>
      <c r="AF761" s="43" t="s">
        <v>2107</v>
      </c>
      <c r="AG761" s="43" t="s">
        <v>2107</v>
      </c>
      <c r="AH761" s="43" t="s">
        <v>2107</v>
      </c>
      <c r="AI761" s="43" t="s">
        <v>2107</v>
      </c>
      <c r="AJ761" s="43" t="s">
        <v>2107</v>
      </c>
      <c r="AK761" s="43" t="s">
        <v>2107</v>
      </c>
      <c r="AL761" s="43" t="s">
        <v>2107</v>
      </c>
      <c r="AM761" s="43" t="s">
        <v>2107</v>
      </c>
      <c r="AN761" s="43" t="s">
        <v>2107</v>
      </c>
      <c r="AO761" s="43" t="s">
        <v>2107</v>
      </c>
      <c r="AP761" s="43" t="s">
        <v>2107</v>
      </c>
      <c r="AQ761" s="43" t="s">
        <v>2107</v>
      </c>
      <c r="AR761" s="43" t="s">
        <v>2107</v>
      </c>
      <c r="AS761" s="43" t="s">
        <v>2107</v>
      </c>
      <c r="AT761" s="43" t="s">
        <v>2107</v>
      </c>
      <c r="AU761" s="43" t="s">
        <v>2107</v>
      </c>
      <c r="AV761" s="43" t="s">
        <v>2107</v>
      </c>
      <c r="AW761" s="43" t="s">
        <v>2107</v>
      </c>
      <c r="AX761" s="43" t="s">
        <v>2107</v>
      </c>
      <c r="AY761" s="43" t="s">
        <v>2107</v>
      </c>
      <c r="AZ761" s="43" t="s">
        <v>2107</v>
      </c>
      <c r="BA761" s="43" t="s">
        <v>2107</v>
      </c>
      <c r="BB761" s="43" t="s">
        <v>2107</v>
      </c>
      <c r="BC761" s="43" t="s">
        <v>2107</v>
      </c>
      <c r="BD761" s="43" t="s">
        <v>2107</v>
      </c>
      <c r="BE761" s="43" t="s">
        <v>2107</v>
      </c>
      <c r="BF761" s="43" t="s">
        <v>2107</v>
      </c>
      <c r="BG761" s="43" t="s">
        <v>2107</v>
      </c>
      <c r="BH761" s="43" t="s">
        <v>2107</v>
      </c>
      <c r="BI761" s="43" t="s">
        <v>2107</v>
      </c>
      <c r="BJ761" s="43" t="s">
        <v>2107</v>
      </c>
      <c r="BK761" s="43" t="s">
        <v>2107</v>
      </c>
      <c r="BL761" s="43" t="s">
        <v>2107</v>
      </c>
      <c r="BM761" s="43" t="s">
        <v>2107</v>
      </c>
      <c r="BN761" s="43" t="s">
        <v>2107</v>
      </c>
      <c r="BO761" s="43" t="s">
        <v>2107</v>
      </c>
      <c r="BP761" s="43" t="s">
        <v>2107</v>
      </c>
      <c r="BQ761" s="43" t="s">
        <v>2107</v>
      </c>
      <c r="BR761" s="43" t="s">
        <v>2107</v>
      </c>
      <c r="BS761" s="43" t="s">
        <v>2107</v>
      </c>
      <c r="BT761" s="43" t="s">
        <v>2107</v>
      </c>
      <c r="BU761" s="43" t="s">
        <v>2107</v>
      </c>
      <c r="BV761" s="43" t="s">
        <v>2107</v>
      </c>
      <c r="BW761" s="43" t="s">
        <v>2107</v>
      </c>
      <c r="BX761" s="43" t="s">
        <v>2107</v>
      </c>
      <c r="BY761" s="43" t="s">
        <v>2107</v>
      </c>
      <c r="BZ761" s="43" t="s">
        <v>2107</v>
      </c>
      <c r="CA761" s="43" t="s">
        <v>2107</v>
      </c>
      <c r="CB761" s="43" t="s">
        <v>2107</v>
      </c>
      <c r="CC761" s="43" t="s">
        <v>2107</v>
      </c>
      <c r="CD761" s="43" t="s">
        <v>2107</v>
      </c>
      <c r="CE761" s="43" t="s">
        <v>2107</v>
      </c>
      <c r="CF761" s="43" t="s">
        <v>2107</v>
      </c>
      <c r="CG761" s="43" t="s">
        <v>2107</v>
      </c>
      <c r="CH761" s="43" t="s">
        <v>2107</v>
      </c>
      <c r="CI761" s="43" t="s">
        <v>2107</v>
      </c>
      <c r="CJ761" s="43" t="s">
        <v>2107</v>
      </c>
      <c r="CK761" s="43" t="s">
        <v>2107</v>
      </c>
      <c r="CL761" s="43" t="s">
        <v>2107</v>
      </c>
      <c r="CM761" s="43" t="s">
        <v>2107</v>
      </c>
      <c r="CN761" s="43" t="s">
        <v>2107</v>
      </c>
      <c r="CO761" s="43" t="s">
        <v>2107</v>
      </c>
      <c r="CP761" s="43" t="s">
        <v>2107</v>
      </c>
      <c r="CQ761" s="43" t="s">
        <v>2107</v>
      </c>
      <c r="CR761" s="43" t="s">
        <v>2107</v>
      </c>
      <c r="CS761" s="43" t="s">
        <v>2107</v>
      </c>
      <c r="CT761" s="43" t="s">
        <v>2107</v>
      </c>
      <c r="CU761" s="43" t="s">
        <v>2107</v>
      </c>
      <c r="CV761" s="43" t="s">
        <v>2107</v>
      </c>
      <c r="CW761" s="43" t="s">
        <v>2107</v>
      </c>
      <c r="CX761" s="43" t="s">
        <v>2107</v>
      </c>
      <c r="CY761" s="43" t="s">
        <v>2107</v>
      </c>
      <c r="CZ761" s="75" t="s">
        <v>2107</v>
      </c>
    </row>
    <row r="762" spans="1:104" x14ac:dyDescent="0.2">
      <c r="A762" s="49" t="s">
        <v>350</v>
      </c>
      <c r="B762" s="43" t="s">
        <v>2108</v>
      </c>
      <c r="C762" s="43" t="s">
        <v>2108</v>
      </c>
      <c r="D762" s="43" t="s">
        <v>2108</v>
      </c>
      <c r="E762" s="53" t="s">
        <v>134</v>
      </c>
      <c r="F762" s="43" t="s">
        <v>134</v>
      </c>
      <c r="G762" s="43" t="s">
        <v>134</v>
      </c>
      <c r="H762" s="43" t="s">
        <v>134</v>
      </c>
      <c r="I762" s="43" t="s">
        <v>134</v>
      </c>
      <c r="J762" s="43" t="s">
        <v>134</v>
      </c>
      <c r="K762" s="43" t="s">
        <v>134</v>
      </c>
      <c r="L762" s="43" t="s">
        <v>134</v>
      </c>
      <c r="M762" s="43" t="s">
        <v>134</v>
      </c>
      <c r="N762" s="43" t="s">
        <v>134</v>
      </c>
      <c r="O762" s="43" t="s">
        <v>134</v>
      </c>
      <c r="P762" s="43" t="s">
        <v>134</v>
      </c>
      <c r="Q762" s="43" t="s">
        <v>134</v>
      </c>
      <c r="R762" s="43" t="s">
        <v>134</v>
      </c>
      <c r="S762" s="43" t="s">
        <v>134</v>
      </c>
      <c r="T762" s="43" t="s">
        <v>134</v>
      </c>
      <c r="U762" s="43" t="s">
        <v>134</v>
      </c>
      <c r="V762" s="43" t="s">
        <v>134</v>
      </c>
      <c r="W762" s="43" t="s">
        <v>134</v>
      </c>
      <c r="X762" s="43" t="s">
        <v>134</v>
      </c>
      <c r="Y762" s="51" t="s">
        <v>2109</v>
      </c>
      <c r="Z762" s="43" t="s">
        <v>2109</v>
      </c>
      <c r="AA762" s="43" t="s">
        <v>2109</v>
      </c>
      <c r="AB762" s="43" t="s">
        <v>2109</v>
      </c>
      <c r="AC762" s="43" t="s">
        <v>2109</v>
      </c>
      <c r="AD762" s="43" t="s">
        <v>2109</v>
      </c>
      <c r="AE762" s="43" t="s">
        <v>2109</v>
      </c>
      <c r="AF762" s="51" t="s">
        <v>134</v>
      </c>
      <c r="AG762" s="43" t="s">
        <v>134</v>
      </c>
      <c r="AH762" s="43" t="s">
        <v>134</v>
      </c>
      <c r="AI762" s="43" t="s">
        <v>134</v>
      </c>
      <c r="AJ762" s="43" t="s">
        <v>134</v>
      </c>
      <c r="AK762" s="43" t="s">
        <v>134</v>
      </c>
      <c r="AL762" s="43" t="s">
        <v>134</v>
      </c>
      <c r="AM762" s="43" t="s">
        <v>134</v>
      </c>
      <c r="AN762" s="43" t="s">
        <v>134</v>
      </c>
      <c r="AO762" s="43" t="s">
        <v>134</v>
      </c>
      <c r="AP762" s="43" t="s">
        <v>134</v>
      </c>
      <c r="AQ762" s="43" t="s">
        <v>134</v>
      </c>
      <c r="AR762" s="43" t="s">
        <v>134</v>
      </c>
      <c r="AS762" s="43" t="s">
        <v>134</v>
      </c>
      <c r="AT762" s="43" t="s">
        <v>134</v>
      </c>
      <c r="AU762" s="43" t="s">
        <v>134</v>
      </c>
      <c r="AV762" s="43" t="s">
        <v>134</v>
      </c>
      <c r="AW762" s="43" t="s">
        <v>134</v>
      </c>
      <c r="AX762" s="43" t="s">
        <v>134</v>
      </c>
      <c r="AY762" s="43" t="s">
        <v>134</v>
      </c>
      <c r="AZ762" s="43" t="s">
        <v>134</v>
      </c>
      <c r="BA762" s="43" t="s">
        <v>134</v>
      </c>
      <c r="BB762" s="43" t="s">
        <v>134</v>
      </c>
      <c r="BC762" s="43" t="s">
        <v>134</v>
      </c>
      <c r="BD762" s="43" t="s">
        <v>134</v>
      </c>
      <c r="BE762" s="43" t="s">
        <v>134</v>
      </c>
      <c r="BF762" s="43" t="s">
        <v>134</v>
      </c>
      <c r="BG762" s="43" t="s">
        <v>134</v>
      </c>
      <c r="BH762" s="43" t="s">
        <v>134</v>
      </c>
      <c r="BI762" s="43" t="s">
        <v>134</v>
      </c>
      <c r="BJ762" s="43" t="s">
        <v>134</v>
      </c>
      <c r="BK762" s="43" t="s">
        <v>134</v>
      </c>
      <c r="BL762" s="43" t="s">
        <v>134</v>
      </c>
      <c r="BM762" s="43" t="s">
        <v>134</v>
      </c>
      <c r="BN762" s="43" t="s">
        <v>134</v>
      </c>
      <c r="BO762" s="43" t="s">
        <v>134</v>
      </c>
      <c r="BP762" s="43" t="s">
        <v>134</v>
      </c>
      <c r="BQ762" s="43" t="s">
        <v>134</v>
      </c>
      <c r="BR762" s="43" t="s">
        <v>134</v>
      </c>
      <c r="BS762" s="43" t="s">
        <v>134</v>
      </c>
      <c r="BT762" s="43" t="s">
        <v>134</v>
      </c>
      <c r="BU762" s="43" t="s">
        <v>134</v>
      </c>
      <c r="BV762" s="43" t="s">
        <v>134</v>
      </c>
      <c r="BW762" s="43" t="s">
        <v>134</v>
      </c>
      <c r="BX762" s="43" t="s">
        <v>134</v>
      </c>
      <c r="BY762" s="43" t="s">
        <v>134</v>
      </c>
      <c r="BZ762" s="43" t="s">
        <v>134</v>
      </c>
      <c r="CA762" s="43" t="s">
        <v>134</v>
      </c>
      <c r="CB762" s="43" t="s">
        <v>134</v>
      </c>
      <c r="CC762" s="43" t="s">
        <v>134</v>
      </c>
      <c r="CD762" s="43" t="s">
        <v>134</v>
      </c>
      <c r="CE762" s="43" t="s">
        <v>134</v>
      </c>
      <c r="CF762" s="43" t="s">
        <v>134</v>
      </c>
      <c r="CG762" s="43" t="s">
        <v>134</v>
      </c>
      <c r="CH762" s="43" t="s">
        <v>134</v>
      </c>
      <c r="CI762" s="43" t="s">
        <v>134</v>
      </c>
      <c r="CJ762" s="43" t="s">
        <v>134</v>
      </c>
      <c r="CK762" s="43" t="s">
        <v>134</v>
      </c>
      <c r="CL762" s="43" t="s">
        <v>134</v>
      </c>
      <c r="CM762" s="43" t="s">
        <v>134</v>
      </c>
      <c r="CN762" s="43" t="s">
        <v>134</v>
      </c>
      <c r="CO762" s="43" t="s">
        <v>134</v>
      </c>
      <c r="CP762" s="43" t="s">
        <v>134</v>
      </c>
      <c r="CQ762" s="43" t="s">
        <v>134</v>
      </c>
      <c r="CR762" s="43" t="s">
        <v>134</v>
      </c>
      <c r="CS762" s="43" t="s">
        <v>134</v>
      </c>
      <c r="CT762" s="43" t="s">
        <v>134</v>
      </c>
      <c r="CU762" s="43" t="s">
        <v>134</v>
      </c>
      <c r="CV762" s="43" t="s">
        <v>134</v>
      </c>
      <c r="CW762" s="43" t="s">
        <v>134</v>
      </c>
      <c r="CX762" s="43" t="s">
        <v>134</v>
      </c>
      <c r="CY762" s="43" t="s">
        <v>134</v>
      </c>
      <c r="CZ762" s="75" t="s">
        <v>134</v>
      </c>
    </row>
    <row r="763" spans="1:104" x14ac:dyDescent="0.2">
      <c r="A763" s="72" t="s">
        <v>350</v>
      </c>
      <c r="U763" s="52" t="s">
        <v>2110</v>
      </c>
      <c r="V763" s="43" t="s">
        <v>2110</v>
      </c>
      <c r="W763" s="43" t="s">
        <v>2110</v>
      </c>
      <c r="X763" s="43" t="s">
        <v>2110</v>
      </c>
      <c r="Y763" s="51" t="s">
        <v>2111</v>
      </c>
      <c r="Z763" s="43" t="s">
        <v>2111</v>
      </c>
      <c r="AA763" s="43" t="s">
        <v>2111</v>
      </c>
      <c r="AB763" s="43" t="s">
        <v>2111</v>
      </c>
      <c r="AC763" s="43" t="s">
        <v>2111</v>
      </c>
      <c r="AD763" s="43" t="s">
        <v>2111</v>
      </c>
      <c r="AE763" s="43" t="s">
        <v>2111</v>
      </c>
      <c r="AF763" s="51" t="s">
        <v>2110</v>
      </c>
      <c r="AG763" s="43" t="s">
        <v>2110</v>
      </c>
      <c r="AH763" s="43" t="s">
        <v>2110</v>
      </c>
      <c r="AI763" s="43" t="s">
        <v>2110</v>
      </c>
      <c r="AJ763" s="43" t="s">
        <v>2110</v>
      </c>
      <c r="AK763" s="43" t="s">
        <v>2110</v>
      </c>
      <c r="AL763" s="43" t="s">
        <v>2110</v>
      </c>
      <c r="AM763" s="43" t="s">
        <v>2110</v>
      </c>
      <c r="AN763" s="43" t="s">
        <v>2110</v>
      </c>
      <c r="AO763" s="43" t="s">
        <v>2110</v>
      </c>
      <c r="AP763" s="43" t="s">
        <v>2110</v>
      </c>
      <c r="AQ763" s="43" t="s">
        <v>2110</v>
      </c>
      <c r="AR763" s="43" t="s">
        <v>2110</v>
      </c>
      <c r="AS763" s="43" t="s">
        <v>2110</v>
      </c>
      <c r="AT763" s="43" t="s">
        <v>2110</v>
      </c>
      <c r="AU763" s="43" t="s">
        <v>2110</v>
      </c>
      <c r="AV763" s="43" t="s">
        <v>2110</v>
      </c>
      <c r="AW763" s="43" t="s">
        <v>2110</v>
      </c>
      <c r="AX763" s="43" t="s">
        <v>2110</v>
      </c>
      <c r="AY763" s="43" t="s">
        <v>2110</v>
      </c>
      <c r="AZ763" s="43" t="s">
        <v>2110</v>
      </c>
      <c r="BA763" s="43" t="s">
        <v>2110</v>
      </c>
      <c r="BB763" s="43" t="s">
        <v>2110</v>
      </c>
      <c r="BC763" s="43" t="s">
        <v>2110</v>
      </c>
      <c r="BD763" s="43" t="s">
        <v>2110</v>
      </c>
      <c r="BE763" s="43" t="s">
        <v>2110</v>
      </c>
      <c r="BF763" s="43" t="s">
        <v>2110</v>
      </c>
      <c r="BG763" s="43" t="s">
        <v>2110</v>
      </c>
      <c r="BH763" s="43" t="s">
        <v>2110</v>
      </c>
      <c r="BI763" s="43" t="s">
        <v>2110</v>
      </c>
      <c r="BJ763" s="43" t="s">
        <v>2110</v>
      </c>
      <c r="BK763" s="43" t="s">
        <v>2110</v>
      </c>
      <c r="BL763" s="43" t="s">
        <v>2110</v>
      </c>
      <c r="BM763" s="43" t="s">
        <v>2110</v>
      </c>
      <c r="BN763" s="43" t="s">
        <v>2110</v>
      </c>
      <c r="BO763" s="43" t="s">
        <v>2110</v>
      </c>
      <c r="BP763" s="43" t="s">
        <v>2110</v>
      </c>
      <c r="BQ763" s="43" t="s">
        <v>2110</v>
      </c>
      <c r="BR763" s="43" t="s">
        <v>2110</v>
      </c>
      <c r="BS763" s="43" t="s">
        <v>2110</v>
      </c>
      <c r="BT763" s="43" t="s">
        <v>2110</v>
      </c>
      <c r="BU763" s="43" t="s">
        <v>2110</v>
      </c>
      <c r="BV763" s="43" t="s">
        <v>2110</v>
      </c>
      <c r="BW763" s="43" t="s">
        <v>2110</v>
      </c>
      <c r="BX763" s="43" t="s">
        <v>2110</v>
      </c>
      <c r="BY763" s="43" t="s">
        <v>2110</v>
      </c>
      <c r="BZ763" s="43" t="s">
        <v>2110</v>
      </c>
      <c r="CA763" s="43" t="s">
        <v>2110</v>
      </c>
      <c r="CB763" s="43" t="s">
        <v>2110</v>
      </c>
      <c r="CC763" s="43" t="s">
        <v>2110</v>
      </c>
      <c r="CD763" s="43" t="s">
        <v>2110</v>
      </c>
      <c r="CE763" s="43" t="s">
        <v>2110</v>
      </c>
      <c r="CF763" s="43" t="s">
        <v>2110</v>
      </c>
      <c r="CG763" s="43" t="s">
        <v>2110</v>
      </c>
      <c r="CH763" s="43" t="s">
        <v>2110</v>
      </c>
      <c r="CI763" s="43" t="s">
        <v>2110</v>
      </c>
      <c r="CJ763" s="43" t="s">
        <v>2110</v>
      </c>
      <c r="CK763" s="43" t="s">
        <v>2110</v>
      </c>
      <c r="CL763" s="43" t="s">
        <v>2110</v>
      </c>
      <c r="CM763" s="43" t="s">
        <v>2110</v>
      </c>
      <c r="CN763" s="43" t="s">
        <v>2110</v>
      </c>
      <c r="CO763" s="43" t="s">
        <v>2110</v>
      </c>
      <c r="CP763" s="43" t="s">
        <v>2110</v>
      </c>
      <c r="CQ763" s="43" t="s">
        <v>2110</v>
      </c>
      <c r="CR763" s="43" t="s">
        <v>2110</v>
      </c>
      <c r="CS763" s="43" t="s">
        <v>2110</v>
      </c>
      <c r="CT763" s="43" t="s">
        <v>2110</v>
      </c>
      <c r="CU763" s="43" t="s">
        <v>2110</v>
      </c>
      <c r="CV763" s="43" t="s">
        <v>2110</v>
      </c>
      <c r="CW763" s="43" t="s">
        <v>2110</v>
      </c>
      <c r="CX763" s="43" t="s">
        <v>2110</v>
      </c>
      <c r="CY763" s="43" t="s">
        <v>2110</v>
      </c>
      <c r="CZ763" s="75" t="s">
        <v>2110</v>
      </c>
    </row>
    <row r="764" spans="1:104" x14ac:dyDescent="0.2">
      <c r="A764" s="72" t="s">
        <v>350</v>
      </c>
      <c r="B764" s="43" t="s">
        <v>496</v>
      </c>
      <c r="C764" s="43" t="s">
        <v>496</v>
      </c>
      <c r="D764" s="43" t="s">
        <v>496</v>
      </c>
      <c r="E764" s="51" t="s">
        <v>2112</v>
      </c>
      <c r="F764" s="43" t="s">
        <v>2112</v>
      </c>
      <c r="G764" s="43" t="s">
        <v>2112</v>
      </c>
      <c r="H764" s="43" t="s">
        <v>2112</v>
      </c>
      <c r="I764" s="43" t="s">
        <v>2112</v>
      </c>
      <c r="J764" s="43" t="s">
        <v>2112</v>
      </c>
      <c r="K764" s="43" t="s">
        <v>2112</v>
      </c>
      <c r="L764" s="43" t="s">
        <v>2112</v>
      </c>
      <c r="M764" s="43" t="s">
        <v>2112</v>
      </c>
      <c r="N764" s="43" t="s">
        <v>2112</v>
      </c>
      <c r="O764" s="43" t="s">
        <v>2112</v>
      </c>
      <c r="P764" s="43" t="s">
        <v>2112</v>
      </c>
      <c r="Q764" s="43" t="s">
        <v>2112</v>
      </c>
      <c r="R764" s="43" t="s">
        <v>2112</v>
      </c>
      <c r="S764" s="43" t="s">
        <v>2112</v>
      </c>
      <c r="T764" s="43" t="s">
        <v>2112</v>
      </c>
      <c r="U764" s="43" t="s">
        <v>2112</v>
      </c>
      <c r="V764" s="43" t="s">
        <v>2112</v>
      </c>
      <c r="W764" s="43" t="s">
        <v>2112</v>
      </c>
      <c r="X764" s="43" t="s">
        <v>2112</v>
      </c>
      <c r="Y764" s="51" t="s">
        <v>496</v>
      </c>
      <c r="Z764" s="43" t="s">
        <v>496</v>
      </c>
      <c r="AA764" s="43" t="s">
        <v>496</v>
      </c>
      <c r="AB764" s="43" t="s">
        <v>496</v>
      </c>
      <c r="AC764" s="43" t="s">
        <v>496</v>
      </c>
      <c r="AD764" s="43" t="s">
        <v>496</v>
      </c>
      <c r="AE764" s="43" t="s">
        <v>496</v>
      </c>
      <c r="AF764" s="51" t="s">
        <v>2112</v>
      </c>
      <c r="AG764" s="43" t="s">
        <v>2112</v>
      </c>
      <c r="AH764" s="43" t="s">
        <v>2112</v>
      </c>
      <c r="AI764" s="43" t="s">
        <v>2112</v>
      </c>
      <c r="AJ764" s="43" t="s">
        <v>2112</v>
      </c>
      <c r="AK764" s="43" t="s">
        <v>2112</v>
      </c>
      <c r="AL764" s="43" t="s">
        <v>2112</v>
      </c>
      <c r="AM764" s="43" t="s">
        <v>2112</v>
      </c>
      <c r="AN764" s="43" t="s">
        <v>2112</v>
      </c>
      <c r="AO764" s="43" t="s">
        <v>2112</v>
      </c>
      <c r="AP764" s="43" t="s">
        <v>2112</v>
      </c>
      <c r="AQ764" s="43" t="s">
        <v>2112</v>
      </c>
      <c r="AR764" s="43" t="s">
        <v>2112</v>
      </c>
      <c r="AS764" s="43" t="s">
        <v>2112</v>
      </c>
      <c r="AT764" s="43" t="s">
        <v>2112</v>
      </c>
      <c r="AU764" s="43" t="s">
        <v>2112</v>
      </c>
      <c r="AV764" s="43" t="s">
        <v>2112</v>
      </c>
      <c r="AW764" s="43" t="s">
        <v>2112</v>
      </c>
      <c r="AX764" s="43" t="s">
        <v>2112</v>
      </c>
      <c r="AY764" s="43" t="s">
        <v>2112</v>
      </c>
      <c r="AZ764" s="43" t="s">
        <v>2112</v>
      </c>
      <c r="BA764" s="43" t="s">
        <v>2112</v>
      </c>
      <c r="BB764" s="43" t="s">
        <v>2112</v>
      </c>
      <c r="BC764" s="43" t="s">
        <v>2112</v>
      </c>
      <c r="BD764" s="43" t="s">
        <v>2112</v>
      </c>
      <c r="BE764" s="43" t="s">
        <v>2112</v>
      </c>
      <c r="BF764" s="43" t="s">
        <v>2112</v>
      </c>
      <c r="BG764" s="43" t="s">
        <v>2112</v>
      </c>
      <c r="BH764" s="43" t="s">
        <v>2112</v>
      </c>
      <c r="BI764" s="43" t="s">
        <v>2112</v>
      </c>
      <c r="BJ764" s="43" t="s">
        <v>2112</v>
      </c>
      <c r="BK764" s="43" t="s">
        <v>2112</v>
      </c>
      <c r="BL764" s="43" t="s">
        <v>2112</v>
      </c>
      <c r="BM764" s="43" t="s">
        <v>2112</v>
      </c>
      <c r="BN764" s="43" t="s">
        <v>2112</v>
      </c>
      <c r="BO764" s="43" t="s">
        <v>2112</v>
      </c>
      <c r="BP764" s="43" t="s">
        <v>2112</v>
      </c>
      <c r="BQ764" s="43" t="s">
        <v>2112</v>
      </c>
      <c r="BR764" s="43" t="s">
        <v>2112</v>
      </c>
      <c r="BS764" s="43" t="s">
        <v>2112</v>
      </c>
      <c r="BT764" s="43" t="s">
        <v>2112</v>
      </c>
      <c r="BU764" s="43" t="s">
        <v>2112</v>
      </c>
      <c r="BV764" s="43" t="s">
        <v>2112</v>
      </c>
      <c r="BW764" s="43" t="s">
        <v>2112</v>
      </c>
      <c r="BX764" s="43" t="s">
        <v>2112</v>
      </c>
      <c r="BY764" s="43" t="s">
        <v>2112</v>
      </c>
      <c r="BZ764" s="43" t="s">
        <v>2112</v>
      </c>
      <c r="CA764" s="43" t="s">
        <v>2112</v>
      </c>
      <c r="CB764" s="43" t="s">
        <v>2112</v>
      </c>
      <c r="CC764" s="43" t="s">
        <v>2112</v>
      </c>
      <c r="CD764" s="43" t="s">
        <v>2112</v>
      </c>
      <c r="CE764" s="43" t="s">
        <v>2112</v>
      </c>
      <c r="CF764" s="43" t="s">
        <v>2112</v>
      </c>
      <c r="CG764" s="43" t="s">
        <v>2112</v>
      </c>
      <c r="CH764" s="43" t="s">
        <v>2112</v>
      </c>
      <c r="CI764" s="43" t="s">
        <v>2112</v>
      </c>
      <c r="CJ764" s="43" t="s">
        <v>2112</v>
      </c>
      <c r="CK764" s="43" t="s">
        <v>2112</v>
      </c>
      <c r="CL764" s="43" t="s">
        <v>2112</v>
      </c>
      <c r="CM764" s="43" t="s">
        <v>2112</v>
      </c>
      <c r="CN764" s="43" t="s">
        <v>2112</v>
      </c>
      <c r="CO764" s="43" t="s">
        <v>2112</v>
      </c>
      <c r="CP764" s="43" t="s">
        <v>2112</v>
      </c>
      <c r="CQ764" s="43" t="s">
        <v>2112</v>
      </c>
      <c r="CR764" s="43" t="s">
        <v>2112</v>
      </c>
      <c r="CS764" s="43" t="s">
        <v>2112</v>
      </c>
      <c r="CT764" s="43" t="s">
        <v>2112</v>
      </c>
      <c r="CU764" s="43" t="s">
        <v>2112</v>
      </c>
      <c r="CV764" s="43" t="s">
        <v>2112</v>
      </c>
      <c r="CW764" s="43" t="s">
        <v>2112</v>
      </c>
      <c r="CX764" s="43" t="s">
        <v>2112</v>
      </c>
      <c r="CY764" s="43" t="s">
        <v>2112</v>
      </c>
      <c r="CZ764" s="75" t="s">
        <v>2112</v>
      </c>
    </row>
    <row r="765" spans="1:104" x14ac:dyDescent="0.2">
      <c r="A765" s="72" t="s">
        <v>350</v>
      </c>
      <c r="BV765" s="83" t="s">
        <v>2113</v>
      </c>
      <c r="BW765" s="43" t="s">
        <v>2113</v>
      </c>
      <c r="BX765" s="43" t="s">
        <v>2113</v>
      </c>
      <c r="BY765" s="43" t="s">
        <v>2113</v>
      </c>
      <c r="BZ765" s="43" t="s">
        <v>2113</v>
      </c>
      <c r="CA765" s="43" t="s">
        <v>2113</v>
      </c>
      <c r="CB765" s="43" t="s">
        <v>2113</v>
      </c>
      <c r="CC765" s="43" t="s">
        <v>2113</v>
      </c>
      <c r="CD765" s="43" t="s">
        <v>2113</v>
      </c>
      <c r="CE765" s="43" t="s">
        <v>2113</v>
      </c>
      <c r="CF765" s="43" t="s">
        <v>2113</v>
      </c>
      <c r="CG765" s="43" t="s">
        <v>2113</v>
      </c>
      <c r="CH765" s="43" t="s">
        <v>2113</v>
      </c>
      <c r="CI765" s="43" t="s">
        <v>2113</v>
      </c>
      <c r="CJ765" s="43" t="s">
        <v>2113</v>
      </c>
      <c r="CK765" s="43" t="s">
        <v>2113</v>
      </c>
      <c r="CL765" s="43" t="s">
        <v>2113</v>
      </c>
      <c r="CM765" s="43" t="s">
        <v>2113</v>
      </c>
      <c r="CN765" s="43" t="s">
        <v>2113</v>
      </c>
      <c r="CO765" s="43" t="s">
        <v>2113</v>
      </c>
      <c r="CP765" s="43" t="s">
        <v>2113</v>
      </c>
      <c r="CQ765" s="43" t="s">
        <v>2113</v>
      </c>
      <c r="CR765" s="43" t="s">
        <v>2113</v>
      </c>
      <c r="CS765" s="43" t="s">
        <v>2113</v>
      </c>
      <c r="CT765" s="43" t="s">
        <v>2113</v>
      </c>
      <c r="CU765" s="43" t="s">
        <v>2113</v>
      </c>
      <c r="CV765" s="43" t="s">
        <v>2113</v>
      </c>
      <c r="CW765" s="43" t="s">
        <v>2113</v>
      </c>
      <c r="CX765" s="43" t="s">
        <v>2113</v>
      </c>
      <c r="CY765" s="43" t="s">
        <v>2113</v>
      </c>
      <c r="CZ765" s="75" t="s">
        <v>2113</v>
      </c>
    </row>
    <row r="766" spans="1:104" x14ac:dyDescent="0.2">
      <c r="A766" s="72" t="s">
        <v>350</v>
      </c>
      <c r="BT766" s="43" t="s">
        <v>2114</v>
      </c>
      <c r="BU766" s="83" t="s">
        <v>2115</v>
      </c>
      <c r="BV766" s="43" t="s">
        <v>2115</v>
      </c>
      <c r="BW766" s="43" t="s">
        <v>2115</v>
      </c>
      <c r="BX766" s="43" t="s">
        <v>2115</v>
      </c>
      <c r="BY766" s="43" t="s">
        <v>2115</v>
      </c>
      <c r="BZ766" s="43" t="s">
        <v>2115</v>
      </c>
      <c r="CA766" s="43" t="s">
        <v>2115</v>
      </c>
      <c r="CB766" s="43" t="s">
        <v>2115</v>
      </c>
      <c r="CC766" s="43" t="s">
        <v>2115</v>
      </c>
      <c r="CD766" s="43" t="s">
        <v>2115</v>
      </c>
      <c r="CE766" s="43" t="s">
        <v>2115</v>
      </c>
      <c r="CF766" s="43" t="s">
        <v>2115</v>
      </c>
      <c r="CG766" s="43" t="s">
        <v>2115</v>
      </c>
      <c r="CH766" s="43" t="s">
        <v>2115</v>
      </c>
      <c r="CI766" s="43" t="s">
        <v>2115</v>
      </c>
      <c r="CJ766" s="43" t="s">
        <v>2115</v>
      </c>
      <c r="CK766" s="43" t="s">
        <v>2115</v>
      </c>
      <c r="CL766" s="43" t="s">
        <v>2115</v>
      </c>
      <c r="CM766" s="43" t="s">
        <v>2115</v>
      </c>
      <c r="CN766" s="43" t="s">
        <v>2115</v>
      </c>
      <c r="CO766" s="43" t="s">
        <v>2115</v>
      </c>
      <c r="CP766" s="43" t="s">
        <v>2115</v>
      </c>
      <c r="CQ766" s="43" t="s">
        <v>2115</v>
      </c>
      <c r="CR766" s="43" t="s">
        <v>2115</v>
      </c>
      <c r="CS766" s="43" t="s">
        <v>2115</v>
      </c>
      <c r="CT766" s="43" t="s">
        <v>2115</v>
      </c>
      <c r="CU766" s="43" t="s">
        <v>2115</v>
      </c>
      <c r="CV766" s="43" t="s">
        <v>2115</v>
      </c>
      <c r="CW766" s="43" t="s">
        <v>2115</v>
      </c>
      <c r="CX766" s="43" t="s">
        <v>2115</v>
      </c>
      <c r="CY766" s="43" t="s">
        <v>2115</v>
      </c>
      <c r="CZ766" s="75" t="s">
        <v>2115</v>
      </c>
    </row>
    <row r="767" spans="1:104" x14ac:dyDescent="0.2">
      <c r="A767" s="72" t="s">
        <v>1127</v>
      </c>
      <c r="Y767" s="107"/>
      <c r="AF767" s="107"/>
      <c r="BG767" s="52" t="s">
        <v>2116</v>
      </c>
      <c r="BH767" s="86" t="s">
        <v>2116</v>
      </c>
      <c r="BI767" s="86" t="s">
        <v>2116</v>
      </c>
      <c r="BJ767" s="86" t="s">
        <v>2116</v>
      </c>
      <c r="BK767" s="86" t="s">
        <v>2116</v>
      </c>
      <c r="BL767" s="86" t="s">
        <v>2116</v>
      </c>
      <c r="BM767" s="86" t="s">
        <v>2116</v>
      </c>
      <c r="BN767" s="86" t="s">
        <v>2116</v>
      </c>
      <c r="BO767" s="86" t="s">
        <v>2116</v>
      </c>
      <c r="BP767" s="86" t="s">
        <v>2116</v>
      </c>
      <c r="BQ767" s="86" t="s">
        <v>2116</v>
      </c>
      <c r="BR767" s="86" t="s">
        <v>2116</v>
      </c>
      <c r="BS767" s="86" t="s">
        <v>2116</v>
      </c>
      <c r="BT767" s="86" t="s">
        <v>2116</v>
      </c>
      <c r="BU767" s="86" t="s">
        <v>2116</v>
      </c>
      <c r="BV767" s="86" t="s">
        <v>2116</v>
      </c>
      <c r="BW767" s="86" t="s">
        <v>2116</v>
      </c>
      <c r="BX767" s="86" t="s">
        <v>2116</v>
      </c>
      <c r="BY767" s="86" t="s">
        <v>2116</v>
      </c>
      <c r="BZ767" s="97" t="s">
        <v>2117</v>
      </c>
      <c r="CA767" s="86" t="s">
        <v>2117</v>
      </c>
      <c r="CB767" s="86" t="s">
        <v>2117</v>
      </c>
      <c r="CC767" s="86" t="s">
        <v>2117</v>
      </c>
      <c r="CD767" s="86" t="s">
        <v>2117</v>
      </c>
      <c r="CE767" s="86" t="s">
        <v>2117</v>
      </c>
      <c r="CF767" s="86" t="s">
        <v>2117</v>
      </c>
      <c r="CG767" s="86" t="s">
        <v>2117</v>
      </c>
      <c r="CH767" s="86" t="s">
        <v>2117</v>
      </c>
      <c r="CI767" s="86" t="s">
        <v>2117</v>
      </c>
      <c r="CJ767" s="86" t="s">
        <v>2117</v>
      </c>
      <c r="CK767" s="86" t="s">
        <v>2117</v>
      </c>
      <c r="CL767" s="86" t="s">
        <v>2117</v>
      </c>
      <c r="CM767" s="86" t="s">
        <v>2117</v>
      </c>
      <c r="CN767" s="86" t="s">
        <v>2117</v>
      </c>
      <c r="CO767" s="86" t="s">
        <v>2117</v>
      </c>
      <c r="CP767" s="86" t="s">
        <v>2117</v>
      </c>
      <c r="CQ767" s="86" t="s">
        <v>2117</v>
      </c>
      <c r="CR767" s="86" t="s">
        <v>2117</v>
      </c>
      <c r="CS767" s="86" t="s">
        <v>2117</v>
      </c>
      <c r="CT767" s="86" t="s">
        <v>2117</v>
      </c>
      <c r="CU767" s="86" t="s">
        <v>2117</v>
      </c>
      <c r="CV767" s="86" t="s">
        <v>2117</v>
      </c>
      <c r="CW767" s="86" t="s">
        <v>2117</v>
      </c>
      <c r="CX767" s="86" t="s">
        <v>2117</v>
      </c>
      <c r="CY767" s="86" t="s">
        <v>2117</v>
      </c>
      <c r="CZ767" s="87" t="s">
        <v>2117</v>
      </c>
    </row>
    <row r="768" spans="1:104" x14ac:dyDescent="0.2">
      <c r="A768" s="72" t="s">
        <v>350</v>
      </c>
      <c r="CY768" s="48" t="s">
        <v>2118</v>
      </c>
      <c r="CZ768" s="75" t="s">
        <v>2118</v>
      </c>
    </row>
    <row r="769" spans="1:104" x14ac:dyDescent="0.2">
      <c r="A769" s="72" t="s">
        <v>350</v>
      </c>
      <c r="BT769" s="43" t="s">
        <v>2119</v>
      </c>
      <c r="BU769" s="83" t="s">
        <v>2120</v>
      </c>
      <c r="BV769" s="43" t="s">
        <v>2120</v>
      </c>
      <c r="BW769" s="43" t="s">
        <v>2120</v>
      </c>
      <c r="BX769" s="43" t="s">
        <v>2120</v>
      </c>
      <c r="BY769" s="43" t="s">
        <v>2120</v>
      </c>
      <c r="BZ769" s="43" t="s">
        <v>2120</v>
      </c>
      <c r="CA769" s="43" t="s">
        <v>2120</v>
      </c>
      <c r="CB769" s="43" t="s">
        <v>2120</v>
      </c>
      <c r="CC769" s="43" t="s">
        <v>2120</v>
      </c>
      <c r="CD769" s="43" t="s">
        <v>2120</v>
      </c>
      <c r="CE769" s="43" t="s">
        <v>2120</v>
      </c>
      <c r="CF769" s="43" t="s">
        <v>2120</v>
      </c>
      <c r="CG769" s="43" t="s">
        <v>2120</v>
      </c>
      <c r="CH769" s="43" t="s">
        <v>2120</v>
      </c>
      <c r="CI769" s="43" t="s">
        <v>2120</v>
      </c>
      <c r="CJ769" s="43" t="s">
        <v>2120</v>
      </c>
      <c r="CK769" s="43" t="s">
        <v>2120</v>
      </c>
      <c r="CL769" s="43" t="s">
        <v>2120</v>
      </c>
      <c r="CM769" s="43" t="s">
        <v>2120</v>
      </c>
      <c r="CN769" s="43" t="s">
        <v>2120</v>
      </c>
      <c r="CO769" s="43" t="s">
        <v>2120</v>
      </c>
      <c r="CP769" s="43" t="s">
        <v>2120</v>
      </c>
      <c r="CQ769" s="43" t="s">
        <v>2120</v>
      </c>
      <c r="CR769" s="43" t="s">
        <v>2120</v>
      </c>
      <c r="CS769" s="43" t="s">
        <v>2120</v>
      </c>
      <c r="CT769" s="43" t="s">
        <v>2120</v>
      </c>
      <c r="CU769" s="43" t="s">
        <v>2120</v>
      </c>
      <c r="CV769" s="43" t="s">
        <v>2120</v>
      </c>
      <c r="CW769" s="43" t="s">
        <v>2120</v>
      </c>
      <c r="CX769" s="43" t="s">
        <v>2120</v>
      </c>
      <c r="CY769" s="43" t="s">
        <v>2120</v>
      </c>
      <c r="CZ769" s="75" t="s">
        <v>2120</v>
      </c>
    </row>
    <row r="770" spans="1:104" x14ac:dyDescent="0.2">
      <c r="A770" s="72" t="s">
        <v>350</v>
      </c>
      <c r="AY770" s="85" t="s">
        <v>2121</v>
      </c>
      <c r="AZ770" s="43" t="s">
        <v>2121</v>
      </c>
      <c r="BA770" s="43" t="s">
        <v>2121</v>
      </c>
      <c r="BB770" s="43" t="s">
        <v>2121</v>
      </c>
      <c r="BC770" s="43" t="s">
        <v>2121</v>
      </c>
      <c r="BD770" s="43" t="s">
        <v>2121</v>
      </c>
      <c r="BE770" s="43" t="s">
        <v>2121</v>
      </c>
      <c r="BF770" s="43" t="s">
        <v>2121</v>
      </c>
      <c r="BG770" s="43" t="s">
        <v>2121</v>
      </c>
      <c r="BH770" s="43" t="s">
        <v>2121</v>
      </c>
      <c r="BI770" s="43" t="s">
        <v>2121</v>
      </c>
      <c r="BJ770" s="43" t="s">
        <v>2121</v>
      </c>
      <c r="BK770" s="43" t="s">
        <v>2121</v>
      </c>
      <c r="BL770" s="43" t="s">
        <v>2121</v>
      </c>
      <c r="BM770" s="43" t="s">
        <v>2121</v>
      </c>
      <c r="BN770" s="43" t="s">
        <v>2121</v>
      </c>
      <c r="BO770" s="43" t="s">
        <v>2121</v>
      </c>
      <c r="BP770" s="43" t="s">
        <v>2121</v>
      </c>
      <c r="BQ770" s="43" t="s">
        <v>2121</v>
      </c>
      <c r="BR770" s="43" t="s">
        <v>2121</v>
      </c>
      <c r="BS770" s="43" t="s">
        <v>2121</v>
      </c>
      <c r="BT770" s="43" t="s">
        <v>2121</v>
      </c>
      <c r="BU770" s="43" t="s">
        <v>2121</v>
      </c>
      <c r="BV770" s="43" t="s">
        <v>2121</v>
      </c>
      <c r="BW770" s="43" t="s">
        <v>2121</v>
      </c>
      <c r="BX770" s="43" t="s">
        <v>2121</v>
      </c>
      <c r="BY770" s="43" t="s">
        <v>2121</v>
      </c>
      <c r="BZ770" s="43" t="s">
        <v>2121</v>
      </c>
      <c r="CA770" s="43" t="s">
        <v>2121</v>
      </c>
      <c r="CB770" s="43" t="s">
        <v>2121</v>
      </c>
      <c r="CC770" s="43" t="s">
        <v>2121</v>
      </c>
      <c r="CD770" s="43" t="s">
        <v>2121</v>
      </c>
      <c r="CE770" s="43" t="s">
        <v>2121</v>
      </c>
      <c r="CF770" s="43" t="s">
        <v>2121</v>
      </c>
      <c r="CG770" s="43" t="s">
        <v>2121</v>
      </c>
      <c r="CH770" s="43" t="s">
        <v>2121</v>
      </c>
      <c r="CI770" s="43" t="s">
        <v>2121</v>
      </c>
      <c r="CJ770" s="43" t="s">
        <v>2121</v>
      </c>
      <c r="CK770" s="43" t="s">
        <v>2121</v>
      </c>
      <c r="CL770" s="43" t="s">
        <v>2121</v>
      </c>
      <c r="CM770" s="43" t="s">
        <v>2121</v>
      </c>
      <c r="CN770" s="43" t="s">
        <v>2121</v>
      </c>
      <c r="CO770" s="43" t="s">
        <v>2121</v>
      </c>
      <c r="CP770" s="43" t="s">
        <v>2121</v>
      </c>
      <c r="CQ770" s="43" t="s">
        <v>2121</v>
      </c>
      <c r="CR770" s="43" t="s">
        <v>2121</v>
      </c>
      <c r="CS770" s="43" t="s">
        <v>2121</v>
      </c>
      <c r="CT770" s="43" t="s">
        <v>2121</v>
      </c>
      <c r="CU770" s="43" t="s">
        <v>2121</v>
      </c>
      <c r="CV770" s="43" t="s">
        <v>2121</v>
      </c>
      <c r="CW770" s="43" t="s">
        <v>2121</v>
      </c>
      <c r="CX770" s="43" t="s">
        <v>2121</v>
      </c>
      <c r="CY770" s="43" t="s">
        <v>2121</v>
      </c>
      <c r="CZ770" s="75" t="s">
        <v>2121</v>
      </c>
    </row>
    <row r="771" spans="1:104" x14ac:dyDescent="0.2">
      <c r="A771" s="72" t="s">
        <v>350</v>
      </c>
      <c r="W771" s="52" t="s">
        <v>2122</v>
      </c>
      <c r="X771" s="43" t="s">
        <v>2122</v>
      </c>
      <c r="Y771" s="51" t="s">
        <v>2123</v>
      </c>
      <c r="Z771" s="43" t="s">
        <v>2123</v>
      </c>
      <c r="AA771" s="43" t="s">
        <v>2123</v>
      </c>
      <c r="AB771" s="43" t="s">
        <v>2123</v>
      </c>
      <c r="AC771" s="43" t="s">
        <v>2123</v>
      </c>
      <c r="AD771" s="43" t="s">
        <v>2123</v>
      </c>
      <c r="AE771" s="43" t="s">
        <v>2123</v>
      </c>
      <c r="AF771" s="51" t="s">
        <v>2122</v>
      </c>
      <c r="AG771" s="43" t="s">
        <v>2122</v>
      </c>
      <c r="AH771" s="43" t="s">
        <v>2122</v>
      </c>
      <c r="AI771" s="43" t="s">
        <v>2122</v>
      </c>
      <c r="AJ771" s="43" t="s">
        <v>2122</v>
      </c>
      <c r="AK771" s="43" t="s">
        <v>2122</v>
      </c>
      <c r="AL771" s="43" t="s">
        <v>2122</v>
      </c>
      <c r="AM771" s="43" t="s">
        <v>2122</v>
      </c>
      <c r="AN771" s="43" t="s">
        <v>2122</v>
      </c>
      <c r="AO771" s="43" t="s">
        <v>2122</v>
      </c>
      <c r="AP771" s="43" t="s">
        <v>2122</v>
      </c>
      <c r="AQ771" s="43" t="s">
        <v>2122</v>
      </c>
      <c r="AR771" s="43" t="s">
        <v>2122</v>
      </c>
      <c r="AS771" s="43" t="s">
        <v>2122</v>
      </c>
      <c r="AT771" s="43" t="s">
        <v>2122</v>
      </c>
      <c r="AU771" s="43" t="s">
        <v>2122</v>
      </c>
      <c r="AV771" s="43" t="s">
        <v>2122</v>
      </c>
      <c r="AW771" s="43" t="s">
        <v>2122</v>
      </c>
      <c r="AX771" s="43" t="s">
        <v>2122</v>
      </c>
      <c r="AY771" s="43" t="s">
        <v>2122</v>
      </c>
      <c r="AZ771" s="43" t="s">
        <v>2122</v>
      </c>
      <c r="BA771" s="43" t="s">
        <v>2122</v>
      </c>
      <c r="BB771" s="43" t="s">
        <v>2122</v>
      </c>
      <c r="BC771" s="43" t="s">
        <v>2122</v>
      </c>
      <c r="BD771" s="43" t="s">
        <v>2122</v>
      </c>
      <c r="BE771" s="43" t="s">
        <v>2122</v>
      </c>
      <c r="BF771" s="43" t="s">
        <v>2122</v>
      </c>
      <c r="BG771" s="43" t="s">
        <v>2122</v>
      </c>
      <c r="BH771" s="43" t="s">
        <v>2122</v>
      </c>
      <c r="BI771" s="43" t="s">
        <v>2122</v>
      </c>
      <c r="BJ771" s="43" t="s">
        <v>2122</v>
      </c>
      <c r="BK771" s="43" t="s">
        <v>2122</v>
      </c>
      <c r="BL771" s="43" t="s">
        <v>2122</v>
      </c>
      <c r="BM771" s="43" t="s">
        <v>2122</v>
      </c>
      <c r="BN771" s="43" t="s">
        <v>2122</v>
      </c>
      <c r="BO771" s="43" t="s">
        <v>2122</v>
      </c>
      <c r="BP771" s="43" t="s">
        <v>2122</v>
      </c>
      <c r="BQ771" s="43" t="s">
        <v>2122</v>
      </c>
      <c r="BR771" s="43" t="s">
        <v>2122</v>
      </c>
      <c r="BS771" s="43" t="s">
        <v>2122</v>
      </c>
      <c r="BT771" s="43" t="s">
        <v>2122</v>
      </c>
      <c r="BU771" s="43" t="s">
        <v>2122</v>
      </c>
      <c r="BV771" s="43" t="s">
        <v>2122</v>
      </c>
      <c r="BW771" s="43" t="s">
        <v>2122</v>
      </c>
      <c r="BX771" s="43" t="s">
        <v>2122</v>
      </c>
      <c r="BY771" s="43" t="s">
        <v>2122</v>
      </c>
      <c r="BZ771" s="43" t="s">
        <v>2122</v>
      </c>
      <c r="CA771" s="43" t="s">
        <v>2122</v>
      </c>
      <c r="CB771" s="43" t="s">
        <v>2122</v>
      </c>
      <c r="CC771" s="43" t="s">
        <v>2122</v>
      </c>
      <c r="CD771" s="43" t="s">
        <v>2122</v>
      </c>
      <c r="CE771" s="43" t="s">
        <v>2122</v>
      </c>
      <c r="CF771" s="43" t="s">
        <v>2122</v>
      </c>
      <c r="CG771" s="43" t="s">
        <v>2122</v>
      </c>
      <c r="CH771" s="43" t="s">
        <v>2122</v>
      </c>
      <c r="CI771" s="43" t="s">
        <v>2122</v>
      </c>
      <c r="CJ771" s="43" t="s">
        <v>2122</v>
      </c>
      <c r="CK771" s="43" t="s">
        <v>2122</v>
      </c>
      <c r="CL771" s="43" t="s">
        <v>2122</v>
      </c>
      <c r="CM771" s="43" t="s">
        <v>2122</v>
      </c>
      <c r="CN771" s="43" t="s">
        <v>2122</v>
      </c>
      <c r="CO771" s="43" t="s">
        <v>2122</v>
      </c>
      <c r="CP771" s="43" t="s">
        <v>2122</v>
      </c>
      <c r="CQ771" s="43" t="s">
        <v>2122</v>
      </c>
      <c r="CR771" s="43" t="s">
        <v>2122</v>
      </c>
      <c r="CS771" s="43" t="s">
        <v>2122</v>
      </c>
      <c r="CT771" s="43" t="s">
        <v>2122</v>
      </c>
      <c r="CU771" s="43" t="s">
        <v>2122</v>
      </c>
      <c r="CV771" s="43" t="s">
        <v>2122</v>
      </c>
      <c r="CW771" s="43" t="s">
        <v>2122</v>
      </c>
      <c r="CX771" s="43" t="s">
        <v>2122</v>
      </c>
      <c r="CY771" s="43" t="s">
        <v>2122</v>
      </c>
      <c r="CZ771" s="75" t="s">
        <v>2122</v>
      </c>
    </row>
    <row r="772" spans="1:104" x14ac:dyDescent="0.2">
      <c r="A772" s="72" t="s">
        <v>350</v>
      </c>
      <c r="AB772" s="79" t="s">
        <v>2124</v>
      </c>
      <c r="AC772" s="43" t="s">
        <v>2124</v>
      </c>
      <c r="AD772" s="43" t="s">
        <v>2124</v>
      </c>
      <c r="AE772" s="56" t="s">
        <v>2125</v>
      </c>
      <c r="AF772" s="43" t="s">
        <v>2125</v>
      </c>
      <c r="AG772" s="43" t="s">
        <v>2125</v>
      </c>
      <c r="AH772" s="43" t="s">
        <v>2125</v>
      </c>
      <c r="AI772" s="43" t="s">
        <v>2125</v>
      </c>
      <c r="AJ772" s="43" t="s">
        <v>2125</v>
      </c>
      <c r="AK772" s="43" t="s">
        <v>2125</v>
      </c>
      <c r="AL772" s="43" t="s">
        <v>2125</v>
      </c>
      <c r="AM772" s="43" t="s">
        <v>2125</v>
      </c>
      <c r="AN772" s="43" t="s">
        <v>2125</v>
      </c>
      <c r="AO772" s="43" t="s">
        <v>2125</v>
      </c>
      <c r="AP772" s="43" t="s">
        <v>2125</v>
      </c>
      <c r="AQ772" s="43" t="s">
        <v>2125</v>
      </c>
      <c r="AR772" s="43" t="s">
        <v>2125</v>
      </c>
      <c r="AS772" s="43" t="s">
        <v>2125</v>
      </c>
      <c r="AT772" s="43" t="s">
        <v>2125</v>
      </c>
      <c r="AU772" s="43" t="s">
        <v>2125</v>
      </c>
      <c r="AV772" s="43" t="s">
        <v>2125</v>
      </c>
      <c r="AW772" s="43" t="s">
        <v>2125</v>
      </c>
      <c r="AX772" s="43" t="s">
        <v>2125</v>
      </c>
      <c r="AY772" s="43" t="s">
        <v>2125</v>
      </c>
      <c r="AZ772" s="43" t="s">
        <v>2125</v>
      </c>
      <c r="BA772" s="43" t="s">
        <v>2125</v>
      </c>
      <c r="BB772" s="43" t="s">
        <v>2125</v>
      </c>
      <c r="BC772" s="43" t="s">
        <v>2125</v>
      </c>
      <c r="BD772" s="43" t="s">
        <v>2125</v>
      </c>
      <c r="BE772" s="43" t="s">
        <v>2125</v>
      </c>
      <c r="BF772" s="43" t="s">
        <v>2125</v>
      </c>
      <c r="BG772" s="43" t="s">
        <v>2125</v>
      </c>
      <c r="BH772" s="43" t="s">
        <v>2125</v>
      </c>
      <c r="BI772" s="43" t="s">
        <v>2125</v>
      </c>
      <c r="BJ772" s="43" t="s">
        <v>2125</v>
      </c>
      <c r="BK772" s="43" t="s">
        <v>2125</v>
      </c>
      <c r="BL772" s="43" t="s">
        <v>2125</v>
      </c>
      <c r="BM772" s="43" t="s">
        <v>2125</v>
      </c>
      <c r="BN772" s="43" t="s">
        <v>2125</v>
      </c>
      <c r="BO772" s="43" t="s">
        <v>2125</v>
      </c>
      <c r="BP772" s="43" t="s">
        <v>2125</v>
      </c>
      <c r="BQ772" s="43" t="s">
        <v>2125</v>
      </c>
      <c r="BR772" s="43" t="s">
        <v>2125</v>
      </c>
      <c r="BS772" s="43" t="s">
        <v>2125</v>
      </c>
      <c r="BT772" s="43" t="s">
        <v>2125</v>
      </c>
      <c r="BU772" s="43" t="s">
        <v>2125</v>
      </c>
      <c r="BV772" s="43" t="s">
        <v>2125</v>
      </c>
      <c r="BW772" s="43" t="s">
        <v>2125</v>
      </c>
      <c r="BX772" s="43" t="s">
        <v>2125</v>
      </c>
      <c r="BY772" s="43" t="s">
        <v>2125</v>
      </c>
      <c r="BZ772" s="43" t="s">
        <v>2125</v>
      </c>
      <c r="CA772" s="43" t="s">
        <v>2125</v>
      </c>
      <c r="CB772" s="43" t="s">
        <v>2125</v>
      </c>
      <c r="CC772" s="43" t="s">
        <v>2125</v>
      </c>
      <c r="CD772" s="43" t="s">
        <v>2125</v>
      </c>
      <c r="CE772" s="43" t="s">
        <v>2125</v>
      </c>
      <c r="CF772" s="43" t="s">
        <v>2125</v>
      </c>
      <c r="CG772" s="43" t="s">
        <v>2125</v>
      </c>
      <c r="CH772" s="43" t="s">
        <v>2125</v>
      </c>
      <c r="CI772" s="43" t="s">
        <v>2125</v>
      </c>
      <c r="CJ772" s="43" t="s">
        <v>2125</v>
      </c>
      <c r="CK772" s="43" t="s">
        <v>2125</v>
      </c>
      <c r="CL772" s="43" t="s">
        <v>2125</v>
      </c>
      <c r="CM772" s="43" t="s">
        <v>2125</v>
      </c>
      <c r="CN772" s="43" t="s">
        <v>2125</v>
      </c>
      <c r="CO772" s="43" t="s">
        <v>2125</v>
      </c>
      <c r="CP772" s="43" t="s">
        <v>2125</v>
      </c>
      <c r="CQ772" s="43" t="s">
        <v>2125</v>
      </c>
      <c r="CR772" s="43" t="s">
        <v>2125</v>
      </c>
      <c r="CS772" s="43" t="s">
        <v>2125</v>
      </c>
      <c r="CT772" s="43" t="s">
        <v>2125</v>
      </c>
      <c r="CU772" s="43" t="s">
        <v>2125</v>
      </c>
      <c r="CV772" s="43" t="s">
        <v>2125</v>
      </c>
      <c r="CW772" s="43" t="s">
        <v>2125</v>
      </c>
      <c r="CX772" s="43" t="s">
        <v>2125</v>
      </c>
      <c r="CY772" s="43" t="s">
        <v>2125</v>
      </c>
      <c r="CZ772" s="75" t="s">
        <v>2125</v>
      </c>
    </row>
    <row r="773" spans="1:104" x14ac:dyDescent="0.2">
      <c r="A773" s="72" t="s">
        <v>350</v>
      </c>
      <c r="AK773" s="52" t="s">
        <v>2126</v>
      </c>
      <c r="AL773" s="43" t="s">
        <v>2126</v>
      </c>
      <c r="AM773" s="43" t="s">
        <v>2126</v>
      </c>
      <c r="AN773" s="43" t="s">
        <v>2126</v>
      </c>
      <c r="AO773" s="43" t="s">
        <v>2126</v>
      </c>
      <c r="AP773" s="43" t="s">
        <v>2126</v>
      </c>
      <c r="AQ773" s="43" t="s">
        <v>2126</v>
      </c>
      <c r="AR773" s="43" t="s">
        <v>2126</v>
      </c>
      <c r="AS773" s="43" t="s">
        <v>2126</v>
      </c>
      <c r="AT773" s="43" t="s">
        <v>2126</v>
      </c>
      <c r="AU773" s="43" t="s">
        <v>2126</v>
      </c>
      <c r="AV773" s="43" t="s">
        <v>2126</v>
      </c>
      <c r="AW773" s="43" t="s">
        <v>2126</v>
      </c>
      <c r="AX773" s="43" t="s">
        <v>2126</v>
      </c>
      <c r="AY773" s="43" t="s">
        <v>2126</v>
      </c>
      <c r="AZ773" s="43" t="s">
        <v>2126</v>
      </c>
      <c r="BA773" s="43" t="s">
        <v>2126</v>
      </c>
      <c r="BB773" s="43" t="s">
        <v>2126</v>
      </c>
      <c r="BC773" s="43" t="s">
        <v>2126</v>
      </c>
      <c r="BD773" s="43" t="s">
        <v>2126</v>
      </c>
      <c r="BE773" s="43" t="s">
        <v>2126</v>
      </c>
      <c r="BF773" s="43" t="s">
        <v>2126</v>
      </c>
      <c r="BG773" s="43" t="s">
        <v>2126</v>
      </c>
      <c r="BH773" s="43" t="s">
        <v>2126</v>
      </c>
      <c r="BI773" s="43" t="s">
        <v>2126</v>
      </c>
      <c r="BJ773" s="43" t="s">
        <v>2126</v>
      </c>
      <c r="BK773" s="43" t="s">
        <v>2126</v>
      </c>
      <c r="BL773" s="43" t="s">
        <v>2126</v>
      </c>
      <c r="BM773" s="43" t="s">
        <v>2126</v>
      </c>
      <c r="BN773" s="43" t="s">
        <v>2126</v>
      </c>
      <c r="BO773" s="43" t="s">
        <v>2126</v>
      </c>
      <c r="BP773" s="43" t="s">
        <v>2126</v>
      </c>
      <c r="BQ773" s="43" t="s">
        <v>2126</v>
      </c>
      <c r="BR773" s="43" t="s">
        <v>2126</v>
      </c>
      <c r="BS773" s="43" t="s">
        <v>2126</v>
      </c>
      <c r="BT773" s="43" t="s">
        <v>2126</v>
      </c>
      <c r="BU773" s="43" t="s">
        <v>2126</v>
      </c>
      <c r="BV773" s="43" t="s">
        <v>2126</v>
      </c>
      <c r="BW773" s="43" t="s">
        <v>2126</v>
      </c>
      <c r="BX773" s="43" t="s">
        <v>2126</v>
      </c>
      <c r="BY773" s="43" t="s">
        <v>2126</v>
      </c>
      <c r="BZ773" s="43" t="s">
        <v>2126</v>
      </c>
      <c r="CA773" s="43" t="s">
        <v>2126</v>
      </c>
      <c r="CB773" s="43" t="s">
        <v>2126</v>
      </c>
      <c r="CC773" s="43" t="s">
        <v>2126</v>
      </c>
      <c r="CD773" s="43" t="s">
        <v>2126</v>
      </c>
      <c r="CE773" s="43" t="s">
        <v>2126</v>
      </c>
      <c r="CF773" s="43" t="s">
        <v>2126</v>
      </c>
      <c r="CG773" s="43" t="s">
        <v>2126</v>
      </c>
      <c r="CH773" s="43" t="s">
        <v>2126</v>
      </c>
      <c r="CI773" s="43" t="s">
        <v>2126</v>
      </c>
      <c r="CJ773" s="43" t="s">
        <v>2126</v>
      </c>
      <c r="CK773" s="43" t="s">
        <v>2126</v>
      </c>
      <c r="CL773" s="43" t="s">
        <v>2126</v>
      </c>
      <c r="CM773" s="43" t="s">
        <v>2126</v>
      </c>
      <c r="CN773" s="43" t="s">
        <v>2126</v>
      </c>
      <c r="CO773" s="43" t="s">
        <v>2126</v>
      </c>
      <c r="CP773" s="43" t="s">
        <v>2126</v>
      </c>
      <c r="CQ773" s="43" t="s">
        <v>2126</v>
      </c>
      <c r="CR773" s="43" t="s">
        <v>2126</v>
      </c>
      <c r="CS773" s="43" t="s">
        <v>2126</v>
      </c>
      <c r="CT773" s="43" t="s">
        <v>2126</v>
      </c>
      <c r="CU773" s="43" t="s">
        <v>2126</v>
      </c>
      <c r="CV773" s="43" t="s">
        <v>2126</v>
      </c>
      <c r="CW773" s="43" t="s">
        <v>2126</v>
      </c>
      <c r="CX773" s="43" t="s">
        <v>2126</v>
      </c>
      <c r="CY773" s="43" t="s">
        <v>2126</v>
      </c>
      <c r="CZ773" s="75" t="s">
        <v>2126</v>
      </c>
    </row>
    <row r="774" spans="1:104" x14ac:dyDescent="0.2">
      <c r="A774" s="72" t="s">
        <v>350</v>
      </c>
      <c r="CZ774" s="82" t="s">
        <v>2127</v>
      </c>
    </row>
    <row r="775" spans="1:104" x14ac:dyDescent="0.2">
      <c r="A775" s="49" t="s">
        <v>350</v>
      </c>
      <c r="AC775" s="79" t="s">
        <v>2128</v>
      </c>
      <c r="AD775" s="43" t="s">
        <v>2128</v>
      </c>
      <c r="AE775" s="84" t="s">
        <v>2129</v>
      </c>
      <c r="AF775" s="43" t="s">
        <v>2129</v>
      </c>
      <c r="AG775" s="43" t="s">
        <v>2129</v>
      </c>
      <c r="AH775" s="43" t="s">
        <v>2129</v>
      </c>
      <c r="AI775" s="43" t="s">
        <v>2129</v>
      </c>
      <c r="AJ775" s="43" t="s">
        <v>2129</v>
      </c>
      <c r="AK775" s="43" t="s">
        <v>2129</v>
      </c>
      <c r="AL775" s="43" t="s">
        <v>2129</v>
      </c>
      <c r="AM775" s="43" t="s">
        <v>2129</v>
      </c>
      <c r="AN775" s="43" t="s">
        <v>2129</v>
      </c>
      <c r="AO775" s="43" t="s">
        <v>2129</v>
      </c>
      <c r="AP775" s="43" t="s">
        <v>2129</v>
      </c>
      <c r="AQ775" s="43" t="s">
        <v>2129</v>
      </c>
      <c r="AR775" s="43" t="s">
        <v>2129</v>
      </c>
      <c r="AS775" s="43" t="s">
        <v>2129</v>
      </c>
      <c r="AT775" s="43" t="s">
        <v>2129</v>
      </c>
      <c r="AU775" s="43" t="s">
        <v>2129</v>
      </c>
      <c r="AV775" s="43" t="s">
        <v>2129</v>
      </c>
      <c r="AW775" s="43" t="s">
        <v>2129</v>
      </c>
      <c r="AX775" s="43" t="s">
        <v>2129</v>
      </c>
      <c r="AY775" s="43" t="s">
        <v>2129</v>
      </c>
      <c r="AZ775" s="43" t="s">
        <v>2129</v>
      </c>
      <c r="BA775" s="43" t="s">
        <v>2129</v>
      </c>
      <c r="BB775" s="43" t="s">
        <v>2129</v>
      </c>
      <c r="BC775" s="43" t="s">
        <v>2129</v>
      </c>
      <c r="BD775" s="43" t="s">
        <v>2129</v>
      </c>
      <c r="BE775" s="43" t="s">
        <v>2129</v>
      </c>
      <c r="BF775" s="43" t="s">
        <v>2129</v>
      </c>
      <c r="BG775" s="43" t="s">
        <v>2129</v>
      </c>
      <c r="BH775" s="43" t="s">
        <v>2129</v>
      </c>
      <c r="BI775" s="43" t="s">
        <v>2129</v>
      </c>
      <c r="BJ775" s="43" t="s">
        <v>2129</v>
      </c>
      <c r="BK775" s="43" t="s">
        <v>2129</v>
      </c>
      <c r="BL775" s="43" t="s">
        <v>2129</v>
      </c>
      <c r="BM775" s="43" t="s">
        <v>2129</v>
      </c>
      <c r="BN775" s="43" t="s">
        <v>2129</v>
      </c>
      <c r="BO775" s="43" t="s">
        <v>2129</v>
      </c>
      <c r="BP775" s="43" t="s">
        <v>2129</v>
      </c>
      <c r="BQ775" s="43" t="s">
        <v>2129</v>
      </c>
      <c r="BR775" s="43" t="s">
        <v>2129</v>
      </c>
      <c r="BS775" s="43" t="s">
        <v>2129</v>
      </c>
      <c r="BT775" s="43" t="s">
        <v>2129</v>
      </c>
      <c r="BU775" s="43" t="s">
        <v>2129</v>
      </c>
      <c r="BV775" s="43" t="s">
        <v>2129</v>
      </c>
      <c r="BW775" s="43" t="s">
        <v>2129</v>
      </c>
      <c r="BX775" s="43" t="s">
        <v>2129</v>
      </c>
      <c r="BY775" s="43" t="s">
        <v>2129</v>
      </c>
      <c r="BZ775" s="43" t="s">
        <v>2129</v>
      </c>
      <c r="CA775" s="43" t="s">
        <v>2129</v>
      </c>
      <c r="CB775" s="43" t="s">
        <v>2129</v>
      </c>
      <c r="CC775" s="43" t="s">
        <v>2129</v>
      </c>
      <c r="CD775" s="43" t="s">
        <v>2129</v>
      </c>
      <c r="CE775" s="43" t="s">
        <v>2129</v>
      </c>
      <c r="CF775" s="43" t="s">
        <v>2129</v>
      </c>
      <c r="CG775" s="43" t="s">
        <v>2129</v>
      </c>
      <c r="CH775" s="43" t="s">
        <v>2129</v>
      </c>
      <c r="CI775" s="43" t="s">
        <v>2129</v>
      </c>
      <c r="CJ775" s="43" t="s">
        <v>2129</v>
      </c>
      <c r="CK775" s="43" t="s">
        <v>2129</v>
      </c>
      <c r="CL775" s="43" t="s">
        <v>2129</v>
      </c>
      <c r="CM775" s="43" t="s">
        <v>2129</v>
      </c>
      <c r="CN775" s="43" t="s">
        <v>2129</v>
      </c>
      <c r="CO775" s="43" t="s">
        <v>2129</v>
      </c>
      <c r="CP775" s="43" t="s">
        <v>2129</v>
      </c>
      <c r="CQ775" s="43" t="s">
        <v>2129</v>
      </c>
      <c r="CR775" s="43" t="s">
        <v>2129</v>
      </c>
      <c r="CS775" s="43" t="s">
        <v>2129</v>
      </c>
      <c r="CT775" s="43" t="s">
        <v>2129</v>
      </c>
      <c r="CU775" s="43" t="s">
        <v>2129</v>
      </c>
      <c r="CV775" s="43" t="s">
        <v>2129</v>
      </c>
      <c r="CW775" s="43" t="s">
        <v>2129</v>
      </c>
      <c r="CX775" s="43" t="s">
        <v>2129</v>
      </c>
      <c r="CY775" s="43" t="s">
        <v>2129</v>
      </c>
      <c r="CZ775" s="75" t="s">
        <v>2129</v>
      </c>
    </row>
    <row r="776" spans="1:104" x14ac:dyDescent="0.2">
      <c r="A776" s="72" t="s">
        <v>350</v>
      </c>
      <c r="CT776" s="48" t="s">
        <v>2130</v>
      </c>
      <c r="CU776" s="43" t="s">
        <v>2130</v>
      </c>
      <c r="CV776" s="43" t="s">
        <v>2130</v>
      </c>
      <c r="CW776" s="43" t="s">
        <v>2130</v>
      </c>
      <c r="CX776" s="43" t="s">
        <v>2130</v>
      </c>
      <c r="CY776" s="43" t="s">
        <v>2130</v>
      </c>
      <c r="CZ776" s="75" t="s">
        <v>2130</v>
      </c>
    </row>
    <row r="777" spans="1:104" x14ac:dyDescent="0.2">
      <c r="A777" s="49" t="s">
        <v>350</v>
      </c>
      <c r="U777" s="52" t="s">
        <v>2131</v>
      </c>
      <c r="V777" s="43" t="s">
        <v>2131</v>
      </c>
      <c r="W777" s="43" t="s">
        <v>2131</v>
      </c>
      <c r="X777" s="43" t="s">
        <v>2131</v>
      </c>
      <c r="Y777" s="53" t="s">
        <v>2132</v>
      </c>
      <c r="Z777" s="43" t="s">
        <v>2132</v>
      </c>
      <c r="AA777" s="43" t="s">
        <v>2132</v>
      </c>
      <c r="AB777" s="43" t="s">
        <v>2132</v>
      </c>
      <c r="AC777" s="43" t="s">
        <v>2132</v>
      </c>
      <c r="AD777" s="43" t="s">
        <v>2132</v>
      </c>
      <c r="AE777" s="43" t="s">
        <v>2132</v>
      </c>
      <c r="AF777" s="53" t="s">
        <v>2131</v>
      </c>
      <c r="AG777" s="43" t="s">
        <v>2131</v>
      </c>
      <c r="AH777" s="43" t="s">
        <v>2131</v>
      </c>
      <c r="AI777" s="43" t="s">
        <v>2131</v>
      </c>
      <c r="AJ777" s="43" t="s">
        <v>2131</v>
      </c>
      <c r="AK777" s="43" t="s">
        <v>2131</v>
      </c>
      <c r="AL777" s="43" t="s">
        <v>2131</v>
      </c>
      <c r="AM777" s="43" t="s">
        <v>2131</v>
      </c>
      <c r="AN777" s="43" t="s">
        <v>2131</v>
      </c>
      <c r="AO777" s="43" t="s">
        <v>2131</v>
      </c>
      <c r="AP777" s="43" t="s">
        <v>2131</v>
      </c>
      <c r="AQ777" s="43" t="s">
        <v>2131</v>
      </c>
      <c r="AR777" s="43" t="s">
        <v>2131</v>
      </c>
      <c r="AS777" s="43" t="s">
        <v>2131</v>
      </c>
      <c r="AT777" s="43" t="s">
        <v>2131</v>
      </c>
      <c r="AU777" s="43" t="s">
        <v>2131</v>
      </c>
      <c r="AV777" s="43" t="s">
        <v>2131</v>
      </c>
      <c r="AW777" s="43" t="s">
        <v>2131</v>
      </c>
      <c r="AX777" s="43" t="s">
        <v>2131</v>
      </c>
      <c r="AY777" s="43" t="s">
        <v>2131</v>
      </c>
      <c r="AZ777" s="43" t="s">
        <v>2131</v>
      </c>
      <c r="BA777" s="43" t="s">
        <v>2131</v>
      </c>
      <c r="BB777" s="43" t="s">
        <v>2131</v>
      </c>
      <c r="BC777" s="43" t="s">
        <v>2131</v>
      </c>
      <c r="BD777" s="43" t="s">
        <v>2131</v>
      </c>
      <c r="BE777" s="43" t="s">
        <v>2131</v>
      </c>
      <c r="BF777" s="43" t="s">
        <v>2131</v>
      </c>
      <c r="BG777" s="43" t="s">
        <v>2131</v>
      </c>
      <c r="BH777" s="43" t="s">
        <v>2131</v>
      </c>
      <c r="BI777" s="43" t="s">
        <v>2131</v>
      </c>
      <c r="BJ777" s="43" t="s">
        <v>2131</v>
      </c>
      <c r="BK777" s="43" t="s">
        <v>2131</v>
      </c>
      <c r="BL777" s="43" t="s">
        <v>2131</v>
      </c>
      <c r="BM777" s="43" t="s">
        <v>2131</v>
      </c>
      <c r="BN777" s="43" t="s">
        <v>2131</v>
      </c>
      <c r="BO777" s="43" t="s">
        <v>2131</v>
      </c>
      <c r="BP777" s="43" t="s">
        <v>2131</v>
      </c>
      <c r="BQ777" s="43" t="s">
        <v>2131</v>
      </c>
      <c r="BR777" s="43" t="s">
        <v>2131</v>
      </c>
      <c r="BS777" s="43" t="s">
        <v>2131</v>
      </c>
      <c r="BT777" s="43" t="s">
        <v>2131</v>
      </c>
      <c r="BU777" s="43" t="s">
        <v>2131</v>
      </c>
      <c r="BV777" s="43" t="s">
        <v>2131</v>
      </c>
      <c r="BW777" s="43" t="s">
        <v>2131</v>
      </c>
      <c r="BX777" s="43" t="s">
        <v>2131</v>
      </c>
      <c r="BY777" s="43" t="s">
        <v>2131</v>
      </c>
      <c r="BZ777" s="43" t="s">
        <v>2131</v>
      </c>
      <c r="CA777" s="43" t="s">
        <v>2131</v>
      </c>
      <c r="CB777" s="43" t="s">
        <v>2131</v>
      </c>
      <c r="CC777" s="43" t="s">
        <v>2131</v>
      </c>
      <c r="CD777" s="43" t="s">
        <v>2131</v>
      </c>
      <c r="CE777" s="43" t="s">
        <v>2131</v>
      </c>
      <c r="CF777" s="43" t="s">
        <v>2131</v>
      </c>
      <c r="CG777" s="43" t="s">
        <v>2131</v>
      </c>
      <c r="CH777" s="43" t="s">
        <v>2131</v>
      </c>
      <c r="CI777" s="43" t="s">
        <v>2131</v>
      </c>
      <c r="CJ777" s="43" t="s">
        <v>2131</v>
      </c>
      <c r="CK777" s="43" t="s">
        <v>2131</v>
      </c>
      <c r="CL777" s="43" t="s">
        <v>2131</v>
      </c>
      <c r="CM777" s="43" t="s">
        <v>2131</v>
      </c>
      <c r="CN777" s="43" t="s">
        <v>2131</v>
      </c>
      <c r="CO777" s="43" t="s">
        <v>2131</v>
      </c>
      <c r="CP777" s="43" t="s">
        <v>2131</v>
      </c>
      <c r="CQ777" s="43" t="s">
        <v>2131</v>
      </c>
      <c r="CR777" s="43" t="s">
        <v>2131</v>
      </c>
      <c r="CS777" s="43" t="s">
        <v>2131</v>
      </c>
      <c r="CT777" s="43" t="s">
        <v>2131</v>
      </c>
      <c r="CU777" s="43" t="s">
        <v>2131</v>
      </c>
      <c r="CV777" s="43" t="s">
        <v>2131</v>
      </c>
      <c r="CW777" s="43" t="s">
        <v>2131</v>
      </c>
      <c r="CX777" s="43" t="s">
        <v>2131</v>
      </c>
      <c r="CY777" s="43" t="s">
        <v>2131</v>
      </c>
      <c r="CZ777" s="75" t="s">
        <v>2131</v>
      </c>
    </row>
    <row r="778" spans="1:104" x14ac:dyDescent="0.2">
      <c r="A778" s="49" t="s">
        <v>350</v>
      </c>
      <c r="Y778" s="79" t="s">
        <v>2133</v>
      </c>
      <c r="Z778" s="43" t="s">
        <v>2133</v>
      </c>
      <c r="AA778" s="43" t="s">
        <v>2133</v>
      </c>
      <c r="AB778" s="43" t="s">
        <v>2133</v>
      </c>
      <c r="AC778" s="43" t="s">
        <v>2133</v>
      </c>
      <c r="AD778" s="43" t="s">
        <v>2133</v>
      </c>
      <c r="AE778" s="95" t="s">
        <v>2134</v>
      </c>
      <c r="AF778" s="43" t="s">
        <v>2134</v>
      </c>
      <c r="AG778" s="43" t="s">
        <v>2134</v>
      </c>
      <c r="AH778" s="43" t="s">
        <v>2134</v>
      </c>
      <c r="AI778" s="43" t="s">
        <v>2134</v>
      </c>
      <c r="AJ778" s="43" t="s">
        <v>2134</v>
      </c>
      <c r="AK778" s="43" t="s">
        <v>2134</v>
      </c>
      <c r="AL778" s="43" t="s">
        <v>2134</v>
      </c>
      <c r="AM778" s="43" t="s">
        <v>2134</v>
      </c>
      <c r="AN778" s="43" t="s">
        <v>2134</v>
      </c>
      <c r="AO778" s="43" t="s">
        <v>2134</v>
      </c>
      <c r="AP778" s="43" t="s">
        <v>2134</v>
      </c>
      <c r="AQ778" s="43" t="s">
        <v>2134</v>
      </c>
      <c r="AR778" s="43" t="s">
        <v>2134</v>
      </c>
      <c r="AS778" s="43" t="s">
        <v>2134</v>
      </c>
      <c r="AT778" s="43" t="s">
        <v>2134</v>
      </c>
      <c r="AU778" s="43" t="s">
        <v>2134</v>
      </c>
      <c r="AV778" s="43" t="s">
        <v>2134</v>
      </c>
      <c r="AW778" s="43" t="s">
        <v>2134</v>
      </c>
      <c r="AX778" s="43" t="s">
        <v>2134</v>
      </c>
      <c r="AY778" s="43" t="s">
        <v>2134</v>
      </c>
      <c r="AZ778" s="43" t="s">
        <v>2134</v>
      </c>
      <c r="BA778" s="43" t="s">
        <v>2134</v>
      </c>
      <c r="BB778" s="43" t="s">
        <v>2134</v>
      </c>
      <c r="BC778" s="43" t="s">
        <v>2134</v>
      </c>
      <c r="BD778" s="43" t="s">
        <v>2134</v>
      </c>
      <c r="BE778" s="43" t="s">
        <v>2134</v>
      </c>
      <c r="BF778" s="43" t="s">
        <v>2134</v>
      </c>
      <c r="BG778" s="43" t="s">
        <v>2134</v>
      </c>
      <c r="BH778" s="43" t="s">
        <v>2134</v>
      </c>
      <c r="BI778" s="43" t="s">
        <v>2134</v>
      </c>
      <c r="BJ778" s="43" t="s">
        <v>2134</v>
      </c>
      <c r="BK778" s="43" t="s">
        <v>2134</v>
      </c>
      <c r="BL778" s="43" t="s">
        <v>2134</v>
      </c>
      <c r="BM778" s="43" t="s">
        <v>2134</v>
      </c>
      <c r="BN778" s="43" t="s">
        <v>2134</v>
      </c>
      <c r="BO778" s="43" t="s">
        <v>2134</v>
      </c>
      <c r="BP778" s="43" t="s">
        <v>2134</v>
      </c>
      <c r="BQ778" s="43" t="s">
        <v>2134</v>
      </c>
      <c r="BR778" s="43" t="s">
        <v>2134</v>
      </c>
      <c r="BS778" s="43" t="s">
        <v>2134</v>
      </c>
      <c r="BT778" s="43" t="s">
        <v>2134</v>
      </c>
      <c r="BU778" s="43" t="s">
        <v>2134</v>
      </c>
      <c r="BV778" s="43" t="s">
        <v>2134</v>
      </c>
      <c r="BW778" s="43" t="s">
        <v>2134</v>
      </c>
      <c r="BX778" s="43" t="s">
        <v>2134</v>
      </c>
      <c r="BY778" s="43" t="s">
        <v>2134</v>
      </c>
      <c r="BZ778" s="43" t="s">
        <v>2134</v>
      </c>
      <c r="CA778" s="43" t="s">
        <v>2134</v>
      </c>
      <c r="CB778" s="43" t="s">
        <v>2134</v>
      </c>
      <c r="CC778" s="43" t="s">
        <v>2134</v>
      </c>
      <c r="CD778" s="43" t="s">
        <v>2134</v>
      </c>
      <c r="CE778" s="43" t="s">
        <v>2134</v>
      </c>
      <c r="CF778" s="43" t="s">
        <v>2134</v>
      </c>
      <c r="CG778" s="43" t="s">
        <v>2134</v>
      </c>
      <c r="CH778" s="43" t="s">
        <v>2134</v>
      </c>
      <c r="CI778" s="43" t="s">
        <v>2134</v>
      </c>
      <c r="CJ778" s="43" t="s">
        <v>2134</v>
      </c>
      <c r="CK778" s="43" t="s">
        <v>2134</v>
      </c>
      <c r="CL778" s="43" t="s">
        <v>2134</v>
      </c>
      <c r="CM778" s="43" t="s">
        <v>2134</v>
      </c>
      <c r="CN778" s="43" t="s">
        <v>2134</v>
      </c>
      <c r="CO778" s="43" t="s">
        <v>2134</v>
      </c>
      <c r="CP778" s="43" t="s">
        <v>2134</v>
      </c>
      <c r="CQ778" s="43" t="s">
        <v>2134</v>
      </c>
      <c r="CR778" s="43" t="s">
        <v>2134</v>
      </c>
      <c r="CS778" s="43" t="s">
        <v>2134</v>
      </c>
      <c r="CT778" s="43" t="s">
        <v>2134</v>
      </c>
      <c r="CU778" s="43" t="s">
        <v>2134</v>
      </c>
      <c r="CV778" s="43" t="s">
        <v>2134</v>
      </c>
      <c r="CW778" s="43" t="s">
        <v>2134</v>
      </c>
      <c r="CX778" s="43" t="s">
        <v>2134</v>
      </c>
      <c r="CY778" s="43" t="s">
        <v>2134</v>
      </c>
      <c r="CZ778" s="75" t="s">
        <v>2134</v>
      </c>
    </row>
    <row r="779" spans="1:104" x14ac:dyDescent="0.2">
      <c r="A779" s="72" t="s">
        <v>350</v>
      </c>
      <c r="BZ779" s="90" t="s">
        <v>2135</v>
      </c>
      <c r="CA779" s="86" t="s">
        <v>2135</v>
      </c>
      <c r="CB779" s="86" t="s">
        <v>2135</v>
      </c>
      <c r="CC779" s="86" t="s">
        <v>2135</v>
      </c>
      <c r="CD779" s="86" t="s">
        <v>2135</v>
      </c>
      <c r="CE779" s="86" t="s">
        <v>2135</v>
      </c>
      <c r="CF779" s="86" t="s">
        <v>2135</v>
      </c>
      <c r="CG779" s="86" t="s">
        <v>2135</v>
      </c>
      <c r="CH779" s="86" t="s">
        <v>2135</v>
      </c>
      <c r="CI779" s="86" t="s">
        <v>2135</v>
      </c>
      <c r="CJ779" s="86" t="s">
        <v>2135</v>
      </c>
      <c r="CK779" s="86" t="s">
        <v>2135</v>
      </c>
      <c r="CL779" s="86" t="s">
        <v>2135</v>
      </c>
      <c r="CM779" s="86" t="s">
        <v>2135</v>
      </c>
      <c r="CN779" s="86" t="s">
        <v>2135</v>
      </c>
      <c r="CO779" s="86" t="s">
        <v>2135</v>
      </c>
      <c r="CP779" s="86" t="s">
        <v>2135</v>
      </c>
      <c r="CQ779" s="86" t="s">
        <v>2135</v>
      </c>
      <c r="CR779" s="86" t="s">
        <v>2135</v>
      </c>
      <c r="CS779" s="86" t="s">
        <v>2135</v>
      </c>
      <c r="CT779" s="86" t="s">
        <v>2135</v>
      </c>
      <c r="CU779" s="86" t="s">
        <v>2135</v>
      </c>
      <c r="CV779" s="86" t="s">
        <v>2135</v>
      </c>
      <c r="CW779" s="86" t="s">
        <v>2135</v>
      </c>
      <c r="CX779" s="86" t="s">
        <v>2135</v>
      </c>
      <c r="CY779" s="86" t="s">
        <v>2135</v>
      </c>
      <c r="CZ779" s="87" t="s">
        <v>2135</v>
      </c>
    </row>
    <row r="780" spans="1:104" x14ac:dyDescent="0.2">
      <c r="A780" s="72" t="s">
        <v>350</v>
      </c>
      <c r="BF780" s="43" t="s">
        <v>2136</v>
      </c>
      <c r="BG780" s="83" t="s">
        <v>2137</v>
      </c>
      <c r="BH780" s="43" t="s">
        <v>2137</v>
      </c>
      <c r="BI780" s="43" t="s">
        <v>2137</v>
      </c>
      <c r="BJ780" s="43" t="s">
        <v>2137</v>
      </c>
      <c r="BK780" s="43" t="s">
        <v>2137</v>
      </c>
      <c r="BL780" s="43" t="s">
        <v>2137</v>
      </c>
      <c r="BM780" s="43" t="s">
        <v>2137</v>
      </c>
      <c r="BN780" s="43" t="s">
        <v>2137</v>
      </c>
      <c r="BO780" s="43" t="s">
        <v>2137</v>
      </c>
      <c r="BP780" s="43" t="s">
        <v>2137</v>
      </c>
      <c r="BQ780" s="43" t="s">
        <v>2137</v>
      </c>
      <c r="BR780" s="43" t="s">
        <v>2137</v>
      </c>
      <c r="BS780" s="43" t="s">
        <v>2137</v>
      </c>
      <c r="BT780" s="43" t="s">
        <v>2137</v>
      </c>
      <c r="BU780" s="43" t="s">
        <v>2137</v>
      </c>
      <c r="BV780" s="43" t="s">
        <v>2137</v>
      </c>
      <c r="BW780" s="43" t="s">
        <v>2137</v>
      </c>
      <c r="BX780" s="43" t="s">
        <v>2137</v>
      </c>
      <c r="BY780" s="43" t="s">
        <v>2137</v>
      </c>
      <c r="BZ780" s="43" t="s">
        <v>2137</v>
      </c>
      <c r="CA780" s="43" t="s">
        <v>2137</v>
      </c>
      <c r="CB780" s="43" t="s">
        <v>2137</v>
      </c>
      <c r="CC780" s="43" t="s">
        <v>2137</v>
      </c>
      <c r="CD780" s="43" t="s">
        <v>2137</v>
      </c>
      <c r="CE780" s="43" t="s">
        <v>2137</v>
      </c>
      <c r="CF780" s="43" t="s">
        <v>2137</v>
      </c>
      <c r="CG780" s="43" t="s">
        <v>2137</v>
      </c>
      <c r="CH780" s="43" t="s">
        <v>2137</v>
      </c>
      <c r="CI780" s="43" t="s">
        <v>2137</v>
      </c>
      <c r="CJ780" s="43" t="s">
        <v>2137</v>
      </c>
      <c r="CK780" s="43" t="s">
        <v>2137</v>
      </c>
      <c r="CL780" s="43" t="s">
        <v>2137</v>
      </c>
      <c r="CM780" s="43" t="s">
        <v>2137</v>
      </c>
      <c r="CN780" s="43" t="s">
        <v>2137</v>
      </c>
      <c r="CO780" s="43" t="s">
        <v>2137</v>
      </c>
      <c r="CP780" s="43" t="s">
        <v>2137</v>
      </c>
      <c r="CQ780" s="43" t="s">
        <v>2137</v>
      </c>
      <c r="CR780" s="43" t="s">
        <v>2137</v>
      </c>
      <c r="CS780" s="43" t="s">
        <v>2137</v>
      </c>
      <c r="CT780" s="43" t="s">
        <v>2137</v>
      </c>
      <c r="CU780" s="43" t="s">
        <v>2137</v>
      </c>
      <c r="CV780" s="43" t="s">
        <v>2137</v>
      </c>
      <c r="CW780" s="43" t="s">
        <v>2137</v>
      </c>
      <c r="CX780" s="43" t="s">
        <v>2137</v>
      </c>
      <c r="CY780" s="43" t="s">
        <v>2137</v>
      </c>
      <c r="CZ780" s="75" t="s">
        <v>2137</v>
      </c>
    </row>
    <row r="781" spans="1:104" x14ac:dyDescent="0.2">
      <c r="A781" s="72" t="s">
        <v>350</v>
      </c>
      <c r="BW781" s="83" t="s">
        <v>2138</v>
      </c>
      <c r="BX781" s="43" t="s">
        <v>2138</v>
      </c>
      <c r="BY781" s="43" t="s">
        <v>2138</v>
      </c>
      <c r="BZ781" s="43" t="s">
        <v>2138</v>
      </c>
      <c r="CA781" s="43" t="s">
        <v>2138</v>
      </c>
      <c r="CB781" s="43" t="s">
        <v>2138</v>
      </c>
      <c r="CC781" s="43" t="s">
        <v>2138</v>
      </c>
      <c r="CD781" s="43" t="s">
        <v>2138</v>
      </c>
      <c r="CE781" s="43" t="s">
        <v>2138</v>
      </c>
      <c r="CF781" s="43" t="s">
        <v>2138</v>
      </c>
      <c r="CG781" s="43" t="s">
        <v>2138</v>
      </c>
      <c r="CH781" s="43" t="s">
        <v>2138</v>
      </c>
      <c r="CI781" s="43" t="s">
        <v>2138</v>
      </c>
      <c r="CJ781" s="43" t="s">
        <v>2138</v>
      </c>
      <c r="CK781" s="43" t="s">
        <v>2138</v>
      </c>
      <c r="CL781" s="43" t="s">
        <v>2138</v>
      </c>
      <c r="CM781" s="43" t="s">
        <v>2138</v>
      </c>
      <c r="CN781" s="43" t="s">
        <v>2138</v>
      </c>
      <c r="CO781" s="43" t="s">
        <v>2138</v>
      </c>
      <c r="CP781" s="43" t="s">
        <v>2138</v>
      </c>
      <c r="CQ781" s="43" t="s">
        <v>2138</v>
      </c>
      <c r="CR781" s="43" t="s">
        <v>2138</v>
      </c>
      <c r="CS781" s="43" t="s">
        <v>2138</v>
      </c>
      <c r="CT781" s="43" t="s">
        <v>2138</v>
      </c>
      <c r="CU781" s="43" t="s">
        <v>2138</v>
      </c>
      <c r="CV781" s="43" t="s">
        <v>2138</v>
      </c>
      <c r="CW781" s="43" t="s">
        <v>2138</v>
      </c>
      <c r="CX781" s="43" t="s">
        <v>2138</v>
      </c>
      <c r="CY781" s="43" t="s">
        <v>2138</v>
      </c>
      <c r="CZ781" s="75" t="s">
        <v>2138</v>
      </c>
    </row>
    <row r="782" spans="1:104" x14ac:dyDescent="0.2">
      <c r="A782" s="72" t="s">
        <v>350</v>
      </c>
      <c r="CQ782" s="48" t="s">
        <v>2139</v>
      </c>
      <c r="CR782" s="43" t="s">
        <v>2139</v>
      </c>
      <c r="CS782" s="43" t="s">
        <v>2139</v>
      </c>
      <c r="CT782" s="43" t="s">
        <v>2139</v>
      </c>
      <c r="CU782" s="43" t="s">
        <v>2139</v>
      </c>
      <c r="CV782" s="43" t="s">
        <v>2139</v>
      </c>
      <c r="CW782" s="43" t="s">
        <v>2139</v>
      </c>
      <c r="CX782" s="43" t="s">
        <v>2139</v>
      </c>
      <c r="CY782" s="43" t="s">
        <v>2139</v>
      </c>
      <c r="CZ782" s="75" t="s">
        <v>2139</v>
      </c>
    </row>
    <row r="783" spans="1:104" x14ac:dyDescent="0.2">
      <c r="A783" s="72" t="s">
        <v>350</v>
      </c>
      <c r="U783" s="52" t="s">
        <v>2140</v>
      </c>
      <c r="V783" s="43" t="s">
        <v>2140</v>
      </c>
      <c r="W783" s="43" t="s">
        <v>2140</v>
      </c>
      <c r="X783" s="43" t="s">
        <v>2140</v>
      </c>
      <c r="Y783" s="53" t="s">
        <v>2141</v>
      </c>
      <c r="Z783" s="43" t="s">
        <v>2141</v>
      </c>
      <c r="AA783" s="43" t="s">
        <v>2141</v>
      </c>
      <c r="AB783" s="43" t="s">
        <v>2141</v>
      </c>
      <c r="AC783" s="43" t="s">
        <v>2141</v>
      </c>
      <c r="AD783" s="43" t="s">
        <v>2141</v>
      </c>
      <c r="AE783" s="43" t="s">
        <v>2141</v>
      </c>
      <c r="AF783" s="53" t="s">
        <v>2140</v>
      </c>
      <c r="AG783" s="43" t="s">
        <v>2140</v>
      </c>
      <c r="AH783" s="43" t="s">
        <v>2140</v>
      </c>
      <c r="AI783" s="43" t="s">
        <v>2140</v>
      </c>
      <c r="AJ783" s="43" t="s">
        <v>2140</v>
      </c>
      <c r="AK783" s="43" t="s">
        <v>2140</v>
      </c>
      <c r="AL783" s="43" t="s">
        <v>2140</v>
      </c>
      <c r="AM783" s="43" t="s">
        <v>2140</v>
      </c>
      <c r="AN783" s="43" t="s">
        <v>2140</v>
      </c>
      <c r="AO783" s="43" t="s">
        <v>2140</v>
      </c>
      <c r="AP783" s="43" t="s">
        <v>2140</v>
      </c>
      <c r="AQ783" s="43" t="s">
        <v>2140</v>
      </c>
      <c r="AR783" s="43" t="s">
        <v>2140</v>
      </c>
      <c r="AS783" s="43" t="s">
        <v>2140</v>
      </c>
      <c r="AT783" s="43" t="s">
        <v>2140</v>
      </c>
      <c r="AU783" s="43" t="s">
        <v>2140</v>
      </c>
      <c r="AV783" s="43" t="s">
        <v>2140</v>
      </c>
      <c r="AW783" s="43" t="s">
        <v>2140</v>
      </c>
      <c r="AX783" s="43" t="s">
        <v>2140</v>
      </c>
      <c r="AY783" s="43" t="s">
        <v>2140</v>
      </c>
      <c r="AZ783" s="43" t="s">
        <v>2140</v>
      </c>
      <c r="BA783" s="43" t="s">
        <v>2140</v>
      </c>
      <c r="BB783" s="43" t="s">
        <v>2140</v>
      </c>
      <c r="BC783" s="43" t="s">
        <v>2140</v>
      </c>
      <c r="BD783" s="43" t="s">
        <v>2140</v>
      </c>
      <c r="BE783" s="43" t="s">
        <v>2140</v>
      </c>
      <c r="BF783" s="43" t="s">
        <v>2140</v>
      </c>
      <c r="BG783" s="43" t="s">
        <v>2140</v>
      </c>
      <c r="BH783" s="43" t="s">
        <v>2140</v>
      </c>
      <c r="BI783" s="51" t="s">
        <v>2142</v>
      </c>
      <c r="BJ783" s="43" t="s">
        <v>2142</v>
      </c>
      <c r="BK783" s="43" t="s">
        <v>2142</v>
      </c>
      <c r="BL783" s="43" t="s">
        <v>2142</v>
      </c>
      <c r="BM783" s="43" t="s">
        <v>2142</v>
      </c>
      <c r="BN783" s="43" t="s">
        <v>2142</v>
      </c>
      <c r="BO783" s="43" t="s">
        <v>2142</v>
      </c>
      <c r="BP783" s="43" t="s">
        <v>2142</v>
      </c>
      <c r="BQ783" s="43" t="s">
        <v>2142</v>
      </c>
      <c r="BR783" s="43" t="s">
        <v>2142</v>
      </c>
      <c r="BS783" s="43" t="s">
        <v>2142</v>
      </c>
      <c r="BT783" s="43" t="s">
        <v>2142</v>
      </c>
      <c r="BU783" s="43" t="s">
        <v>2142</v>
      </c>
      <c r="BV783" s="43" t="s">
        <v>2142</v>
      </c>
      <c r="BW783" s="43" t="s">
        <v>2142</v>
      </c>
      <c r="BX783" s="43" t="s">
        <v>2142</v>
      </c>
      <c r="BY783" s="43" t="s">
        <v>2142</v>
      </c>
      <c r="BZ783" s="43" t="s">
        <v>2142</v>
      </c>
      <c r="CA783" s="43" t="s">
        <v>2142</v>
      </c>
      <c r="CB783" s="43" t="s">
        <v>2142</v>
      </c>
      <c r="CC783" s="43" t="s">
        <v>2142</v>
      </c>
      <c r="CD783" s="43" t="s">
        <v>2142</v>
      </c>
      <c r="CE783" s="43" t="s">
        <v>2142</v>
      </c>
      <c r="CF783" s="43" t="s">
        <v>2142</v>
      </c>
      <c r="CG783" s="43" t="s">
        <v>2142</v>
      </c>
      <c r="CH783" s="43" t="s">
        <v>2142</v>
      </c>
      <c r="CI783" s="43" t="s">
        <v>2142</v>
      </c>
      <c r="CJ783" s="43" t="s">
        <v>2142</v>
      </c>
      <c r="CK783" s="43" t="s">
        <v>2142</v>
      </c>
      <c r="CL783" s="43" t="s">
        <v>2142</v>
      </c>
      <c r="CM783" s="43" t="s">
        <v>2142</v>
      </c>
      <c r="CN783" s="43" t="s">
        <v>2142</v>
      </c>
      <c r="CO783" s="43" t="s">
        <v>2142</v>
      </c>
      <c r="CP783" s="43" t="s">
        <v>2142</v>
      </c>
      <c r="CQ783" s="43" t="s">
        <v>2142</v>
      </c>
      <c r="CR783" s="43" t="s">
        <v>2142</v>
      </c>
      <c r="CS783" s="43" t="s">
        <v>2142</v>
      </c>
      <c r="CT783" s="43" t="s">
        <v>2142</v>
      </c>
      <c r="CU783" s="43" t="s">
        <v>2142</v>
      </c>
      <c r="CV783" s="43" t="s">
        <v>2142</v>
      </c>
      <c r="CW783" s="43" t="s">
        <v>2142</v>
      </c>
      <c r="CX783" s="43" t="s">
        <v>2142</v>
      </c>
      <c r="CY783" s="43" t="s">
        <v>2142</v>
      </c>
      <c r="CZ783" s="75" t="s">
        <v>2142</v>
      </c>
    </row>
    <row r="784" spans="1:104" x14ac:dyDescent="0.2">
      <c r="A784" s="72" t="s">
        <v>350</v>
      </c>
      <c r="U784" s="52" t="s">
        <v>2143</v>
      </c>
      <c r="V784" s="43" t="s">
        <v>2143</v>
      </c>
      <c r="W784" s="43" t="s">
        <v>2143</v>
      </c>
      <c r="X784" s="43" t="s">
        <v>2143</v>
      </c>
      <c r="Y784" s="51" t="s">
        <v>2144</v>
      </c>
      <c r="Z784" s="43" t="s">
        <v>2144</v>
      </c>
      <c r="AA784" s="43" t="s">
        <v>2144</v>
      </c>
      <c r="AB784" s="43" t="s">
        <v>2144</v>
      </c>
      <c r="AC784" s="43" t="s">
        <v>2144</v>
      </c>
      <c r="AD784" s="43" t="s">
        <v>2144</v>
      </c>
      <c r="AE784" s="43" t="s">
        <v>2144</v>
      </c>
      <c r="AF784" s="51" t="s">
        <v>2143</v>
      </c>
      <c r="AG784" s="43" t="s">
        <v>2143</v>
      </c>
      <c r="AH784" s="43" t="s">
        <v>2143</v>
      </c>
      <c r="AI784" s="43" t="s">
        <v>2143</v>
      </c>
      <c r="AJ784" s="43" t="s">
        <v>2143</v>
      </c>
      <c r="AK784" s="43" t="s">
        <v>2143</v>
      </c>
      <c r="AL784" s="43" t="s">
        <v>2143</v>
      </c>
      <c r="AM784" s="43" t="s">
        <v>2143</v>
      </c>
      <c r="AN784" s="43" t="s">
        <v>2143</v>
      </c>
      <c r="AO784" s="43" t="s">
        <v>2143</v>
      </c>
      <c r="AP784" s="43" t="s">
        <v>2143</v>
      </c>
      <c r="AQ784" s="43" t="s">
        <v>2143</v>
      </c>
      <c r="AR784" s="43" t="s">
        <v>2143</v>
      </c>
      <c r="AS784" s="43" t="s">
        <v>2143</v>
      </c>
      <c r="AT784" s="43" t="s">
        <v>2143</v>
      </c>
      <c r="AU784" s="43" t="s">
        <v>2143</v>
      </c>
      <c r="AV784" s="43" t="s">
        <v>2143</v>
      </c>
      <c r="AW784" s="43" t="s">
        <v>2143</v>
      </c>
      <c r="AX784" s="43" t="s">
        <v>2143</v>
      </c>
      <c r="AY784" s="43" t="s">
        <v>2143</v>
      </c>
      <c r="AZ784" s="43" t="s">
        <v>2143</v>
      </c>
      <c r="BA784" s="43" t="s">
        <v>2143</v>
      </c>
      <c r="BB784" s="43" t="s">
        <v>2143</v>
      </c>
      <c r="BC784" s="43" t="s">
        <v>2143</v>
      </c>
      <c r="BD784" s="43" t="s">
        <v>2143</v>
      </c>
      <c r="BE784" s="43" t="s">
        <v>2143</v>
      </c>
      <c r="BF784" s="43" t="s">
        <v>2143</v>
      </c>
      <c r="BG784" s="43" t="s">
        <v>2143</v>
      </c>
      <c r="BH784" s="43" t="s">
        <v>2143</v>
      </c>
      <c r="BI784" s="43" t="s">
        <v>2143</v>
      </c>
      <c r="BJ784" s="43" t="s">
        <v>2143</v>
      </c>
      <c r="BK784" s="43" t="s">
        <v>2143</v>
      </c>
      <c r="BL784" s="43" t="s">
        <v>2143</v>
      </c>
      <c r="BM784" s="43" t="s">
        <v>2143</v>
      </c>
      <c r="BN784" s="43" t="s">
        <v>2143</v>
      </c>
      <c r="BO784" s="43" t="s">
        <v>2143</v>
      </c>
      <c r="BP784" s="43" t="s">
        <v>2143</v>
      </c>
      <c r="BQ784" s="43" t="s">
        <v>2143</v>
      </c>
      <c r="BR784" s="43" t="s">
        <v>2143</v>
      </c>
      <c r="BS784" s="43" t="s">
        <v>2143</v>
      </c>
      <c r="BT784" s="43" t="s">
        <v>2143</v>
      </c>
      <c r="BU784" s="43" t="s">
        <v>2143</v>
      </c>
      <c r="BV784" s="43" t="s">
        <v>2143</v>
      </c>
      <c r="BW784" s="43" t="s">
        <v>2143</v>
      </c>
      <c r="BX784" s="43" t="s">
        <v>2143</v>
      </c>
      <c r="BY784" s="43" t="s">
        <v>2143</v>
      </c>
      <c r="BZ784" s="43" t="s">
        <v>2143</v>
      </c>
      <c r="CA784" s="43" t="s">
        <v>2143</v>
      </c>
      <c r="CB784" s="43" t="s">
        <v>2143</v>
      </c>
      <c r="CC784" s="43" t="s">
        <v>2143</v>
      </c>
      <c r="CD784" s="43" t="s">
        <v>2143</v>
      </c>
      <c r="CE784" s="43" t="s">
        <v>2143</v>
      </c>
      <c r="CF784" s="43" t="s">
        <v>2143</v>
      </c>
      <c r="CG784" s="43" t="s">
        <v>2143</v>
      </c>
      <c r="CH784" s="43" t="s">
        <v>2143</v>
      </c>
      <c r="CI784" s="43" t="s">
        <v>2143</v>
      </c>
      <c r="CJ784" s="43" t="s">
        <v>2143</v>
      </c>
      <c r="CK784" s="43" t="s">
        <v>2143</v>
      </c>
      <c r="CL784" s="43" t="s">
        <v>2143</v>
      </c>
      <c r="CM784" s="43" t="s">
        <v>2143</v>
      </c>
      <c r="CN784" s="43" t="s">
        <v>2143</v>
      </c>
      <c r="CO784" s="43" t="s">
        <v>2143</v>
      </c>
      <c r="CP784" s="43" t="s">
        <v>2143</v>
      </c>
      <c r="CQ784" s="43" t="s">
        <v>2143</v>
      </c>
      <c r="CR784" s="43" t="s">
        <v>2143</v>
      </c>
      <c r="CS784" s="43" t="s">
        <v>2143</v>
      </c>
      <c r="CT784" s="43" t="s">
        <v>2143</v>
      </c>
      <c r="CU784" s="43" t="s">
        <v>2143</v>
      </c>
      <c r="CV784" s="43" t="s">
        <v>2143</v>
      </c>
      <c r="CW784" s="43" t="s">
        <v>2143</v>
      </c>
      <c r="CX784" s="43" t="s">
        <v>2143</v>
      </c>
      <c r="CY784" s="43" t="s">
        <v>2143</v>
      </c>
      <c r="CZ784" s="75" t="s">
        <v>2143</v>
      </c>
    </row>
    <row r="785" spans="1:104" x14ac:dyDescent="0.2">
      <c r="A785" s="72" t="s">
        <v>350</v>
      </c>
      <c r="B785" s="43" t="s">
        <v>2145</v>
      </c>
      <c r="C785" s="43" t="s">
        <v>2145</v>
      </c>
      <c r="D785" s="43" t="s">
        <v>2145</v>
      </c>
      <c r="E785" s="43" t="s">
        <v>2145</v>
      </c>
      <c r="F785" s="51" t="s">
        <v>2146</v>
      </c>
      <c r="G785" s="43" t="s">
        <v>2146</v>
      </c>
      <c r="H785" s="43" t="s">
        <v>2146</v>
      </c>
      <c r="I785" s="43" t="s">
        <v>2146</v>
      </c>
      <c r="J785" s="43" t="s">
        <v>2146</v>
      </c>
      <c r="K785" s="43" t="s">
        <v>2146</v>
      </c>
      <c r="L785" s="43" t="s">
        <v>2146</v>
      </c>
      <c r="M785" s="43" t="s">
        <v>2146</v>
      </c>
      <c r="N785" s="43" t="s">
        <v>2146</v>
      </c>
      <c r="O785" s="43" t="s">
        <v>2146</v>
      </c>
      <c r="P785" s="43" t="s">
        <v>2146</v>
      </c>
      <c r="Q785" s="43" t="s">
        <v>2146</v>
      </c>
      <c r="R785" s="43" t="s">
        <v>2146</v>
      </c>
      <c r="S785" s="43" t="s">
        <v>2146</v>
      </c>
      <c r="T785" s="43" t="s">
        <v>2146</v>
      </c>
      <c r="U785" s="43" t="s">
        <v>2146</v>
      </c>
      <c r="V785" s="43" t="s">
        <v>2146</v>
      </c>
      <c r="W785" s="43" t="s">
        <v>2146</v>
      </c>
      <c r="X785" s="43" t="s">
        <v>2146</v>
      </c>
      <c r="Y785" s="51" t="s">
        <v>2145</v>
      </c>
      <c r="Z785" s="43" t="s">
        <v>2145</v>
      </c>
      <c r="AA785" s="43" t="s">
        <v>2145</v>
      </c>
      <c r="AB785" s="43" t="s">
        <v>2145</v>
      </c>
      <c r="AC785" s="43" t="s">
        <v>2145</v>
      </c>
      <c r="AD785" s="43" t="s">
        <v>2145</v>
      </c>
      <c r="AE785" s="43" t="s">
        <v>2145</v>
      </c>
      <c r="AF785" s="51" t="s">
        <v>2146</v>
      </c>
      <c r="AG785" s="43" t="s">
        <v>2146</v>
      </c>
      <c r="AH785" s="43" t="s">
        <v>2146</v>
      </c>
      <c r="AI785" s="43" t="s">
        <v>2146</v>
      </c>
      <c r="AJ785" s="43" t="s">
        <v>2146</v>
      </c>
      <c r="AK785" s="43" t="s">
        <v>2146</v>
      </c>
      <c r="AL785" s="43" t="s">
        <v>2146</v>
      </c>
      <c r="AM785" s="43" t="s">
        <v>2146</v>
      </c>
      <c r="AN785" s="43" t="s">
        <v>2146</v>
      </c>
      <c r="AO785" s="43" t="s">
        <v>2146</v>
      </c>
      <c r="AP785" s="43" t="s">
        <v>2146</v>
      </c>
      <c r="AQ785" s="43" t="s">
        <v>2146</v>
      </c>
      <c r="AR785" s="43" t="s">
        <v>2146</v>
      </c>
      <c r="AS785" s="43" t="s">
        <v>2146</v>
      </c>
      <c r="AT785" s="43" t="s">
        <v>2146</v>
      </c>
      <c r="AU785" s="43" t="s">
        <v>2146</v>
      </c>
      <c r="AV785" s="43" t="s">
        <v>2146</v>
      </c>
      <c r="AW785" s="43" t="s">
        <v>2146</v>
      </c>
      <c r="AX785" s="43" t="s">
        <v>2146</v>
      </c>
      <c r="AY785" s="43" t="s">
        <v>2146</v>
      </c>
      <c r="AZ785" s="43" t="s">
        <v>2146</v>
      </c>
      <c r="BA785" s="43" t="s">
        <v>2146</v>
      </c>
      <c r="BB785" s="43" t="s">
        <v>2146</v>
      </c>
      <c r="BC785" s="43" t="s">
        <v>2146</v>
      </c>
      <c r="BD785" s="43" t="s">
        <v>2146</v>
      </c>
      <c r="BE785" s="43" t="s">
        <v>2146</v>
      </c>
      <c r="BF785" s="43" t="s">
        <v>2146</v>
      </c>
      <c r="BG785" s="43" t="s">
        <v>2146</v>
      </c>
      <c r="BH785" s="43" t="s">
        <v>2146</v>
      </c>
      <c r="BI785" s="43" t="s">
        <v>2146</v>
      </c>
      <c r="BJ785" s="43" t="s">
        <v>2146</v>
      </c>
      <c r="BK785" s="43" t="s">
        <v>2146</v>
      </c>
      <c r="BL785" s="43" t="s">
        <v>2146</v>
      </c>
      <c r="BM785" s="43" t="s">
        <v>2146</v>
      </c>
      <c r="BN785" s="43" t="s">
        <v>2146</v>
      </c>
      <c r="BO785" s="43" t="s">
        <v>2146</v>
      </c>
      <c r="BP785" s="43" t="s">
        <v>2146</v>
      </c>
      <c r="BQ785" s="43" t="s">
        <v>2146</v>
      </c>
      <c r="BR785" s="43" t="s">
        <v>2146</v>
      </c>
      <c r="BS785" s="43" t="s">
        <v>2146</v>
      </c>
      <c r="BT785" s="43" t="s">
        <v>2146</v>
      </c>
      <c r="BU785" s="43" t="s">
        <v>2146</v>
      </c>
      <c r="BV785" s="43" t="s">
        <v>2146</v>
      </c>
      <c r="BW785" s="43" t="s">
        <v>2146</v>
      </c>
      <c r="BX785" s="43" t="s">
        <v>2146</v>
      </c>
      <c r="BY785" s="43" t="s">
        <v>2146</v>
      </c>
      <c r="BZ785" s="43" t="s">
        <v>2146</v>
      </c>
      <c r="CA785" s="43" t="s">
        <v>2146</v>
      </c>
      <c r="CB785" s="43" t="s">
        <v>2146</v>
      </c>
      <c r="CC785" s="43" t="s">
        <v>2146</v>
      </c>
      <c r="CD785" s="43" t="s">
        <v>2146</v>
      </c>
      <c r="CE785" s="43" t="s">
        <v>2146</v>
      </c>
      <c r="CF785" s="43" t="s">
        <v>2146</v>
      </c>
      <c r="CG785" s="43" t="s">
        <v>2146</v>
      </c>
      <c r="CH785" s="43" t="s">
        <v>2146</v>
      </c>
      <c r="CI785" s="43" t="s">
        <v>2146</v>
      </c>
      <c r="CJ785" s="43" t="s">
        <v>2146</v>
      </c>
      <c r="CK785" s="43" t="s">
        <v>2146</v>
      </c>
      <c r="CL785" s="43" t="s">
        <v>2146</v>
      </c>
      <c r="CM785" s="43" t="s">
        <v>2146</v>
      </c>
      <c r="CN785" s="43" t="s">
        <v>2146</v>
      </c>
      <c r="CO785" s="43" t="s">
        <v>2146</v>
      </c>
      <c r="CP785" s="43" t="s">
        <v>2146</v>
      </c>
      <c r="CQ785" s="43" t="s">
        <v>2146</v>
      </c>
      <c r="CR785" s="43" t="s">
        <v>2146</v>
      </c>
      <c r="CS785" s="43" t="s">
        <v>2146</v>
      </c>
      <c r="CT785" s="43" t="s">
        <v>2146</v>
      </c>
      <c r="CU785" s="43" t="s">
        <v>2146</v>
      </c>
      <c r="CV785" s="43" t="s">
        <v>2146</v>
      </c>
      <c r="CW785" s="43" t="s">
        <v>2146</v>
      </c>
      <c r="CX785" s="43" t="s">
        <v>2146</v>
      </c>
      <c r="CY785" s="43" t="s">
        <v>2146</v>
      </c>
      <c r="CZ785" s="75" t="s">
        <v>2146</v>
      </c>
    </row>
    <row r="786" spans="1:104" x14ac:dyDescent="0.2">
      <c r="A786" s="72" t="s">
        <v>1331</v>
      </c>
      <c r="F786" s="51"/>
      <c r="Y786" s="51"/>
      <c r="AF786" s="51"/>
      <c r="AV786" s="93" t="s">
        <v>2147</v>
      </c>
      <c r="AW786" s="43" t="s">
        <v>2147</v>
      </c>
      <c r="AX786" s="43" t="s">
        <v>2147</v>
      </c>
      <c r="AY786" s="43" t="s">
        <v>2147</v>
      </c>
      <c r="AZ786" s="43" t="s">
        <v>2147</v>
      </c>
      <c r="BA786" s="43" t="s">
        <v>2147</v>
      </c>
      <c r="BB786" s="43" t="s">
        <v>2147</v>
      </c>
      <c r="BC786" s="43" t="s">
        <v>2147</v>
      </c>
      <c r="BD786" s="43" t="s">
        <v>2147</v>
      </c>
      <c r="BE786" s="43" t="s">
        <v>2147</v>
      </c>
      <c r="BF786" s="43" t="s">
        <v>2147</v>
      </c>
      <c r="BG786" s="43" t="s">
        <v>2147</v>
      </c>
      <c r="BH786" s="43" t="s">
        <v>2147</v>
      </c>
      <c r="BI786" s="43" t="s">
        <v>2147</v>
      </c>
      <c r="BJ786" s="43" t="s">
        <v>2147</v>
      </c>
      <c r="BK786" s="43" t="s">
        <v>2147</v>
      </c>
      <c r="BL786" s="43" t="s">
        <v>2147</v>
      </c>
      <c r="BM786" s="43" t="s">
        <v>2147</v>
      </c>
      <c r="BN786" s="43" t="s">
        <v>2147</v>
      </c>
      <c r="BO786" s="43" t="s">
        <v>2147</v>
      </c>
      <c r="BP786" s="43" t="s">
        <v>2147</v>
      </c>
      <c r="BQ786" s="43" t="s">
        <v>2147</v>
      </c>
      <c r="BR786" s="43" t="s">
        <v>2147</v>
      </c>
      <c r="BS786" s="43" t="s">
        <v>2147</v>
      </c>
      <c r="BT786" s="43" t="s">
        <v>2147</v>
      </c>
      <c r="BU786" s="43" t="s">
        <v>2147</v>
      </c>
      <c r="BV786" s="43" t="s">
        <v>2147</v>
      </c>
      <c r="BW786" s="43" t="s">
        <v>2147</v>
      </c>
      <c r="BX786" s="43" t="s">
        <v>2147</v>
      </c>
      <c r="BY786" s="43" t="s">
        <v>2147</v>
      </c>
      <c r="BZ786" s="43" t="s">
        <v>2147</v>
      </c>
      <c r="CA786" s="43" t="s">
        <v>2147</v>
      </c>
      <c r="CB786" s="43" t="s">
        <v>2147</v>
      </c>
      <c r="CC786" s="43" t="s">
        <v>2147</v>
      </c>
      <c r="CD786" s="43" t="s">
        <v>2147</v>
      </c>
      <c r="CE786" s="43" t="s">
        <v>2147</v>
      </c>
      <c r="CF786" s="43" t="s">
        <v>2147</v>
      </c>
      <c r="CG786" s="43" t="s">
        <v>2147</v>
      </c>
      <c r="CH786" s="43" t="s">
        <v>2147</v>
      </c>
      <c r="CI786" s="43" t="s">
        <v>2147</v>
      </c>
      <c r="CJ786" s="43" t="s">
        <v>2147</v>
      </c>
      <c r="CK786" s="43" t="s">
        <v>2147</v>
      </c>
      <c r="CL786" s="43" t="s">
        <v>2147</v>
      </c>
      <c r="CM786" s="43" t="s">
        <v>2147</v>
      </c>
      <c r="CN786" s="43" t="s">
        <v>2147</v>
      </c>
      <c r="CO786" s="43" t="s">
        <v>2147</v>
      </c>
      <c r="CP786" s="43" t="s">
        <v>2147</v>
      </c>
      <c r="CQ786" s="43" t="s">
        <v>2147</v>
      </c>
      <c r="CR786" s="43" t="s">
        <v>2147</v>
      </c>
      <c r="CS786" s="43" t="s">
        <v>2147</v>
      </c>
      <c r="CT786" s="43" t="s">
        <v>2147</v>
      </c>
      <c r="CU786" s="43" t="s">
        <v>2147</v>
      </c>
      <c r="CV786" s="43" t="s">
        <v>2147</v>
      </c>
      <c r="CW786" s="43" t="s">
        <v>2147</v>
      </c>
      <c r="CX786" s="43" t="s">
        <v>2147</v>
      </c>
      <c r="CY786" s="43" t="s">
        <v>2147</v>
      </c>
      <c r="CZ786" s="75" t="s">
        <v>2147</v>
      </c>
    </row>
    <row r="787" spans="1:104" x14ac:dyDescent="0.2">
      <c r="A787" s="72" t="s">
        <v>350</v>
      </c>
      <c r="CF787" s="48" t="s">
        <v>2147</v>
      </c>
      <c r="CG787" s="43" t="s">
        <v>2147</v>
      </c>
      <c r="CH787" s="43" t="s">
        <v>2147</v>
      </c>
      <c r="CI787" s="43" t="s">
        <v>2147</v>
      </c>
      <c r="CJ787" s="43" t="s">
        <v>2147</v>
      </c>
      <c r="CK787" s="43" t="s">
        <v>2147</v>
      </c>
      <c r="CL787" s="43" t="s">
        <v>2147</v>
      </c>
      <c r="CM787" s="43" t="s">
        <v>2147</v>
      </c>
      <c r="CN787" s="43" t="s">
        <v>2147</v>
      </c>
      <c r="CO787" s="43" t="s">
        <v>2147</v>
      </c>
      <c r="CP787" s="43" t="s">
        <v>2147</v>
      </c>
      <c r="CQ787" s="43" t="s">
        <v>2147</v>
      </c>
      <c r="CR787" s="43" t="s">
        <v>2147</v>
      </c>
      <c r="CS787" s="43" t="s">
        <v>2147</v>
      </c>
      <c r="CT787" s="43" t="s">
        <v>2147</v>
      </c>
      <c r="CU787" s="43" t="s">
        <v>2147</v>
      </c>
      <c r="CV787" s="43" t="s">
        <v>2147</v>
      </c>
      <c r="CW787" s="43" t="s">
        <v>2147</v>
      </c>
      <c r="CX787" s="43" t="s">
        <v>2147</v>
      </c>
      <c r="CY787" s="43" t="s">
        <v>2147</v>
      </c>
      <c r="CZ787" s="75" t="s">
        <v>2147</v>
      </c>
    </row>
    <row r="788" spans="1:104" x14ac:dyDescent="0.2">
      <c r="A788" s="72" t="s">
        <v>350</v>
      </c>
      <c r="B788" s="43" t="s">
        <v>1355</v>
      </c>
      <c r="C788" s="43" t="s">
        <v>1355</v>
      </c>
      <c r="D788" s="43" t="s">
        <v>1355</v>
      </c>
      <c r="E788" s="43" t="s">
        <v>1355</v>
      </c>
      <c r="F788" s="99" t="s">
        <v>2148</v>
      </c>
      <c r="G788" s="43" t="s">
        <v>2148</v>
      </c>
      <c r="H788" s="43" t="s">
        <v>2148</v>
      </c>
      <c r="I788" s="43" t="s">
        <v>2148</v>
      </c>
      <c r="J788" s="43" t="s">
        <v>2148</v>
      </c>
      <c r="K788" s="43" t="s">
        <v>2148</v>
      </c>
      <c r="L788" s="43" t="s">
        <v>2148</v>
      </c>
      <c r="M788" s="43" t="s">
        <v>2148</v>
      </c>
      <c r="N788" s="43" t="s">
        <v>2148</v>
      </c>
      <c r="O788" s="43" t="s">
        <v>2148</v>
      </c>
      <c r="P788" s="43" t="s">
        <v>2148</v>
      </c>
      <c r="Q788" s="43" t="s">
        <v>2148</v>
      </c>
      <c r="R788" s="43" t="s">
        <v>2148</v>
      </c>
      <c r="S788" s="43" t="s">
        <v>2148</v>
      </c>
      <c r="T788" s="43" t="s">
        <v>2148</v>
      </c>
      <c r="U788" s="43" t="s">
        <v>2148</v>
      </c>
      <c r="V788" s="43" t="s">
        <v>2148</v>
      </c>
      <c r="W788" s="43" t="s">
        <v>2148</v>
      </c>
      <c r="X788" s="43" t="s">
        <v>2148</v>
      </c>
      <c r="Y788" s="78" t="s">
        <v>2149</v>
      </c>
      <c r="Z788" s="43" t="s">
        <v>2149</v>
      </c>
      <c r="AA788" s="43" t="s">
        <v>2149</v>
      </c>
      <c r="AB788" s="43" t="s">
        <v>2149</v>
      </c>
      <c r="AC788" s="43" t="s">
        <v>2149</v>
      </c>
      <c r="AD788" s="43" t="s">
        <v>2149</v>
      </c>
      <c r="AE788" s="43" t="s">
        <v>2149</v>
      </c>
      <c r="AF788" s="78" t="s">
        <v>2148</v>
      </c>
      <c r="AG788" s="43" t="s">
        <v>2148</v>
      </c>
      <c r="AH788" s="77" t="s">
        <v>2150</v>
      </c>
      <c r="AI788" s="43" t="s">
        <v>2150</v>
      </c>
      <c r="AJ788" s="43" t="s">
        <v>2150</v>
      </c>
      <c r="AK788" s="43" t="s">
        <v>2150</v>
      </c>
      <c r="AL788" s="43" t="s">
        <v>2150</v>
      </c>
      <c r="AM788" s="43" t="s">
        <v>2150</v>
      </c>
      <c r="AN788" s="43" t="s">
        <v>2150</v>
      </c>
      <c r="AO788" s="43" t="s">
        <v>2150</v>
      </c>
      <c r="AP788" s="43" t="s">
        <v>2150</v>
      </c>
      <c r="AQ788" s="43" t="s">
        <v>2150</v>
      </c>
      <c r="AR788" s="43" t="s">
        <v>2150</v>
      </c>
      <c r="AS788" s="43" t="s">
        <v>2150</v>
      </c>
      <c r="AT788" s="43" t="s">
        <v>2150</v>
      </c>
      <c r="AU788" s="43" t="s">
        <v>2150</v>
      </c>
      <c r="AV788" s="43" t="s">
        <v>2150</v>
      </c>
      <c r="AW788" s="43" t="s">
        <v>2150</v>
      </c>
      <c r="AX788" s="43" t="s">
        <v>2150</v>
      </c>
      <c r="AY788" s="43" t="s">
        <v>2150</v>
      </c>
      <c r="AZ788" s="43" t="s">
        <v>2150</v>
      </c>
      <c r="BA788" s="43" t="s">
        <v>2150</v>
      </c>
      <c r="BB788" s="43" t="s">
        <v>2150</v>
      </c>
      <c r="BC788" s="43" t="s">
        <v>2150</v>
      </c>
      <c r="BD788" s="43" t="s">
        <v>2150</v>
      </c>
      <c r="BE788" s="43" t="s">
        <v>2150</v>
      </c>
      <c r="BF788" s="43" t="s">
        <v>2150</v>
      </c>
      <c r="BG788" s="43" t="s">
        <v>2150</v>
      </c>
      <c r="BH788" s="43" t="s">
        <v>2150</v>
      </c>
      <c r="BI788" s="43" t="s">
        <v>2150</v>
      </c>
      <c r="BJ788" s="43" t="s">
        <v>2150</v>
      </c>
      <c r="BK788" s="43" t="s">
        <v>2150</v>
      </c>
      <c r="BL788" s="43" t="s">
        <v>2150</v>
      </c>
      <c r="BM788" s="43" t="s">
        <v>2150</v>
      </c>
      <c r="BN788" s="43" t="s">
        <v>2150</v>
      </c>
      <c r="BO788" s="43" t="s">
        <v>2150</v>
      </c>
      <c r="BP788" s="43" t="s">
        <v>2150</v>
      </c>
      <c r="BQ788" s="43" t="s">
        <v>2150</v>
      </c>
      <c r="BR788" s="43" t="s">
        <v>2150</v>
      </c>
      <c r="BS788" s="43" t="s">
        <v>2150</v>
      </c>
      <c r="BT788" s="43" t="s">
        <v>2150</v>
      </c>
      <c r="BU788" s="43" t="s">
        <v>2150</v>
      </c>
      <c r="BV788" s="43" t="s">
        <v>2150</v>
      </c>
      <c r="BW788" s="43" t="s">
        <v>2150</v>
      </c>
      <c r="BX788" s="43" t="s">
        <v>2150</v>
      </c>
      <c r="BY788" s="43" t="s">
        <v>2150</v>
      </c>
      <c r="BZ788" s="43" t="s">
        <v>2150</v>
      </c>
      <c r="CA788" s="43" t="s">
        <v>2150</v>
      </c>
      <c r="CB788" s="43" t="s">
        <v>2150</v>
      </c>
      <c r="CC788" s="43" t="s">
        <v>2150</v>
      </c>
      <c r="CD788" s="43" t="s">
        <v>2150</v>
      </c>
      <c r="CE788" s="43" t="s">
        <v>2150</v>
      </c>
      <c r="CF788" s="43" t="s">
        <v>2150</v>
      </c>
      <c r="CG788" s="43" t="s">
        <v>2150</v>
      </c>
      <c r="CH788" s="43" t="s">
        <v>2150</v>
      </c>
      <c r="CI788" s="43" t="s">
        <v>2150</v>
      </c>
      <c r="CJ788" s="43" t="s">
        <v>2150</v>
      </c>
      <c r="CK788" s="43" t="s">
        <v>2150</v>
      </c>
      <c r="CL788" s="43" t="s">
        <v>2150</v>
      </c>
      <c r="CM788" s="43" t="s">
        <v>2150</v>
      </c>
      <c r="CN788" s="43" t="s">
        <v>2150</v>
      </c>
      <c r="CO788" s="43" t="s">
        <v>2150</v>
      </c>
      <c r="CP788" s="43" t="s">
        <v>2150</v>
      </c>
      <c r="CQ788" s="43" t="s">
        <v>2150</v>
      </c>
      <c r="CR788" s="43" t="s">
        <v>2150</v>
      </c>
      <c r="CS788" s="43" t="s">
        <v>2150</v>
      </c>
      <c r="CT788" s="43" t="s">
        <v>2150</v>
      </c>
      <c r="CU788" s="43" t="s">
        <v>2150</v>
      </c>
      <c r="CV788" s="43" t="s">
        <v>2150</v>
      </c>
      <c r="CW788" s="43" t="s">
        <v>2150</v>
      </c>
      <c r="CX788" s="43" t="s">
        <v>2150</v>
      </c>
      <c r="CY788" s="43" t="s">
        <v>2150</v>
      </c>
      <c r="CZ788" s="75" t="s">
        <v>2150</v>
      </c>
    </row>
    <row r="789" spans="1:104" x14ac:dyDescent="0.2">
      <c r="A789" s="72" t="s">
        <v>350</v>
      </c>
      <c r="X789" s="52" t="s">
        <v>2151</v>
      </c>
      <c r="Y789" s="51" t="s">
        <v>2152</v>
      </c>
      <c r="Z789" s="43" t="s">
        <v>2152</v>
      </c>
      <c r="AA789" s="43" t="s">
        <v>2152</v>
      </c>
      <c r="AB789" s="43" t="s">
        <v>2152</v>
      </c>
      <c r="AC789" s="43" t="s">
        <v>2152</v>
      </c>
      <c r="AD789" s="43" t="s">
        <v>2152</v>
      </c>
      <c r="AE789" s="43" t="s">
        <v>2152</v>
      </c>
      <c r="AF789" s="51" t="s">
        <v>2151</v>
      </c>
      <c r="AG789" s="43" t="s">
        <v>2151</v>
      </c>
      <c r="AH789" s="43" t="s">
        <v>2151</v>
      </c>
      <c r="AI789" s="43" t="s">
        <v>2151</v>
      </c>
      <c r="AJ789" s="43" t="s">
        <v>2151</v>
      </c>
      <c r="AK789" s="43" t="s">
        <v>2151</v>
      </c>
      <c r="AL789" s="43" t="s">
        <v>2151</v>
      </c>
      <c r="AM789" s="43" t="s">
        <v>2151</v>
      </c>
      <c r="AN789" s="43" t="s">
        <v>2151</v>
      </c>
      <c r="AO789" s="43" t="s">
        <v>2151</v>
      </c>
      <c r="AP789" s="43" t="s">
        <v>2151</v>
      </c>
      <c r="AQ789" s="43" t="s">
        <v>2151</v>
      </c>
      <c r="AR789" s="43" t="s">
        <v>2151</v>
      </c>
      <c r="AS789" s="43" t="s">
        <v>2151</v>
      </c>
      <c r="AT789" s="43" t="s">
        <v>2151</v>
      </c>
      <c r="AU789" s="43" t="s">
        <v>2151</v>
      </c>
      <c r="AV789" s="43" t="s">
        <v>2151</v>
      </c>
      <c r="AW789" s="43" t="s">
        <v>2151</v>
      </c>
      <c r="AX789" s="43" t="s">
        <v>2151</v>
      </c>
      <c r="AY789" s="43" t="s">
        <v>2151</v>
      </c>
      <c r="AZ789" s="43" t="s">
        <v>2151</v>
      </c>
      <c r="BA789" s="43" t="s">
        <v>2151</v>
      </c>
      <c r="BB789" s="43" t="s">
        <v>2151</v>
      </c>
      <c r="BC789" s="43" t="s">
        <v>2151</v>
      </c>
      <c r="BD789" s="43" t="s">
        <v>2151</v>
      </c>
      <c r="BE789" s="43" t="s">
        <v>2151</v>
      </c>
      <c r="BF789" s="43" t="s">
        <v>2151</v>
      </c>
      <c r="BG789" s="43" t="s">
        <v>2151</v>
      </c>
      <c r="BH789" s="43" t="s">
        <v>2151</v>
      </c>
      <c r="BI789" s="43" t="s">
        <v>2151</v>
      </c>
      <c r="BJ789" s="43" t="s">
        <v>2151</v>
      </c>
      <c r="BK789" s="43" t="s">
        <v>2151</v>
      </c>
      <c r="BL789" s="43" t="s">
        <v>2151</v>
      </c>
      <c r="BM789" s="43" t="s">
        <v>2151</v>
      </c>
      <c r="BN789" s="43" t="s">
        <v>2151</v>
      </c>
      <c r="BO789" s="43" t="s">
        <v>2151</v>
      </c>
      <c r="BP789" s="43" t="s">
        <v>2151</v>
      </c>
      <c r="BQ789" s="43" t="s">
        <v>2151</v>
      </c>
      <c r="BR789" s="43" t="s">
        <v>2151</v>
      </c>
      <c r="BS789" s="43" t="s">
        <v>2151</v>
      </c>
      <c r="BT789" s="43" t="s">
        <v>2151</v>
      </c>
      <c r="BU789" s="43" t="s">
        <v>2151</v>
      </c>
      <c r="BV789" s="43" t="s">
        <v>2151</v>
      </c>
      <c r="BW789" s="43" t="s">
        <v>2151</v>
      </c>
      <c r="BX789" s="43" t="s">
        <v>2151</v>
      </c>
      <c r="BY789" s="43" t="s">
        <v>2151</v>
      </c>
      <c r="BZ789" s="43" t="s">
        <v>2151</v>
      </c>
      <c r="CA789" s="43" t="s">
        <v>2151</v>
      </c>
      <c r="CB789" s="43" t="s">
        <v>2151</v>
      </c>
      <c r="CC789" s="43" t="s">
        <v>2151</v>
      </c>
      <c r="CD789" s="43" t="s">
        <v>2151</v>
      </c>
      <c r="CE789" s="43" t="s">
        <v>2151</v>
      </c>
      <c r="CF789" s="43" t="s">
        <v>2151</v>
      </c>
      <c r="CG789" s="43" t="s">
        <v>2151</v>
      </c>
      <c r="CH789" s="43" t="s">
        <v>2151</v>
      </c>
      <c r="CI789" s="43" t="s">
        <v>2151</v>
      </c>
      <c r="CJ789" s="43" t="s">
        <v>2151</v>
      </c>
      <c r="CK789" s="43" t="s">
        <v>2151</v>
      </c>
      <c r="CL789" s="43" t="s">
        <v>2151</v>
      </c>
      <c r="CM789" s="43" t="s">
        <v>2151</v>
      </c>
      <c r="CN789" s="43" t="s">
        <v>2151</v>
      </c>
      <c r="CO789" s="43" t="s">
        <v>2151</v>
      </c>
      <c r="CP789" s="43" t="s">
        <v>2151</v>
      </c>
      <c r="CQ789" s="43" t="s">
        <v>2151</v>
      </c>
      <c r="CR789" s="43" t="s">
        <v>2151</v>
      </c>
      <c r="CS789" s="43" t="s">
        <v>2151</v>
      </c>
      <c r="CT789" s="43" t="s">
        <v>2151</v>
      </c>
      <c r="CU789" s="43" t="s">
        <v>2151</v>
      </c>
      <c r="CV789" s="43" t="s">
        <v>2151</v>
      </c>
      <c r="CW789" s="43" t="s">
        <v>2151</v>
      </c>
      <c r="CX789" s="43" t="s">
        <v>2151</v>
      </c>
      <c r="CY789" s="43" t="s">
        <v>2151</v>
      </c>
      <c r="CZ789" s="75" t="s">
        <v>2151</v>
      </c>
    </row>
    <row r="790" spans="1:104" x14ac:dyDescent="0.2">
      <c r="A790" s="72" t="s">
        <v>350</v>
      </c>
      <c r="CQ790" s="48" t="s">
        <v>2153</v>
      </c>
      <c r="CR790" s="43" t="s">
        <v>2153</v>
      </c>
      <c r="CS790" s="43" t="s">
        <v>2153</v>
      </c>
      <c r="CT790" s="43" t="s">
        <v>2153</v>
      </c>
      <c r="CU790" s="43" t="s">
        <v>2153</v>
      </c>
      <c r="CV790" s="43" t="s">
        <v>2153</v>
      </c>
      <c r="CW790" s="43" t="s">
        <v>2153</v>
      </c>
      <c r="CX790" s="43" t="s">
        <v>2153</v>
      </c>
      <c r="CY790" s="43" t="s">
        <v>2153</v>
      </c>
      <c r="CZ790" s="75" t="s">
        <v>2153</v>
      </c>
    </row>
    <row r="791" spans="1:104" x14ac:dyDescent="0.2">
      <c r="A791" s="72" t="s">
        <v>350</v>
      </c>
      <c r="BM791" s="83" t="s">
        <v>2154</v>
      </c>
      <c r="BN791" s="43" t="s">
        <v>2154</v>
      </c>
      <c r="BO791" s="43" t="s">
        <v>2154</v>
      </c>
      <c r="BP791" s="43" t="s">
        <v>2154</v>
      </c>
      <c r="BQ791" s="43" t="s">
        <v>2154</v>
      </c>
      <c r="BR791" s="43" t="s">
        <v>2154</v>
      </c>
      <c r="BS791" s="43" t="s">
        <v>2154</v>
      </c>
      <c r="BT791" s="43" t="s">
        <v>2154</v>
      </c>
      <c r="BU791" s="43" t="s">
        <v>2154</v>
      </c>
      <c r="BV791" s="43" t="s">
        <v>2154</v>
      </c>
      <c r="BW791" s="43" t="s">
        <v>2154</v>
      </c>
      <c r="BX791" s="43" t="s">
        <v>2154</v>
      </c>
      <c r="BY791" s="43" t="s">
        <v>2154</v>
      </c>
      <c r="BZ791" s="43" t="s">
        <v>2154</v>
      </c>
      <c r="CA791" s="43" t="s">
        <v>2154</v>
      </c>
      <c r="CB791" s="43" t="s">
        <v>2154</v>
      </c>
      <c r="CC791" s="43" t="s">
        <v>2154</v>
      </c>
      <c r="CD791" s="43" t="s">
        <v>2154</v>
      </c>
      <c r="CE791" s="43" t="s">
        <v>2154</v>
      </c>
      <c r="CF791" s="43" t="s">
        <v>2154</v>
      </c>
      <c r="CG791" s="43" t="s">
        <v>2154</v>
      </c>
      <c r="CH791" s="43" t="s">
        <v>2154</v>
      </c>
      <c r="CI791" s="43" t="s">
        <v>2154</v>
      </c>
      <c r="CJ791" s="43" t="s">
        <v>2154</v>
      </c>
      <c r="CK791" s="43" t="s">
        <v>2154</v>
      </c>
      <c r="CL791" s="43" t="s">
        <v>2154</v>
      </c>
      <c r="CM791" s="43" t="s">
        <v>2154</v>
      </c>
      <c r="CN791" s="43" t="s">
        <v>2154</v>
      </c>
      <c r="CO791" s="43" t="s">
        <v>2154</v>
      </c>
      <c r="CP791" s="43" t="s">
        <v>2154</v>
      </c>
      <c r="CQ791" s="43" t="s">
        <v>2154</v>
      </c>
      <c r="CR791" s="43" t="s">
        <v>2154</v>
      </c>
      <c r="CS791" s="43" t="s">
        <v>2154</v>
      </c>
      <c r="CT791" s="43" t="s">
        <v>2154</v>
      </c>
      <c r="CU791" s="43" t="s">
        <v>2154</v>
      </c>
      <c r="CV791" s="43" t="s">
        <v>2154</v>
      </c>
      <c r="CW791" s="43" t="s">
        <v>2154</v>
      </c>
      <c r="CX791" s="43" t="s">
        <v>2154</v>
      </c>
      <c r="CY791" s="88" t="s">
        <v>2155</v>
      </c>
      <c r="CZ791" s="75" t="s">
        <v>2155</v>
      </c>
    </row>
    <row r="792" spans="1:104" x14ac:dyDescent="0.2">
      <c r="A792" s="72" t="s">
        <v>350</v>
      </c>
      <c r="AO792" s="57" t="s">
        <v>2156</v>
      </c>
      <c r="AP792" s="43" t="s">
        <v>2156</v>
      </c>
      <c r="AQ792" s="43" t="s">
        <v>2156</v>
      </c>
      <c r="AR792" s="43" t="s">
        <v>2156</v>
      </c>
      <c r="AS792" s="43" t="s">
        <v>2156</v>
      </c>
      <c r="AT792" s="43" t="s">
        <v>2156</v>
      </c>
      <c r="AU792" s="43" t="s">
        <v>2156</v>
      </c>
      <c r="AV792" s="43" t="s">
        <v>2156</v>
      </c>
      <c r="AW792" s="43" t="s">
        <v>2156</v>
      </c>
      <c r="AX792" s="43" t="s">
        <v>2156</v>
      </c>
      <c r="AY792" s="43" t="s">
        <v>2156</v>
      </c>
      <c r="AZ792" s="43" t="s">
        <v>2156</v>
      </c>
      <c r="BA792" s="43" t="s">
        <v>2156</v>
      </c>
      <c r="BB792" s="43" t="s">
        <v>2156</v>
      </c>
      <c r="BC792" s="43" t="s">
        <v>2156</v>
      </c>
      <c r="BD792" s="43" t="s">
        <v>2156</v>
      </c>
      <c r="BE792" s="43" t="s">
        <v>2156</v>
      </c>
      <c r="BF792" s="43" t="s">
        <v>2156</v>
      </c>
      <c r="BG792" s="43" t="s">
        <v>2156</v>
      </c>
      <c r="BH792" s="43" t="s">
        <v>2156</v>
      </c>
      <c r="BI792" s="43" t="s">
        <v>2156</v>
      </c>
      <c r="BJ792" s="43" t="s">
        <v>2156</v>
      </c>
      <c r="BK792" s="43" t="s">
        <v>2156</v>
      </c>
      <c r="BL792" s="43" t="s">
        <v>2156</v>
      </c>
      <c r="BM792" s="43" t="s">
        <v>2156</v>
      </c>
      <c r="BN792" s="43" t="s">
        <v>2156</v>
      </c>
      <c r="BO792" s="43" t="s">
        <v>2156</v>
      </c>
      <c r="BP792" s="43" t="s">
        <v>2156</v>
      </c>
      <c r="BQ792" s="43" t="s">
        <v>2156</v>
      </c>
      <c r="BR792" s="43" t="s">
        <v>2156</v>
      </c>
      <c r="BS792" s="43" t="s">
        <v>2156</v>
      </c>
      <c r="BT792" s="43" t="s">
        <v>2156</v>
      </c>
      <c r="BU792" s="43" t="s">
        <v>2156</v>
      </c>
      <c r="BV792" s="43" t="s">
        <v>2156</v>
      </c>
      <c r="BW792" s="43" t="s">
        <v>2156</v>
      </c>
      <c r="BX792" s="43" t="s">
        <v>2156</v>
      </c>
      <c r="BY792" s="43" t="s">
        <v>2156</v>
      </c>
      <c r="BZ792" s="43" t="s">
        <v>2156</v>
      </c>
      <c r="CA792" s="43" t="s">
        <v>2156</v>
      </c>
      <c r="CB792" s="43" t="s">
        <v>2156</v>
      </c>
      <c r="CC792" s="43" t="s">
        <v>2156</v>
      </c>
      <c r="CD792" s="43" t="s">
        <v>2156</v>
      </c>
      <c r="CE792" s="43" t="s">
        <v>2156</v>
      </c>
      <c r="CF792" s="43" t="s">
        <v>2156</v>
      </c>
      <c r="CG792" s="43" t="s">
        <v>2156</v>
      </c>
      <c r="CH792" s="43" t="s">
        <v>2156</v>
      </c>
      <c r="CI792" s="43" t="s">
        <v>2156</v>
      </c>
      <c r="CJ792" s="43" t="s">
        <v>2156</v>
      </c>
      <c r="CK792" s="43" t="s">
        <v>2156</v>
      </c>
      <c r="CL792" s="43" t="s">
        <v>2156</v>
      </c>
      <c r="CM792" s="43" t="s">
        <v>2156</v>
      </c>
      <c r="CN792" s="43" t="s">
        <v>2156</v>
      </c>
      <c r="CO792" s="43" t="s">
        <v>2156</v>
      </c>
      <c r="CP792" s="43" t="s">
        <v>2156</v>
      </c>
      <c r="CQ792" s="43" t="s">
        <v>2156</v>
      </c>
      <c r="CR792" s="43" t="s">
        <v>2156</v>
      </c>
      <c r="CS792" s="43" t="s">
        <v>2156</v>
      </c>
      <c r="CT792" s="43" t="s">
        <v>2156</v>
      </c>
      <c r="CU792" s="43" t="s">
        <v>2156</v>
      </c>
      <c r="CV792" s="43" t="s">
        <v>2156</v>
      </c>
      <c r="CW792" s="43" t="s">
        <v>2156</v>
      </c>
      <c r="CX792" s="43" t="s">
        <v>2156</v>
      </c>
      <c r="CY792" s="43" t="s">
        <v>2156</v>
      </c>
      <c r="CZ792" s="75" t="s">
        <v>2156</v>
      </c>
    </row>
    <row r="793" spans="1:104" x14ac:dyDescent="0.2">
      <c r="A793" s="72" t="s">
        <v>350</v>
      </c>
      <c r="U793" s="52" t="s">
        <v>2157</v>
      </c>
      <c r="V793" s="43" t="s">
        <v>2157</v>
      </c>
      <c r="W793" s="43" t="s">
        <v>2157</v>
      </c>
      <c r="X793" s="43" t="s">
        <v>2157</v>
      </c>
      <c r="Y793" s="51" t="s">
        <v>2158</v>
      </c>
      <c r="Z793" s="43" t="s">
        <v>2158</v>
      </c>
      <c r="AA793" s="43" t="s">
        <v>2158</v>
      </c>
      <c r="AB793" s="43" t="s">
        <v>2158</v>
      </c>
      <c r="AC793" s="43" t="s">
        <v>2158</v>
      </c>
      <c r="AD793" s="43" t="s">
        <v>2158</v>
      </c>
      <c r="AE793" s="51" t="s">
        <v>2157</v>
      </c>
      <c r="AF793" s="43" t="s">
        <v>2157</v>
      </c>
      <c r="AG793" s="43" t="s">
        <v>2157</v>
      </c>
      <c r="AH793" s="43" t="s">
        <v>2157</v>
      </c>
      <c r="AI793" s="43" t="s">
        <v>2157</v>
      </c>
      <c r="AJ793" s="43" t="s">
        <v>2157</v>
      </c>
      <c r="AK793" s="43" t="s">
        <v>2157</v>
      </c>
      <c r="AL793" s="43" t="s">
        <v>2157</v>
      </c>
      <c r="AM793" s="43" t="s">
        <v>2157</v>
      </c>
      <c r="AN793" s="43" t="s">
        <v>2157</v>
      </c>
      <c r="AO793" s="43" t="s">
        <v>2157</v>
      </c>
      <c r="AP793" s="43" t="s">
        <v>2157</v>
      </c>
      <c r="AQ793" s="43" t="s">
        <v>2157</v>
      </c>
      <c r="AR793" s="43" t="s">
        <v>2157</v>
      </c>
      <c r="AS793" s="43" t="s">
        <v>2157</v>
      </c>
      <c r="AT793" s="43" t="s">
        <v>2157</v>
      </c>
      <c r="AU793" s="43" t="s">
        <v>2157</v>
      </c>
      <c r="AV793" s="43" t="s">
        <v>2157</v>
      </c>
      <c r="AW793" s="43" t="s">
        <v>2157</v>
      </c>
      <c r="AX793" s="43" t="s">
        <v>2157</v>
      </c>
      <c r="AY793" s="43" t="s">
        <v>2157</v>
      </c>
      <c r="AZ793" s="43" t="s">
        <v>2157</v>
      </c>
      <c r="BA793" s="43" t="s">
        <v>2157</v>
      </c>
      <c r="BB793" s="43" t="s">
        <v>2157</v>
      </c>
      <c r="BC793" s="43" t="s">
        <v>2157</v>
      </c>
      <c r="BD793" s="43" t="s">
        <v>2157</v>
      </c>
      <c r="BE793" s="43" t="s">
        <v>2157</v>
      </c>
      <c r="BF793" s="43" t="s">
        <v>2157</v>
      </c>
      <c r="BG793" s="43" t="s">
        <v>2157</v>
      </c>
      <c r="BH793" s="43" t="s">
        <v>2157</v>
      </c>
      <c r="BI793" s="43" t="s">
        <v>2157</v>
      </c>
      <c r="BJ793" s="43" t="s">
        <v>2157</v>
      </c>
      <c r="BK793" s="43" t="s">
        <v>2157</v>
      </c>
      <c r="BL793" s="43" t="s">
        <v>2157</v>
      </c>
      <c r="BM793" s="43" t="s">
        <v>2157</v>
      </c>
      <c r="BN793" s="43" t="s">
        <v>2157</v>
      </c>
      <c r="BO793" s="43" t="s">
        <v>2157</v>
      </c>
      <c r="BP793" s="43" t="s">
        <v>2157</v>
      </c>
      <c r="BQ793" s="43" t="s">
        <v>2157</v>
      </c>
      <c r="BR793" s="43" t="s">
        <v>2157</v>
      </c>
      <c r="BS793" s="43" t="s">
        <v>2157</v>
      </c>
      <c r="BT793" s="43" t="s">
        <v>2157</v>
      </c>
      <c r="BU793" s="43" t="s">
        <v>2157</v>
      </c>
      <c r="BV793" s="43" t="s">
        <v>2157</v>
      </c>
      <c r="BW793" s="43" t="s">
        <v>2157</v>
      </c>
      <c r="BX793" s="43" t="s">
        <v>2157</v>
      </c>
      <c r="BY793" s="43" t="s">
        <v>2157</v>
      </c>
      <c r="BZ793" s="43" t="s">
        <v>2157</v>
      </c>
      <c r="CA793" s="43" t="s">
        <v>2157</v>
      </c>
      <c r="CB793" s="43" t="s">
        <v>2157</v>
      </c>
      <c r="CC793" s="43" t="s">
        <v>2157</v>
      </c>
      <c r="CD793" s="43" t="s">
        <v>2157</v>
      </c>
      <c r="CE793" s="43" t="s">
        <v>2157</v>
      </c>
      <c r="CF793" s="43" t="s">
        <v>2157</v>
      </c>
      <c r="CG793" s="43" t="s">
        <v>2157</v>
      </c>
      <c r="CH793" s="43" t="s">
        <v>2157</v>
      </c>
      <c r="CI793" s="43" t="s">
        <v>2157</v>
      </c>
      <c r="CJ793" s="43" t="s">
        <v>2157</v>
      </c>
      <c r="CK793" s="43" t="s">
        <v>2157</v>
      </c>
      <c r="CL793" s="43" t="s">
        <v>2157</v>
      </c>
      <c r="CM793" s="43" t="s">
        <v>2157</v>
      </c>
      <c r="CN793" s="43" t="s">
        <v>2157</v>
      </c>
      <c r="CO793" s="43" t="s">
        <v>2157</v>
      </c>
      <c r="CP793" s="43" t="s">
        <v>2157</v>
      </c>
      <c r="CQ793" s="43" t="s">
        <v>2157</v>
      </c>
      <c r="CR793" s="43" t="s">
        <v>2157</v>
      </c>
      <c r="CS793" s="43" t="s">
        <v>2157</v>
      </c>
      <c r="CT793" s="43" t="s">
        <v>2157</v>
      </c>
      <c r="CU793" s="43" t="s">
        <v>2157</v>
      </c>
      <c r="CV793" s="43" t="s">
        <v>2157</v>
      </c>
      <c r="CW793" s="43" t="s">
        <v>2157</v>
      </c>
      <c r="CX793" s="43" t="s">
        <v>2157</v>
      </c>
      <c r="CY793" s="43" t="s">
        <v>2157</v>
      </c>
      <c r="CZ793" s="75" t="s">
        <v>2157</v>
      </c>
    </row>
    <row r="794" spans="1:104" x14ac:dyDescent="0.2">
      <c r="A794" s="72" t="s">
        <v>350</v>
      </c>
      <c r="G794" s="52" t="s">
        <v>2159</v>
      </c>
      <c r="H794" s="43" t="s">
        <v>2159</v>
      </c>
      <c r="I794" s="43" t="s">
        <v>2159</v>
      </c>
      <c r="J794" s="43" t="s">
        <v>2159</v>
      </c>
      <c r="K794" s="43" t="s">
        <v>2159</v>
      </c>
      <c r="L794" s="43" t="s">
        <v>2159</v>
      </c>
      <c r="M794" s="43" t="s">
        <v>2159</v>
      </c>
      <c r="N794" s="43" t="s">
        <v>2159</v>
      </c>
      <c r="O794" s="43" t="s">
        <v>2159</v>
      </c>
      <c r="P794" s="43" t="s">
        <v>2159</v>
      </c>
      <c r="Q794" s="43" t="s">
        <v>2159</v>
      </c>
      <c r="R794" s="43" t="s">
        <v>2159</v>
      </c>
      <c r="S794" s="43" t="s">
        <v>2159</v>
      </c>
      <c r="T794" s="43" t="s">
        <v>2159</v>
      </c>
      <c r="U794" s="43" t="s">
        <v>2159</v>
      </c>
      <c r="V794" s="43" t="s">
        <v>2159</v>
      </c>
      <c r="W794" s="43" t="s">
        <v>2159</v>
      </c>
      <c r="X794" s="43" t="s">
        <v>2159</v>
      </c>
      <c r="Y794" s="51" t="s">
        <v>2160</v>
      </c>
      <c r="Z794" s="43" t="s">
        <v>2160</v>
      </c>
      <c r="AA794" s="43" t="s">
        <v>2160</v>
      </c>
      <c r="AB794" s="43" t="s">
        <v>2160</v>
      </c>
      <c r="AC794" s="43" t="s">
        <v>2160</v>
      </c>
      <c r="AD794" s="43" t="s">
        <v>2160</v>
      </c>
      <c r="AE794" s="43" t="s">
        <v>2160</v>
      </c>
      <c r="AF794" s="51" t="s">
        <v>2159</v>
      </c>
      <c r="AG794" s="43" t="s">
        <v>2159</v>
      </c>
      <c r="AH794" s="43" t="s">
        <v>2159</v>
      </c>
      <c r="AI794" s="43" t="s">
        <v>2159</v>
      </c>
      <c r="AJ794" s="43" t="s">
        <v>2159</v>
      </c>
      <c r="AK794" s="43" t="s">
        <v>2159</v>
      </c>
      <c r="AL794" s="43" t="s">
        <v>2159</v>
      </c>
      <c r="AM794" s="43" t="s">
        <v>2159</v>
      </c>
      <c r="AN794" s="43" t="s">
        <v>2159</v>
      </c>
      <c r="AO794" s="43" t="s">
        <v>2159</v>
      </c>
      <c r="AP794" s="43" t="s">
        <v>2159</v>
      </c>
      <c r="AQ794" s="43" t="s">
        <v>2159</v>
      </c>
      <c r="AR794" s="43" t="s">
        <v>2159</v>
      </c>
      <c r="AS794" s="43" t="s">
        <v>2159</v>
      </c>
      <c r="AT794" s="43" t="s">
        <v>2159</v>
      </c>
      <c r="AU794" s="43" t="s">
        <v>2159</v>
      </c>
      <c r="AV794" s="43" t="s">
        <v>2159</v>
      </c>
      <c r="AW794" s="43" t="s">
        <v>2159</v>
      </c>
      <c r="AX794" s="43" t="s">
        <v>2159</v>
      </c>
      <c r="AY794" s="43" t="s">
        <v>2159</v>
      </c>
      <c r="AZ794" s="43" t="s">
        <v>2159</v>
      </c>
      <c r="BA794" s="43" t="s">
        <v>2159</v>
      </c>
      <c r="BB794" s="43" t="s">
        <v>2159</v>
      </c>
      <c r="BC794" s="43" t="s">
        <v>2159</v>
      </c>
      <c r="BD794" s="43" t="s">
        <v>2159</v>
      </c>
      <c r="BE794" s="43" t="s">
        <v>2159</v>
      </c>
      <c r="BF794" s="43" t="s">
        <v>2159</v>
      </c>
      <c r="BG794" s="43" t="s">
        <v>2159</v>
      </c>
      <c r="BH794" s="43" t="s">
        <v>2159</v>
      </c>
      <c r="BI794" s="43" t="s">
        <v>2159</v>
      </c>
      <c r="BJ794" s="43" t="s">
        <v>2159</v>
      </c>
      <c r="BK794" s="43" t="s">
        <v>2159</v>
      </c>
      <c r="BL794" s="43" t="s">
        <v>2159</v>
      </c>
      <c r="BM794" s="43" t="s">
        <v>2159</v>
      </c>
      <c r="BN794" s="43" t="s">
        <v>2159</v>
      </c>
      <c r="BO794" s="43" t="s">
        <v>2159</v>
      </c>
      <c r="BP794" s="43" t="s">
        <v>2159</v>
      </c>
      <c r="BQ794" s="43" t="s">
        <v>2159</v>
      </c>
      <c r="BR794" s="43" t="s">
        <v>2159</v>
      </c>
      <c r="BS794" s="43" t="s">
        <v>2159</v>
      </c>
      <c r="BT794" s="43" t="s">
        <v>2159</v>
      </c>
      <c r="BU794" s="43" t="s">
        <v>2159</v>
      </c>
      <c r="BV794" s="43" t="s">
        <v>2159</v>
      </c>
      <c r="BW794" s="43" t="s">
        <v>2159</v>
      </c>
      <c r="BX794" s="43" t="s">
        <v>2159</v>
      </c>
      <c r="BY794" s="43" t="s">
        <v>2159</v>
      </c>
      <c r="BZ794" s="43" t="s">
        <v>2159</v>
      </c>
      <c r="CA794" s="43" t="s">
        <v>2159</v>
      </c>
      <c r="CB794" s="43" t="s">
        <v>2159</v>
      </c>
      <c r="CC794" s="43" t="s">
        <v>2159</v>
      </c>
      <c r="CD794" s="43" t="s">
        <v>2159</v>
      </c>
      <c r="CE794" s="43" t="s">
        <v>2159</v>
      </c>
      <c r="CF794" s="43" t="s">
        <v>2159</v>
      </c>
      <c r="CG794" s="43" t="s">
        <v>2159</v>
      </c>
      <c r="CH794" s="43" t="s">
        <v>2159</v>
      </c>
      <c r="CI794" s="43" t="s">
        <v>2159</v>
      </c>
      <c r="CJ794" s="43" t="s">
        <v>2159</v>
      </c>
      <c r="CK794" s="43" t="s">
        <v>2159</v>
      </c>
      <c r="CL794" s="43" t="s">
        <v>2159</v>
      </c>
      <c r="CM794" s="43" t="s">
        <v>2159</v>
      </c>
      <c r="CN794" s="43" t="s">
        <v>2159</v>
      </c>
      <c r="CO794" s="43" t="s">
        <v>2159</v>
      </c>
      <c r="CP794" s="43" t="s">
        <v>2159</v>
      </c>
      <c r="CQ794" s="43" t="s">
        <v>2159</v>
      </c>
      <c r="CR794" s="43" t="s">
        <v>2159</v>
      </c>
      <c r="CS794" s="43" t="s">
        <v>2159</v>
      </c>
      <c r="CT794" s="43" t="s">
        <v>2159</v>
      </c>
      <c r="CU794" s="43" t="s">
        <v>2159</v>
      </c>
      <c r="CV794" s="43" t="s">
        <v>2159</v>
      </c>
      <c r="CW794" s="43" t="s">
        <v>2159</v>
      </c>
      <c r="CX794" s="43" t="s">
        <v>2159</v>
      </c>
      <c r="CY794" s="43" t="s">
        <v>2159</v>
      </c>
      <c r="CZ794" s="75" t="s">
        <v>2159</v>
      </c>
    </row>
    <row r="795" spans="1:104" x14ac:dyDescent="0.2">
      <c r="A795" s="72" t="s">
        <v>350</v>
      </c>
      <c r="CQ795" s="48" t="s">
        <v>2161</v>
      </c>
      <c r="CR795" s="43" t="s">
        <v>2161</v>
      </c>
      <c r="CS795" s="43" t="s">
        <v>2161</v>
      </c>
      <c r="CT795" s="43" t="s">
        <v>2161</v>
      </c>
      <c r="CU795" s="43" t="s">
        <v>2161</v>
      </c>
      <c r="CV795" s="43" t="s">
        <v>2161</v>
      </c>
      <c r="CW795" s="43" t="s">
        <v>2161</v>
      </c>
      <c r="CX795" s="43" t="s">
        <v>2161</v>
      </c>
      <c r="CY795" s="43" t="s">
        <v>2161</v>
      </c>
      <c r="CZ795" s="75" t="s">
        <v>2161</v>
      </c>
    </row>
    <row r="796" spans="1:104" x14ac:dyDescent="0.2">
      <c r="A796" s="49" t="s">
        <v>350</v>
      </c>
      <c r="R796" s="52" t="s">
        <v>2162</v>
      </c>
      <c r="S796" s="43" t="s">
        <v>2162</v>
      </c>
      <c r="T796" s="43" t="s">
        <v>2162</v>
      </c>
      <c r="U796" s="43" t="s">
        <v>2162</v>
      </c>
      <c r="V796" s="43" t="s">
        <v>2162</v>
      </c>
      <c r="W796" s="43" t="s">
        <v>2162</v>
      </c>
      <c r="X796" s="43" t="s">
        <v>2162</v>
      </c>
      <c r="Y796" s="53" t="s">
        <v>2163</v>
      </c>
      <c r="Z796" s="43" t="s">
        <v>2163</v>
      </c>
      <c r="AA796" s="43" t="s">
        <v>2163</v>
      </c>
      <c r="AB796" s="43" t="s">
        <v>2163</v>
      </c>
      <c r="AC796" s="43" t="s">
        <v>2163</v>
      </c>
      <c r="AD796" s="43" t="s">
        <v>2163</v>
      </c>
      <c r="AE796" s="43" t="s">
        <v>2163</v>
      </c>
      <c r="AF796" s="53" t="s">
        <v>2162</v>
      </c>
      <c r="AG796" s="43" t="s">
        <v>2162</v>
      </c>
      <c r="AH796" s="43" t="s">
        <v>2162</v>
      </c>
      <c r="AI796" s="43" t="s">
        <v>2162</v>
      </c>
      <c r="AJ796" s="43" t="s">
        <v>2162</v>
      </c>
      <c r="AK796" s="43" t="s">
        <v>2162</v>
      </c>
      <c r="AL796" s="43" t="s">
        <v>2162</v>
      </c>
      <c r="AM796" s="43" t="s">
        <v>2162</v>
      </c>
      <c r="AN796" s="43" t="s">
        <v>2162</v>
      </c>
      <c r="AO796" s="43" t="s">
        <v>2162</v>
      </c>
      <c r="AP796" s="43" t="s">
        <v>2162</v>
      </c>
      <c r="AQ796" s="43" t="s">
        <v>2162</v>
      </c>
      <c r="AR796" s="43" t="s">
        <v>2162</v>
      </c>
      <c r="AS796" s="43" t="s">
        <v>2162</v>
      </c>
      <c r="AT796" s="43" t="s">
        <v>2162</v>
      </c>
      <c r="AU796" s="43" t="s">
        <v>2162</v>
      </c>
      <c r="AV796" s="43" t="s">
        <v>2162</v>
      </c>
      <c r="AW796" s="43" t="s">
        <v>2162</v>
      </c>
      <c r="AX796" s="43" t="s">
        <v>2162</v>
      </c>
      <c r="AY796" s="43" t="s">
        <v>2162</v>
      </c>
      <c r="AZ796" s="43" t="s">
        <v>2162</v>
      </c>
      <c r="BA796" s="43" t="s">
        <v>2162</v>
      </c>
      <c r="BB796" s="43" t="s">
        <v>2162</v>
      </c>
      <c r="BC796" s="43" t="s">
        <v>2162</v>
      </c>
      <c r="BD796" s="43" t="s">
        <v>2162</v>
      </c>
      <c r="BE796" s="43" t="s">
        <v>2162</v>
      </c>
      <c r="BF796" s="43" t="s">
        <v>2162</v>
      </c>
      <c r="BG796" s="43" t="s">
        <v>2162</v>
      </c>
      <c r="BH796" s="43" t="s">
        <v>2162</v>
      </c>
      <c r="BI796" s="43" t="s">
        <v>2162</v>
      </c>
      <c r="BJ796" s="43" t="s">
        <v>2162</v>
      </c>
      <c r="BK796" s="43" t="s">
        <v>2162</v>
      </c>
      <c r="BL796" s="43" t="s">
        <v>2162</v>
      </c>
      <c r="BM796" s="43" t="s">
        <v>2162</v>
      </c>
      <c r="BN796" s="43" t="s">
        <v>2162</v>
      </c>
      <c r="BO796" s="43" t="s">
        <v>2162</v>
      </c>
      <c r="BP796" s="43" t="s">
        <v>2162</v>
      </c>
      <c r="BQ796" s="43" t="s">
        <v>2162</v>
      </c>
      <c r="BR796" s="43" t="s">
        <v>2162</v>
      </c>
      <c r="BS796" s="43" t="s">
        <v>2162</v>
      </c>
      <c r="BT796" s="43" t="s">
        <v>2162</v>
      </c>
      <c r="BU796" s="43" t="s">
        <v>2162</v>
      </c>
      <c r="BV796" s="43" t="s">
        <v>2162</v>
      </c>
      <c r="BW796" s="43" t="s">
        <v>2162</v>
      </c>
      <c r="BX796" s="43" t="s">
        <v>2162</v>
      </c>
      <c r="BY796" s="43" t="s">
        <v>2162</v>
      </c>
      <c r="BZ796" s="43" t="s">
        <v>2162</v>
      </c>
      <c r="CA796" s="43" t="s">
        <v>2162</v>
      </c>
      <c r="CB796" s="43" t="s">
        <v>2162</v>
      </c>
      <c r="CC796" s="43" t="s">
        <v>2162</v>
      </c>
      <c r="CD796" s="43" t="s">
        <v>2162</v>
      </c>
      <c r="CE796" s="43" t="s">
        <v>2162</v>
      </c>
      <c r="CF796" s="43" t="s">
        <v>2162</v>
      </c>
      <c r="CG796" s="43" t="s">
        <v>2162</v>
      </c>
      <c r="CH796" s="43" t="s">
        <v>2162</v>
      </c>
      <c r="CI796" s="43" t="s">
        <v>2162</v>
      </c>
      <c r="CJ796" s="43" t="s">
        <v>2162</v>
      </c>
      <c r="CK796" s="43" t="s">
        <v>2162</v>
      </c>
      <c r="CL796" s="43" t="s">
        <v>2162</v>
      </c>
      <c r="CM796" s="43" t="s">
        <v>2162</v>
      </c>
      <c r="CN796" s="43" t="s">
        <v>2162</v>
      </c>
      <c r="CO796" s="43" t="s">
        <v>2162</v>
      </c>
      <c r="CP796" s="43" t="s">
        <v>2162</v>
      </c>
      <c r="CQ796" s="43" t="s">
        <v>2162</v>
      </c>
      <c r="CR796" s="43" t="s">
        <v>2162</v>
      </c>
      <c r="CS796" s="43" t="s">
        <v>2162</v>
      </c>
      <c r="CT796" s="43" t="s">
        <v>2162</v>
      </c>
      <c r="CU796" s="43" t="s">
        <v>2162</v>
      </c>
      <c r="CV796" s="43" t="s">
        <v>2162</v>
      </c>
      <c r="CW796" s="43" t="s">
        <v>2162</v>
      </c>
      <c r="CX796" s="43" t="s">
        <v>2162</v>
      </c>
      <c r="CY796" s="43" t="s">
        <v>2162</v>
      </c>
      <c r="CZ796" s="75" t="s">
        <v>2162</v>
      </c>
    </row>
    <row r="797" spans="1:104" x14ac:dyDescent="0.2">
      <c r="A797" s="72" t="s">
        <v>1140</v>
      </c>
      <c r="CZ797" s="82" t="s">
        <v>2164</v>
      </c>
    </row>
    <row r="798" spans="1:104" x14ac:dyDescent="0.2">
      <c r="A798" s="72" t="s">
        <v>350</v>
      </c>
      <c r="B798" s="43" t="s">
        <v>2165</v>
      </c>
      <c r="C798" s="43" t="s">
        <v>2165</v>
      </c>
      <c r="D798" s="43" t="s">
        <v>2165</v>
      </c>
      <c r="E798" s="54" t="s">
        <v>2166</v>
      </c>
      <c r="F798" s="43" t="s">
        <v>2166</v>
      </c>
      <c r="G798" s="43" t="s">
        <v>2166</v>
      </c>
      <c r="H798" s="43" t="s">
        <v>2166</v>
      </c>
      <c r="I798" s="43" t="s">
        <v>2166</v>
      </c>
      <c r="J798" s="43" t="s">
        <v>2166</v>
      </c>
      <c r="K798" s="43" t="s">
        <v>2166</v>
      </c>
      <c r="L798" s="43" t="s">
        <v>2166</v>
      </c>
      <c r="M798" s="43" t="s">
        <v>2166</v>
      </c>
      <c r="N798" s="43" t="s">
        <v>2166</v>
      </c>
      <c r="O798" s="43" t="s">
        <v>2166</v>
      </c>
      <c r="P798" s="43" t="s">
        <v>2166</v>
      </c>
      <c r="Q798" s="43" t="s">
        <v>2166</v>
      </c>
      <c r="R798" s="43" t="s">
        <v>2166</v>
      </c>
      <c r="S798" s="43" t="s">
        <v>2166</v>
      </c>
      <c r="T798" s="43" t="s">
        <v>2166</v>
      </c>
      <c r="U798" s="43" t="s">
        <v>2166</v>
      </c>
      <c r="V798" s="43" t="s">
        <v>2166</v>
      </c>
      <c r="W798" s="43" t="s">
        <v>2166</v>
      </c>
      <c r="X798" s="43" t="s">
        <v>2166</v>
      </c>
      <c r="Y798" s="51" t="s">
        <v>2165</v>
      </c>
      <c r="Z798" s="43" t="s">
        <v>2165</v>
      </c>
      <c r="AA798" s="43" t="s">
        <v>2165</v>
      </c>
      <c r="AB798" s="43" t="s">
        <v>2165</v>
      </c>
      <c r="AC798" s="43" t="s">
        <v>2165</v>
      </c>
      <c r="AD798" s="43" t="s">
        <v>2165</v>
      </c>
      <c r="AE798" s="43" t="s">
        <v>2165</v>
      </c>
      <c r="AF798" s="51" t="s">
        <v>278</v>
      </c>
      <c r="AG798" s="43" t="s">
        <v>278</v>
      </c>
      <c r="AH798" s="43" t="s">
        <v>278</v>
      </c>
      <c r="AI798" s="43" t="s">
        <v>278</v>
      </c>
      <c r="AJ798" s="43" t="s">
        <v>278</v>
      </c>
      <c r="AK798" s="43" t="s">
        <v>278</v>
      </c>
      <c r="AL798" s="43" t="s">
        <v>278</v>
      </c>
      <c r="AM798" s="43" t="s">
        <v>278</v>
      </c>
      <c r="AN798" s="43" t="s">
        <v>278</v>
      </c>
      <c r="AO798" s="43" t="s">
        <v>278</v>
      </c>
      <c r="AP798" s="43" t="s">
        <v>278</v>
      </c>
      <c r="AQ798" s="43" t="s">
        <v>278</v>
      </c>
      <c r="AR798" s="43" t="s">
        <v>278</v>
      </c>
      <c r="AS798" s="43" t="s">
        <v>278</v>
      </c>
      <c r="AT798" s="43" t="s">
        <v>278</v>
      </c>
      <c r="AU798" s="43" t="s">
        <v>278</v>
      </c>
      <c r="AV798" s="43" t="s">
        <v>278</v>
      </c>
      <c r="AW798" s="43" t="s">
        <v>278</v>
      </c>
      <c r="AX798" s="43" t="s">
        <v>278</v>
      </c>
      <c r="AY798" s="43" t="s">
        <v>278</v>
      </c>
      <c r="AZ798" s="43" t="s">
        <v>278</v>
      </c>
      <c r="BA798" s="43" t="s">
        <v>278</v>
      </c>
      <c r="BB798" s="43" t="s">
        <v>278</v>
      </c>
      <c r="BC798" s="43" t="s">
        <v>278</v>
      </c>
      <c r="BD798" s="43" t="s">
        <v>278</v>
      </c>
      <c r="BE798" s="43" t="s">
        <v>278</v>
      </c>
      <c r="BF798" s="43" t="s">
        <v>278</v>
      </c>
      <c r="BG798" s="43" t="s">
        <v>278</v>
      </c>
      <c r="BH798" s="43" t="s">
        <v>278</v>
      </c>
      <c r="BI798" s="43" t="s">
        <v>278</v>
      </c>
      <c r="BJ798" s="43" t="s">
        <v>278</v>
      </c>
      <c r="BK798" s="43" t="s">
        <v>278</v>
      </c>
      <c r="BL798" s="43" t="s">
        <v>278</v>
      </c>
      <c r="BM798" s="43" t="s">
        <v>278</v>
      </c>
      <c r="BN798" s="43" t="s">
        <v>278</v>
      </c>
      <c r="BO798" s="43" t="s">
        <v>278</v>
      </c>
      <c r="BP798" s="43" t="s">
        <v>278</v>
      </c>
      <c r="BQ798" s="43" t="s">
        <v>278</v>
      </c>
      <c r="BR798" s="43" t="s">
        <v>278</v>
      </c>
      <c r="BS798" s="43" t="s">
        <v>278</v>
      </c>
      <c r="BT798" s="43" t="s">
        <v>278</v>
      </c>
      <c r="BU798" s="43" t="s">
        <v>278</v>
      </c>
      <c r="BV798" s="43" t="s">
        <v>278</v>
      </c>
      <c r="BW798" s="43" t="s">
        <v>278</v>
      </c>
      <c r="BX798" s="43" t="s">
        <v>278</v>
      </c>
      <c r="BY798" s="43" t="s">
        <v>278</v>
      </c>
      <c r="BZ798" s="43" t="s">
        <v>278</v>
      </c>
      <c r="CA798" s="43" t="s">
        <v>278</v>
      </c>
      <c r="CB798" s="43" t="s">
        <v>278</v>
      </c>
      <c r="CC798" s="43" t="s">
        <v>278</v>
      </c>
      <c r="CD798" s="43" t="s">
        <v>278</v>
      </c>
      <c r="CE798" s="43" t="s">
        <v>278</v>
      </c>
      <c r="CF798" s="43" t="s">
        <v>278</v>
      </c>
      <c r="CG798" s="43" t="s">
        <v>278</v>
      </c>
      <c r="CH798" s="43" t="s">
        <v>278</v>
      </c>
      <c r="CI798" s="43" t="s">
        <v>278</v>
      </c>
      <c r="CJ798" s="43" t="s">
        <v>278</v>
      </c>
      <c r="CK798" s="43" t="s">
        <v>278</v>
      </c>
      <c r="CL798" s="43" t="s">
        <v>278</v>
      </c>
      <c r="CM798" s="43" t="s">
        <v>278</v>
      </c>
      <c r="CN798" s="43" t="s">
        <v>278</v>
      </c>
      <c r="CO798" s="43" t="s">
        <v>278</v>
      </c>
      <c r="CP798" s="43" t="s">
        <v>278</v>
      </c>
      <c r="CQ798" s="43" t="s">
        <v>278</v>
      </c>
      <c r="CR798" s="43" t="s">
        <v>278</v>
      </c>
      <c r="CS798" s="43" t="s">
        <v>278</v>
      </c>
      <c r="CT798" s="43" t="s">
        <v>278</v>
      </c>
      <c r="CU798" s="43" t="s">
        <v>278</v>
      </c>
      <c r="CV798" s="43" t="s">
        <v>278</v>
      </c>
      <c r="CW798" s="43" t="s">
        <v>278</v>
      </c>
      <c r="CX798" s="43" t="s">
        <v>278</v>
      </c>
      <c r="CY798" s="43" t="s">
        <v>278</v>
      </c>
      <c r="CZ798" s="75" t="s">
        <v>278</v>
      </c>
    </row>
    <row r="799" spans="1:104" x14ac:dyDescent="0.2">
      <c r="A799" s="72" t="s">
        <v>350</v>
      </c>
      <c r="BT799" s="83" t="s">
        <v>2167</v>
      </c>
      <c r="BU799" s="43" t="s">
        <v>2167</v>
      </c>
      <c r="BV799" s="43" t="s">
        <v>2167</v>
      </c>
      <c r="BW799" s="43" t="s">
        <v>2167</v>
      </c>
      <c r="BX799" s="43" t="s">
        <v>2167</v>
      </c>
      <c r="BY799" s="43" t="s">
        <v>2167</v>
      </c>
      <c r="BZ799" s="43" t="s">
        <v>2167</v>
      </c>
      <c r="CA799" s="43" t="s">
        <v>2167</v>
      </c>
      <c r="CB799" s="43" t="s">
        <v>2167</v>
      </c>
      <c r="CC799" s="43" t="s">
        <v>2167</v>
      </c>
      <c r="CD799" s="43" t="s">
        <v>2167</v>
      </c>
      <c r="CE799" s="43" t="s">
        <v>2167</v>
      </c>
      <c r="CF799" s="43" t="s">
        <v>2167</v>
      </c>
      <c r="CG799" s="43" t="s">
        <v>2167</v>
      </c>
      <c r="CH799" s="43" t="s">
        <v>2167</v>
      </c>
      <c r="CI799" s="43" t="s">
        <v>2167</v>
      </c>
      <c r="CJ799" s="43" t="s">
        <v>2167</v>
      </c>
      <c r="CK799" s="43" t="s">
        <v>2167</v>
      </c>
      <c r="CL799" s="43" t="s">
        <v>2167</v>
      </c>
      <c r="CM799" s="43" t="s">
        <v>2167</v>
      </c>
      <c r="CN799" s="43" t="s">
        <v>2167</v>
      </c>
      <c r="CO799" s="43" t="s">
        <v>2167</v>
      </c>
      <c r="CP799" s="43" t="s">
        <v>2167</v>
      </c>
      <c r="CQ799" s="43" t="s">
        <v>2167</v>
      </c>
      <c r="CR799" s="43" t="s">
        <v>2167</v>
      </c>
      <c r="CS799" s="43" t="s">
        <v>2167</v>
      </c>
      <c r="CT799" s="43" t="s">
        <v>2167</v>
      </c>
      <c r="CU799" s="43" t="s">
        <v>2167</v>
      </c>
      <c r="CV799" s="43" t="s">
        <v>2167</v>
      </c>
      <c r="CW799" s="43" t="s">
        <v>2167</v>
      </c>
      <c r="CX799" s="43" t="s">
        <v>2167</v>
      </c>
      <c r="CY799" s="43" t="s">
        <v>2167</v>
      </c>
      <c r="CZ799" s="75" t="s">
        <v>2167</v>
      </c>
    </row>
    <row r="800" spans="1:104" x14ac:dyDescent="0.2">
      <c r="A800" s="72" t="s">
        <v>350</v>
      </c>
      <c r="U800" s="52" t="s">
        <v>2168</v>
      </c>
      <c r="V800" s="43" t="s">
        <v>2168</v>
      </c>
      <c r="W800" s="43" t="s">
        <v>2168</v>
      </c>
      <c r="X800" s="43" t="s">
        <v>2168</v>
      </c>
      <c r="Y800" s="51" t="s">
        <v>2169</v>
      </c>
      <c r="Z800" s="86" t="s">
        <v>2169</v>
      </c>
      <c r="AA800" s="86" t="s">
        <v>2169</v>
      </c>
      <c r="AB800" s="86" t="s">
        <v>2169</v>
      </c>
      <c r="AC800" s="86" t="s">
        <v>2169</v>
      </c>
      <c r="AD800" s="86" t="s">
        <v>2169</v>
      </c>
      <c r="AE800" s="86" t="s">
        <v>2169</v>
      </c>
      <c r="AF800" s="51" t="s">
        <v>2168</v>
      </c>
      <c r="AG800" s="43" t="s">
        <v>2168</v>
      </c>
      <c r="AH800" s="43" t="s">
        <v>2168</v>
      </c>
      <c r="AI800" s="43" t="s">
        <v>2168</v>
      </c>
      <c r="AJ800" s="43" t="s">
        <v>2168</v>
      </c>
      <c r="AK800" s="43" t="s">
        <v>2168</v>
      </c>
      <c r="AL800" s="43" t="s">
        <v>2168</v>
      </c>
      <c r="AM800" s="43" t="s">
        <v>2168</v>
      </c>
      <c r="AN800" s="43" t="s">
        <v>2168</v>
      </c>
      <c r="AO800" s="43" t="s">
        <v>2168</v>
      </c>
      <c r="AP800" s="43" t="s">
        <v>2168</v>
      </c>
      <c r="AQ800" s="43" t="s">
        <v>2168</v>
      </c>
      <c r="AR800" s="43" t="s">
        <v>2168</v>
      </c>
      <c r="AS800" s="43" t="s">
        <v>2168</v>
      </c>
      <c r="AT800" s="43" t="s">
        <v>2168</v>
      </c>
      <c r="AU800" s="43" t="s">
        <v>2168</v>
      </c>
      <c r="AV800" s="43" t="s">
        <v>2168</v>
      </c>
      <c r="AW800" s="43" t="s">
        <v>2168</v>
      </c>
      <c r="AX800" s="43" t="s">
        <v>2168</v>
      </c>
      <c r="AY800" s="43" t="s">
        <v>2168</v>
      </c>
      <c r="AZ800" s="43" t="s">
        <v>2168</v>
      </c>
      <c r="BA800" s="43" t="s">
        <v>2168</v>
      </c>
      <c r="BB800" s="43" t="s">
        <v>2168</v>
      </c>
      <c r="BC800" s="43" t="s">
        <v>2168</v>
      </c>
      <c r="BD800" s="43" t="s">
        <v>2168</v>
      </c>
      <c r="BE800" s="43" t="s">
        <v>2168</v>
      </c>
      <c r="BF800" s="43" t="s">
        <v>2168</v>
      </c>
      <c r="BG800" s="43" t="s">
        <v>2168</v>
      </c>
      <c r="BH800" s="43" t="s">
        <v>2168</v>
      </c>
      <c r="BI800" s="43" t="s">
        <v>2168</v>
      </c>
      <c r="BJ800" s="43" t="s">
        <v>2168</v>
      </c>
      <c r="BK800" s="43" t="s">
        <v>2168</v>
      </c>
      <c r="BL800" s="43" t="s">
        <v>2168</v>
      </c>
      <c r="BM800" s="43" t="s">
        <v>2168</v>
      </c>
      <c r="BN800" s="43" t="s">
        <v>2168</v>
      </c>
      <c r="BO800" s="43" t="s">
        <v>2168</v>
      </c>
      <c r="BP800" s="43" t="s">
        <v>2168</v>
      </c>
      <c r="BQ800" s="43" t="s">
        <v>2168</v>
      </c>
      <c r="BR800" s="43" t="s">
        <v>2168</v>
      </c>
      <c r="BS800" s="43" t="s">
        <v>2168</v>
      </c>
      <c r="BT800" s="43" t="s">
        <v>2168</v>
      </c>
      <c r="BU800" s="43" t="s">
        <v>2168</v>
      </c>
      <c r="BV800" s="43" t="s">
        <v>2168</v>
      </c>
      <c r="BW800" s="43" t="s">
        <v>2168</v>
      </c>
      <c r="BX800" s="43" t="s">
        <v>2168</v>
      </c>
      <c r="BY800" s="43" t="s">
        <v>2168</v>
      </c>
      <c r="BZ800" s="43" t="s">
        <v>2168</v>
      </c>
      <c r="CA800" s="43" t="s">
        <v>2168</v>
      </c>
      <c r="CB800" s="43" t="s">
        <v>2168</v>
      </c>
      <c r="CC800" s="43" t="s">
        <v>2168</v>
      </c>
      <c r="CD800" s="43" t="s">
        <v>2168</v>
      </c>
      <c r="CE800" s="43" t="s">
        <v>2168</v>
      </c>
      <c r="CF800" s="43" t="s">
        <v>2168</v>
      </c>
      <c r="CG800" s="43" t="s">
        <v>2168</v>
      </c>
      <c r="CH800" s="43" t="s">
        <v>2168</v>
      </c>
      <c r="CI800" s="43" t="s">
        <v>2168</v>
      </c>
      <c r="CJ800" s="43" t="s">
        <v>2168</v>
      </c>
      <c r="CK800" s="43" t="s">
        <v>2168</v>
      </c>
      <c r="CL800" s="43" t="s">
        <v>2168</v>
      </c>
      <c r="CM800" s="43" t="s">
        <v>2168</v>
      </c>
      <c r="CN800" s="43" t="s">
        <v>2168</v>
      </c>
      <c r="CO800" s="43" t="s">
        <v>2168</v>
      </c>
      <c r="CP800" s="43" t="s">
        <v>2168</v>
      </c>
      <c r="CQ800" s="43" t="s">
        <v>2168</v>
      </c>
      <c r="CR800" s="43" t="s">
        <v>2168</v>
      </c>
      <c r="CS800" s="43" t="s">
        <v>2168</v>
      </c>
      <c r="CT800" s="43" t="s">
        <v>2168</v>
      </c>
      <c r="CU800" s="43" t="s">
        <v>2168</v>
      </c>
      <c r="CV800" s="43" t="s">
        <v>2168</v>
      </c>
      <c r="CW800" s="43" t="s">
        <v>2168</v>
      </c>
      <c r="CX800" s="43" t="s">
        <v>2168</v>
      </c>
      <c r="CY800" s="43" t="s">
        <v>2168</v>
      </c>
      <c r="CZ800" s="75" t="s">
        <v>2168</v>
      </c>
    </row>
    <row r="801" spans="1:104" x14ac:dyDescent="0.2">
      <c r="A801" s="72" t="s">
        <v>350</v>
      </c>
      <c r="AO801" s="57" t="s">
        <v>2170</v>
      </c>
      <c r="AP801" s="43" t="s">
        <v>2170</v>
      </c>
      <c r="AQ801" s="43" t="s">
        <v>2170</v>
      </c>
      <c r="AR801" s="43" t="s">
        <v>2170</v>
      </c>
      <c r="AS801" s="43" t="s">
        <v>2170</v>
      </c>
      <c r="AT801" s="43" t="s">
        <v>2170</v>
      </c>
      <c r="AU801" s="43" t="s">
        <v>2170</v>
      </c>
      <c r="AV801" s="43" t="s">
        <v>2170</v>
      </c>
      <c r="AW801" s="43" t="s">
        <v>2170</v>
      </c>
      <c r="AX801" s="43" t="s">
        <v>2170</v>
      </c>
      <c r="AY801" s="43" t="s">
        <v>2170</v>
      </c>
      <c r="AZ801" s="43" t="s">
        <v>2170</v>
      </c>
      <c r="BA801" s="43" t="s">
        <v>2170</v>
      </c>
      <c r="BB801" s="43" t="s">
        <v>2170</v>
      </c>
      <c r="BC801" s="43" t="s">
        <v>2170</v>
      </c>
      <c r="BD801" s="43" t="s">
        <v>2170</v>
      </c>
      <c r="BE801" s="43" t="s">
        <v>2170</v>
      </c>
      <c r="BF801" s="43" t="s">
        <v>2170</v>
      </c>
      <c r="BG801" s="43" t="s">
        <v>2170</v>
      </c>
      <c r="BH801" s="43" t="s">
        <v>2170</v>
      </c>
      <c r="BI801" s="43" t="s">
        <v>2170</v>
      </c>
      <c r="BJ801" s="43" t="s">
        <v>2170</v>
      </c>
      <c r="BK801" s="43" t="s">
        <v>2170</v>
      </c>
      <c r="BL801" s="43" t="s">
        <v>2170</v>
      </c>
      <c r="BM801" s="43" t="s">
        <v>2170</v>
      </c>
      <c r="BN801" s="43" t="s">
        <v>2170</v>
      </c>
      <c r="BO801" s="43" t="s">
        <v>2170</v>
      </c>
      <c r="BP801" s="43" t="s">
        <v>2170</v>
      </c>
      <c r="BQ801" s="43" t="s">
        <v>2170</v>
      </c>
      <c r="BR801" s="43" t="s">
        <v>2170</v>
      </c>
      <c r="BS801" s="43" t="s">
        <v>2170</v>
      </c>
      <c r="BT801" s="43" t="s">
        <v>2170</v>
      </c>
      <c r="BU801" s="43" t="s">
        <v>2170</v>
      </c>
      <c r="BV801" s="43" t="s">
        <v>2170</v>
      </c>
      <c r="BW801" s="43" t="s">
        <v>2170</v>
      </c>
      <c r="BX801" s="43" t="s">
        <v>2170</v>
      </c>
      <c r="BY801" s="43" t="s">
        <v>2170</v>
      </c>
      <c r="BZ801" s="43" t="s">
        <v>2170</v>
      </c>
      <c r="CA801" s="43" t="s">
        <v>2170</v>
      </c>
      <c r="CB801" s="43" t="s">
        <v>2170</v>
      </c>
      <c r="CC801" s="43" t="s">
        <v>2170</v>
      </c>
      <c r="CD801" s="43" t="s">
        <v>2170</v>
      </c>
      <c r="CE801" s="43" t="s">
        <v>2170</v>
      </c>
      <c r="CF801" s="43" t="s">
        <v>2170</v>
      </c>
      <c r="CG801" s="43" t="s">
        <v>2170</v>
      </c>
      <c r="CH801" s="43" t="s">
        <v>2170</v>
      </c>
      <c r="CI801" s="43" t="s">
        <v>2170</v>
      </c>
      <c r="CJ801" s="43" t="s">
        <v>2170</v>
      </c>
      <c r="CK801" s="43" t="s">
        <v>2170</v>
      </c>
      <c r="CL801" s="43" t="s">
        <v>2170</v>
      </c>
      <c r="CM801" s="43" t="s">
        <v>2170</v>
      </c>
      <c r="CN801" s="43" t="s">
        <v>2170</v>
      </c>
      <c r="CO801" s="43" t="s">
        <v>2170</v>
      </c>
      <c r="CP801" s="43" t="s">
        <v>2170</v>
      </c>
      <c r="CQ801" s="43" t="s">
        <v>2170</v>
      </c>
      <c r="CR801" s="43" t="s">
        <v>2170</v>
      </c>
      <c r="CS801" s="43" t="s">
        <v>2170</v>
      </c>
      <c r="CT801" s="43" t="s">
        <v>2170</v>
      </c>
      <c r="CU801" s="43" t="s">
        <v>2170</v>
      </c>
      <c r="CV801" s="43" t="s">
        <v>2170</v>
      </c>
      <c r="CW801" s="43" t="s">
        <v>2170</v>
      </c>
      <c r="CX801" s="43" t="s">
        <v>2170</v>
      </c>
      <c r="CY801" s="43" t="s">
        <v>2170</v>
      </c>
      <c r="CZ801" s="75" t="s">
        <v>2170</v>
      </c>
    </row>
    <row r="802" spans="1:104" x14ac:dyDescent="0.2">
      <c r="A802" s="72" t="s">
        <v>350</v>
      </c>
      <c r="BJ802" s="83" t="s">
        <v>2171</v>
      </c>
      <c r="BK802" s="43" t="s">
        <v>2171</v>
      </c>
      <c r="BL802" s="43" t="s">
        <v>2171</v>
      </c>
      <c r="BM802" s="43" t="s">
        <v>2171</v>
      </c>
      <c r="BN802" s="43" t="s">
        <v>2171</v>
      </c>
      <c r="BO802" s="43" t="s">
        <v>2171</v>
      </c>
      <c r="BP802" s="43" t="s">
        <v>2171</v>
      </c>
      <c r="BQ802" s="43" t="s">
        <v>2171</v>
      </c>
      <c r="BR802" s="43" t="s">
        <v>2171</v>
      </c>
      <c r="BS802" s="43" t="s">
        <v>2171</v>
      </c>
      <c r="BT802" s="43" t="s">
        <v>2171</v>
      </c>
      <c r="BU802" s="43" t="s">
        <v>2171</v>
      </c>
      <c r="BV802" s="43" t="s">
        <v>2171</v>
      </c>
      <c r="BW802" s="43" t="s">
        <v>2171</v>
      </c>
      <c r="BX802" s="43" t="s">
        <v>2171</v>
      </c>
      <c r="BY802" s="43" t="s">
        <v>2171</v>
      </c>
      <c r="BZ802" s="43" t="s">
        <v>2171</v>
      </c>
      <c r="CA802" s="43" t="s">
        <v>2171</v>
      </c>
      <c r="CB802" s="43" t="s">
        <v>2171</v>
      </c>
      <c r="CC802" s="43" t="s">
        <v>2171</v>
      </c>
      <c r="CD802" s="43" t="s">
        <v>2171</v>
      </c>
      <c r="CE802" s="43" t="s">
        <v>2171</v>
      </c>
      <c r="CF802" s="43" t="s">
        <v>2171</v>
      </c>
      <c r="CG802" s="43" t="s">
        <v>2171</v>
      </c>
      <c r="CH802" s="43" t="s">
        <v>2171</v>
      </c>
      <c r="CI802" s="43" t="s">
        <v>2171</v>
      </c>
      <c r="CJ802" s="43" t="s">
        <v>2171</v>
      </c>
      <c r="CK802" s="43" t="s">
        <v>2171</v>
      </c>
      <c r="CL802" s="43" t="s">
        <v>2171</v>
      </c>
      <c r="CM802" s="43" t="s">
        <v>2171</v>
      </c>
      <c r="CN802" s="43" t="s">
        <v>2171</v>
      </c>
      <c r="CO802" s="43" t="s">
        <v>2171</v>
      </c>
      <c r="CP802" s="43" t="s">
        <v>2171</v>
      </c>
      <c r="CQ802" s="43" t="s">
        <v>2171</v>
      </c>
      <c r="CR802" s="43" t="s">
        <v>2171</v>
      </c>
      <c r="CS802" s="43" t="s">
        <v>2171</v>
      </c>
      <c r="CT802" s="43" t="s">
        <v>2171</v>
      </c>
      <c r="CU802" s="43" t="s">
        <v>2171</v>
      </c>
      <c r="CV802" s="43" t="s">
        <v>2171</v>
      </c>
      <c r="CW802" s="43" t="s">
        <v>2171</v>
      </c>
      <c r="CX802" s="43" t="s">
        <v>2171</v>
      </c>
      <c r="CY802" s="43" t="s">
        <v>2171</v>
      </c>
      <c r="CZ802" s="75" t="s">
        <v>2171</v>
      </c>
    </row>
    <row r="803" spans="1:104" x14ac:dyDescent="0.2">
      <c r="A803" s="72" t="s">
        <v>350</v>
      </c>
      <c r="BJ803" s="83" t="s">
        <v>2172</v>
      </c>
      <c r="BK803" s="43" t="s">
        <v>2172</v>
      </c>
      <c r="BL803" s="43" t="s">
        <v>2172</v>
      </c>
      <c r="BM803" s="43" t="s">
        <v>2172</v>
      </c>
      <c r="BN803" s="43" t="s">
        <v>2172</v>
      </c>
      <c r="BO803" s="43" t="s">
        <v>2172</v>
      </c>
      <c r="BP803" s="43" t="s">
        <v>2172</v>
      </c>
      <c r="BQ803" s="43" t="s">
        <v>2172</v>
      </c>
      <c r="BR803" s="43" t="s">
        <v>2172</v>
      </c>
      <c r="BS803" s="43" t="s">
        <v>2172</v>
      </c>
      <c r="BT803" s="43" t="s">
        <v>2172</v>
      </c>
      <c r="BU803" s="43" t="s">
        <v>2172</v>
      </c>
      <c r="BV803" s="43" t="s">
        <v>2172</v>
      </c>
      <c r="BW803" s="43" t="s">
        <v>2172</v>
      </c>
      <c r="BX803" s="43" t="s">
        <v>2172</v>
      </c>
      <c r="BY803" s="43" t="s">
        <v>2172</v>
      </c>
      <c r="BZ803" s="43" t="s">
        <v>2172</v>
      </c>
      <c r="CA803" s="43" t="s">
        <v>2172</v>
      </c>
      <c r="CB803" s="43" t="s">
        <v>2172</v>
      </c>
      <c r="CC803" s="43" t="s">
        <v>2172</v>
      </c>
      <c r="CD803" s="43" t="s">
        <v>2172</v>
      </c>
      <c r="CE803" s="43" t="s">
        <v>2172</v>
      </c>
      <c r="CF803" s="43" t="s">
        <v>2172</v>
      </c>
      <c r="CG803" s="43" t="s">
        <v>2172</v>
      </c>
      <c r="CH803" s="43" t="s">
        <v>2172</v>
      </c>
      <c r="CI803" s="43" t="s">
        <v>2172</v>
      </c>
      <c r="CJ803" s="43" t="s">
        <v>2172</v>
      </c>
      <c r="CK803" s="43" t="s">
        <v>2172</v>
      </c>
      <c r="CL803" s="43" t="s">
        <v>2172</v>
      </c>
      <c r="CM803" s="43" t="s">
        <v>2172</v>
      </c>
      <c r="CN803" s="43" t="s">
        <v>2172</v>
      </c>
      <c r="CO803" s="43" t="s">
        <v>2172</v>
      </c>
      <c r="CP803" s="43" t="s">
        <v>2172</v>
      </c>
      <c r="CQ803" s="43" t="s">
        <v>2172</v>
      </c>
      <c r="CR803" s="43" t="s">
        <v>2172</v>
      </c>
      <c r="CS803" s="43" t="s">
        <v>2172</v>
      </c>
      <c r="CT803" s="43" t="s">
        <v>2172</v>
      </c>
      <c r="CU803" s="43" t="s">
        <v>2172</v>
      </c>
      <c r="CV803" s="43" t="s">
        <v>2172</v>
      </c>
      <c r="CW803" s="43" t="s">
        <v>2172</v>
      </c>
      <c r="CX803" s="43" t="s">
        <v>2172</v>
      </c>
      <c r="CY803" s="43" t="s">
        <v>2172</v>
      </c>
      <c r="CZ803" s="75" t="s">
        <v>2172</v>
      </c>
    </row>
    <row r="804" spans="1:104" x14ac:dyDescent="0.2">
      <c r="A804" s="72" t="s">
        <v>350</v>
      </c>
      <c r="AV804" s="43" t="s">
        <v>2173</v>
      </c>
      <c r="AW804" s="43" t="s">
        <v>2173</v>
      </c>
      <c r="AX804" s="43" t="s">
        <v>2173</v>
      </c>
      <c r="AY804" s="43" t="s">
        <v>2173</v>
      </c>
      <c r="AZ804" s="43" t="s">
        <v>2173</v>
      </c>
      <c r="BA804" s="43" t="s">
        <v>2173</v>
      </c>
      <c r="BB804" s="43" t="s">
        <v>2173</v>
      </c>
      <c r="BC804" s="43" t="s">
        <v>2173</v>
      </c>
      <c r="BD804" s="43" t="s">
        <v>2173</v>
      </c>
      <c r="BE804" s="43" t="s">
        <v>2173</v>
      </c>
      <c r="BF804" s="43" t="s">
        <v>2173</v>
      </c>
      <c r="BG804" s="43" t="s">
        <v>2173</v>
      </c>
      <c r="BH804" s="43" t="s">
        <v>2173</v>
      </c>
      <c r="BI804" s="43" t="s">
        <v>2173</v>
      </c>
      <c r="BJ804" s="43" t="s">
        <v>2173</v>
      </c>
      <c r="BK804" s="43" t="s">
        <v>2173</v>
      </c>
      <c r="BL804" s="43" t="s">
        <v>2173</v>
      </c>
      <c r="BM804" s="43" t="s">
        <v>2173</v>
      </c>
      <c r="BN804" s="43" t="s">
        <v>2173</v>
      </c>
      <c r="BO804" s="43" t="s">
        <v>2173</v>
      </c>
      <c r="BP804" s="43" t="s">
        <v>2173</v>
      </c>
      <c r="BQ804" s="43" t="s">
        <v>2173</v>
      </c>
      <c r="BR804" s="43" t="s">
        <v>2173</v>
      </c>
      <c r="BS804" s="43" t="s">
        <v>2173</v>
      </c>
      <c r="BT804" s="43" t="s">
        <v>2173</v>
      </c>
      <c r="BU804" s="43" t="s">
        <v>2173</v>
      </c>
      <c r="BV804" s="43" t="s">
        <v>2173</v>
      </c>
      <c r="BW804" s="43" t="s">
        <v>2173</v>
      </c>
      <c r="BX804" s="43" t="s">
        <v>2173</v>
      </c>
      <c r="BY804" s="43" t="s">
        <v>2173</v>
      </c>
      <c r="BZ804" s="43" t="s">
        <v>2173</v>
      </c>
      <c r="CA804" s="43" t="s">
        <v>2173</v>
      </c>
      <c r="CB804" s="43" t="s">
        <v>2173</v>
      </c>
      <c r="CC804" s="43" t="s">
        <v>2173</v>
      </c>
      <c r="CD804" s="43" t="s">
        <v>2173</v>
      </c>
      <c r="CE804" s="43" t="s">
        <v>2173</v>
      </c>
      <c r="CF804" s="43" t="s">
        <v>2173</v>
      </c>
      <c r="CG804" s="43" t="s">
        <v>2173</v>
      </c>
      <c r="CH804" s="43" t="s">
        <v>2173</v>
      </c>
      <c r="CI804" s="43" t="s">
        <v>2173</v>
      </c>
      <c r="CJ804" s="47" t="s">
        <v>2174</v>
      </c>
      <c r="CK804" s="43" t="s">
        <v>2174</v>
      </c>
      <c r="CL804" s="43" t="s">
        <v>2174</v>
      </c>
      <c r="CM804" s="43" t="s">
        <v>2174</v>
      </c>
      <c r="CN804" s="43" t="s">
        <v>2174</v>
      </c>
      <c r="CO804" s="43" t="s">
        <v>2174</v>
      </c>
      <c r="CP804" s="43" t="s">
        <v>2174</v>
      </c>
      <c r="CQ804" s="43" t="s">
        <v>2174</v>
      </c>
      <c r="CR804" s="43" t="s">
        <v>2174</v>
      </c>
      <c r="CS804" s="43" t="s">
        <v>2174</v>
      </c>
      <c r="CT804" s="43" t="s">
        <v>2174</v>
      </c>
      <c r="CU804" s="43" t="s">
        <v>2174</v>
      </c>
      <c r="CV804" s="43" t="s">
        <v>2174</v>
      </c>
      <c r="CW804" s="43" t="s">
        <v>2174</v>
      </c>
      <c r="CX804" s="43" t="s">
        <v>2174</v>
      </c>
      <c r="CY804" s="43" t="s">
        <v>2174</v>
      </c>
      <c r="CZ804" s="75" t="s">
        <v>2174</v>
      </c>
    </row>
    <row r="805" spans="1:104" x14ac:dyDescent="0.2">
      <c r="A805" s="72" t="s">
        <v>350</v>
      </c>
      <c r="AC805" s="52" t="s">
        <v>2175</v>
      </c>
      <c r="AD805" s="43" t="s">
        <v>2175</v>
      </c>
      <c r="AE805" s="56" t="s">
        <v>2176</v>
      </c>
      <c r="AF805" s="43" t="s">
        <v>2176</v>
      </c>
      <c r="AG805" s="43" t="s">
        <v>2176</v>
      </c>
      <c r="AH805" s="43" t="s">
        <v>2176</v>
      </c>
      <c r="AI805" s="43" t="s">
        <v>2176</v>
      </c>
      <c r="AJ805" s="43" t="s">
        <v>2176</v>
      </c>
      <c r="AK805" s="43" t="s">
        <v>2176</v>
      </c>
      <c r="AL805" s="43" t="s">
        <v>2176</v>
      </c>
      <c r="AM805" s="43" t="s">
        <v>2176</v>
      </c>
      <c r="AN805" s="43" t="s">
        <v>2176</v>
      </c>
      <c r="AO805" s="43" t="s">
        <v>2176</v>
      </c>
      <c r="AP805" s="43" t="s">
        <v>2176</v>
      </c>
      <c r="AQ805" s="43" t="s">
        <v>2176</v>
      </c>
      <c r="AR805" s="43" t="s">
        <v>2176</v>
      </c>
      <c r="AS805" s="43" t="s">
        <v>2176</v>
      </c>
      <c r="AT805" s="43" t="s">
        <v>2176</v>
      </c>
      <c r="AU805" s="43" t="s">
        <v>2176</v>
      </c>
      <c r="AV805" s="43" t="s">
        <v>2176</v>
      </c>
      <c r="AW805" s="43" t="s">
        <v>2176</v>
      </c>
      <c r="AX805" s="43" t="s">
        <v>2176</v>
      </c>
      <c r="AY805" s="43" t="s">
        <v>2176</v>
      </c>
      <c r="AZ805" s="43" t="s">
        <v>2176</v>
      </c>
      <c r="BA805" s="43" t="s">
        <v>2176</v>
      </c>
      <c r="BB805" s="43" t="s">
        <v>2176</v>
      </c>
      <c r="BC805" s="43" t="s">
        <v>2176</v>
      </c>
      <c r="BD805" s="43" t="s">
        <v>2176</v>
      </c>
      <c r="BE805" s="43" t="s">
        <v>2176</v>
      </c>
      <c r="BF805" s="43" t="s">
        <v>2176</v>
      </c>
      <c r="BG805" s="43" t="s">
        <v>2176</v>
      </c>
      <c r="BH805" s="43" t="s">
        <v>2176</v>
      </c>
      <c r="BI805" s="43" t="s">
        <v>2176</v>
      </c>
      <c r="BJ805" s="43" t="s">
        <v>2176</v>
      </c>
      <c r="BK805" s="43" t="s">
        <v>2176</v>
      </c>
      <c r="BL805" s="43" t="s">
        <v>2176</v>
      </c>
      <c r="BM805" s="43" t="s">
        <v>2176</v>
      </c>
      <c r="BN805" s="43" t="s">
        <v>2176</v>
      </c>
      <c r="BO805" s="43" t="s">
        <v>2176</v>
      </c>
      <c r="BP805" s="43" t="s">
        <v>2176</v>
      </c>
      <c r="BQ805" s="43" t="s">
        <v>2176</v>
      </c>
      <c r="BR805" s="43" t="s">
        <v>2176</v>
      </c>
      <c r="BS805" s="43" t="s">
        <v>2176</v>
      </c>
      <c r="BT805" s="43" t="s">
        <v>2176</v>
      </c>
      <c r="BU805" s="43" t="s">
        <v>2176</v>
      </c>
      <c r="BV805" s="43" t="s">
        <v>2176</v>
      </c>
      <c r="BW805" s="43" t="s">
        <v>2176</v>
      </c>
      <c r="BX805" s="43" t="s">
        <v>2176</v>
      </c>
      <c r="BY805" s="43" t="s">
        <v>2176</v>
      </c>
      <c r="BZ805" s="43" t="s">
        <v>2176</v>
      </c>
      <c r="CA805" s="43" t="s">
        <v>2176</v>
      </c>
      <c r="CB805" s="43" t="s">
        <v>2176</v>
      </c>
      <c r="CC805" s="43" t="s">
        <v>2176</v>
      </c>
      <c r="CD805" s="43" t="s">
        <v>2176</v>
      </c>
      <c r="CE805" s="43" t="s">
        <v>2176</v>
      </c>
      <c r="CF805" s="43" t="s">
        <v>2176</v>
      </c>
      <c r="CG805" s="43" t="s">
        <v>2176</v>
      </c>
      <c r="CH805" s="43" t="s">
        <v>2176</v>
      </c>
      <c r="CI805" s="43" t="s">
        <v>2176</v>
      </c>
      <c r="CJ805" s="43" t="s">
        <v>2176</v>
      </c>
      <c r="CK805" s="43" t="s">
        <v>2176</v>
      </c>
      <c r="CL805" s="43" t="s">
        <v>2176</v>
      </c>
      <c r="CM805" s="43" t="s">
        <v>2176</v>
      </c>
      <c r="CN805" s="43" t="s">
        <v>2176</v>
      </c>
      <c r="CO805" s="43" t="s">
        <v>2176</v>
      </c>
      <c r="CP805" s="43" t="s">
        <v>2176</v>
      </c>
      <c r="CQ805" s="43" t="s">
        <v>2176</v>
      </c>
      <c r="CR805" s="43" t="s">
        <v>2176</v>
      </c>
      <c r="CS805" s="43" t="s">
        <v>2176</v>
      </c>
      <c r="CT805" s="43" t="s">
        <v>2176</v>
      </c>
      <c r="CU805" s="43" t="s">
        <v>2176</v>
      </c>
      <c r="CV805" s="43" t="s">
        <v>2176</v>
      </c>
      <c r="CW805" s="43" t="s">
        <v>2176</v>
      </c>
      <c r="CX805" s="43" t="s">
        <v>2176</v>
      </c>
      <c r="CY805" s="43" t="s">
        <v>2176</v>
      </c>
      <c r="CZ805" s="75" t="s">
        <v>2176</v>
      </c>
    </row>
    <row r="806" spans="1:104" x14ac:dyDescent="0.2">
      <c r="A806" s="72" t="s">
        <v>350</v>
      </c>
      <c r="BQ806" s="83" t="s">
        <v>2177</v>
      </c>
      <c r="BR806" s="43" t="s">
        <v>2177</v>
      </c>
      <c r="BS806" s="43" t="s">
        <v>2177</v>
      </c>
      <c r="BT806" s="43" t="s">
        <v>2177</v>
      </c>
      <c r="BU806" s="43" t="s">
        <v>2177</v>
      </c>
      <c r="BV806" s="43" t="s">
        <v>2177</v>
      </c>
      <c r="BW806" s="43" t="s">
        <v>2177</v>
      </c>
      <c r="BX806" s="43" t="s">
        <v>2177</v>
      </c>
      <c r="BY806" s="43" t="s">
        <v>2177</v>
      </c>
      <c r="BZ806" s="43" t="s">
        <v>2177</v>
      </c>
      <c r="CA806" s="43" t="s">
        <v>2177</v>
      </c>
      <c r="CB806" s="43" t="s">
        <v>2177</v>
      </c>
      <c r="CC806" s="43" t="s">
        <v>2177</v>
      </c>
      <c r="CD806" s="43" t="s">
        <v>2177</v>
      </c>
      <c r="CE806" s="43" t="s">
        <v>2177</v>
      </c>
      <c r="CF806" s="43" t="s">
        <v>2177</v>
      </c>
      <c r="CG806" s="43" t="s">
        <v>2177</v>
      </c>
      <c r="CH806" s="43" t="s">
        <v>2177</v>
      </c>
      <c r="CI806" s="43" t="s">
        <v>2177</v>
      </c>
      <c r="CJ806" s="43" t="s">
        <v>2177</v>
      </c>
      <c r="CK806" s="43" t="s">
        <v>2177</v>
      </c>
      <c r="CL806" s="43" t="s">
        <v>2177</v>
      </c>
      <c r="CM806" s="43" t="s">
        <v>2177</v>
      </c>
      <c r="CN806" s="43" t="s">
        <v>2177</v>
      </c>
      <c r="CO806" s="43" t="s">
        <v>2177</v>
      </c>
      <c r="CP806" s="43" t="s">
        <v>2177</v>
      </c>
      <c r="CQ806" s="43" t="s">
        <v>2177</v>
      </c>
      <c r="CR806" s="43" t="s">
        <v>2177</v>
      </c>
      <c r="CS806" s="43" t="s">
        <v>2177</v>
      </c>
      <c r="CT806" s="43" t="s">
        <v>2177</v>
      </c>
      <c r="CU806" s="43" t="s">
        <v>2177</v>
      </c>
      <c r="CV806" s="43" t="s">
        <v>2177</v>
      </c>
      <c r="CW806" s="43" t="s">
        <v>2177</v>
      </c>
      <c r="CX806" s="43" t="s">
        <v>2177</v>
      </c>
      <c r="CY806" s="43" t="s">
        <v>2177</v>
      </c>
      <c r="CZ806" s="75" t="s">
        <v>2177</v>
      </c>
    </row>
    <row r="807" spans="1:104" x14ac:dyDescent="0.2">
      <c r="A807" s="72" t="s">
        <v>350</v>
      </c>
      <c r="BT807" s="43" t="s">
        <v>2178</v>
      </c>
      <c r="BU807" s="83" t="s">
        <v>2179</v>
      </c>
      <c r="BV807" s="43" t="s">
        <v>2179</v>
      </c>
      <c r="BW807" s="43" t="s">
        <v>2179</v>
      </c>
      <c r="BX807" s="43" t="s">
        <v>2179</v>
      </c>
      <c r="BY807" s="43" t="s">
        <v>2179</v>
      </c>
      <c r="BZ807" s="43" t="s">
        <v>2179</v>
      </c>
      <c r="CA807" s="43" t="s">
        <v>2179</v>
      </c>
      <c r="CB807" s="43" t="s">
        <v>2179</v>
      </c>
      <c r="CC807" s="43" t="s">
        <v>2179</v>
      </c>
      <c r="CD807" s="43" t="s">
        <v>2179</v>
      </c>
      <c r="CE807" s="43" t="s">
        <v>2179</v>
      </c>
      <c r="CF807" s="43" t="s">
        <v>2179</v>
      </c>
      <c r="CG807" s="43" t="s">
        <v>2179</v>
      </c>
      <c r="CH807" s="43" t="s">
        <v>2179</v>
      </c>
      <c r="CI807" s="43" t="s">
        <v>2179</v>
      </c>
      <c r="CJ807" s="43" t="s">
        <v>2179</v>
      </c>
      <c r="CK807" s="43" t="s">
        <v>2179</v>
      </c>
      <c r="CL807" s="43" t="s">
        <v>2179</v>
      </c>
      <c r="CM807" s="43" t="s">
        <v>2179</v>
      </c>
      <c r="CN807" s="43" t="s">
        <v>2179</v>
      </c>
      <c r="CO807" s="43" t="s">
        <v>2179</v>
      </c>
      <c r="CP807" s="43" t="s">
        <v>2179</v>
      </c>
      <c r="CQ807" s="43" t="s">
        <v>2179</v>
      </c>
      <c r="CR807" s="43" t="s">
        <v>2179</v>
      </c>
      <c r="CS807" s="43" t="s">
        <v>2179</v>
      </c>
      <c r="CT807" s="43" t="s">
        <v>2179</v>
      </c>
      <c r="CU807" s="43" t="s">
        <v>2179</v>
      </c>
      <c r="CV807" s="43" t="s">
        <v>2179</v>
      </c>
      <c r="CW807" s="43" t="s">
        <v>2179</v>
      </c>
      <c r="CX807" s="43" t="s">
        <v>2179</v>
      </c>
      <c r="CY807" s="43" t="s">
        <v>2179</v>
      </c>
      <c r="CZ807" s="75" t="s">
        <v>2179</v>
      </c>
    </row>
    <row r="808" spans="1:104" x14ac:dyDescent="0.2">
      <c r="A808" s="72" t="s">
        <v>350</v>
      </c>
      <c r="B808" s="43" t="s">
        <v>2180</v>
      </c>
      <c r="C808" s="43" t="s">
        <v>2180</v>
      </c>
      <c r="D808" s="43" t="s">
        <v>2180</v>
      </c>
      <c r="E808" s="43" t="s">
        <v>2180</v>
      </c>
      <c r="F808" s="51" t="s">
        <v>2181</v>
      </c>
      <c r="G808" s="43" t="s">
        <v>2181</v>
      </c>
      <c r="H808" s="43" t="s">
        <v>2181</v>
      </c>
      <c r="I808" s="43" t="s">
        <v>2181</v>
      </c>
      <c r="J808" s="43" t="s">
        <v>2181</v>
      </c>
      <c r="K808" s="43" t="s">
        <v>2181</v>
      </c>
      <c r="L808" s="43" t="s">
        <v>2181</v>
      </c>
      <c r="M808" s="43" t="s">
        <v>2181</v>
      </c>
      <c r="N808" s="43" t="s">
        <v>2181</v>
      </c>
      <c r="O808" s="43" t="s">
        <v>2181</v>
      </c>
      <c r="P808" s="43" t="s">
        <v>2181</v>
      </c>
      <c r="Q808" s="43" t="s">
        <v>2181</v>
      </c>
      <c r="R808" s="43" t="s">
        <v>2181</v>
      </c>
      <c r="S808" s="43" t="s">
        <v>2181</v>
      </c>
      <c r="T808" s="43" t="s">
        <v>2181</v>
      </c>
      <c r="U808" s="43" t="s">
        <v>2181</v>
      </c>
      <c r="V808" s="43" t="s">
        <v>2181</v>
      </c>
      <c r="W808" s="43" t="s">
        <v>2181</v>
      </c>
      <c r="X808" s="43" t="s">
        <v>2181</v>
      </c>
      <c r="Y808" s="51" t="s">
        <v>2182</v>
      </c>
      <c r="Z808" s="43" t="s">
        <v>2182</v>
      </c>
      <c r="AA808" s="43" t="s">
        <v>2182</v>
      </c>
      <c r="AB808" s="43" t="s">
        <v>2182</v>
      </c>
      <c r="AC808" s="43" t="s">
        <v>2182</v>
      </c>
      <c r="AD808" s="43" t="s">
        <v>2182</v>
      </c>
      <c r="AE808" s="43" t="s">
        <v>2182</v>
      </c>
      <c r="AF808" s="51" t="s">
        <v>2181</v>
      </c>
      <c r="AG808" s="43" t="s">
        <v>2181</v>
      </c>
      <c r="AH808" s="43" t="s">
        <v>2181</v>
      </c>
      <c r="AI808" s="43" t="s">
        <v>2181</v>
      </c>
      <c r="AJ808" s="43" t="s">
        <v>2181</v>
      </c>
      <c r="AK808" s="43" t="s">
        <v>2181</v>
      </c>
      <c r="AL808" s="43" t="s">
        <v>2181</v>
      </c>
      <c r="AM808" s="43" t="s">
        <v>2181</v>
      </c>
      <c r="AN808" s="43" t="s">
        <v>2181</v>
      </c>
      <c r="AO808" s="43" t="s">
        <v>2181</v>
      </c>
      <c r="AP808" s="43" t="s">
        <v>2181</v>
      </c>
      <c r="AQ808" s="43" t="s">
        <v>2181</v>
      </c>
      <c r="AR808" s="43" t="s">
        <v>2181</v>
      </c>
      <c r="AS808" s="43" t="s">
        <v>2181</v>
      </c>
      <c r="AT808" s="43" t="s">
        <v>2181</v>
      </c>
      <c r="AU808" s="43" t="s">
        <v>2181</v>
      </c>
      <c r="AV808" s="43" t="s">
        <v>2181</v>
      </c>
      <c r="AW808" s="43" t="s">
        <v>2181</v>
      </c>
      <c r="AX808" s="43" t="s">
        <v>2181</v>
      </c>
      <c r="AY808" s="43" t="s">
        <v>2181</v>
      </c>
      <c r="AZ808" s="43" t="s">
        <v>2181</v>
      </c>
      <c r="BA808" s="43" t="s">
        <v>2181</v>
      </c>
      <c r="BB808" s="43" t="s">
        <v>2181</v>
      </c>
      <c r="BC808" s="43" t="s">
        <v>2181</v>
      </c>
      <c r="BD808" s="43" t="s">
        <v>2181</v>
      </c>
      <c r="BE808" s="43" t="s">
        <v>2181</v>
      </c>
      <c r="BF808" s="43" t="s">
        <v>2181</v>
      </c>
      <c r="BG808" s="43" t="s">
        <v>2181</v>
      </c>
      <c r="BH808" s="43" t="s">
        <v>2181</v>
      </c>
      <c r="BI808" s="43" t="s">
        <v>2181</v>
      </c>
      <c r="BJ808" s="43" t="s">
        <v>2181</v>
      </c>
      <c r="BK808" s="43" t="s">
        <v>2181</v>
      </c>
      <c r="BL808" s="43" t="s">
        <v>2181</v>
      </c>
      <c r="BM808" s="43" t="s">
        <v>2181</v>
      </c>
      <c r="BN808" s="43" t="s">
        <v>2181</v>
      </c>
      <c r="BO808" s="43" t="s">
        <v>2181</v>
      </c>
      <c r="BP808" s="43" t="s">
        <v>2181</v>
      </c>
      <c r="BQ808" s="43" t="s">
        <v>2181</v>
      </c>
      <c r="BR808" s="43" t="s">
        <v>2181</v>
      </c>
      <c r="BS808" s="43" t="s">
        <v>2181</v>
      </c>
      <c r="BT808" s="43" t="s">
        <v>2181</v>
      </c>
      <c r="BU808" s="43" t="s">
        <v>2181</v>
      </c>
      <c r="BV808" s="43" t="s">
        <v>2181</v>
      </c>
      <c r="BW808" s="43" t="s">
        <v>2181</v>
      </c>
      <c r="BX808" s="43" t="s">
        <v>2181</v>
      </c>
      <c r="BY808" s="43" t="s">
        <v>2181</v>
      </c>
      <c r="BZ808" s="43" t="s">
        <v>2181</v>
      </c>
      <c r="CA808" s="43" t="s">
        <v>2181</v>
      </c>
      <c r="CB808" s="43" t="s">
        <v>2181</v>
      </c>
      <c r="CC808" s="43" t="s">
        <v>2181</v>
      </c>
      <c r="CD808" s="43" t="s">
        <v>2181</v>
      </c>
      <c r="CE808" s="43" t="s">
        <v>2181</v>
      </c>
      <c r="CF808" s="43" t="s">
        <v>2181</v>
      </c>
      <c r="CG808" s="43" t="s">
        <v>2181</v>
      </c>
      <c r="CH808" s="43" t="s">
        <v>2181</v>
      </c>
      <c r="CI808" s="43" t="s">
        <v>2181</v>
      </c>
      <c r="CJ808" s="43" t="s">
        <v>2181</v>
      </c>
      <c r="CK808" s="43" t="s">
        <v>2181</v>
      </c>
      <c r="CL808" s="43" t="s">
        <v>2181</v>
      </c>
      <c r="CM808" s="43" t="s">
        <v>2181</v>
      </c>
      <c r="CN808" s="43" t="s">
        <v>2181</v>
      </c>
      <c r="CO808" s="43" t="s">
        <v>2181</v>
      </c>
      <c r="CP808" s="43" t="s">
        <v>2181</v>
      </c>
      <c r="CQ808" s="43" t="s">
        <v>2181</v>
      </c>
      <c r="CR808" s="43" t="s">
        <v>2181</v>
      </c>
      <c r="CS808" s="43" t="s">
        <v>2181</v>
      </c>
      <c r="CT808" s="43" t="s">
        <v>2181</v>
      </c>
      <c r="CU808" s="43" t="s">
        <v>2181</v>
      </c>
      <c r="CV808" s="43" t="s">
        <v>2181</v>
      </c>
      <c r="CW808" s="43" t="s">
        <v>2181</v>
      </c>
      <c r="CX808" s="43" t="s">
        <v>2181</v>
      </c>
      <c r="CY808" s="43" t="s">
        <v>2181</v>
      </c>
      <c r="CZ808" s="75" t="s">
        <v>2181</v>
      </c>
    </row>
    <row r="809" spans="1:104" x14ac:dyDescent="0.2">
      <c r="A809" s="72" t="s">
        <v>350</v>
      </c>
      <c r="AT809" s="57" t="s">
        <v>2183</v>
      </c>
      <c r="AU809" s="43" t="s">
        <v>2183</v>
      </c>
      <c r="AV809" s="43" t="s">
        <v>2183</v>
      </c>
      <c r="AW809" s="43" t="s">
        <v>2183</v>
      </c>
      <c r="AX809" s="43" t="s">
        <v>2183</v>
      </c>
      <c r="AY809" s="43" t="s">
        <v>2183</v>
      </c>
      <c r="AZ809" s="43" t="s">
        <v>2183</v>
      </c>
      <c r="BA809" s="43" t="s">
        <v>2183</v>
      </c>
      <c r="BB809" s="43" t="s">
        <v>2183</v>
      </c>
      <c r="BC809" s="43" t="s">
        <v>2183</v>
      </c>
      <c r="BD809" s="43" t="s">
        <v>2183</v>
      </c>
      <c r="BE809" s="43" t="s">
        <v>2183</v>
      </c>
      <c r="BF809" s="43" t="s">
        <v>2183</v>
      </c>
      <c r="BG809" s="43" t="s">
        <v>2183</v>
      </c>
      <c r="BH809" s="43" t="s">
        <v>2183</v>
      </c>
      <c r="BI809" s="43" t="s">
        <v>2183</v>
      </c>
      <c r="BJ809" s="43" t="s">
        <v>2183</v>
      </c>
      <c r="BK809" s="43" t="s">
        <v>2183</v>
      </c>
      <c r="BL809" s="43" t="s">
        <v>2183</v>
      </c>
      <c r="BM809" s="43" t="s">
        <v>2183</v>
      </c>
      <c r="BN809" s="43" t="s">
        <v>2183</v>
      </c>
      <c r="BO809" s="43" t="s">
        <v>2183</v>
      </c>
      <c r="BP809" s="43" t="s">
        <v>2183</v>
      </c>
      <c r="BQ809" s="43" t="s">
        <v>2183</v>
      </c>
      <c r="BR809" s="43" t="s">
        <v>2183</v>
      </c>
      <c r="BS809" s="43" t="s">
        <v>2183</v>
      </c>
      <c r="BT809" s="43" t="s">
        <v>2183</v>
      </c>
      <c r="BU809" s="43" t="s">
        <v>2183</v>
      </c>
      <c r="BV809" s="43" t="s">
        <v>2183</v>
      </c>
      <c r="BW809" s="43" t="s">
        <v>2183</v>
      </c>
      <c r="BX809" s="43" t="s">
        <v>2183</v>
      </c>
      <c r="BY809" s="43" t="s">
        <v>2183</v>
      </c>
      <c r="BZ809" s="43" t="s">
        <v>2183</v>
      </c>
      <c r="CA809" s="43" t="s">
        <v>2183</v>
      </c>
      <c r="CB809" s="43" t="s">
        <v>2183</v>
      </c>
      <c r="CC809" s="43" t="s">
        <v>2183</v>
      </c>
      <c r="CD809" s="43" t="s">
        <v>2183</v>
      </c>
      <c r="CE809" s="43" t="s">
        <v>2183</v>
      </c>
      <c r="CF809" s="43" t="s">
        <v>2183</v>
      </c>
      <c r="CG809" s="43" t="s">
        <v>2183</v>
      </c>
      <c r="CH809" s="43" t="s">
        <v>2183</v>
      </c>
      <c r="CI809" s="43" t="s">
        <v>2183</v>
      </c>
      <c r="CJ809" s="43" t="s">
        <v>2183</v>
      </c>
      <c r="CK809" s="43" t="s">
        <v>2183</v>
      </c>
      <c r="CL809" s="43" t="s">
        <v>2183</v>
      </c>
      <c r="CM809" s="43" t="s">
        <v>2183</v>
      </c>
      <c r="CN809" s="43" t="s">
        <v>2183</v>
      </c>
      <c r="CO809" s="43" t="s">
        <v>2183</v>
      </c>
      <c r="CP809" s="43" t="s">
        <v>2183</v>
      </c>
      <c r="CQ809" s="43" t="s">
        <v>2183</v>
      </c>
      <c r="CR809" s="43" t="s">
        <v>2183</v>
      </c>
      <c r="CS809" s="43" t="s">
        <v>2183</v>
      </c>
      <c r="CT809" s="43" t="s">
        <v>2183</v>
      </c>
      <c r="CU809" s="43" t="s">
        <v>2183</v>
      </c>
      <c r="CV809" s="43" t="s">
        <v>2183</v>
      </c>
      <c r="CW809" s="43" t="s">
        <v>2183</v>
      </c>
      <c r="CX809" s="43" t="s">
        <v>2183</v>
      </c>
      <c r="CY809" s="43" t="s">
        <v>2183</v>
      </c>
      <c r="CZ809" s="75" t="s">
        <v>2183</v>
      </c>
    </row>
    <row r="810" spans="1:104" x14ac:dyDescent="0.2">
      <c r="A810" s="72" t="s">
        <v>350</v>
      </c>
      <c r="U810" s="52" t="s">
        <v>2184</v>
      </c>
      <c r="V810" s="43" t="s">
        <v>2184</v>
      </c>
      <c r="W810" s="43" t="s">
        <v>2184</v>
      </c>
      <c r="X810" s="43" t="s">
        <v>2184</v>
      </c>
      <c r="Y810" s="51" t="s">
        <v>2185</v>
      </c>
      <c r="Z810" s="43" t="s">
        <v>2185</v>
      </c>
      <c r="AA810" s="43" t="s">
        <v>2185</v>
      </c>
      <c r="AB810" s="43" t="s">
        <v>2185</v>
      </c>
      <c r="AC810" s="43" t="s">
        <v>2185</v>
      </c>
      <c r="AD810" s="43" t="s">
        <v>2185</v>
      </c>
      <c r="AE810" s="43" t="s">
        <v>2185</v>
      </c>
      <c r="AF810" s="51" t="s">
        <v>2184</v>
      </c>
      <c r="AG810" s="43" t="s">
        <v>2184</v>
      </c>
      <c r="AH810" s="43" t="s">
        <v>2184</v>
      </c>
      <c r="AI810" s="43" t="s">
        <v>2184</v>
      </c>
      <c r="AJ810" s="43" t="s">
        <v>2184</v>
      </c>
      <c r="AK810" s="43" t="s">
        <v>2184</v>
      </c>
      <c r="AL810" s="43" t="s">
        <v>2184</v>
      </c>
      <c r="AM810" s="43" t="s">
        <v>2184</v>
      </c>
      <c r="AN810" s="43" t="s">
        <v>2184</v>
      </c>
      <c r="AO810" s="43" t="s">
        <v>2184</v>
      </c>
      <c r="AP810" s="43" t="s">
        <v>2184</v>
      </c>
      <c r="AQ810" s="43" t="s">
        <v>2184</v>
      </c>
      <c r="AR810" s="43" t="s">
        <v>2184</v>
      </c>
      <c r="AS810" s="43" t="s">
        <v>2184</v>
      </c>
      <c r="AT810" s="43" t="s">
        <v>2184</v>
      </c>
      <c r="AU810" s="43" t="s">
        <v>2184</v>
      </c>
      <c r="AV810" s="43" t="s">
        <v>2184</v>
      </c>
      <c r="AW810" s="43" t="s">
        <v>2184</v>
      </c>
      <c r="AX810" s="43" t="s">
        <v>2184</v>
      </c>
      <c r="AY810" s="43" t="s">
        <v>2184</v>
      </c>
      <c r="AZ810" s="43" t="s">
        <v>2184</v>
      </c>
      <c r="BA810" s="43" t="s">
        <v>2184</v>
      </c>
      <c r="BB810" s="43" t="s">
        <v>2184</v>
      </c>
      <c r="BC810" s="43" t="s">
        <v>2184</v>
      </c>
      <c r="BD810" s="43" t="s">
        <v>2184</v>
      </c>
      <c r="BE810" s="43" t="s">
        <v>2184</v>
      </c>
      <c r="BF810" s="43" t="s">
        <v>2184</v>
      </c>
      <c r="BG810" s="43" t="s">
        <v>2184</v>
      </c>
      <c r="BH810" s="43" t="s">
        <v>2184</v>
      </c>
      <c r="BI810" s="43" t="s">
        <v>2184</v>
      </c>
      <c r="BJ810" s="43" t="s">
        <v>2184</v>
      </c>
      <c r="BK810" s="43" t="s">
        <v>2184</v>
      </c>
      <c r="BL810" s="43" t="s">
        <v>2184</v>
      </c>
      <c r="BM810" s="43" t="s">
        <v>2184</v>
      </c>
      <c r="BN810" s="43" t="s">
        <v>2184</v>
      </c>
      <c r="BO810" s="43" t="s">
        <v>2184</v>
      </c>
      <c r="BP810" s="43" t="s">
        <v>2184</v>
      </c>
      <c r="BQ810" s="43" t="s">
        <v>2184</v>
      </c>
      <c r="BR810" s="43" t="s">
        <v>2184</v>
      </c>
      <c r="BS810" s="43" t="s">
        <v>2184</v>
      </c>
      <c r="BT810" s="43" t="s">
        <v>2184</v>
      </c>
      <c r="BU810" s="43" t="s">
        <v>2184</v>
      </c>
      <c r="BV810" s="43" t="s">
        <v>2184</v>
      </c>
      <c r="BW810" s="43" t="s">
        <v>2184</v>
      </c>
      <c r="BX810" s="43" t="s">
        <v>2184</v>
      </c>
      <c r="BY810" s="43" t="s">
        <v>2184</v>
      </c>
      <c r="BZ810" s="43" t="s">
        <v>2184</v>
      </c>
      <c r="CA810" s="43" t="s">
        <v>2184</v>
      </c>
      <c r="CB810" s="43" t="s">
        <v>2184</v>
      </c>
      <c r="CC810" s="43" t="s">
        <v>2184</v>
      </c>
      <c r="CD810" s="43" t="s">
        <v>2184</v>
      </c>
      <c r="CE810" s="43" t="s">
        <v>2184</v>
      </c>
      <c r="CF810" s="43" t="s">
        <v>2184</v>
      </c>
      <c r="CG810" s="43" t="s">
        <v>2184</v>
      </c>
      <c r="CH810" s="43" t="s">
        <v>2184</v>
      </c>
      <c r="CI810" s="43" t="s">
        <v>2184</v>
      </c>
      <c r="CJ810" s="43" t="s">
        <v>2184</v>
      </c>
      <c r="CK810" s="43" t="s">
        <v>2184</v>
      </c>
      <c r="CL810" s="43" t="s">
        <v>2184</v>
      </c>
      <c r="CM810" s="43" t="s">
        <v>2184</v>
      </c>
      <c r="CN810" s="43" t="s">
        <v>2184</v>
      </c>
      <c r="CO810" s="43" t="s">
        <v>2184</v>
      </c>
      <c r="CP810" s="43" t="s">
        <v>2184</v>
      </c>
      <c r="CQ810" s="43" t="s">
        <v>2184</v>
      </c>
      <c r="CR810" s="43" t="s">
        <v>2184</v>
      </c>
      <c r="CS810" s="43" t="s">
        <v>2184</v>
      </c>
      <c r="CT810" s="43" t="s">
        <v>2184</v>
      </c>
      <c r="CU810" s="43" t="s">
        <v>2184</v>
      </c>
      <c r="CV810" s="43" t="s">
        <v>2184</v>
      </c>
      <c r="CW810" s="43" t="s">
        <v>2184</v>
      </c>
      <c r="CX810" s="43" t="s">
        <v>2184</v>
      </c>
      <c r="CY810" s="43" t="s">
        <v>2184</v>
      </c>
      <c r="CZ810" s="75" t="s">
        <v>2184</v>
      </c>
    </row>
    <row r="811" spans="1:104" x14ac:dyDescent="0.2">
      <c r="A811" s="72" t="s">
        <v>1331</v>
      </c>
      <c r="CV811" s="48" t="s">
        <v>2186</v>
      </c>
      <c r="CW811" s="43" t="s">
        <v>2186</v>
      </c>
      <c r="CX811" s="43" t="s">
        <v>2186</v>
      </c>
      <c r="CY811" s="43" t="s">
        <v>2186</v>
      </c>
      <c r="CZ811" s="75" t="s">
        <v>2186</v>
      </c>
    </row>
    <row r="812" spans="1:104" x14ac:dyDescent="0.2">
      <c r="A812" s="72" t="s">
        <v>350</v>
      </c>
      <c r="CO812" s="48" t="s">
        <v>2187</v>
      </c>
      <c r="CP812" s="43" t="s">
        <v>2187</v>
      </c>
      <c r="CQ812" s="43" t="s">
        <v>2187</v>
      </c>
      <c r="CR812" s="43" t="s">
        <v>2187</v>
      </c>
      <c r="CS812" s="43" t="s">
        <v>2187</v>
      </c>
      <c r="CT812" s="43" t="s">
        <v>2187</v>
      </c>
      <c r="CU812" s="43" t="s">
        <v>2187</v>
      </c>
      <c r="CV812" s="43" t="s">
        <v>2187</v>
      </c>
      <c r="CW812" s="43" t="s">
        <v>2187</v>
      </c>
      <c r="CX812" s="43" t="s">
        <v>2187</v>
      </c>
      <c r="CY812" s="43" t="s">
        <v>2187</v>
      </c>
      <c r="CZ812" s="75" t="s">
        <v>2187</v>
      </c>
    </row>
    <row r="813" spans="1:104" x14ac:dyDescent="0.2">
      <c r="A813" s="49" t="s">
        <v>350</v>
      </c>
      <c r="B813" s="43" t="s">
        <v>2188</v>
      </c>
      <c r="C813" s="43" t="s">
        <v>2188</v>
      </c>
      <c r="D813" s="43" t="s">
        <v>2188</v>
      </c>
      <c r="E813" s="94" t="s">
        <v>2189</v>
      </c>
      <c r="F813" s="43" t="s">
        <v>2189</v>
      </c>
      <c r="G813" s="43" t="s">
        <v>2189</v>
      </c>
      <c r="H813" s="43" t="s">
        <v>2189</v>
      </c>
      <c r="I813" s="43" t="s">
        <v>2189</v>
      </c>
      <c r="J813" s="43" t="s">
        <v>2189</v>
      </c>
      <c r="K813" s="43" t="s">
        <v>2189</v>
      </c>
      <c r="L813" s="43" t="s">
        <v>2189</v>
      </c>
      <c r="M813" s="43" t="s">
        <v>2189</v>
      </c>
      <c r="N813" s="43" t="s">
        <v>2189</v>
      </c>
      <c r="O813" s="43" t="s">
        <v>2189</v>
      </c>
      <c r="P813" s="43" t="s">
        <v>2189</v>
      </c>
      <c r="Q813" s="43" t="s">
        <v>2189</v>
      </c>
      <c r="R813" s="43" t="s">
        <v>2189</v>
      </c>
      <c r="S813" s="43" t="s">
        <v>2189</v>
      </c>
      <c r="T813" s="43" t="s">
        <v>2189</v>
      </c>
      <c r="U813" s="43" t="s">
        <v>2189</v>
      </c>
      <c r="V813" s="43" t="s">
        <v>2189</v>
      </c>
      <c r="W813" s="43" t="s">
        <v>2189</v>
      </c>
      <c r="X813" s="43" t="s">
        <v>2189</v>
      </c>
      <c r="Y813" s="53" t="s">
        <v>2188</v>
      </c>
      <c r="Z813" s="43" t="s">
        <v>2188</v>
      </c>
      <c r="AA813" s="43" t="s">
        <v>2188</v>
      </c>
      <c r="AB813" s="43" t="s">
        <v>2188</v>
      </c>
      <c r="AC813" s="43" t="s">
        <v>2188</v>
      </c>
      <c r="AD813" s="43" t="s">
        <v>2188</v>
      </c>
      <c r="AE813" s="43" t="s">
        <v>2188</v>
      </c>
      <c r="AF813" s="53" t="s">
        <v>2189</v>
      </c>
      <c r="AG813" s="43" t="s">
        <v>2189</v>
      </c>
      <c r="AH813" s="43" t="s">
        <v>2189</v>
      </c>
      <c r="AI813" s="43" t="s">
        <v>2189</v>
      </c>
      <c r="AJ813" s="43" t="s">
        <v>2189</v>
      </c>
      <c r="AK813" s="43" t="s">
        <v>2189</v>
      </c>
      <c r="AL813" s="43" t="s">
        <v>2189</v>
      </c>
      <c r="AM813" s="43" t="s">
        <v>2189</v>
      </c>
      <c r="AN813" s="43" t="s">
        <v>2189</v>
      </c>
      <c r="AO813" s="43" t="s">
        <v>2189</v>
      </c>
      <c r="AP813" s="43" t="s">
        <v>2189</v>
      </c>
      <c r="AQ813" s="43" t="s">
        <v>2189</v>
      </c>
      <c r="AR813" s="43" t="s">
        <v>2189</v>
      </c>
      <c r="AS813" s="43" t="s">
        <v>2189</v>
      </c>
      <c r="AT813" s="43" t="s">
        <v>2189</v>
      </c>
      <c r="AU813" s="43" t="s">
        <v>2189</v>
      </c>
      <c r="AV813" s="43" t="s">
        <v>2189</v>
      </c>
      <c r="AW813" s="43" t="s">
        <v>2189</v>
      </c>
      <c r="AX813" s="43" t="s">
        <v>2189</v>
      </c>
      <c r="AY813" s="43" t="s">
        <v>2189</v>
      </c>
      <c r="AZ813" s="43" t="s">
        <v>2189</v>
      </c>
      <c r="BA813" s="43" t="s">
        <v>2189</v>
      </c>
      <c r="BB813" s="43" t="s">
        <v>2189</v>
      </c>
      <c r="BC813" s="43" t="s">
        <v>2189</v>
      </c>
      <c r="BD813" s="43" t="s">
        <v>2189</v>
      </c>
      <c r="BE813" s="43" t="s">
        <v>2189</v>
      </c>
      <c r="BF813" s="43" t="s">
        <v>2189</v>
      </c>
      <c r="BG813" s="43" t="s">
        <v>2189</v>
      </c>
      <c r="BH813" s="43" t="s">
        <v>2189</v>
      </c>
      <c r="BI813" s="43" t="s">
        <v>2189</v>
      </c>
      <c r="BJ813" s="43" t="s">
        <v>2189</v>
      </c>
      <c r="BK813" s="43" t="s">
        <v>2189</v>
      </c>
      <c r="BL813" s="43" t="s">
        <v>2189</v>
      </c>
      <c r="BM813" s="43" t="s">
        <v>2189</v>
      </c>
      <c r="BN813" s="43" t="s">
        <v>2189</v>
      </c>
      <c r="BO813" s="43" t="s">
        <v>2189</v>
      </c>
      <c r="BP813" s="43" t="s">
        <v>2189</v>
      </c>
      <c r="BQ813" s="43" t="s">
        <v>2189</v>
      </c>
      <c r="BR813" s="43" t="s">
        <v>2189</v>
      </c>
      <c r="BS813" s="43" t="s">
        <v>2189</v>
      </c>
      <c r="BT813" s="43" t="s">
        <v>2189</v>
      </c>
      <c r="BU813" s="43" t="s">
        <v>2189</v>
      </c>
      <c r="BV813" s="43" t="s">
        <v>2189</v>
      </c>
      <c r="BW813" s="43" t="s">
        <v>2189</v>
      </c>
      <c r="BX813" s="43" t="s">
        <v>2189</v>
      </c>
      <c r="BY813" s="43" t="s">
        <v>2189</v>
      </c>
      <c r="BZ813" s="43" t="s">
        <v>2189</v>
      </c>
      <c r="CA813" s="43" t="s">
        <v>2189</v>
      </c>
      <c r="CB813" s="43" t="s">
        <v>2189</v>
      </c>
      <c r="CC813" s="43" t="s">
        <v>2189</v>
      </c>
      <c r="CD813" s="43" t="s">
        <v>2189</v>
      </c>
      <c r="CE813" s="43" t="s">
        <v>2189</v>
      </c>
      <c r="CF813" s="43" t="s">
        <v>2189</v>
      </c>
      <c r="CG813" s="43" t="s">
        <v>2189</v>
      </c>
      <c r="CH813" s="43" t="s">
        <v>2189</v>
      </c>
      <c r="CI813" s="43" t="s">
        <v>2189</v>
      </c>
      <c r="CJ813" s="43" t="s">
        <v>2189</v>
      </c>
      <c r="CK813" s="43" t="s">
        <v>2189</v>
      </c>
      <c r="CL813" s="43" t="s">
        <v>2189</v>
      </c>
      <c r="CM813" s="43" t="s">
        <v>2189</v>
      </c>
      <c r="CN813" s="43" t="s">
        <v>2189</v>
      </c>
      <c r="CO813" s="43" t="s">
        <v>2189</v>
      </c>
      <c r="CP813" s="43" t="s">
        <v>2189</v>
      </c>
      <c r="CQ813" s="43" t="s">
        <v>2189</v>
      </c>
      <c r="CR813" s="43" t="s">
        <v>2189</v>
      </c>
      <c r="CS813" s="43" t="s">
        <v>2189</v>
      </c>
      <c r="CT813" s="43" t="s">
        <v>2189</v>
      </c>
      <c r="CU813" s="43" t="s">
        <v>2189</v>
      </c>
      <c r="CV813" s="43" t="s">
        <v>2189</v>
      </c>
      <c r="CW813" s="43" t="s">
        <v>2189</v>
      </c>
      <c r="CX813" s="43" t="s">
        <v>2189</v>
      </c>
      <c r="CY813" s="43" t="s">
        <v>2189</v>
      </c>
      <c r="CZ813" s="75" t="s">
        <v>2189</v>
      </c>
    </row>
    <row r="814" spans="1:104" x14ac:dyDescent="0.2">
      <c r="A814" s="72" t="s">
        <v>350</v>
      </c>
      <c r="BQ814" s="83" t="s">
        <v>2190</v>
      </c>
      <c r="BR814" s="43" t="s">
        <v>2190</v>
      </c>
      <c r="BS814" s="43" t="s">
        <v>2190</v>
      </c>
      <c r="BT814" s="43" t="s">
        <v>2190</v>
      </c>
      <c r="BU814" s="43" t="s">
        <v>2190</v>
      </c>
      <c r="BV814" s="43" t="s">
        <v>2190</v>
      </c>
      <c r="BW814" s="43" t="s">
        <v>2190</v>
      </c>
      <c r="BX814" s="43" t="s">
        <v>2190</v>
      </c>
      <c r="BY814" s="43" t="s">
        <v>2190</v>
      </c>
      <c r="BZ814" s="43" t="s">
        <v>2190</v>
      </c>
      <c r="CA814" s="43" t="s">
        <v>2190</v>
      </c>
      <c r="CB814" s="43" t="s">
        <v>2190</v>
      </c>
      <c r="CC814" s="43" t="s">
        <v>2190</v>
      </c>
      <c r="CD814" s="43" t="s">
        <v>2190</v>
      </c>
      <c r="CE814" s="43" t="s">
        <v>2190</v>
      </c>
      <c r="CF814" s="43" t="s">
        <v>2190</v>
      </c>
      <c r="CG814" s="43" t="s">
        <v>2190</v>
      </c>
      <c r="CH814" s="43" t="s">
        <v>2190</v>
      </c>
      <c r="CI814" s="43" t="s">
        <v>2190</v>
      </c>
      <c r="CJ814" s="43" t="s">
        <v>2190</v>
      </c>
      <c r="CK814" s="43" t="s">
        <v>2190</v>
      </c>
      <c r="CL814" s="43" t="s">
        <v>2190</v>
      </c>
      <c r="CM814" s="43" t="s">
        <v>2190</v>
      </c>
      <c r="CN814" s="43" t="s">
        <v>2190</v>
      </c>
      <c r="CO814" s="43" t="s">
        <v>2190</v>
      </c>
      <c r="CP814" s="43" t="s">
        <v>2190</v>
      </c>
      <c r="CQ814" s="43" t="s">
        <v>2190</v>
      </c>
      <c r="CR814" s="43" t="s">
        <v>2190</v>
      </c>
      <c r="CS814" s="43" t="s">
        <v>2190</v>
      </c>
      <c r="CT814" s="43" t="s">
        <v>2190</v>
      </c>
      <c r="CU814" s="43" t="s">
        <v>2190</v>
      </c>
      <c r="CV814" s="43" t="s">
        <v>2190</v>
      </c>
      <c r="CW814" s="43" t="s">
        <v>2190</v>
      </c>
      <c r="CX814" s="43" t="s">
        <v>2190</v>
      </c>
      <c r="CY814" s="43" t="s">
        <v>2190</v>
      </c>
      <c r="CZ814" s="75" t="s">
        <v>2190</v>
      </c>
    </row>
    <row r="815" spans="1:104" x14ac:dyDescent="0.2">
      <c r="A815" s="72" t="s">
        <v>350</v>
      </c>
      <c r="BW815" s="93" t="s">
        <v>2191</v>
      </c>
      <c r="BX815" s="43" t="s">
        <v>2191</v>
      </c>
      <c r="BY815" s="43" t="s">
        <v>2191</v>
      </c>
      <c r="BZ815" s="43" t="s">
        <v>2191</v>
      </c>
      <c r="CA815" s="43" t="s">
        <v>2191</v>
      </c>
      <c r="CB815" s="43" t="s">
        <v>2191</v>
      </c>
      <c r="CC815" s="43" t="s">
        <v>2191</v>
      </c>
      <c r="CD815" s="43" t="s">
        <v>2191</v>
      </c>
      <c r="CE815" s="43" t="s">
        <v>2191</v>
      </c>
      <c r="CF815" s="43" t="s">
        <v>2191</v>
      </c>
      <c r="CG815" s="43" t="s">
        <v>2191</v>
      </c>
      <c r="CH815" s="43" t="s">
        <v>2191</v>
      </c>
      <c r="CI815" s="43" t="s">
        <v>2191</v>
      </c>
      <c r="CJ815" s="43" t="s">
        <v>2191</v>
      </c>
      <c r="CK815" s="43" t="s">
        <v>2191</v>
      </c>
      <c r="CL815" s="43" t="s">
        <v>2191</v>
      </c>
      <c r="CM815" s="43" t="s">
        <v>2191</v>
      </c>
      <c r="CN815" s="43" t="s">
        <v>2191</v>
      </c>
      <c r="CO815" s="43" t="s">
        <v>2191</v>
      </c>
      <c r="CP815" s="43" t="s">
        <v>2191</v>
      </c>
      <c r="CQ815" s="43" t="s">
        <v>2191</v>
      </c>
      <c r="CR815" s="43" t="s">
        <v>2191</v>
      </c>
      <c r="CS815" s="43" t="s">
        <v>2191</v>
      </c>
      <c r="CT815" s="43" t="s">
        <v>2191</v>
      </c>
      <c r="CU815" s="43" t="s">
        <v>2191</v>
      </c>
      <c r="CV815" s="43" t="s">
        <v>2191</v>
      </c>
      <c r="CW815" s="43" t="s">
        <v>2191</v>
      </c>
      <c r="CX815" s="43" t="s">
        <v>2191</v>
      </c>
      <c r="CY815" s="43" t="s">
        <v>2191</v>
      </c>
      <c r="CZ815" s="75" t="s">
        <v>2191</v>
      </c>
    </row>
    <row r="816" spans="1:104" x14ac:dyDescent="0.2">
      <c r="A816" s="72" t="s">
        <v>350</v>
      </c>
      <c r="AA816" s="79" t="s">
        <v>2192</v>
      </c>
      <c r="AB816" s="43" t="s">
        <v>2192</v>
      </c>
      <c r="AC816" s="43" t="s">
        <v>2192</v>
      </c>
      <c r="AD816" s="43" t="s">
        <v>2192</v>
      </c>
      <c r="AE816" s="81" t="s">
        <v>2193</v>
      </c>
      <c r="AF816" s="86" t="s">
        <v>2193</v>
      </c>
      <c r="AG816" s="86" t="s">
        <v>2193</v>
      </c>
      <c r="AH816" s="86" t="s">
        <v>2193</v>
      </c>
      <c r="AI816" s="86" t="s">
        <v>2193</v>
      </c>
      <c r="AJ816" s="86" t="s">
        <v>2193</v>
      </c>
      <c r="AK816" s="86" t="s">
        <v>2193</v>
      </c>
      <c r="AL816" s="86" t="s">
        <v>2193</v>
      </c>
      <c r="AM816" s="86" t="s">
        <v>2193</v>
      </c>
      <c r="AN816" s="86" t="s">
        <v>2193</v>
      </c>
      <c r="AO816" s="86" t="s">
        <v>2193</v>
      </c>
      <c r="AP816" s="86" t="s">
        <v>2193</v>
      </c>
      <c r="AQ816" s="86" t="s">
        <v>2193</v>
      </c>
      <c r="AR816" s="86" t="s">
        <v>2193</v>
      </c>
      <c r="AS816" s="86" t="s">
        <v>2193</v>
      </c>
      <c r="AT816" s="86" t="s">
        <v>2193</v>
      </c>
      <c r="AU816" s="86" t="s">
        <v>2193</v>
      </c>
      <c r="AV816" s="86" t="s">
        <v>2193</v>
      </c>
      <c r="AW816" s="86" t="s">
        <v>2193</v>
      </c>
      <c r="AX816" s="86" t="s">
        <v>2193</v>
      </c>
      <c r="AY816" s="86" t="s">
        <v>2193</v>
      </c>
      <c r="AZ816" s="86" t="s">
        <v>2193</v>
      </c>
      <c r="BA816" s="86" t="s">
        <v>2193</v>
      </c>
      <c r="BB816" s="86" t="s">
        <v>2193</v>
      </c>
      <c r="BC816" s="86" t="s">
        <v>2193</v>
      </c>
      <c r="BD816" s="86" t="s">
        <v>2193</v>
      </c>
      <c r="BE816" s="86" t="s">
        <v>2193</v>
      </c>
      <c r="BF816" s="86" t="s">
        <v>2193</v>
      </c>
      <c r="BG816" s="86" t="s">
        <v>2193</v>
      </c>
      <c r="BH816" s="86" t="s">
        <v>2193</v>
      </c>
      <c r="BI816" s="86" t="s">
        <v>2193</v>
      </c>
      <c r="BJ816" s="86" t="s">
        <v>2193</v>
      </c>
      <c r="BK816" s="86" t="s">
        <v>2193</v>
      </c>
      <c r="BL816" s="86" t="s">
        <v>2193</v>
      </c>
      <c r="BM816" s="86" t="s">
        <v>2193</v>
      </c>
      <c r="BN816" s="86" t="s">
        <v>2193</v>
      </c>
      <c r="BO816" s="86" t="s">
        <v>2193</v>
      </c>
      <c r="BP816" s="86" t="s">
        <v>2193</v>
      </c>
      <c r="BQ816" s="86" t="s">
        <v>2193</v>
      </c>
      <c r="BR816" s="86" t="s">
        <v>2193</v>
      </c>
      <c r="BS816" s="86" t="s">
        <v>2193</v>
      </c>
      <c r="BT816" s="86" t="s">
        <v>2193</v>
      </c>
      <c r="BU816" s="86" t="s">
        <v>2193</v>
      </c>
      <c r="BV816" s="86" t="s">
        <v>2193</v>
      </c>
      <c r="BW816" s="86" t="s">
        <v>2193</v>
      </c>
      <c r="BX816" s="86" t="s">
        <v>2193</v>
      </c>
      <c r="BY816" s="97" t="s">
        <v>2194</v>
      </c>
      <c r="BZ816" s="86" t="s">
        <v>2194</v>
      </c>
      <c r="CA816" s="86" t="s">
        <v>2194</v>
      </c>
      <c r="CB816" s="86" t="s">
        <v>2194</v>
      </c>
      <c r="CC816" s="86" t="s">
        <v>2194</v>
      </c>
      <c r="CD816" s="86" t="s">
        <v>2194</v>
      </c>
      <c r="CE816" s="86" t="s">
        <v>2194</v>
      </c>
      <c r="CF816" s="86" t="s">
        <v>2194</v>
      </c>
      <c r="CG816" s="86" t="s">
        <v>2194</v>
      </c>
      <c r="CH816" s="86" t="s">
        <v>2194</v>
      </c>
      <c r="CI816" s="86" t="s">
        <v>2194</v>
      </c>
      <c r="CJ816" s="86" t="s">
        <v>2194</v>
      </c>
      <c r="CK816" s="86" t="s">
        <v>2194</v>
      </c>
      <c r="CL816" s="86" t="s">
        <v>2194</v>
      </c>
      <c r="CM816" s="86" t="s">
        <v>2194</v>
      </c>
      <c r="CN816" s="86" t="s">
        <v>2194</v>
      </c>
      <c r="CO816" s="86" t="s">
        <v>2194</v>
      </c>
      <c r="CP816" s="86" t="s">
        <v>2194</v>
      </c>
      <c r="CQ816" s="86" t="s">
        <v>2194</v>
      </c>
      <c r="CR816" s="86" t="s">
        <v>2194</v>
      </c>
      <c r="CS816" s="86" t="s">
        <v>2194</v>
      </c>
      <c r="CT816" s="86" t="s">
        <v>2194</v>
      </c>
      <c r="CU816" s="86" t="s">
        <v>2194</v>
      </c>
      <c r="CV816" s="86" t="s">
        <v>2194</v>
      </c>
      <c r="CW816" s="86" t="s">
        <v>2194</v>
      </c>
      <c r="CX816" s="86" t="s">
        <v>2194</v>
      </c>
      <c r="CY816" s="86" t="s">
        <v>2194</v>
      </c>
      <c r="CZ816" s="87" t="s">
        <v>2194</v>
      </c>
    </row>
    <row r="817" spans="1:104" x14ac:dyDescent="0.2">
      <c r="A817" s="72" t="s">
        <v>350</v>
      </c>
      <c r="AE817" s="79" t="s">
        <v>2195</v>
      </c>
      <c r="AF817" s="86" t="s">
        <v>2195</v>
      </c>
      <c r="AG817" s="86" t="s">
        <v>2195</v>
      </c>
      <c r="AH817" s="86" t="s">
        <v>2195</v>
      </c>
      <c r="AI817" s="86" t="s">
        <v>2195</v>
      </c>
      <c r="AJ817" s="86" t="s">
        <v>2195</v>
      </c>
      <c r="AK817" s="86" t="s">
        <v>2195</v>
      </c>
      <c r="AL817" s="86" t="s">
        <v>2195</v>
      </c>
      <c r="AM817" s="86" t="s">
        <v>2195</v>
      </c>
      <c r="AN817" s="86" t="s">
        <v>2195</v>
      </c>
      <c r="AO817" s="86" t="s">
        <v>2195</v>
      </c>
      <c r="AP817" s="86" t="s">
        <v>2195</v>
      </c>
      <c r="AQ817" s="86" t="s">
        <v>2195</v>
      </c>
      <c r="AR817" s="86" t="s">
        <v>2195</v>
      </c>
      <c r="AS817" s="86" t="s">
        <v>2195</v>
      </c>
      <c r="AT817" s="86" t="s">
        <v>2195</v>
      </c>
      <c r="AU817" s="86" t="s">
        <v>2195</v>
      </c>
      <c r="AV817" s="86" t="s">
        <v>2195</v>
      </c>
      <c r="AW817" s="86" t="s">
        <v>2195</v>
      </c>
      <c r="AX817" s="86" t="s">
        <v>2195</v>
      </c>
      <c r="AY817" s="86" t="s">
        <v>2195</v>
      </c>
      <c r="AZ817" s="86" t="s">
        <v>2195</v>
      </c>
      <c r="BA817" s="86" t="s">
        <v>2195</v>
      </c>
      <c r="BB817" s="86" t="s">
        <v>2195</v>
      </c>
      <c r="BC817" s="86" t="s">
        <v>2195</v>
      </c>
      <c r="BD817" s="86" t="s">
        <v>2195</v>
      </c>
      <c r="BE817" s="86" t="s">
        <v>2195</v>
      </c>
      <c r="BF817" s="86" t="s">
        <v>2195</v>
      </c>
      <c r="BG817" s="86" t="s">
        <v>2195</v>
      </c>
      <c r="BH817" s="86" t="s">
        <v>2195</v>
      </c>
      <c r="BI817" s="86" t="s">
        <v>2195</v>
      </c>
      <c r="BJ817" s="86" t="s">
        <v>2195</v>
      </c>
      <c r="BK817" s="86" t="s">
        <v>2195</v>
      </c>
      <c r="BL817" s="86" t="s">
        <v>2195</v>
      </c>
      <c r="BM817" s="86" t="s">
        <v>2195</v>
      </c>
      <c r="BN817" s="86" t="s">
        <v>2195</v>
      </c>
      <c r="BO817" s="86" t="s">
        <v>2195</v>
      </c>
      <c r="BP817" s="86" t="s">
        <v>2195</v>
      </c>
      <c r="BQ817" s="86" t="s">
        <v>2195</v>
      </c>
      <c r="BR817" s="86" t="s">
        <v>2195</v>
      </c>
      <c r="BS817" s="86" t="s">
        <v>2195</v>
      </c>
      <c r="BT817" s="86" t="s">
        <v>2195</v>
      </c>
      <c r="BU817" s="86" t="s">
        <v>2195</v>
      </c>
      <c r="BV817" s="86" t="s">
        <v>2195</v>
      </c>
      <c r="BW817" s="86" t="s">
        <v>2195</v>
      </c>
      <c r="BX817" s="86" t="s">
        <v>2195</v>
      </c>
      <c r="BY817" s="86" t="s">
        <v>2194</v>
      </c>
      <c r="BZ817" s="86" t="s">
        <v>2194</v>
      </c>
      <c r="CA817" s="86" t="s">
        <v>2194</v>
      </c>
      <c r="CB817" s="86" t="s">
        <v>2194</v>
      </c>
      <c r="CC817" s="86" t="s">
        <v>2194</v>
      </c>
      <c r="CD817" s="86" t="s">
        <v>2194</v>
      </c>
      <c r="CE817" s="86" t="s">
        <v>2194</v>
      </c>
      <c r="CF817" s="86" t="s">
        <v>2194</v>
      </c>
      <c r="CG817" s="86" t="s">
        <v>2194</v>
      </c>
      <c r="CH817" s="86" t="s">
        <v>2194</v>
      </c>
      <c r="CI817" s="86" t="s">
        <v>2194</v>
      </c>
      <c r="CJ817" s="86" t="s">
        <v>2194</v>
      </c>
      <c r="CK817" s="86" t="s">
        <v>2194</v>
      </c>
      <c r="CL817" s="86" t="s">
        <v>2194</v>
      </c>
      <c r="CM817" s="86" t="s">
        <v>2194</v>
      </c>
      <c r="CN817" s="86" t="s">
        <v>2194</v>
      </c>
      <c r="CO817" s="86" t="s">
        <v>2194</v>
      </c>
      <c r="CP817" s="86" t="s">
        <v>2194</v>
      </c>
      <c r="CQ817" s="86" t="s">
        <v>2194</v>
      </c>
      <c r="CR817" s="86" t="s">
        <v>2194</v>
      </c>
      <c r="CS817" s="86" t="s">
        <v>2194</v>
      </c>
      <c r="CT817" s="86" t="s">
        <v>2194</v>
      </c>
      <c r="CU817" s="86" t="s">
        <v>2194</v>
      </c>
      <c r="CV817" s="86" t="s">
        <v>2194</v>
      </c>
      <c r="CW817" s="86" t="s">
        <v>2194</v>
      </c>
      <c r="CX817" s="86" t="s">
        <v>2194</v>
      </c>
      <c r="CY817" s="86" t="s">
        <v>2194</v>
      </c>
      <c r="CZ817" s="87" t="s">
        <v>2194</v>
      </c>
    </row>
    <row r="818" spans="1:104" x14ac:dyDescent="0.2">
      <c r="A818" s="72" t="s">
        <v>350</v>
      </c>
      <c r="U818" s="52" t="s">
        <v>2196</v>
      </c>
      <c r="V818" s="43" t="s">
        <v>2196</v>
      </c>
      <c r="W818" s="43" t="s">
        <v>2196</v>
      </c>
      <c r="X818" s="43" t="s">
        <v>2196</v>
      </c>
      <c r="Y818" s="51" t="s">
        <v>2197</v>
      </c>
      <c r="Z818" s="43" t="s">
        <v>2197</v>
      </c>
      <c r="AA818" s="43" t="s">
        <v>2197</v>
      </c>
      <c r="AB818" s="43" t="s">
        <v>2197</v>
      </c>
      <c r="AC818" s="43" t="s">
        <v>2197</v>
      </c>
      <c r="AD818" s="43" t="s">
        <v>2197</v>
      </c>
      <c r="AE818" s="43" t="s">
        <v>2197</v>
      </c>
      <c r="AF818" s="51" t="s">
        <v>2196</v>
      </c>
      <c r="AG818" s="43" t="s">
        <v>2196</v>
      </c>
      <c r="AH818" s="43" t="s">
        <v>2196</v>
      </c>
      <c r="AI818" s="43" t="s">
        <v>2196</v>
      </c>
      <c r="AJ818" s="43" t="s">
        <v>2196</v>
      </c>
      <c r="AK818" s="43" t="s">
        <v>2196</v>
      </c>
      <c r="AL818" s="43" t="s">
        <v>2196</v>
      </c>
      <c r="AM818" s="43" t="s">
        <v>2196</v>
      </c>
      <c r="AN818" s="43" t="s">
        <v>2196</v>
      </c>
      <c r="AO818" s="43" t="s">
        <v>2196</v>
      </c>
      <c r="AP818" s="43" t="s">
        <v>2196</v>
      </c>
      <c r="AQ818" s="43" t="s">
        <v>2196</v>
      </c>
      <c r="AR818" s="43" t="s">
        <v>2196</v>
      </c>
      <c r="AS818" s="43" t="s">
        <v>2196</v>
      </c>
      <c r="AT818" s="43" t="s">
        <v>2196</v>
      </c>
      <c r="AU818" s="43" t="s">
        <v>2196</v>
      </c>
      <c r="AV818" s="43" t="s">
        <v>2196</v>
      </c>
      <c r="AW818" s="43" t="s">
        <v>2196</v>
      </c>
      <c r="AX818" s="43" t="s">
        <v>2196</v>
      </c>
      <c r="AY818" s="43" t="s">
        <v>2196</v>
      </c>
      <c r="AZ818" s="43" t="s">
        <v>2196</v>
      </c>
      <c r="BA818" s="43" t="s">
        <v>2196</v>
      </c>
      <c r="BB818" s="43" t="s">
        <v>2196</v>
      </c>
      <c r="BC818" s="43" t="s">
        <v>2196</v>
      </c>
      <c r="BD818" s="43" t="s">
        <v>2196</v>
      </c>
      <c r="BE818" s="43" t="s">
        <v>2196</v>
      </c>
      <c r="BF818" s="43" t="s">
        <v>2196</v>
      </c>
      <c r="BG818" s="43" t="s">
        <v>2196</v>
      </c>
      <c r="BH818" s="43" t="s">
        <v>2196</v>
      </c>
      <c r="BI818" s="43" t="s">
        <v>2196</v>
      </c>
      <c r="BJ818" s="43" t="s">
        <v>2196</v>
      </c>
      <c r="BK818" s="43" t="s">
        <v>2196</v>
      </c>
      <c r="BL818" s="43" t="s">
        <v>2196</v>
      </c>
      <c r="BM818" s="43" t="s">
        <v>2196</v>
      </c>
      <c r="BN818" s="43" t="s">
        <v>2196</v>
      </c>
      <c r="BO818" s="43" t="s">
        <v>2196</v>
      </c>
      <c r="BP818" s="43" t="s">
        <v>2196</v>
      </c>
      <c r="BQ818" s="43" t="s">
        <v>2196</v>
      </c>
      <c r="BR818" s="43" t="s">
        <v>2196</v>
      </c>
      <c r="BS818" s="43" t="s">
        <v>2196</v>
      </c>
      <c r="BT818" s="43" t="s">
        <v>2196</v>
      </c>
      <c r="BU818" s="43" t="s">
        <v>2196</v>
      </c>
      <c r="BV818" s="43" t="s">
        <v>2196</v>
      </c>
      <c r="BW818" s="43" t="s">
        <v>2196</v>
      </c>
      <c r="BX818" s="43" t="s">
        <v>2196</v>
      </c>
      <c r="BY818" s="43" t="s">
        <v>2196</v>
      </c>
      <c r="BZ818" s="43" t="s">
        <v>2196</v>
      </c>
      <c r="CA818" s="43" t="s">
        <v>2196</v>
      </c>
      <c r="CB818" s="43" t="s">
        <v>2196</v>
      </c>
      <c r="CC818" s="43" t="s">
        <v>2196</v>
      </c>
      <c r="CD818" s="43" t="s">
        <v>2196</v>
      </c>
      <c r="CE818" s="43" t="s">
        <v>2196</v>
      </c>
      <c r="CF818" s="43" t="s">
        <v>2196</v>
      </c>
      <c r="CG818" s="43" t="s">
        <v>2196</v>
      </c>
      <c r="CH818" s="43" t="s">
        <v>2196</v>
      </c>
      <c r="CI818" s="43" t="s">
        <v>2196</v>
      </c>
      <c r="CJ818" s="43" t="s">
        <v>2196</v>
      </c>
      <c r="CK818" s="43" t="s">
        <v>2196</v>
      </c>
      <c r="CL818" s="43" t="s">
        <v>2196</v>
      </c>
      <c r="CM818" s="43" t="s">
        <v>2196</v>
      </c>
      <c r="CN818" s="43" t="s">
        <v>2196</v>
      </c>
      <c r="CO818" s="43" t="s">
        <v>2196</v>
      </c>
      <c r="CP818" s="43" t="s">
        <v>2196</v>
      </c>
      <c r="CQ818" s="43" t="s">
        <v>2196</v>
      </c>
      <c r="CR818" s="43" t="s">
        <v>2196</v>
      </c>
      <c r="CS818" s="43" t="s">
        <v>2196</v>
      </c>
      <c r="CT818" s="43" t="s">
        <v>2196</v>
      </c>
      <c r="CU818" s="43" t="s">
        <v>2196</v>
      </c>
      <c r="CV818" s="43" t="s">
        <v>2196</v>
      </c>
      <c r="CW818" s="43" t="s">
        <v>2196</v>
      </c>
      <c r="CX818" s="43" t="s">
        <v>2196</v>
      </c>
      <c r="CY818" s="43" t="s">
        <v>2196</v>
      </c>
      <c r="CZ818" s="75" t="s">
        <v>2196</v>
      </c>
    </row>
    <row r="819" spans="1:104" x14ac:dyDescent="0.2">
      <c r="A819" s="72" t="s">
        <v>350</v>
      </c>
      <c r="CV819" s="48" t="s">
        <v>2198</v>
      </c>
      <c r="CW819" s="43" t="s">
        <v>2198</v>
      </c>
      <c r="CX819" s="43" t="s">
        <v>2198</v>
      </c>
      <c r="CY819" s="43" t="s">
        <v>2198</v>
      </c>
      <c r="CZ819" s="75" t="s">
        <v>2198</v>
      </c>
    </row>
    <row r="820" spans="1:104" x14ac:dyDescent="0.2">
      <c r="A820" s="49" t="s">
        <v>350</v>
      </c>
      <c r="V820" s="85" t="s">
        <v>2199</v>
      </c>
      <c r="W820" s="43" t="s">
        <v>2199</v>
      </c>
      <c r="X820" s="43" t="s">
        <v>2199</v>
      </c>
      <c r="Y820" s="53" t="s">
        <v>2200</v>
      </c>
      <c r="Z820" s="43" t="s">
        <v>2200</v>
      </c>
      <c r="AA820" s="43" t="s">
        <v>2200</v>
      </c>
      <c r="AB820" s="43" t="s">
        <v>2200</v>
      </c>
      <c r="AC820" s="43" t="s">
        <v>2200</v>
      </c>
      <c r="AD820" s="43" t="s">
        <v>2200</v>
      </c>
      <c r="AE820" s="43" t="s">
        <v>2200</v>
      </c>
      <c r="AF820" s="53" t="s">
        <v>2199</v>
      </c>
      <c r="AG820" s="43" t="s">
        <v>2199</v>
      </c>
      <c r="AH820" s="43" t="s">
        <v>2199</v>
      </c>
      <c r="AI820" s="43" t="s">
        <v>2199</v>
      </c>
      <c r="AJ820" s="43" t="s">
        <v>2199</v>
      </c>
      <c r="AK820" s="43" t="s">
        <v>2199</v>
      </c>
      <c r="AL820" s="43" t="s">
        <v>2199</v>
      </c>
      <c r="AM820" s="43" t="s">
        <v>2199</v>
      </c>
      <c r="AN820" s="43" t="s">
        <v>2199</v>
      </c>
      <c r="AO820" s="43" t="s">
        <v>2199</v>
      </c>
      <c r="AP820" s="43" t="s">
        <v>2199</v>
      </c>
      <c r="AQ820" s="43" t="s">
        <v>2199</v>
      </c>
      <c r="AR820" s="43" t="s">
        <v>2199</v>
      </c>
      <c r="AS820" s="43" t="s">
        <v>2199</v>
      </c>
      <c r="AT820" s="43" t="s">
        <v>2199</v>
      </c>
      <c r="AU820" s="43" t="s">
        <v>2199</v>
      </c>
      <c r="AV820" s="43" t="s">
        <v>2199</v>
      </c>
      <c r="AW820" s="43" t="s">
        <v>2199</v>
      </c>
      <c r="AX820" s="43" t="s">
        <v>2199</v>
      </c>
      <c r="AY820" s="43" t="s">
        <v>2199</v>
      </c>
      <c r="AZ820" s="43" t="s">
        <v>2199</v>
      </c>
      <c r="BA820" s="43" t="s">
        <v>2199</v>
      </c>
      <c r="BB820" s="43" t="s">
        <v>2199</v>
      </c>
      <c r="BC820" s="43" t="s">
        <v>2199</v>
      </c>
      <c r="BD820" s="43" t="s">
        <v>2199</v>
      </c>
      <c r="BE820" s="43" t="s">
        <v>2199</v>
      </c>
      <c r="BF820" s="43" t="s">
        <v>2199</v>
      </c>
      <c r="BG820" s="43" t="s">
        <v>2199</v>
      </c>
      <c r="BH820" s="43" t="s">
        <v>2199</v>
      </c>
      <c r="BI820" s="43" t="s">
        <v>2199</v>
      </c>
      <c r="BJ820" s="43" t="s">
        <v>2199</v>
      </c>
      <c r="BK820" s="43" t="s">
        <v>2199</v>
      </c>
      <c r="BL820" s="43" t="s">
        <v>2199</v>
      </c>
      <c r="BM820" s="43" t="s">
        <v>2199</v>
      </c>
      <c r="BN820" s="43" t="s">
        <v>2199</v>
      </c>
      <c r="BO820" s="43" t="s">
        <v>2199</v>
      </c>
      <c r="BP820" s="43" t="s">
        <v>2199</v>
      </c>
      <c r="BQ820" s="43" t="s">
        <v>2199</v>
      </c>
      <c r="BR820" s="43" t="s">
        <v>2199</v>
      </c>
      <c r="BS820" s="43" t="s">
        <v>2199</v>
      </c>
      <c r="BT820" s="43" t="s">
        <v>2199</v>
      </c>
      <c r="BU820" s="43" t="s">
        <v>2199</v>
      </c>
      <c r="BV820" s="43" t="s">
        <v>2199</v>
      </c>
      <c r="BW820" s="43" t="s">
        <v>2199</v>
      </c>
      <c r="BX820" s="43" t="s">
        <v>2199</v>
      </c>
      <c r="BY820" s="43" t="s">
        <v>2199</v>
      </c>
      <c r="BZ820" s="43" t="s">
        <v>2199</v>
      </c>
      <c r="CA820" s="43" t="s">
        <v>2199</v>
      </c>
      <c r="CB820" s="43" t="s">
        <v>2199</v>
      </c>
      <c r="CC820" s="43" t="s">
        <v>2199</v>
      </c>
      <c r="CD820" s="43" t="s">
        <v>2199</v>
      </c>
      <c r="CE820" s="43" t="s">
        <v>2199</v>
      </c>
      <c r="CF820" s="43" t="s">
        <v>2199</v>
      </c>
      <c r="CG820" s="43" t="s">
        <v>2199</v>
      </c>
      <c r="CH820" s="43" t="s">
        <v>2199</v>
      </c>
      <c r="CI820" s="43" t="s">
        <v>2199</v>
      </c>
      <c r="CJ820" s="43" t="s">
        <v>2199</v>
      </c>
      <c r="CK820" s="43" t="s">
        <v>2199</v>
      </c>
      <c r="CL820" s="43" t="s">
        <v>2199</v>
      </c>
      <c r="CM820" s="43" t="s">
        <v>2199</v>
      </c>
      <c r="CN820" s="43" t="s">
        <v>2199</v>
      </c>
      <c r="CO820" s="43" t="s">
        <v>2199</v>
      </c>
      <c r="CP820" s="43" t="s">
        <v>2199</v>
      </c>
      <c r="CQ820" s="43" t="s">
        <v>2199</v>
      </c>
      <c r="CR820" s="43" t="s">
        <v>2199</v>
      </c>
      <c r="CS820" s="43" t="s">
        <v>2199</v>
      </c>
      <c r="CT820" s="43" t="s">
        <v>2199</v>
      </c>
      <c r="CU820" s="43" t="s">
        <v>2199</v>
      </c>
      <c r="CV820" s="43" t="s">
        <v>2199</v>
      </c>
      <c r="CW820" s="43" t="s">
        <v>2199</v>
      </c>
      <c r="CX820" s="43" t="s">
        <v>2199</v>
      </c>
      <c r="CY820" s="43" t="s">
        <v>2199</v>
      </c>
      <c r="CZ820" s="75" t="s">
        <v>2199</v>
      </c>
    </row>
    <row r="821" spans="1:104" x14ac:dyDescent="0.2">
      <c r="A821" s="72" t="s">
        <v>350</v>
      </c>
      <c r="B821" s="43" t="s">
        <v>2201</v>
      </c>
      <c r="C821" s="43" t="s">
        <v>2201</v>
      </c>
      <c r="D821" s="43" t="s">
        <v>2201</v>
      </c>
      <c r="E821" s="43" t="s">
        <v>2201</v>
      </c>
      <c r="F821" s="99" t="s">
        <v>2202</v>
      </c>
      <c r="G821" s="43" t="s">
        <v>2202</v>
      </c>
      <c r="H821" s="43" t="s">
        <v>2202</v>
      </c>
      <c r="I821" s="43" t="s">
        <v>2202</v>
      </c>
      <c r="J821" s="43" t="s">
        <v>2202</v>
      </c>
      <c r="K821" s="43" t="s">
        <v>2202</v>
      </c>
      <c r="L821" s="43" t="s">
        <v>2202</v>
      </c>
      <c r="M821" s="43" t="s">
        <v>2202</v>
      </c>
      <c r="N821" s="43" t="s">
        <v>2202</v>
      </c>
      <c r="O821" s="43" t="s">
        <v>2202</v>
      </c>
      <c r="P821" s="43" t="s">
        <v>2202</v>
      </c>
      <c r="Q821" s="43" t="s">
        <v>2202</v>
      </c>
      <c r="R821" s="43" t="s">
        <v>2202</v>
      </c>
      <c r="S821" s="43" t="s">
        <v>2202</v>
      </c>
      <c r="T821" s="43" t="s">
        <v>2202</v>
      </c>
      <c r="U821" s="43" t="s">
        <v>2202</v>
      </c>
      <c r="V821" s="43" t="s">
        <v>2202</v>
      </c>
      <c r="W821" s="43" t="s">
        <v>2202</v>
      </c>
      <c r="X821" s="43" t="s">
        <v>2202</v>
      </c>
      <c r="Y821" s="81" t="s">
        <v>2201</v>
      </c>
      <c r="Z821" s="43" t="s">
        <v>2201</v>
      </c>
      <c r="AA821" s="43" t="s">
        <v>2201</v>
      </c>
      <c r="AB821" s="43" t="s">
        <v>2201</v>
      </c>
      <c r="AC821" s="43" t="s">
        <v>2201</v>
      </c>
      <c r="AD821" s="43" t="s">
        <v>2201</v>
      </c>
      <c r="AE821" s="81" t="s">
        <v>2202</v>
      </c>
      <c r="AF821" s="43" t="s">
        <v>2202</v>
      </c>
      <c r="AG821" s="43" t="s">
        <v>2202</v>
      </c>
      <c r="AH821" s="43" t="s">
        <v>2202</v>
      </c>
      <c r="AI821" s="43" t="s">
        <v>2202</v>
      </c>
      <c r="AJ821" s="43" t="s">
        <v>2202</v>
      </c>
      <c r="AK821" s="43" t="s">
        <v>2202</v>
      </c>
      <c r="AL821" s="43" t="s">
        <v>2202</v>
      </c>
      <c r="AM821" s="43" t="s">
        <v>2202</v>
      </c>
      <c r="AN821" s="43" t="s">
        <v>2202</v>
      </c>
      <c r="AO821" s="43" t="s">
        <v>2202</v>
      </c>
      <c r="AP821" s="43" t="s">
        <v>2202</v>
      </c>
      <c r="AQ821" s="43" t="s">
        <v>2202</v>
      </c>
      <c r="AR821" s="43" t="s">
        <v>2202</v>
      </c>
      <c r="AS821" s="43" t="s">
        <v>2202</v>
      </c>
      <c r="AT821" s="43" t="s">
        <v>2202</v>
      </c>
      <c r="AU821" s="43" t="s">
        <v>2202</v>
      </c>
      <c r="AV821" s="43" t="s">
        <v>2202</v>
      </c>
      <c r="AW821" s="43" t="s">
        <v>2202</v>
      </c>
      <c r="AX821" s="43" t="s">
        <v>2202</v>
      </c>
      <c r="AY821" s="43" t="s">
        <v>2202</v>
      </c>
      <c r="AZ821" s="43" t="s">
        <v>2202</v>
      </c>
      <c r="BA821" s="43" t="s">
        <v>2202</v>
      </c>
      <c r="BB821" s="43" t="s">
        <v>2202</v>
      </c>
      <c r="BC821" s="43" t="s">
        <v>2202</v>
      </c>
      <c r="BD821" s="43" t="s">
        <v>2202</v>
      </c>
      <c r="BE821" s="43" t="s">
        <v>2202</v>
      </c>
      <c r="BF821" s="43" t="s">
        <v>2202</v>
      </c>
      <c r="BG821" s="43" t="s">
        <v>2202</v>
      </c>
      <c r="BH821" s="43" t="s">
        <v>2202</v>
      </c>
      <c r="BI821" s="43" t="s">
        <v>2202</v>
      </c>
      <c r="BJ821" s="43" t="s">
        <v>2202</v>
      </c>
      <c r="BK821" s="43" t="s">
        <v>2202</v>
      </c>
      <c r="BL821" s="43" t="s">
        <v>2202</v>
      </c>
      <c r="BM821" s="43" t="s">
        <v>2202</v>
      </c>
      <c r="BN821" s="43" t="s">
        <v>2202</v>
      </c>
      <c r="BS821" s="43" t="s">
        <v>2203</v>
      </c>
      <c r="BT821" s="43" t="s">
        <v>2203</v>
      </c>
      <c r="BU821" s="43" t="s">
        <v>2203</v>
      </c>
      <c r="BV821" s="43" t="s">
        <v>2203</v>
      </c>
      <c r="BW821" s="43" t="s">
        <v>2203</v>
      </c>
      <c r="BX821" s="43" t="s">
        <v>2203</v>
      </c>
      <c r="BY821" s="43" t="s">
        <v>2203</v>
      </c>
      <c r="BZ821" s="43" t="s">
        <v>2203</v>
      </c>
      <c r="CA821" s="43" t="s">
        <v>2203</v>
      </c>
      <c r="CB821" s="43" t="s">
        <v>2203</v>
      </c>
      <c r="CC821" s="43" t="s">
        <v>2203</v>
      </c>
      <c r="CD821" s="43" t="s">
        <v>2203</v>
      </c>
      <c r="CE821" s="43" t="s">
        <v>2203</v>
      </c>
      <c r="CF821" s="43" t="s">
        <v>2203</v>
      </c>
      <c r="CG821" s="43" t="s">
        <v>2203</v>
      </c>
      <c r="CH821" s="43" t="s">
        <v>2203</v>
      </c>
      <c r="CI821" s="43" t="s">
        <v>2203</v>
      </c>
      <c r="CJ821" s="43" t="s">
        <v>2203</v>
      </c>
      <c r="CK821" s="43" t="s">
        <v>2203</v>
      </c>
      <c r="CL821" s="43" t="s">
        <v>2203</v>
      </c>
      <c r="CM821" s="43" t="s">
        <v>2203</v>
      </c>
      <c r="CN821" s="43" t="s">
        <v>2203</v>
      </c>
      <c r="CO821" s="43" t="s">
        <v>2203</v>
      </c>
      <c r="CP821" s="43" t="s">
        <v>2203</v>
      </c>
      <c r="CQ821" s="43" t="s">
        <v>2203</v>
      </c>
      <c r="CR821" s="43" t="s">
        <v>2203</v>
      </c>
      <c r="CS821" s="43" t="s">
        <v>2203</v>
      </c>
      <c r="CT821" s="43" t="s">
        <v>2203</v>
      </c>
      <c r="CU821" s="43" t="s">
        <v>2203</v>
      </c>
      <c r="CV821" s="43" t="s">
        <v>2203</v>
      </c>
      <c r="CW821" s="43" t="s">
        <v>2203</v>
      </c>
      <c r="CX821" s="43" t="s">
        <v>2203</v>
      </c>
      <c r="CY821" s="43" t="s">
        <v>2203</v>
      </c>
      <c r="CZ821" s="75" t="s">
        <v>2203</v>
      </c>
    </row>
    <row r="822" spans="1:104" x14ac:dyDescent="0.2">
      <c r="A822" s="72" t="s">
        <v>350</v>
      </c>
      <c r="AE822" s="79" t="s">
        <v>2204</v>
      </c>
      <c r="AF822" s="43" t="s">
        <v>2204</v>
      </c>
      <c r="AG822" s="43" t="s">
        <v>2204</v>
      </c>
      <c r="AH822" s="43" t="s">
        <v>2204</v>
      </c>
      <c r="AI822" s="43" t="s">
        <v>2204</v>
      </c>
      <c r="AJ822" s="43" t="s">
        <v>2204</v>
      </c>
      <c r="AK822" s="43" t="s">
        <v>2204</v>
      </c>
      <c r="AL822" s="43" t="s">
        <v>2204</v>
      </c>
      <c r="AM822" s="43" t="s">
        <v>2204</v>
      </c>
      <c r="AN822" s="43" t="s">
        <v>2204</v>
      </c>
      <c r="AO822" s="43" t="s">
        <v>2204</v>
      </c>
      <c r="AP822" s="43" t="s">
        <v>2204</v>
      </c>
      <c r="AQ822" s="43" t="s">
        <v>2204</v>
      </c>
      <c r="AR822" s="43" t="s">
        <v>2204</v>
      </c>
      <c r="AS822" s="43" t="s">
        <v>2204</v>
      </c>
      <c r="AT822" s="43" t="s">
        <v>2204</v>
      </c>
      <c r="AU822" s="43" t="s">
        <v>2204</v>
      </c>
      <c r="AV822" s="43" t="s">
        <v>2204</v>
      </c>
      <c r="AW822" s="43" t="s">
        <v>2204</v>
      </c>
      <c r="AX822" s="43" t="s">
        <v>2204</v>
      </c>
      <c r="AY822" s="43" t="s">
        <v>2204</v>
      </c>
      <c r="AZ822" s="43" t="s">
        <v>2204</v>
      </c>
      <c r="BA822" s="43" t="s">
        <v>2204</v>
      </c>
      <c r="BB822" s="43" t="s">
        <v>2204</v>
      </c>
      <c r="BC822" s="43" t="s">
        <v>2204</v>
      </c>
      <c r="BD822" s="43" t="s">
        <v>2204</v>
      </c>
      <c r="BE822" s="43" t="s">
        <v>2204</v>
      </c>
      <c r="BF822" s="43" t="s">
        <v>2204</v>
      </c>
      <c r="BG822" s="43" t="s">
        <v>2204</v>
      </c>
      <c r="BH822" s="43" t="s">
        <v>2204</v>
      </c>
      <c r="BI822" s="43" t="s">
        <v>2204</v>
      </c>
      <c r="BJ822" s="43" t="s">
        <v>2204</v>
      </c>
      <c r="BK822" s="43" t="s">
        <v>2204</v>
      </c>
      <c r="BL822" s="43" t="s">
        <v>2204</v>
      </c>
      <c r="BM822" s="43" t="s">
        <v>2204</v>
      </c>
      <c r="BN822" s="43" t="s">
        <v>2204</v>
      </c>
      <c r="BO822" s="43" t="s">
        <v>2204</v>
      </c>
      <c r="BP822" s="43" t="s">
        <v>2204</v>
      </c>
      <c r="BQ822" s="43" t="s">
        <v>2204</v>
      </c>
      <c r="BR822" s="43" t="s">
        <v>2204</v>
      </c>
      <c r="BS822" s="43" t="s">
        <v>2204</v>
      </c>
      <c r="BT822" s="43" t="s">
        <v>2204</v>
      </c>
      <c r="BU822" s="43" t="s">
        <v>2204</v>
      </c>
      <c r="BV822" s="43" t="s">
        <v>2204</v>
      </c>
      <c r="BW822" s="43" t="s">
        <v>2204</v>
      </c>
      <c r="BX822" s="43" t="s">
        <v>2204</v>
      </c>
      <c r="BY822" s="43" t="s">
        <v>2204</v>
      </c>
      <c r="BZ822" s="43" t="s">
        <v>2204</v>
      </c>
      <c r="CA822" s="43" t="s">
        <v>2204</v>
      </c>
      <c r="CB822" s="43" t="s">
        <v>2204</v>
      </c>
      <c r="CC822" s="43" t="s">
        <v>2204</v>
      </c>
      <c r="CD822" s="43" t="s">
        <v>2204</v>
      </c>
      <c r="CE822" s="43" t="s">
        <v>2204</v>
      </c>
      <c r="CF822" s="43" t="s">
        <v>2204</v>
      </c>
      <c r="CG822" s="43" t="s">
        <v>2204</v>
      </c>
      <c r="CH822" s="43" t="s">
        <v>2204</v>
      </c>
      <c r="CI822" s="43" t="s">
        <v>2204</v>
      </c>
      <c r="CJ822" s="43" t="s">
        <v>2204</v>
      </c>
      <c r="CK822" s="43" t="s">
        <v>2204</v>
      </c>
      <c r="CL822" s="43" t="s">
        <v>2204</v>
      </c>
      <c r="CM822" s="43" t="s">
        <v>2204</v>
      </c>
      <c r="CN822" s="43" t="s">
        <v>2204</v>
      </c>
      <c r="CO822" s="43" t="s">
        <v>2204</v>
      </c>
      <c r="CP822" s="43" t="s">
        <v>2204</v>
      </c>
      <c r="CQ822" s="43" t="s">
        <v>2204</v>
      </c>
      <c r="CR822" s="43" t="s">
        <v>2204</v>
      </c>
      <c r="CS822" s="43" t="s">
        <v>2204</v>
      </c>
      <c r="CT822" s="43" t="s">
        <v>2204</v>
      </c>
      <c r="CU822" s="43" t="s">
        <v>2204</v>
      </c>
      <c r="CV822" s="43" t="s">
        <v>2204</v>
      </c>
      <c r="CW822" s="43" t="s">
        <v>2204</v>
      </c>
      <c r="CX822" s="43" t="s">
        <v>2204</v>
      </c>
      <c r="CY822" s="43" t="s">
        <v>2204</v>
      </c>
      <c r="CZ822" s="75" t="s">
        <v>2204</v>
      </c>
    </row>
    <row r="823" spans="1:104" x14ac:dyDescent="0.2">
      <c r="A823" s="72" t="s">
        <v>350</v>
      </c>
      <c r="BM823" s="83" t="s">
        <v>2205</v>
      </c>
      <c r="BN823" s="43" t="s">
        <v>2205</v>
      </c>
      <c r="BO823" s="43" t="s">
        <v>2205</v>
      </c>
      <c r="BP823" s="43" t="s">
        <v>2205</v>
      </c>
      <c r="BQ823" s="43" t="s">
        <v>2205</v>
      </c>
      <c r="BR823" s="43" t="s">
        <v>2205</v>
      </c>
      <c r="BS823" s="43" t="s">
        <v>2205</v>
      </c>
      <c r="BT823" s="43" t="s">
        <v>2205</v>
      </c>
      <c r="BU823" s="43" t="s">
        <v>2205</v>
      </c>
      <c r="BV823" s="43" t="s">
        <v>2205</v>
      </c>
      <c r="BW823" s="43" t="s">
        <v>2205</v>
      </c>
      <c r="BX823" s="43" t="s">
        <v>2205</v>
      </c>
      <c r="BY823" s="43" t="s">
        <v>2205</v>
      </c>
      <c r="BZ823" s="43" t="s">
        <v>2205</v>
      </c>
      <c r="CA823" s="43" t="s">
        <v>2205</v>
      </c>
      <c r="CB823" s="43" t="s">
        <v>2205</v>
      </c>
      <c r="CC823" s="43" t="s">
        <v>2205</v>
      </c>
      <c r="CD823" s="43" t="s">
        <v>2205</v>
      </c>
      <c r="CE823" s="43" t="s">
        <v>2205</v>
      </c>
      <c r="CF823" s="43" t="s">
        <v>2205</v>
      </c>
      <c r="CG823" s="43" t="s">
        <v>2205</v>
      </c>
      <c r="CH823" s="43" t="s">
        <v>2205</v>
      </c>
      <c r="CI823" s="43" t="s">
        <v>2205</v>
      </c>
      <c r="CJ823" s="43" t="s">
        <v>2205</v>
      </c>
      <c r="CK823" s="43" t="s">
        <v>2205</v>
      </c>
      <c r="CL823" s="43" t="s">
        <v>2205</v>
      </c>
      <c r="CM823" s="43" t="s">
        <v>2205</v>
      </c>
      <c r="CN823" s="43" t="s">
        <v>2205</v>
      </c>
      <c r="CO823" s="43" t="s">
        <v>2205</v>
      </c>
      <c r="CP823" s="43" t="s">
        <v>2205</v>
      </c>
      <c r="CQ823" s="43" t="s">
        <v>2205</v>
      </c>
      <c r="CR823" s="43" t="s">
        <v>2205</v>
      </c>
      <c r="CS823" s="43" t="s">
        <v>2205</v>
      </c>
      <c r="CT823" s="43" t="s">
        <v>2205</v>
      </c>
      <c r="CU823" s="43" t="s">
        <v>2205</v>
      </c>
      <c r="CV823" s="43" t="s">
        <v>2205</v>
      </c>
      <c r="CW823" s="43" t="s">
        <v>2205</v>
      </c>
      <c r="CX823" s="43" t="s">
        <v>2205</v>
      </c>
      <c r="CY823" s="43" t="s">
        <v>2205</v>
      </c>
      <c r="CZ823" s="75" t="s">
        <v>2205</v>
      </c>
    </row>
    <row r="824" spans="1:104" x14ac:dyDescent="0.2">
      <c r="A824" s="72" t="s">
        <v>350</v>
      </c>
      <c r="AC824" s="52" t="s">
        <v>2206</v>
      </c>
      <c r="AD824" s="43" t="s">
        <v>2206</v>
      </c>
      <c r="AE824" s="95" t="s">
        <v>1076</v>
      </c>
      <c r="AF824" s="43" t="s">
        <v>1076</v>
      </c>
      <c r="AG824" s="43" t="s">
        <v>1076</v>
      </c>
      <c r="AH824" s="43" t="s">
        <v>1076</v>
      </c>
      <c r="AI824" s="43" t="s">
        <v>1076</v>
      </c>
      <c r="AJ824" s="43" t="s">
        <v>1076</v>
      </c>
      <c r="AK824" s="43" t="s">
        <v>1076</v>
      </c>
      <c r="AL824" s="43" t="s">
        <v>1076</v>
      </c>
      <c r="AM824" s="43" t="s">
        <v>1076</v>
      </c>
      <c r="AN824" s="43" t="s">
        <v>1076</v>
      </c>
      <c r="AO824" s="43" t="s">
        <v>1076</v>
      </c>
      <c r="AP824" s="43" t="s">
        <v>1076</v>
      </c>
      <c r="AQ824" s="43" t="s">
        <v>1076</v>
      </c>
      <c r="AR824" s="43" t="s">
        <v>1076</v>
      </c>
      <c r="AS824" s="43" t="s">
        <v>1076</v>
      </c>
      <c r="AT824" s="43" t="s">
        <v>1076</v>
      </c>
      <c r="AU824" s="43" t="s">
        <v>1076</v>
      </c>
      <c r="AV824" s="43" t="s">
        <v>1076</v>
      </c>
      <c r="AW824" s="43" t="s">
        <v>1076</v>
      </c>
      <c r="AX824" s="43" t="s">
        <v>1076</v>
      </c>
      <c r="AY824" s="43" t="s">
        <v>1076</v>
      </c>
      <c r="AZ824" s="43" t="s">
        <v>1076</v>
      </c>
      <c r="BA824" s="43" t="s">
        <v>1076</v>
      </c>
      <c r="BB824" s="43" t="s">
        <v>1076</v>
      </c>
      <c r="BC824" s="43" t="s">
        <v>1076</v>
      </c>
      <c r="BD824" s="43" t="s">
        <v>1076</v>
      </c>
      <c r="BE824" s="43" t="s">
        <v>1076</v>
      </c>
      <c r="BF824" s="43" t="s">
        <v>1076</v>
      </c>
      <c r="BG824" s="43" t="s">
        <v>1076</v>
      </c>
      <c r="BH824" s="43" t="s">
        <v>1076</v>
      </c>
      <c r="BI824" s="43" t="s">
        <v>1076</v>
      </c>
      <c r="BJ824" s="43" t="s">
        <v>1076</v>
      </c>
      <c r="BK824" s="43" t="s">
        <v>1076</v>
      </c>
      <c r="BL824" s="43" t="s">
        <v>1076</v>
      </c>
      <c r="BM824" s="43" t="s">
        <v>1076</v>
      </c>
      <c r="BN824" s="43" t="s">
        <v>1076</v>
      </c>
      <c r="BO824" s="43" t="s">
        <v>1076</v>
      </c>
      <c r="BP824" s="43" t="s">
        <v>1076</v>
      </c>
      <c r="BQ824" s="43" t="s">
        <v>1076</v>
      </c>
      <c r="BR824" s="43" t="s">
        <v>1076</v>
      </c>
      <c r="BS824" s="43" t="s">
        <v>1076</v>
      </c>
      <c r="BT824" s="43" t="s">
        <v>1076</v>
      </c>
      <c r="BU824" s="43" t="s">
        <v>1076</v>
      </c>
      <c r="BV824" s="43" t="s">
        <v>1076</v>
      </c>
      <c r="BW824" s="43" t="s">
        <v>1076</v>
      </c>
      <c r="BX824" s="43" t="s">
        <v>1076</v>
      </c>
      <c r="BY824" s="43" t="s">
        <v>1076</v>
      </c>
      <c r="BZ824" s="43" t="s">
        <v>1076</v>
      </c>
      <c r="CA824" s="43" t="s">
        <v>1076</v>
      </c>
      <c r="CB824" s="43" t="s">
        <v>1076</v>
      </c>
      <c r="CC824" s="43" t="s">
        <v>1076</v>
      </c>
      <c r="CD824" s="43" t="s">
        <v>1076</v>
      </c>
      <c r="CE824" s="43" t="s">
        <v>1076</v>
      </c>
      <c r="CF824" s="43" t="s">
        <v>1076</v>
      </c>
      <c r="CG824" s="43" t="s">
        <v>1076</v>
      </c>
      <c r="CH824" s="43" t="s">
        <v>1076</v>
      </c>
      <c r="CI824" s="43" t="s">
        <v>1076</v>
      </c>
      <c r="CJ824" s="43" t="s">
        <v>1076</v>
      </c>
      <c r="CK824" s="43" t="s">
        <v>1076</v>
      </c>
      <c r="CL824" s="43" t="s">
        <v>1076</v>
      </c>
      <c r="CM824" s="43" t="s">
        <v>1076</v>
      </c>
      <c r="CN824" s="43" t="s">
        <v>1076</v>
      </c>
      <c r="CO824" s="43" t="s">
        <v>1076</v>
      </c>
      <c r="CP824" s="43" t="s">
        <v>1076</v>
      </c>
      <c r="CQ824" s="43" t="s">
        <v>1076</v>
      </c>
      <c r="CR824" s="43" t="s">
        <v>1076</v>
      </c>
      <c r="CS824" s="43" t="s">
        <v>1076</v>
      </c>
      <c r="CT824" s="43" t="s">
        <v>1076</v>
      </c>
      <c r="CU824" s="43" t="s">
        <v>1076</v>
      </c>
      <c r="CV824" s="43" t="s">
        <v>1076</v>
      </c>
      <c r="CW824" s="43" t="s">
        <v>1076</v>
      </c>
      <c r="CX824" s="43" t="s">
        <v>1076</v>
      </c>
      <c r="CY824" s="43" t="s">
        <v>1076</v>
      </c>
      <c r="CZ824" s="75" t="s">
        <v>1076</v>
      </c>
    </row>
    <row r="825" spans="1:104" x14ac:dyDescent="0.2">
      <c r="A825" s="72" t="s">
        <v>350</v>
      </c>
      <c r="U825" s="52" t="s">
        <v>2207</v>
      </c>
      <c r="V825" s="43" t="s">
        <v>2207</v>
      </c>
      <c r="W825" s="43" t="s">
        <v>2207</v>
      </c>
      <c r="X825" s="43" t="s">
        <v>2207</v>
      </c>
      <c r="Y825" s="51" t="s">
        <v>2208</v>
      </c>
      <c r="Z825" s="43" t="s">
        <v>2208</v>
      </c>
      <c r="AA825" s="43" t="s">
        <v>2208</v>
      </c>
      <c r="AB825" s="43" t="s">
        <v>2208</v>
      </c>
      <c r="AC825" s="43" t="s">
        <v>2208</v>
      </c>
      <c r="AD825" s="43" t="s">
        <v>2208</v>
      </c>
      <c r="AE825" s="43" t="s">
        <v>2208</v>
      </c>
      <c r="AF825" s="51" t="s">
        <v>2207</v>
      </c>
      <c r="AG825" s="43" t="s">
        <v>2207</v>
      </c>
      <c r="AH825" s="43" t="s">
        <v>2207</v>
      </c>
      <c r="AI825" s="43" t="s">
        <v>2207</v>
      </c>
      <c r="AJ825" s="43" t="s">
        <v>2207</v>
      </c>
      <c r="AK825" s="43" t="s">
        <v>2207</v>
      </c>
      <c r="AL825" s="43" t="s">
        <v>2207</v>
      </c>
      <c r="AM825" s="43" t="s">
        <v>2207</v>
      </c>
      <c r="AN825" s="43" t="s">
        <v>2207</v>
      </c>
      <c r="AO825" s="43" t="s">
        <v>2207</v>
      </c>
      <c r="AP825" s="43" t="s">
        <v>2207</v>
      </c>
      <c r="AQ825" s="43" t="s">
        <v>2207</v>
      </c>
      <c r="AR825" s="43" t="s">
        <v>2207</v>
      </c>
      <c r="AS825" s="43" t="s">
        <v>2207</v>
      </c>
      <c r="AT825" s="43" t="s">
        <v>2207</v>
      </c>
      <c r="AU825" s="43" t="s">
        <v>2207</v>
      </c>
      <c r="AV825" s="43" t="s">
        <v>2207</v>
      </c>
      <c r="AW825" s="43" t="s">
        <v>2207</v>
      </c>
      <c r="AX825" s="43" t="s">
        <v>2207</v>
      </c>
      <c r="AY825" s="43" t="s">
        <v>2207</v>
      </c>
      <c r="AZ825" s="43" t="s">
        <v>2207</v>
      </c>
      <c r="BA825" s="43" t="s">
        <v>2207</v>
      </c>
      <c r="BB825" s="43" t="s">
        <v>2207</v>
      </c>
      <c r="BC825" s="43" t="s">
        <v>2207</v>
      </c>
      <c r="BD825" s="43" t="s">
        <v>2207</v>
      </c>
      <c r="BE825" s="43" t="s">
        <v>2207</v>
      </c>
      <c r="BF825" s="43" t="s">
        <v>2207</v>
      </c>
      <c r="BG825" s="43" t="s">
        <v>2207</v>
      </c>
      <c r="BH825" s="43" t="s">
        <v>2207</v>
      </c>
      <c r="BI825" s="43" t="s">
        <v>2207</v>
      </c>
      <c r="BJ825" s="43" t="s">
        <v>2207</v>
      </c>
      <c r="BK825" s="43" t="s">
        <v>2207</v>
      </c>
      <c r="BL825" s="43" t="s">
        <v>2207</v>
      </c>
      <c r="BM825" s="43" t="s">
        <v>2207</v>
      </c>
      <c r="BN825" s="43" t="s">
        <v>2207</v>
      </c>
      <c r="BO825" s="43" t="s">
        <v>2207</v>
      </c>
      <c r="BP825" s="43" t="s">
        <v>2207</v>
      </c>
      <c r="BQ825" s="43" t="s">
        <v>2207</v>
      </c>
      <c r="BR825" s="43" t="s">
        <v>2207</v>
      </c>
      <c r="BS825" s="43" t="s">
        <v>2207</v>
      </c>
      <c r="BT825" s="43" t="s">
        <v>2207</v>
      </c>
      <c r="BU825" s="43" t="s">
        <v>2207</v>
      </c>
      <c r="BV825" s="43" t="s">
        <v>2207</v>
      </c>
      <c r="BW825" s="43" t="s">
        <v>2207</v>
      </c>
      <c r="BX825" s="43" t="s">
        <v>2207</v>
      </c>
      <c r="BY825" s="43" t="s">
        <v>2207</v>
      </c>
      <c r="BZ825" s="43" t="s">
        <v>2207</v>
      </c>
      <c r="CA825" s="43" t="s">
        <v>2207</v>
      </c>
      <c r="CB825" s="43" t="s">
        <v>2207</v>
      </c>
      <c r="CC825" s="43" t="s">
        <v>2207</v>
      </c>
      <c r="CD825" s="43" t="s">
        <v>2207</v>
      </c>
      <c r="CE825" s="43" t="s">
        <v>2207</v>
      </c>
      <c r="CF825" s="43" t="s">
        <v>2207</v>
      </c>
      <c r="CG825" s="43" t="s">
        <v>2207</v>
      </c>
      <c r="CH825" s="43" t="s">
        <v>2207</v>
      </c>
      <c r="CI825" s="43" t="s">
        <v>2207</v>
      </c>
      <c r="CJ825" s="43" t="s">
        <v>2207</v>
      </c>
      <c r="CK825" s="43" t="s">
        <v>2207</v>
      </c>
      <c r="CL825" s="43" t="s">
        <v>2207</v>
      </c>
      <c r="CM825" s="43" t="s">
        <v>2207</v>
      </c>
      <c r="CN825" s="43" t="s">
        <v>2207</v>
      </c>
      <c r="CO825" s="43" t="s">
        <v>2207</v>
      </c>
      <c r="CP825" s="43" t="s">
        <v>2207</v>
      </c>
      <c r="CQ825" s="43" t="s">
        <v>2207</v>
      </c>
      <c r="CR825" s="43" t="s">
        <v>2207</v>
      </c>
      <c r="CS825" s="43" t="s">
        <v>2207</v>
      </c>
      <c r="CT825" s="43" t="s">
        <v>2207</v>
      </c>
      <c r="CU825" s="43" t="s">
        <v>2207</v>
      </c>
      <c r="CV825" s="43" t="s">
        <v>2207</v>
      </c>
      <c r="CW825" s="43" t="s">
        <v>2207</v>
      </c>
      <c r="CX825" s="43" t="s">
        <v>2207</v>
      </c>
      <c r="CY825" s="43" t="s">
        <v>2207</v>
      </c>
      <c r="CZ825" s="75" t="s">
        <v>2207</v>
      </c>
    </row>
    <row r="826" spans="1:104" x14ac:dyDescent="0.2">
      <c r="A826" s="72" t="s">
        <v>350</v>
      </c>
      <c r="BJ826" s="83" t="s">
        <v>2209</v>
      </c>
      <c r="BK826" s="43" t="s">
        <v>2209</v>
      </c>
      <c r="BL826" s="43" t="s">
        <v>2209</v>
      </c>
      <c r="BM826" s="43" t="s">
        <v>2209</v>
      </c>
      <c r="BN826" s="43" t="s">
        <v>2209</v>
      </c>
      <c r="BO826" s="43" t="s">
        <v>2209</v>
      </c>
      <c r="BP826" s="43" t="s">
        <v>2209</v>
      </c>
      <c r="BQ826" s="43" t="s">
        <v>2209</v>
      </c>
      <c r="BR826" s="43" t="s">
        <v>2209</v>
      </c>
      <c r="BS826" s="43" t="s">
        <v>2209</v>
      </c>
      <c r="BT826" s="43" t="s">
        <v>2209</v>
      </c>
      <c r="BU826" s="43" t="s">
        <v>2209</v>
      </c>
      <c r="BV826" s="43" t="s">
        <v>2209</v>
      </c>
      <c r="BW826" s="43" t="s">
        <v>2209</v>
      </c>
      <c r="BX826" s="43" t="s">
        <v>2209</v>
      </c>
      <c r="BY826" s="43" t="s">
        <v>2209</v>
      </c>
      <c r="BZ826" s="43" t="s">
        <v>2209</v>
      </c>
      <c r="CA826" s="43" t="s">
        <v>2209</v>
      </c>
      <c r="CB826" s="43" t="s">
        <v>2209</v>
      </c>
      <c r="CC826" s="43" t="s">
        <v>2209</v>
      </c>
      <c r="CD826" s="43" t="s">
        <v>2209</v>
      </c>
      <c r="CE826" s="43" t="s">
        <v>2209</v>
      </c>
      <c r="CF826" s="43" t="s">
        <v>2209</v>
      </c>
      <c r="CG826" s="43" t="s">
        <v>2209</v>
      </c>
      <c r="CH826" s="43" t="s">
        <v>2209</v>
      </c>
      <c r="CI826" s="43" t="s">
        <v>2209</v>
      </c>
      <c r="CJ826" s="43" t="s">
        <v>2209</v>
      </c>
      <c r="CK826" s="43" t="s">
        <v>2209</v>
      </c>
      <c r="CL826" s="43" t="s">
        <v>2209</v>
      </c>
      <c r="CM826" s="43" t="s">
        <v>2209</v>
      </c>
      <c r="CN826" s="43" t="s">
        <v>2209</v>
      </c>
      <c r="CO826" s="43" t="s">
        <v>2209</v>
      </c>
      <c r="CP826" s="43" t="s">
        <v>2209</v>
      </c>
      <c r="CQ826" s="43" t="s">
        <v>2209</v>
      </c>
      <c r="CR826" s="43" t="s">
        <v>2209</v>
      </c>
      <c r="CS826" s="43" t="s">
        <v>2209</v>
      </c>
      <c r="CT826" s="43" t="s">
        <v>2209</v>
      </c>
      <c r="CU826" s="43" t="s">
        <v>2209</v>
      </c>
      <c r="CV826" s="43" t="s">
        <v>2209</v>
      </c>
      <c r="CW826" s="43" t="s">
        <v>2209</v>
      </c>
      <c r="CX826" s="43" t="s">
        <v>2209</v>
      </c>
      <c r="CY826" s="43" t="s">
        <v>2209</v>
      </c>
      <c r="CZ826" s="75" t="s">
        <v>2209</v>
      </c>
    </row>
    <row r="827" spans="1:104" x14ac:dyDescent="0.2">
      <c r="A827" s="72" t="s">
        <v>350</v>
      </c>
      <c r="U827" s="52" t="s">
        <v>2210</v>
      </c>
      <c r="V827" s="43" t="s">
        <v>2210</v>
      </c>
      <c r="W827" s="43" t="s">
        <v>2210</v>
      </c>
      <c r="X827" s="43" t="s">
        <v>2210</v>
      </c>
      <c r="Y827" s="51" t="s">
        <v>2211</v>
      </c>
      <c r="Z827" s="43" t="s">
        <v>2211</v>
      </c>
      <c r="AA827" s="43" t="s">
        <v>2211</v>
      </c>
      <c r="AB827" s="43" t="s">
        <v>2211</v>
      </c>
      <c r="AC827" s="43" t="s">
        <v>2211</v>
      </c>
      <c r="AD827" s="43" t="s">
        <v>2211</v>
      </c>
      <c r="AE827" s="43" t="s">
        <v>2211</v>
      </c>
      <c r="AF827" s="51" t="s">
        <v>2210</v>
      </c>
      <c r="AG827" s="43" t="s">
        <v>2210</v>
      </c>
      <c r="AH827" s="43" t="s">
        <v>2210</v>
      </c>
      <c r="AI827" s="43" t="s">
        <v>2210</v>
      </c>
      <c r="AJ827" s="43" t="s">
        <v>2210</v>
      </c>
      <c r="AK827" s="43" t="s">
        <v>2210</v>
      </c>
      <c r="AL827" s="43" t="s">
        <v>2210</v>
      </c>
      <c r="AM827" s="43" t="s">
        <v>2210</v>
      </c>
      <c r="AN827" s="43" t="s">
        <v>2210</v>
      </c>
      <c r="AO827" s="43" t="s">
        <v>2210</v>
      </c>
      <c r="AP827" s="43" t="s">
        <v>2210</v>
      </c>
      <c r="AQ827" s="43" t="s">
        <v>2210</v>
      </c>
      <c r="AR827" s="43" t="s">
        <v>2210</v>
      </c>
      <c r="AS827" s="43" t="s">
        <v>2210</v>
      </c>
      <c r="AT827" s="43" t="s">
        <v>2210</v>
      </c>
      <c r="AU827" s="43" t="s">
        <v>2210</v>
      </c>
      <c r="AV827" s="43" t="s">
        <v>2210</v>
      </c>
      <c r="AW827" s="43" t="s">
        <v>2210</v>
      </c>
      <c r="AX827" s="43" t="s">
        <v>2210</v>
      </c>
      <c r="AY827" s="43" t="s">
        <v>2210</v>
      </c>
      <c r="AZ827" s="43" t="s">
        <v>2210</v>
      </c>
      <c r="BA827" s="43" t="s">
        <v>2210</v>
      </c>
      <c r="BB827" s="43" t="s">
        <v>2210</v>
      </c>
      <c r="BC827" s="43" t="s">
        <v>2210</v>
      </c>
      <c r="BD827" s="43" t="s">
        <v>2210</v>
      </c>
      <c r="BE827" s="43" t="s">
        <v>2210</v>
      </c>
      <c r="BF827" s="43" t="s">
        <v>2210</v>
      </c>
      <c r="BG827" s="43" t="s">
        <v>2210</v>
      </c>
      <c r="BH827" s="43" t="s">
        <v>2210</v>
      </c>
      <c r="BI827" s="43" t="s">
        <v>2210</v>
      </c>
      <c r="BJ827" s="43" t="s">
        <v>2210</v>
      </c>
      <c r="BK827" s="43" t="s">
        <v>2210</v>
      </c>
      <c r="BL827" s="43" t="s">
        <v>2210</v>
      </c>
      <c r="BM827" s="43" t="s">
        <v>2210</v>
      </c>
      <c r="BN827" s="43" t="s">
        <v>2210</v>
      </c>
      <c r="BO827" s="43" t="s">
        <v>2210</v>
      </c>
      <c r="BP827" s="43" t="s">
        <v>2210</v>
      </c>
      <c r="BQ827" s="43" t="s">
        <v>2210</v>
      </c>
      <c r="BR827" s="43" t="s">
        <v>2210</v>
      </c>
      <c r="BS827" s="43" t="s">
        <v>2210</v>
      </c>
      <c r="BT827" s="43" t="s">
        <v>2210</v>
      </c>
      <c r="BU827" s="43" t="s">
        <v>2210</v>
      </c>
      <c r="BV827" s="43" t="s">
        <v>2210</v>
      </c>
      <c r="BW827" s="43" t="s">
        <v>2210</v>
      </c>
      <c r="BX827" s="43" t="s">
        <v>2210</v>
      </c>
      <c r="BY827" s="43" t="s">
        <v>2210</v>
      </c>
      <c r="BZ827" s="43" t="s">
        <v>2210</v>
      </c>
      <c r="CA827" s="43" t="s">
        <v>2210</v>
      </c>
      <c r="CB827" s="43" t="s">
        <v>2210</v>
      </c>
      <c r="CC827" s="43" t="s">
        <v>2210</v>
      </c>
      <c r="CD827" s="43" t="s">
        <v>2210</v>
      </c>
      <c r="CE827" s="43" t="s">
        <v>2210</v>
      </c>
      <c r="CF827" s="43" t="s">
        <v>2210</v>
      </c>
      <c r="CG827" s="43" t="s">
        <v>2210</v>
      </c>
      <c r="CH827" s="43" t="s">
        <v>2210</v>
      </c>
      <c r="CI827" s="43" t="s">
        <v>2210</v>
      </c>
      <c r="CJ827" s="43" t="s">
        <v>2210</v>
      </c>
      <c r="CK827" s="43" t="s">
        <v>2210</v>
      </c>
      <c r="CL827" s="43" t="s">
        <v>2210</v>
      </c>
      <c r="CM827" s="43" t="s">
        <v>2210</v>
      </c>
      <c r="CN827" s="43" t="s">
        <v>2210</v>
      </c>
      <c r="CO827" s="43" t="s">
        <v>2210</v>
      </c>
      <c r="CP827" s="43" t="s">
        <v>2210</v>
      </c>
      <c r="CQ827" s="43" t="s">
        <v>2210</v>
      </c>
      <c r="CR827" s="43" t="s">
        <v>2210</v>
      </c>
      <c r="CS827" s="43" t="s">
        <v>2210</v>
      </c>
      <c r="CT827" s="43" t="s">
        <v>2210</v>
      </c>
      <c r="CU827" s="43" t="s">
        <v>2210</v>
      </c>
      <c r="CV827" s="43" t="s">
        <v>2210</v>
      </c>
      <c r="CW827" s="43" t="s">
        <v>2210</v>
      </c>
      <c r="CX827" s="43" t="s">
        <v>2210</v>
      </c>
      <c r="CY827" s="43" t="s">
        <v>2210</v>
      </c>
      <c r="CZ827" s="75" t="s">
        <v>2210</v>
      </c>
    </row>
    <row r="828" spans="1:104" x14ac:dyDescent="0.2">
      <c r="A828" s="72" t="s">
        <v>350</v>
      </c>
      <c r="BV828" s="83" t="s">
        <v>2212</v>
      </c>
      <c r="BW828" s="43" t="s">
        <v>2212</v>
      </c>
      <c r="BX828" s="43" t="s">
        <v>2212</v>
      </c>
      <c r="BY828" s="43" t="s">
        <v>2212</v>
      </c>
      <c r="BZ828" s="43" t="s">
        <v>2212</v>
      </c>
      <c r="CA828" s="43" t="s">
        <v>2212</v>
      </c>
      <c r="CB828" s="43" t="s">
        <v>2212</v>
      </c>
      <c r="CC828" s="43" t="s">
        <v>2212</v>
      </c>
      <c r="CD828" s="43" t="s">
        <v>2212</v>
      </c>
      <c r="CE828" s="43" t="s">
        <v>2212</v>
      </c>
      <c r="CF828" s="43" t="s">
        <v>2212</v>
      </c>
      <c r="CG828" s="43" t="s">
        <v>2212</v>
      </c>
      <c r="CH828" s="43" t="s">
        <v>2212</v>
      </c>
      <c r="CI828" s="43" t="s">
        <v>2212</v>
      </c>
      <c r="CJ828" s="43" t="s">
        <v>2212</v>
      </c>
      <c r="CK828" s="43" t="s">
        <v>2212</v>
      </c>
      <c r="CL828" s="43" t="s">
        <v>2212</v>
      </c>
      <c r="CM828" s="43" t="s">
        <v>2212</v>
      </c>
      <c r="CN828" s="43" t="s">
        <v>2212</v>
      </c>
      <c r="CO828" s="43" t="s">
        <v>2212</v>
      </c>
      <c r="CP828" s="43" t="s">
        <v>2212</v>
      </c>
      <c r="CQ828" s="43" t="s">
        <v>2212</v>
      </c>
      <c r="CR828" s="43" t="s">
        <v>2212</v>
      </c>
      <c r="CS828" s="43" t="s">
        <v>2212</v>
      </c>
      <c r="CT828" s="43" t="s">
        <v>2212</v>
      </c>
      <c r="CU828" s="43" t="s">
        <v>2212</v>
      </c>
      <c r="CV828" s="43" t="s">
        <v>2212</v>
      </c>
      <c r="CW828" s="43" t="s">
        <v>2212</v>
      </c>
      <c r="CX828" s="43" t="s">
        <v>2212</v>
      </c>
      <c r="CY828" s="43" t="s">
        <v>2212</v>
      </c>
      <c r="CZ828" s="75" t="s">
        <v>2212</v>
      </c>
    </row>
    <row r="829" spans="1:104" x14ac:dyDescent="0.2">
      <c r="A829" s="72" t="s">
        <v>350</v>
      </c>
      <c r="B829" s="43" t="s">
        <v>2213</v>
      </c>
      <c r="C829" s="43" t="s">
        <v>2213</v>
      </c>
      <c r="D829" s="43" t="s">
        <v>2213</v>
      </c>
      <c r="E829" s="43" t="s">
        <v>2213</v>
      </c>
      <c r="F829" s="51" t="s">
        <v>2214</v>
      </c>
      <c r="G829" s="43" t="s">
        <v>2214</v>
      </c>
      <c r="H829" s="43" t="s">
        <v>2214</v>
      </c>
      <c r="I829" s="43" t="s">
        <v>2214</v>
      </c>
      <c r="J829" s="43" t="s">
        <v>2214</v>
      </c>
      <c r="K829" s="43" t="s">
        <v>2214</v>
      </c>
      <c r="L829" s="43" t="s">
        <v>2214</v>
      </c>
      <c r="M829" s="43" t="s">
        <v>2214</v>
      </c>
      <c r="N829" s="43" t="s">
        <v>2214</v>
      </c>
      <c r="O829" s="43" t="s">
        <v>2214</v>
      </c>
      <c r="P829" s="43" t="s">
        <v>2214</v>
      </c>
      <c r="Q829" s="43" t="s">
        <v>2214</v>
      </c>
      <c r="R829" s="43" t="s">
        <v>2214</v>
      </c>
      <c r="S829" s="43" t="s">
        <v>2214</v>
      </c>
      <c r="T829" s="43" t="s">
        <v>2214</v>
      </c>
      <c r="U829" s="43" t="s">
        <v>2214</v>
      </c>
      <c r="V829" s="43" t="s">
        <v>2214</v>
      </c>
      <c r="W829" s="43" t="s">
        <v>2214</v>
      </c>
      <c r="X829" s="43" t="s">
        <v>2214</v>
      </c>
      <c r="Y829" s="51" t="s">
        <v>2213</v>
      </c>
      <c r="Z829" s="43" t="s">
        <v>2213</v>
      </c>
      <c r="AA829" s="43" t="s">
        <v>2213</v>
      </c>
      <c r="AB829" s="43" t="s">
        <v>2213</v>
      </c>
      <c r="AC829" s="43" t="s">
        <v>2213</v>
      </c>
      <c r="AD829" s="43" t="s">
        <v>2213</v>
      </c>
      <c r="AE829" s="43" t="s">
        <v>2213</v>
      </c>
      <c r="AF829" s="51" t="s">
        <v>2214</v>
      </c>
      <c r="AG829" s="43" t="s">
        <v>2214</v>
      </c>
      <c r="AH829" s="43" t="s">
        <v>2214</v>
      </c>
      <c r="AI829" s="43" t="s">
        <v>2214</v>
      </c>
      <c r="AJ829" s="43" t="s">
        <v>2214</v>
      </c>
      <c r="AK829" s="43" t="s">
        <v>2214</v>
      </c>
      <c r="AL829" s="43" t="s">
        <v>2214</v>
      </c>
      <c r="AM829" s="43" t="s">
        <v>2214</v>
      </c>
      <c r="AN829" s="43" t="s">
        <v>2214</v>
      </c>
      <c r="AO829" s="43" t="s">
        <v>2214</v>
      </c>
      <c r="AP829" s="43" t="s">
        <v>2214</v>
      </c>
      <c r="AQ829" s="43" t="s">
        <v>2214</v>
      </c>
      <c r="AR829" s="43" t="s">
        <v>2214</v>
      </c>
      <c r="AS829" s="43" t="s">
        <v>2214</v>
      </c>
      <c r="AT829" s="43" t="s">
        <v>2214</v>
      </c>
      <c r="AU829" s="43" t="s">
        <v>2214</v>
      </c>
      <c r="AV829" s="43" t="s">
        <v>2214</v>
      </c>
      <c r="AW829" s="43" t="s">
        <v>2214</v>
      </c>
      <c r="AX829" s="43" t="s">
        <v>2214</v>
      </c>
      <c r="AY829" s="43" t="s">
        <v>2214</v>
      </c>
      <c r="AZ829" s="43" t="s">
        <v>2214</v>
      </c>
      <c r="BA829" s="43" t="s">
        <v>2214</v>
      </c>
      <c r="BB829" s="43" t="s">
        <v>2214</v>
      </c>
      <c r="BC829" s="43" t="s">
        <v>2214</v>
      </c>
      <c r="BD829" s="43" t="s">
        <v>2214</v>
      </c>
      <c r="BE829" s="43" t="s">
        <v>2214</v>
      </c>
      <c r="BF829" s="43" t="s">
        <v>2214</v>
      </c>
      <c r="BG829" s="43" t="s">
        <v>2214</v>
      </c>
      <c r="BH829" s="43" t="s">
        <v>2214</v>
      </c>
      <c r="BI829" s="43" t="s">
        <v>2214</v>
      </c>
      <c r="BJ829" s="43" t="s">
        <v>2214</v>
      </c>
      <c r="BK829" s="43" t="s">
        <v>2214</v>
      </c>
      <c r="BL829" s="43" t="s">
        <v>2214</v>
      </c>
      <c r="BM829" s="43" t="s">
        <v>2214</v>
      </c>
      <c r="BN829" s="43" t="s">
        <v>2214</v>
      </c>
      <c r="BO829" s="43" t="s">
        <v>2214</v>
      </c>
      <c r="BP829" s="43" t="s">
        <v>2214</v>
      </c>
      <c r="BQ829" s="43" t="s">
        <v>2214</v>
      </c>
      <c r="BR829" s="43" t="s">
        <v>2214</v>
      </c>
      <c r="BS829" s="43" t="s">
        <v>2214</v>
      </c>
      <c r="BT829" s="43" t="s">
        <v>2214</v>
      </c>
      <c r="BU829" s="43" t="s">
        <v>2214</v>
      </c>
      <c r="BV829" s="43" t="s">
        <v>2214</v>
      </c>
      <c r="BW829" s="43" t="s">
        <v>2214</v>
      </c>
      <c r="BX829" s="43" t="s">
        <v>2214</v>
      </c>
      <c r="BY829" s="43" t="s">
        <v>2214</v>
      </c>
      <c r="BZ829" s="43" t="s">
        <v>2214</v>
      </c>
      <c r="CA829" s="43" t="s">
        <v>2214</v>
      </c>
      <c r="CB829" s="43" t="s">
        <v>2214</v>
      </c>
      <c r="CC829" s="43" t="s">
        <v>2214</v>
      </c>
      <c r="CD829" s="43" t="s">
        <v>2214</v>
      </c>
      <c r="CE829" s="43" t="s">
        <v>2214</v>
      </c>
      <c r="CF829" s="43" t="s">
        <v>2214</v>
      </c>
      <c r="CG829" s="43" t="s">
        <v>2214</v>
      </c>
      <c r="CH829" s="43" t="s">
        <v>2214</v>
      </c>
      <c r="CI829" s="43" t="s">
        <v>2214</v>
      </c>
      <c r="CJ829" s="43" t="s">
        <v>2214</v>
      </c>
      <c r="CK829" s="43" t="s">
        <v>2214</v>
      </c>
      <c r="CL829" s="43" t="s">
        <v>2214</v>
      </c>
      <c r="CM829" s="43" t="s">
        <v>2214</v>
      </c>
      <c r="CN829" s="43" t="s">
        <v>2214</v>
      </c>
      <c r="CO829" s="43" t="s">
        <v>2214</v>
      </c>
      <c r="CP829" s="43" t="s">
        <v>2214</v>
      </c>
      <c r="CQ829" s="43" t="s">
        <v>2214</v>
      </c>
      <c r="CR829" s="43" t="s">
        <v>2214</v>
      </c>
      <c r="CS829" s="43" t="s">
        <v>2214</v>
      </c>
      <c r="CT829" s="43" t="s">
        <v>2214</v>
      </c>
      <c r="CU829" s="43" t="s">
        <v>2214</v>
      </c>
      <c r="CV829" s="43" t="s">
        <v>2214</v>
      </c>
      <c r="CW829" s="43" t="s">
        <v>2214</v>
      </c>
      <c r="CX829" s="43" t="s">
        <v>2214</v>
      </c>
      <c r="CY829" s="43" t="s">
        <v>2214</v>
      </c>
      <c r="CZ829" s="75" t="s">
        <v>2214</v>
      </c>
    </row>
    <row r="830" spans="1:104" x14ac:dyDescent="0.2">
      <c r="A830" s="72" t="s">
        <v>350</v>
      </c>
      <c r="BW830" s="93" t="s">
        <v>2215</v>
      </c>
      <c r="BX830" s="43" t="s">
        <v>2215</v>
      </c>
      <c r="BY830" s="43" t="s">
        <v>2215</v>
      </c>
      <c r="BZ830" s="43" t="s">
        <v>2215</v>
      </c>
      <c r="CA830" s="43" t="s">
        <v>2215</v>
      </c>
      <c r="CB830" s="43" t="s">
        <v>2215</v>
      </c>
      <c r="CC830" s="43" t="s">
        <v>2215</v>
      </c>
      <c r="CD830" s="43" t="s">
        <v>2215</v>
      </c>
      <c r="CE830" s="43" t="s">
        <v>2215</v>
      </c>
      <c r="CF830" s="43" t="s">
        <v>2215</v>
      </c>
      <c r="CG830" s="43" t="s">
        <v>2215</v>
      </c>
      <c r="CH830" s="43" t="s">
        <v>2215</v>
      </c>
      <c r="CI830" s="43" t="s">
        <v>2215</v>
      </c>
      <c r="CJ830" s="43" t="s">
        <v>2215</v>
      </c>
      <c r="CK830" s="43" t="s">
        <v>2215</v>
      </c>
      <c r="CL830" s="43" t="s">
        <v>2215</v>
      </c>
      <c r="CM830" s="43" t="s">
        <v>2215</v>
      </c>
      <c r="CN830" s="43" t="s">
        <v>2215</v>
      </c>
      <c r="CO830" s="43" t="s">
        <v>2215</v>
      </c>
      <c r="CP830" s="43" t="s">
        <v>2215</v>
      </c>
      <c r="CQ830" s="43" t="s">
        <v>2215</v>
      </c>
      <c r="CR830" s="43" t="s">
        <v>2215</v>
      </c>
      <c r="CS830" s="43" t="s">
        <v>2215</v>
      </c>
      <c r="CT830" s="43" t="s">
        <v>2215</v>
      </c>
      <c r="CU830" s="43" t="s">
        <v>2215</v>
      </c>
      <c r="CV830" s="43" t="s">
        <v>2215</v>
      </c>
      <c r="CW830" s="43" t="s">
        <v>2215</v>
      </c>
      <c r="CX830" s="43" t="s">
        <v>2215</v>
      </c>
      <c r="CY830" s="43" t="s">
        <v>2215</v>
      </c>
      <c r="CZ830" s="75" t="s">
        <v>2215</v>
      </c>
    </row>
    <row r="831" spans="1:104" x14ac:dyDescent="0.2">
      <c r="A831" s="72" t="s">
        <v>350</v>
      </c>
      <c r="BX831" s="103" t="s">
        <v>2216</v>
      </c>
      <c r="BY831" s="43" t="s">
        <v>2216</v>
      </c>
      <c r="BZ831" s="43" t="s">
        <v>2216</v>
      </c>
      <c r="CA831" s="43" t="s">
        <v>2216</v>
      </c>
      <c r="CB831" s="43" t="s">
        <v>2216</v>
      </c>
      <c r="CC831" s="43" t="s">
        <v>2216</v>
      </c>
      <c r="CD831" s="43" t="s">
        <v>2216</v>
      </c>
      <c r="CE831" s="43" t="s">
        <v>2216</v>
      </c>
      <c r="CF831" s="43" t="s">
        <v>2216</v>
      </c>
      <c r="CG831" s="43" t="s">
        <v>2216</v>
      </c>
      <c r="CH831" s="43" t="s">
        <v>2216</v>
      </c>
      <c r="CI831" s="43" t="s">
        <v>2216</v>
      </c>
      <c r="CJ831" s="43" t="s">
        <v>2216</v>
      </c>
      <c r="CK831" s="43" t="s">
        <v>2216</v>
      </c>
      <c r="CL831" s="43" t="s">
        <v>2216</v>
      </c>
      <c r="CM831" s="43" t="s">
        <v>2216</v>
      </c>
      <c r="CN831" s="43" t="s">
        <v>2216</v>
      </c>
      <c r="CO831" s="43" t="s">
        <v>2216</v>
      </c>
      <c r="CP831" s="43" t="s">
        <v>2216</v>
      </c>
      <c r="CQ831" s="43" t="s">
        <v>2216</v>
      </c>
      <c r="CR831" s="43" t="s">
        <v>2216</v>
      </c>
      <c r="CS831" s="43" t="s">
        <v>2216</v>
      </c>
      <c r="CT831" s="43" t="s">
        <v>2216</v>
      </c>
      <c r="CU831" s="43" t="s">
        <v>2216</v>
      </c>
      <c r="CV831" s="43" t="s">
        <v>2216</v>
      </c>
      <c r="CW831" s="43" t="s">
        <v>2216</v>
      </c>
      <c r="CX831" s="43" t="s">
        <v>2216</v>
      </c>
      <c r="CY831" s="43" t="s">
        <v>2216</v>
      </c>
      <c r="CZ831" s="75" t="s">
        <v>2216</v>
      </c>
    </row>
    <row r="832" spans="1:104" x14ac:dyDescent="0.2">
      <c r="A832" s="72" t="s">
        <v>350</v>
      </c>
      <c r="AE832" s="83" t="s">
        <v>2217</v>
      </c>
      <c r="AF832" s="43" t="s">
        <v>2217</v>
      </c>
      <c r="AG832" s="43" t="s">
        <v>2217</v>
      </c>
      <c r="AH832" s="43" t="s">
        <v>2217</v>
      </c>
      <c r="AI832" s="43" t="s">
        <v>2217</v>
      </c>
      <c r="AJ832" s="43" t="s">
        <v>2217</v>
      </c>
      <c r="AK832" s="43" t="s">
        <v>2217</v>
      </c>
      <c r="AL832" s="43" t="s">
        <v>2217</v>
      </c>
      <c r="AM832" s="43" t="s">
        <v>2217</v>
      </c>
      <c r="AN832" s="43" t="s">
        <v>2217</v>
      </c>
      <c r="AO832" s="43" t="s">
        <v>2217</v>
      </c>
      <c r="AP832" s="43" t="s">
        <v>2217</v>
      </c>
      <c r="AQ832" s="43" t="s">
        <v>2217</v>
      </c>
      <c r="AR832" s="43" t="s">
        <v>2217</v>
      </c>
      <c r="AS832" s="43" t="s">
        <v>2217</v>
      </c>
      <c r="AT832" s="43" t="s">
        <v>2217</v>
      </c>
      <c r="AU832" s="43" t="s">
        <v>2217</v>
      </c>
      <c r="AV832" s="43" t="s">
        <v>2217</v>
      </c>
      <c r="AW832" s="43" t="s">
        <v>2217</v>
      </c>
      <c r="AX832" s="43" t="s">
        <v>2217</v>
      </c>
      <c r="AY832" s="43" t="s">
        <v>2217</v>
      </c>
      <c r="AZ832" s="43" t="s">
        <v>2217</v>
      </c>
      <c r="BA832" s="43" t="s">
        <v>2217</v>
      </c>
      <c r="BB832" s="43" t="s">
        <v>2217</v>
      </c>
      <c r="BC832" s="43" t="s">
        <v>2217</v>
      </c>
      <c r="BD832" s="43" t="s">
        <v>2217</v>
      </c>
      <c r="BE832" s="43" t="s">
        <v>2217</v>
      </c>
      <c r="BF832" s="43" t="s">
        <v>2217</v>
      </c>
      <c r="BG832" s="43" t="s">
        <v>2217</v>
      </c>
      <c r="BH832" s="43" t="s">
        <v>2217</v>
      </c>
      <c r="BI832" s="43" t="s">
        <v>2217</v>
      </c>
      <c r="BJ832" s="43" t="s">
        <v>2217</v>
      </c>
      <c r="BK832" s="43" t="s">
        <v>2217</v>
      </c>
      <c r="BL832" s="43" t="s">
        <v>2217</v>
      </c>
      <c r="BM832" s="43" t="s">
        <v>2217</v>
      </c>
      <c r="BN832" s="43" t="s">
        <v>2217</v>
      </c>
      <c r="BO832" s="43" t="s">
        <v>2217</v>
      </c>
      <c r="BP832" s="43" t="s">
        <v>2217</v>
      </c>
      <c r="BQ832" s="43" t="s">
        <v>2217</v>
      </c>
      <c r="BR832" s="43" t="s">
        <v>2217</v>
      </c>
      <c r="BS832" s="43" t="s">
        <v>2217</v>
      </c>
      <c r="BT832" s="43" t="s">
        <v>2217</v>
      </c>
      <c r="BU832" s="43" t="s">
        <v>2217</v>
      </c>
      <c r="BV832" s="43" t="s">
        <v>2217</v>
      </c>
      <c r="BW832" s="43" t="s">
        <v>2217</v>
      </c>
      <c r="BX832" s="43" t="s">
        <v>2217</v>
      </c>
      <c r="BY832" s="43" t="s">
        <v>2217</v>
      </c>
      <c r="BZ832" s="43" t="s">
        <v>2217</v>
      </c>
      <c r="CA832" s="43" t="s">
        <v>2217</v>
      </c>
      <c r="CB832" s="43" t="s">
        <v>2217</v>
      </c>
      <c r="CC832" s="43" t="s">
        <v>2217</v>
      </c>
      <c r="CD832" s="43" t="s">
        <v>2217</v>
      </c>
      <c r="CE832" s="43" t="s">
        <v>2217</v>
      </c>
      <c r="CF832" s="43" t="s">
        <v>2217</v>
      </c>
      <c r="CG832" s="43" t="s">
        <v>2217</v>
      </c>
      <c r="CH832" s="43" t="s">
        <v>2217</v>
      </c>
      <c r="CI832" s="43" t="s">
        <v>2217</v>
      </c>
      <c r="CJ832" s="43" t="s">
        <v>2217</v>
      </c>
      <c r="CK832" s="43" t="s">
        <v>2217</v>
      </c>
      <c r="CL832" s="43" t="s">
        <v>2217</v>
      </c>
      <c r="CM832" s="43" t="s">
        <v>2217</v>
      </c>
      <c r="CN832" s="43" t="s">
        <v>2217</v>
      </c>
      <c r="CO832" s="43" t="s">
        <v>2217</v>
      </c>
      <c r="CP832" s="43" t="s">
        <v>2217</v>
      </c>
      <c r="CQ832" s="43" t="s">
        <v>2217</v>
      </c>
      <c r="CR832" s="43" t="s">
        <v>2217</v>
      </c>
      <c r="CS832" s="43" t="s">
        <v>2217</v>
      </c>
      <c r="CT832" s="43" t="s">
        <v>2217</v>
      </c>
      <c r="CU832" s="43" t="s">
        <v>2217</v>
      </c>
      <c r="CV832" s="43" t="s">
        <v>2217</v>
      </c>
      <c r="CW832" s="43" t="s">
        <v>2217</v>
      </c>
      <c r="CX832" s="43" t="s">
        <v>2217</v>
      </c>
      <c r="CY832" s="43" t="s">
        <v>2217</v>
      </c>
      <c r="CZ832" s="75" t="s">
        <v>2217</v>
      </c>
    </row>
    <row r="833" spans="1:104" x14ac:dyDescent="0.2">
      <c r="A833" s="72" t="s">
        <v>350</v>
      </c>
      <c r="AT833" s="57" t="s">
        <v>2218</v>
      </c>
      <c r="AU833" s="43" t="s">
        <v>2218</v>
      </c>
      <c r="AV833" s="43" t="s">
        <v>2218</v>
      </c>
      <c r="AW833" s="43" t="s">
        <v>2218</v>
      </c>
      <c r="AX833" s="43" t="s">
        <v>2218</v>
      </c>
      <c r="AY833" s="43" t="s">
        <v>2218</v>
      </c>
      <c r="AZ833" s="43" t="s">
        <v>2218</v>
      </c>
      <c r="BA833" s="43" t="s">
        <v>2218</v>
      </c>
      <c r="BB833" s="43" t="s">
        <v>2218</v>
      </c>
      <c r="BC833" s="43" t="s">
        <v>2218</v>
      </c>
      <c r="BD833" s="43" t="s">
        <v>2218</v>
      </c>
      <c r="BE833" s="43" t="s">
        <v>2218</v>
      </c>
      <c r="BF833" s="43" t="s">
        <v>2218</v>
      </c>
      <c r="BG833" s="43" t="s">
        <v>2218</v>
      </c>
      <c r="BH833" s="43" t="s">
        <v>2218</v>
      </c>
      <c r="BI833" s="43" t="s">
        <v>2218</v>
      </c>
      <c r="BJ833" s="43" t="s">
        <v>2218</v>
      </c>
      <c r="BK833" s="43" t="s">
        <v>2218</v>
      </c>
      <c r="BL833" s="43" t="s">
        <v>2218</v>
      </c>
      <c r="BM833" s="43" t="s">
        <v>2218</v>
      </c>
      <c r="BN833" s="43" t="s">
        <v>2218</v>
      </c>
      <c r="BO833" s="43" t="s">
        <v>2218</v>
      </c>
      <c r="BP833" s="43" t="s">
        <v>2218</v>
      </c>
      <c r="BQ833" s="43" t="s">
        <v>2218</v>
      </c>
      <c r="BR833" s="43" t="s">
        <v>2218</v>
      </c>
      <c r="BS833" s="43" t="s">
        <v>2218</v>
      </c>
      <c r="BT833" s="43" t="s">
        <v>2218</v>
      </c>
      <c r="BU833" s="43" t="s">
        <v>2218</v>
      </c>
      <c r="BV833" s="43" t="s">
        <v>2218</v>
      </c>
      <c r="BW833" s="43" t="s">
        <v>2218</v>
      </c>
      <c r="BX833" s="43" t="s">
        <v>2218</v>
      </c>
      <c r="BY833" s="43" t="s">
        <v>2218</v>
      </c>
      <c r="BZ833" s="43" t="s">
        <v>2218</v>
      </c>
      <c r="CA833" s="43" t="s">
        <v>2218</v>
      </c>
      <c r="CB833" s="43" t="s">
        <v>2218</v>
      </c>
      <c r="CC833" s="43" t="s">
        <v>2218</v>
      </c>
      <c r="CD833" s="43" t="s">
        <v>2218</v>
      </c>
      <c r="CE833" s="43" t="s">
        <v>2218</v>
      </c>
      <c r="CF833" s="43" t="s">
        <v>2218</v>
      </c>
      <c r="CG833" s="43" t="s">
        <v>2218</v>
      </c>
      <c r="CH833" s="43" t="s">
        <v>2218</v>
      </c>
      <c r="CI833" s="43" t="s">
        <v>2218</v>
      </c>
      <c r="CJ833" s="43" t="s">
        <v>2218</v>
      </c>
      <c r="CK833" s="43" t="s">
        <v>2218</v>
      </c>
      <c r="CL833" s="43" t="s">
        <v>2218</v>
      </c>
      <c r="CM833" s="43" t="s">
        <v>2218</v>
      </c>
      <c r="CN833" s="43" t="s">
        <v>2218</v>
      </c>
      <c r="CO833" s="43" t="s">
        <v>2218</v>
      </c>
      <c r="CP833" s="43" t="s">
        <v>2218</v>
      </c>
      <c r="CQ833" s="43" t="s">
        <v>2218</v>
      </c>
      <c r="CR833" s="43" t="s">
        <v>2218</v>
      </c>
      <c r="CS833" s="43" t="s">
        <v>2218</v>
      </c>
      <c r="CT833" s="43" t="s">
        <v>2218</v>
      </c>
      <c r="CU833" s="43" t="s">
        <v>2218</v>
      </c>
      <c r="CV833" s="43" t="s">
        <v>2218</v>
      </c>
      <c r="CW833" s="43" t="s">
        <v>2218</v>
      </c>
      <c r="CX833" s="43" t="s">
        <v>2218</v>
      </c>
      <c r="CY833" s="43" t="s">
        <v>2218</v>
      </c>
      <c r="CZ833" s="75" t="s">
        <v>2218</v>
      </c>
    </row>
    <row r="834" spans="1:104" x14ac:dyDescent="0.2">
      <c r="A834" s="72" t="s">
        <v>350</v>
      </c>
      <c r="BX834" s="48" t="s">
        <v>2219</v>
      </c>
      <c r="BY834" s="43" t="s">
        <v>2219</v>
      </c>
      <c r="BZ834" s="43" t="s">
        <v>2219</v>
      </c>
      <c r="CA834" s="43" t="s">
        <v>2219</v>
      </c>
      <c r="CB834" s="43" t="s">
        <v>2219</v>
      </c>
      <c r="CC834" s="43" t="s">
        <v>2219</v>
      </c>
      <c r="CD834" s="43" t="s">
        <v>2219</v>
      </c>
      <c r="CE834" s="43" t="s">
        <v>2219</v>
      </c>
      <c r="CF834" s="43" t="s">
        <v>2219</v>
      </c>
      <c r="CG834" s="43" t="s">
        <v>2219</v>
      </c>
      <c r="CH834" s="43" t="s">
        <v>2219</v>
      </c>
      <c r="CI834" s="43" t="s">
        <v>2219</v>
      </c>
      <c r="CJ834" s="43" t="s">
        <v>2219</v>
      </c>
      <c r="CK834" s="43" t="s">
        <v>2219</v>
      </c>
      <c r="CL834" s="43" t="s">
        <v>2219</v>
      </c>
      <c r="CM834" s="43" t="s">
        <v>2219</v>
      </c>
      <c r="CN834" s="43" t="s">
        <v>2219</v>
      </c>
      <c r="CO834" s="43" t="s">
        <v>2219</v>
      </c>
      <c r="CP834" s="43" t="s">
        <v>2219</v>
      </c>
      <c r="CQ834" s="43" t="s">
        <v>2219</v>
      </c>
      <c r="CR834" s="43" t="s">
        <v>2219</v>
      </c>
      <c r="CS834" s="43" t="s">
        <v>2219</v>
      </c>
      <c r="CT834" s="43" t="s">
        <v>2219</v>
      </c>
      <c r="CU834" s="43" t="s">
        <v>2219</v>
      </c>
      <c r="CV834" s="43" t="s">
        <v>2219</v>
      </c>
      <c r="CW834" s="43" t="s">
        <v>2219</v>
      </c>
      <c r="CX834" s="43" t="s">
        <v>2219</v>
      </c>
      <c r="CY834" s="43" t="s">
        <v>2219</v>
      </c>
      <c r="CZ834" s="75" t="s">
        <v>2219</v>
      </c>
    </row>
    <row r="835" spans="1:104" x14ac:dyDescent="0.2">
      <c r="A835" s="72" t="s">
        <v>350</v>
      </c>
      <c r="BH835" s="83" t="s">
        <v>2220</v>
      </c>
      <c r="BI835" s="43" t="s">
        <v>2220</v>
      </c>
      <c r="BJ835" s="43" t="s">
        <v>2220</v>
      </c>
      <c r="BK835" s="43" t="s">
        <v>2220</v>
      </c>
      <c r="BL835" s="43" t="s">
        <v>2220</v>
      </c>
      <c r="BM835" s="43" t="s">
        <v>2220</v>
      </c>
      <c r="BN835" s="43" t="s">
        <v>2220</v>
      </c>
      <c r="BO835" s="43" t="s">
        <v>2220</v>
      </c>
      <c r="BP835" s="43" t="s">
        <v>2220</v>
      </c>
      <c r="BQ835" s="43" t="s">
        <v>2220</v>
      </c>
      <c r="BR835" s="43" t="s">
        <v>2220</v>
      </c>
      <c r="BS835" s="43" t="s">
        <v>2220</v>
      </c>
      <c r="BT835" s="43" t="s">
        <v>2220</v>
      </c>
      <c r="BU835" s="43" t="s">
        <v>2220</v>
      </c>
      <c r="BV835" s="43" t="s">
        <v>2220</v>
      </c>
      <c r="BW835" s="43" t="s">
        <v>2220</v>
      </c>
      <c r="BX835" s="43" t="s">
        <v>2220</v>
      </c>
      <c r="BY835" s="43" t="s">
        <v>2220</v>
      </c>
      <c r="BZ835" s="43" t="s">
        <v>2220</v>
      </c>
      <c r="CA835" s="43" t="s">
        <v>2220</v>
      </c>
      <c r="CB835" s="43" t="s">
        <v>2220</v>
      </c>
      <c r="CC835" s="43" t="s">
        <v>2220</v>
      </c>
      <c r="CD835" s="43" t="s">
        <v>2220</v>
      </c>
      <c r="CE835" s="43" t="s">
        <v>2220</v>
      </c>
      <c r="CF835" s="43" t="s">
        <v>2220</v>
      </c>
      <c r="CG835" s="43" t="s">
        <v>2220</v>
      </c>
      <c r="CH835" s="43" t="s">
        <v>2220</v>
      </c>
      <c r="CI835" s="43" t="s">
        <v>2220</v>
      </c>
      <c r="CJ835" s="43" t="s">
        <v>2220</v>
      </c>
      <c r="CK835" s="43" t="s">
        <v>2220</v>
      </c>
      <c r="CL835" s="43" t="s">
        <v>2220</v>
      </c>
      <c r="CM835" s="43" t="s">
        <v>2220</v>
      </c>
      <c r="CN835" s="43" t="s">
        <v>2220</v>
      </c>
      <c r="CO835" s="43" t="s">
        <v>2220</v>
      </c>
      <c r="CP835" s="43" t="s">
        <v>2220</v>
      </c>
      <c r="CQ835" s="43" t="s">
        <v>2220</v>
      </c>
      <c r="CR835" s="43" t="s">
        <v>2220</v>
      </c>
      <c r="CS835" s="43" t="s">
        <v>2220</v>
      </c>
      <c r="CT835" s="43" t="s">
        <v>2220</v>
      </c>
      <c r="CU835" s="43" t="s">
        <v>2220</v>
      </c>
      <c r="CV835" s="43" t="s">
        <v>2220</v>
      </c>
      <c r="CW835" s="43" t="s">
        <v>2220</v>
      </c>
      <c r="CX835" s="43" t="s">
        <v>2220</v>
      </c>
      <c r="CY835" s="43" t="s">
        <v>2220</v>
      </c>
      <c r="CZ835" s="75" t="s">
        <v>2220</v>
      </c>
    </row>
    <row r="836" spans="1:104" x14ac:dyDescent="0.2">
      <c r="A836" s="72" t="s">
        <v>350</v>
      </c>
      <c r="B836" s="43" t="s">
        <v>2221</v>
      </c>
      <c r="C836" s="43" t="s">
        <v>2221</v>
      </c>
      <c r="D836" s="43" t="s">
        <v>2221</v>
      </c>
      <c r="E836" s="51" t="s">
        <v>2222</v>
      </c>
      <c r="F836" s="43" t="s">
        <v>2222</v>
      </c>
      <c r="G836" s="43" t="s">
        <v>2222</v>
      </c>
      <c r="H836" s="43" t="s">
        <v>2222</v>
      </c>
      <c r="I836" s="43" t="s">
        <v>2222</v>
      </c>
      <c r="J836" s="43" t="s">
        <v>2222</v>
      </c>
      <c r="K836" s="43" t="s">
        <v>2222</v>
      </c>
      <c r="L836" s="43" t="s">
        <v>2222</v>
      </c>
      <c r="M836" s="43" t="s">
        <v>2222</v>
      </c>
      <c r="N836" s="43" t="s">
        <v>2222</v>
      </c>
      <c r="O836" s="43" t="s">
        <v>2222</v>
      </c>
      <c r="P836" s="43" t="s">
        <v>2222</v>
      </c>
      <c r="Q836" s="43" t="s">
        <v>2222</v>
      </c>
      <c r="R836" s="43" t="s">
        <v>2222</v>
      </c>
      <c r="S836" s="43" t="s">
        <v>2222</v>
      </c>
      <c r="T836" s="43" t="s">
        <v>2222</v>
      </c>
      <c r="U836" s="43" t="s">
        <v>2222</v>
      </c>
      <c r="V836" s="43" t="s">
        <v>2222</v>
      </c>
      <c r="W836" s="43" t="s">
        <v>2222</v>
      </c>
      <c r="X836" s="43" t="s">
        <v>2222</v>
      </c>
      <c r="Y836" s="51" t="s">
        <v>2223</v>
      </c>
      <c r="Z836" s="43" t="s">
        <v>2223</v>
      </c>
      <c r="AA836" s="43" t="s">
        <v>2223</v>
      </c>
      <c r="AB836" s="43" t="s">
        <v>2223</v>
      </c>
      <c r="AC836" s="43" t="s">
        <v>2223</v>
      </c>
      <c r="AD836" s="43" t="s">
        <v>2223</v>
      </c>
      <c r="AE836" s="43" t="s">
        <v>2223</v>
      </c>
      <c r="AF836" s="51" t="s">
        <v>2222</v>
      </c>
      <c r="AG836" s="43" t="s">
        <v>2222</v>
      </c>
      <c r="AH836" s="43" t="s">
        <v>2222</v>
      </c>
      <c r="AI836" s="43" t="s">
        <v>2222</v>
      </c>
      <c r="AJ836" s="43" t="s">
        <v>2222</v>
      </c>
      <c r="AK836" s="43" t="s">
        <v>2222</v>
      </c>
      <c r="AL836" s="43" t="s">
        <v>2222</v>
      </c>
      <c r="AM836" s="43" t="s">
        <v>2222</v>
      </c>
      <c r="AN836" s="43" t="s">
        <v>2222</v>
      </c>
      <c r="AO836" s="43" t="s">
        <v>2222</v>
      </c>
      <c r="AP836" s="43" t="s">
        <v>2222</v>
      </c>
      <c r="AQ836" s="43" t="s">
        <v>2222</v>
      </c>
      <c r="AR836" s="43" t="s">
        <v>2222</v>
      </c>
      <c r="AS836" s="43" t="s">
        <v>2222</v>
      </c>
      <c r="AT836" s="43" t="s">
        <v>2222</v>
      </c>
      <c r="AU836" s="43" t="s">
        <v>2222</v>
      </c>
      <c r="AV836" s="43" t="s">
        <v>2222</v>
      </c>
      <c r="AW836" s="43" t="s">
        <v>2222</v>
      </c>
      <c r="AX836" s="43" t="s">
        <v>2222</v>
      </c>
      <c r="AY836" s="43" t="s">
        <v>2222</v>
      </c>
      <c r="AZ836" s="43" t="s">
        <v>2222</v>
      </c>
      <c r="BA836" s="43" t="s">
        <v>2222</v>
      </c>
      <c r="BB836" s="43" t="s">
        <v>2222</v>
      </c>
      <c r="BC836" s="43" t="s">
        <v>2222</v>
      </c>
      <c r="BD836" s="43" t="s">
        <v>2222</v>
      </c>
      <c r="BE836" s="43" t="s">
        <v>2222</v>
      </c>
      <c r="BF836" s="43" t="s">
        <v>2222</v>
      </c>
      <c r="BG836" s="43" t="s">
        <v>2222</v>
      </c>
      <c r="BH836" s="43" t="s">
        <v>2222</v>
      </c>
      <c r="BI836" s="43" t="s">
        <v>2222</v>
      </c>
      <c r="BJ836" s="43" t="s">
        <v>2222</v>
      </c>
      <c r="BK836" s="43" t="s">
        <v>2222</v>
      </c>
      <c r="BL836" s="43" t="s">
        <v>2222</v>
      </c>
      <c r="BM836" s="43" t="s">
        <v>2222</v>
      </c>
      <c r="BN836" s="43" t="s">
        <v>2222</v>
      </c>
      <c r="BO836" s="43" t="s">
        <v>2222</v>
      </c>
      <c r="BP836" s="43" t="s">
        <v>2222</v>
      </c>
      <c r="BQ836" s="43" t="s">
        <v>2222</v>
      </c>
      <c r="BR836" s="43" t="s">
        <v>2222</v>
      </c>
      <c r="BS836" s="43" t="s">
        <v>2222</v>
      </c>
      <c r="BT836" s="43" t="s">
        <v>2222</v>
      </c>
      <c r="BU836" s="43" t="s">
        <v>2222</v>
      </c>
      <c r="BV836" s="43" t="s">
        <v>2222</v>
      </c>
      <c r="BW836" s="43" t="s">
        <v>2222</v>
      </c>
      <c r="BX836" s="43" t="s">
        <v>2222</v>
      </c>
      <c r="BY836" s="43" t="s">
        <v>2222</v>
      </c>
      <c r="BZ836" s="43" t="s">
        <v>2222</v>
      </c>
      <c r="CA836" s="43" t="s">
        <v>2222</v>
      </c>
      <c r="CB836" s="43" t="s">
        <v>2222</v>
      </c>
      <c r="CC836" s="43" t="s">
        <v>2222</v>
      </c>
      <c r="CD836" s="43" t="s">
        <v>2222</v>
      </c>
      <c r="CE836" s="43" t="s">
        <v>2222</v>
      </c>
      <c r="CF836" s="43" t="s">
        <v>2222</v>
      </c>
      <c r="CG836" s="43" t="s">
        <v>2222</v>
      </c>
      <c r="CH836" s="43" t="s">
        <v>2222</v>
      </c>
      <c r="CI836" s="43" t="s">
        <v>2222</v>
      </c>
      <c r="CJ836" s="43" t="s">
        <v>2222</v>
      </c>
      <c r="CK836" s="43" t="s">
        <v>2222</v>
      </c>
      <c r="CL836" s="43" t="s">
        <v>2222</v>
      </c>
      <c r="CM836" s="43" t="s">
        <v>2222</v>
      </c>
      <c r="CN836" s="43" t="s">
        <v>2222</v>
      </c>
      <c r="CO836" s="43" t="s">
        <v>2222</v>
      </c>
      <c r="CP836" s="43" t="s">
        <v>2222</v>
      </c>
      <c r="CQ836" s="43" t="s">
        <v>2222</v>
      </c>
      <c r="CR836" s="43" t="s">
        <v>2222</v>
      </c>
      <c r="CS836" s="43" t="s">
        <v>2222</v>
      </c>
      <c r="CT836" s="43" t="s">
        <v>2222</v>
      </c>
      <c r="CU836" s="43" t="s">
        <v>2222</v>
      </c>
      <c r="CV836" s="43" t="s">
        <v>2222</v>
      </c>
      <c r="CW836" s="43" t="s">
        <v>2222</v>
      </c>
      <c r="CX836" s="43" t="s">
        <v>2222</v>
      </c>
      <c r="CY836" s="43" t="s">
        <v>2222</v>
      </c>
      <c r="CZ836" s="75" t="s">
        <v>2222</v>
      </c>
    </row>
    <row r="837" spans="1:104" x14ac:dyDescent="0.2">
      <c r="A837" s="72" t="s">
        <v>350</v>
      </c>
      <c r="BW837" s="83" t="s">
        <v>2224</v>
      </c>
      <c r="BX837" s="43" t="s">
        <v>2224</v>
      </c>
      <c r="BY837" s="43" t="s">
        <v>2224</v>
      </c>
      <c r="BZ837" s="43" t="s">
        <v>2224</v>
      </c>
      <c r="CA837" s="43" t="s">
        <v>2224</v>
      </c>
      <c r="CB837" s="43" t="s">
        <v>2224</v>
      </c>
      <c r="CC837" s="43" t="s">
        <v>2224</v>
      </c>
      <c r="CD837" s="43" t="s">
        <v>2224</v>
      </c>
      <c r="CE837" s="43" t="s">
        <v>2224</v>
      </c>
      <c r="CF837" s="43" t="s">
        <v>2224</v>
      </c>
      <c r="CG837" s="43" t="s">
        <v>2224</v>
      </c>
      <c r="CH837" s="43" t="s">
        <v>2224</v>
      </c>
      <c r="CI837" s="43" t="s">
        <v>2224</v>
      </c>
      <c r="CJ837" s="43" t="s">
        <v>2224</v>
      </c>
      <c r="CK837" s="43" t="s">
        <v>2224</v>
      </c>
      <c r="CL837" s="43" t="s">
        <v>2224</v>
      </c>
      <c r="CM837" s="43" t="s">
        <v>2224</v>
      </c>
      <c r="CN837" s="43" t="s">
        <v>2224</v>
      </c>
      <c r="CO837" s="43" t="s">
        <v>2224</v>
      </c>
      <c r="CP837" s="43" t="s">
        <v>2224</v>
      </c>
      <c r="CQ837" s="43" t="s">
        <v>2224</v>
      </c>
      <c r="CR837" s="43" t="s">
        <v>2224</v>
      </c>
      <c r="CS837" s="43" t="s">
        <v>2224</v>
      </c>
      <c r="CT837" s="43" t="s">
        <v>2224</v>
      </c>
      <c r="CU837" s="43" t="s">
        <v>2224</v>
      </c>
      <c r="CV837" s="43" t="s">
        <v>2224</v>
      </c>
      <c r="CW837" s="43" t="s">
        <v>2224</v>
      </c>
      <c r="CX837" s="43" t="s">
        <v>2224</v>
      </c>
      <c r="CY837" s="43" t="s">
        <v>2224</v>
      </c>
      <c r="CZ837" s="75" t="s">
        <v>2224</v>
      </c>
    </row>
    <row r="838" spans="1:104" x14ac:dyDescent="0.2">
      <c r="A838" s="72" t="s">
        <v>350</v>
      </c>
      <c r="BT838" s="85" t="s">
        <v>2225</v>
      </c>
      <c r="BU838" s="43" t="s">
        <v>2225</v>
      </c>
      <c r="BV838" s="43" t="s">
        <v>2225</v>
      </c>
      <c r="BW838" s="43" t="s">
        <v>2225</v>
      </c>
      <c r="BX838" s="43" t="s">
        <v>2225</v>
      </c>
      <c r="BY838" s="43" t="s">
        <v>2225</v>
      </c>
      <c r="BZ838" s="43" t="s">
        <v>2225</v>
      </c>
      <c r="CA838" s="43" t="s">
        <v>2225</v>
      </c>
      <c r="CB838" s="43" t="s">
        <v>2225</v>
      </c>
      <c r="CC838" s="43" t="s">
        <v>2225</v>
      </c>
      <c r="CD838" s="43" t="s">
        <v>2225</v>
      </c>
      <c r="CE838" s="43" t="s">
        <v>2225</v>
      </c>
      <c r="CF838" s="43" t="s">
        <v>2225</v>
      </c>
      <c r="CG838" s="43" t="s">
        <v>2225</v>
      </c>
      <c r="CH838" s="43" t="s">
        <v>2225</v>
      </c>
      <c r="CI838" s="43" t="s">
        <v>2225</v>
      </c>
      <c r="CJ838" s="43" t="s">
        <v>2225</v>
      </c>
      <c r="CK838" s="43" t="s">
        <v>2225</v>
      </c>
      <c r="CL838" s="43" t="s">
        <v>2225</v>
      </c>
      <c r="CM838" s="43" t="s">
        <v>2225</v>
      </c>
      <c r="CN838" s="43" t="s">
        <v>2225</v>
      </c>
      <c r="CO838" s="43" t="s">
        <v>2225</v>
      </c>
      <c r="CP838" s="43" t="s">
        <v>2225</v>
      </c>
      <c r="CQ838" s="43" t="s">
        <v>2225</v>
      </c>
      <c r="CR838" s="43" t="s">
        <v>2225</v>
      </c>
      <c r="CS838" s="43" t="s">
        <v>2225</v>
      </c>
      <c r="CT838" s="43" t="s">
        <v>2225</v>
      </c>
      <c r="CU838" s="43" t="s">
        <v>2225</v>
      </c>
      <c r="CV838" s="43" t="s">
        <v>2225</v>
      </c>
      <c r="CW838" s="43" t="s">
        <v>2225</v>
      </c>
      <c r="CX838" s="43" t="s">
        <v>2225</v>
      </c>
      <c r="CY838" s="43" t="s">
        <v>2225</v>
      </c>
      <c r="CZ838" s="75" t="s">
        <v>2225</v>
      </c>
    </row>
    <row r="839" spans="1:104" x14ac:dyDescent="0.2">
      <c r="A839" s="72" t="s">
        <v>350</v>
      </c>
      <c r="BX839" s="85" t="s">
        <v>2226</v>
      </c>
      <c r="BY839" s="43" t="s">
        <v>2226</v>
      </c>
      <c r="BZ839" s="43" t="s">
        <v>2226</v>
      </c>
      <c r="CA839" s="43" t="s">
        <v>2226</v>
      </c>
      <c r="CB839" s="43" t="s">
        <v>2226</v>
      </c>
      <c r="CC839" s="43" t="s">
        <v>2226</v>
      </c>
      <c r="CD839" s="43" t="s">
        <v>2226</v>
      </c>
      <c r="CE839" s="43" t="s">
        <v>2226</v>
      </c>
      <c r="CF839" s="43" t="s">
        <v>2226</v>
      </c>
      <c r="CG839" s="43" t="s">
        <v>2226</v>
      </c>
      <c r="CH839" s="43" t="s">
        <v>2226</v>
      </c>
      <c r="CI839" s="43" t="s">
        <v>2226</v>
      </c>
      <c r="CJ839" s="43" t="s">
        <v>2226</v>
      </c>
      <c r="CK839" s="43" t="s">
        <v>2226</v>
      </c>
      <c r="CL839" s="43" t="s">
        <v>2226</v>
      </c>
      <c r="CM839" s="43" t="s">
        <v>2226</v>
      </c>
      <c r="CN839" s="43" t="s">
        <v>2226</v>
      </c>
      <c r="CO839" s="43" t="s">
        <v>2226</v>
      </c>
      <c r="CP839" s="43" t="s">
        <v>2226</v>
      </c>
      <c r="CQ839" s="43" t="s">
        <v>2226</v>
      </c>
      <c r="CR839" s="43" t="s">
        <v>2226</v>
      </c>
      <c r="CS839" s="43" t="s">
        <v>2226</v>
      </c>
      <c r="CT839" s="43" t="s">
        <v>2226</v>
      </c>
      <c r="CU839" s="43" t="s">
        <v>2226</v>
      </c>
      <c r="CV839" s="43" t="s">
        <v>2226</v>
      </c>
      <c r="CW839" s="43" t="s">
        <v>2226</v>
      </c>
      <c r="CX839" s="43" t="s">
        <v>2226</v>
      </c>
      <c r="CY839" s="43" t="s">
        <v>2226</v>
      </c>
      <c r="CZ839" s="75" t="s">
        <v>2226</v>
      </c>
    </row>
    <row r="840" spans="1:104" x14ac:dyDescent="0.2">
      <c r="A840" s="72" t="s">
        <v>350</v>
      </c>
      <c r="CD840" s="48" t="s">
        <v>2227</v>
      </c>
      <c r="CE840" s="43" t="s">
        <v>2227</v>
      </c>
      <c r="CF840" s="43" t="s">
        <v>2227</v>
      </c>
      <c r="CG840" s="43" t="s">
        <v>2227</v>
      </c>
      <c r="CH840" s="43" t="s">
        <v>2227</v>
      </c>
      <c r="CI840" s="43" t="s">
        <v>2227</v>
      </c>
      <c r="CJ840" s="43" t="s">
        <v>2227</v>
      </c>
      <c r="CK840" s="43" t="s">
        <v>2227</v>
      </c>
      <c r="CL840" s="43" t="s">
        <v>2227</v>
      </c>
      <c r="CM840" s="43" t="s">
        <v>2227</v>
      </c>
      <c r="CN840" s="43" t="s">
        <v>2227</v>
      </c>
      <c r="CO840" s="43" t="s">
        <v>2227</v>
      </c>
      <c r="CP840" s="43" t="s">
        <v>2227</v>
      </c>
      <c r="CQ840" s="43" t="s">
        <v>2227</v>
      </c>
      <c r="CR840" s="43" t="s">
        <v>2227</v>
      </c>
      <c r="CS840" s="43" t="s">
        <v>2227</v>
      </c>
      <c r="CT840" s="43" t="s">
        <v>2227</v>
      </c>
      <c r="CU840" s="43" t="s">
        <v>2227</v>
      </c>
      <c r="CV840" s="43" t="s">
        <v>2227</v>
      </c>
      <c r="CW840" s="43" t="s">
        <v>2227</v>
      </c>
      <c r="CX840" s="43" t="s">
        <v>2227</v>
      </c>
      <c r="CY840" s="43" t="s">
        <v>2227</v>
      </c>
      <c r="CZ840" s="75" t="s">
        <v>2227</v>
      </c>
    </row>
    <row r="841" spans="1:104" x14ac:dyDescent="0.2">
      <c r="A841" s="49" t="s">
        <v>974</v>
      </c>
      <c r="B841" s="43" t="s">
        <v>40</v>
      </c>
      <c r="C841" s="43" t="s">
        <v>40</v>
      </c>
      <c r="D841" s="43" t="s">
        <v>40</v>
      </c>
      <c r="E841" s="53" t="s">
        <v>2228</v>
      </c>
      <c r="F841" s="43" t="s">
        <v>2228</v>
      </c>
      <c r="G841" s="43" t="s">
        <v>2228</v>
      </c>
      <c r="H841" s="43" t="s">
        <v>2228</v>
      </c>
      <c r="I841" s="43" t="s">
        <v>2228</v>
      </c>
      <c r="J841" s="43" t="s">
        <v>2228</v>
      </c>
      <c r="K841" s="43" t="s">
        <v>2228</v>
      </c>
      <c r="L841" s="43" t="s">
        <v>2228</v>
      </c>
      <c r="M841" s="43" t="s">
        <v>2228</v>
      </c>
      <c r="N841" s="43" t="s">
        <v>2228</v>
      </c>
      <c r="O841" s="43" t="s">
        <v>2228</v>
      </c>
      <c r="P841" s="43" t="s">
        <v>2228</v>
      </c>
      <c r="Q841" s="43" t="s">
        <v>2228</v>
      </c>
      <c r="R841" s="43" t="s">
        <v>2228</v>
      </c>
      <c r="S841" s="43" t="s">
        <v>2228</v>
      </c>
      <c r="T841" s="43" t="s">
        <v>2228</v>
      </c>
      <c r="U841" s="51" t="s">
        <v>2229</v>
      </c>
      <c r="V841" s="43" t="s">
        <v>2229</v>
      </c>
      <c r="W841" s="43" t="s">
        <v>2229</v>
      </c>
      <c r="X841" s="43" t="s">
        <v>2229</v>
      </c>
      <c r="Y841" s="51" t="s">
        <v>2230</v>
      </c>
      <c r="Z841" s="43" t="s">
        <v>2230</v>
      </c>
      <c r="AA841" s="43" t="s">
        <v>2230</v>
      </c>
      <c r="AB841" s="43" t="s">
        <v>2230</v>
      </c>
      <c r="AC841" s="43" t="s">
        <v>2230</v>
      </c>
      <c r="AD841" s="43" t="s">
        <v>2230</v>
      </c>
      <c r="AE841" s="51" t="s">
        <v>2229</v>
      </c>
      <c r="AF841" s="43" t="s">
        <v>2229</v>
      </c>
      <c r="AG841" s="43" t="s">
        <v>2229</v>
      </c>
      <c r="AH841" s="43" t="s">
        <v>2229</v>
      </c>
      <c r="AI841" s="43" t="s">
        <v>2229</v>
      </c>
      <c r="AJ841" s="43" t="s">
        <v>2229</v>
      </c>
      <c r="AK841" s="43" t="s">
        <v>2229</v>
      </c>
      <c r="AL841" s="43" t="s">
        <v>2229</v>
      </c>
      <c r="AM841" s="43" t="s">
        <v>2229</v>
      </c>
      <c r="AN841" s="43" t="s">
        <v>2229</v>
      </c>
      <c r="AO841" s="43" t="s">
        <v>2229</v>
      </c>
      <c r="AP841" s="43" t="s">
        <v>2229</v>
      </c>
      <c r="AQ841" s="43" t="s">
        <v>2229</v>
      </c>
      <c r="AR841" s="43" t="s">
        <v>2229</v>
      </c>
      <c r="AS841" s="43" t="s">
        <v>2229</v>
      </c>
      <c r="AT841" s="43" t="s">
        <v>2229</v>
      </c>
      <c r="AU841" s="43" t="s">
        <v>2229</v>
      </c>
      <c r="AV841" s="43" t="s">
        <v>2229</v>
      </c>
      <c r="AW841" s="43" t="s">
        <v>2229</v>
      </c>
      <c r="AX841" s="43" t="s">
        <v>2229</v>
      </c>
      <c r="AY841" s="43" t="s">
        <v>2229</v>
      </c>
      <c r="AZ841" s="43" t="s">
        <v>2229</v>
      </c>
      <c r="BA841" s="43" t="s">
        <v>2229</v>
      </c>
      <c r="BB841" s="43" t="s">
        <v>2229</v>
      </c>
      <c r="BC841" s="43" t="s">
        <v>2229</v>
      </c>
      <c r="BD841" s="43" t="s">
        <v>2229</v>
      </c>
      <c r="BE841" s="43" t="s">
        <v>2229</v>
      </c>
      <c r="BF841" s="43" t="s">
        <v>2229</v>
      </c>
      <c r="BG841" s="43" t="s">
        <v>2229</v>
      </c>
      <c r="BH841" s="43" t="s">
        <v>2229</v>
      </c>
      <c r="BI841" s="43" t="s">
        <v>2229</v>
      </c>
      <c r="BJ841" s="43" t="s">
        <v>2229</v>
      </c>
      <c r="BK841" s="43" t="s">
        <v>2229</v>
      </c>
      <c r="BL841" s="43" t="s">
        <v>2229</v>
      </c>
      <c r="BM841" s="43" t="s">
        <v>2229</v>
      </c>
      <c r="BN841" s="43" t="s">
        <v>2229</v>
      </c>
      <c r="BO841" s="43" t="s">
        <v>2229</v>
      </c>
      <c r="BP841" s="43" t="s">
        <v>2229</v>
      </c>
      <c r="BQ841" s="43" t="s">
        <v>2229</v>
      </c>
      <c r="BR841" s="43" t="s">
        <v>2229</v>
      </c>
      <c r="BS841" s="43" t="s">
        <v>2229</v>
      </c>
      <c r="BT841" s="43" t="s">
        <v>2229</v>
      </c>
      <c r="BU841" s="43" t="s">
        <v>2229</v>
      </c>
      <c r="BV841" s="43" t="s">
        <v>2229</v>
      </c>
      <c r="BW841" s="43" t="s">
        <v>2229</v>
      </c>
      <c r="BX841" s="43" t="s">
        <v>2229</v>
      </c>
      <c r="BY841" s="43" t="s">
        <v>2229</v>
      </c>
      <c r="BZ841" s="43" t="s">
        <v>2229</v>
      </c>
      <c r="CA841" s="43" t="s">
        <v>2229</v>
      </c>
      <c r="CB841" s="43" t="s">
        <v>2229</v>
      </c>
      <c r="CC841" s="43" t="s">
        <v>2229</v>
      </c>
      <c r="CD841" s="43" t="s">
        <v>2229</v>
      </c>
      <c r="CE841" s="43" t="s">
        <v>2229</v>
      </c>
      <c r="CF841" s="43" t="s">
        <v>2229</v>
      </c>
      <c r="CG841" s="43" t="s">
        <v>2229</v>
      </c>
      <c r="CH841" s="43" t="s">
        <v>2229</v>
      </c>
      <c r="CI841" s="43" t="s">
        <v>2229</v>
      </c>
      <c r="CJ841" s="43" t="s">
        <v>2229</v>
      </c>
      <c r="CK841" s="43" t="s">
        <v>2229</v>
      </c>
      <c r="CL841" s="43" t="s">
        <v>2229</v>
      </c>
      <c r="CM841" s="43" t="s">
        <v>2229</v>
      </c>
      <c r="CN841" s="43" t="s">
        <v>2229</v>
      </c>
      <c r="CO841" s="43" t="s">
        <v>2229</v>
      </c>
      <c r="CP841" s="43" t="s">
        <v>2229</v>
      </c>
      <c r="CQ841" s="43" t="s">
        <v>2229</v>
      </c>
      <c r="CR841" s="43" t="s">
        <v>2229</v>
      </c>
      <c r="CS841" s="43" t="s">
        <v>2229</v>
      </c>
      <c r="CT841" s="43" t="s">
        <v>2229</v>
      </c>
      <c r="CU841" s="43" t="s">
        <v>2229</v>
      </c>
      <c r="CV841" s="43" t="s">
        <v>2229</v>
      </c>
      <c r="CW841" s="43" t="s">
        <v>2229</v>
      </c>
      <c r="CX841" s="43" t="s">
        <v>2229</v>
      </c>
      <c r="CY841" s="43" t="s">
        <v>2229</v>
      </c>
      <c r="CZ841" s="75" t="s">
        <v>2229</v>
      </c>
    </row>
    <row r="842" spans="1:104" x14ac:dyDescent="0.2">
      <c r="A842" s="49" t="s">
        <v>350</v>
      </c>
      <c r="B842" s="43" t="s">
        <v>2231</v>
      </c>
      <c r="C842" s="43" t="s">
        <v>2231</v>
      </c>
      <c r="D842" s="43" t="s">
        <v>2231</v>
      </c>
      <c r="E842" s="53" t="s">
        <v>381</v>
      </c>
      <c r="F842" s="43" t="s">
        <v>381</v>
      </c>
      <c r="G842" s="43" t="s">
        <v>381</v>
      </c>
      <c r="H842" s="43" t="s">
        <v>381</v>
      </c>
      <c r="I842" s="43" t="s">
        <v>381</v>
      </c>
      <c r="J842" s="43" t="s">
        <v>381</v>
      </c>
      <c r="K842" s="43" t="s">
        <v>381</v>
      </c>
      <c r="L842" s="43" t="s">
        <v>381</v>
      </c>
      <c r="M842" s="43" t="s">
        <v>381</v>
      </c>
      <c r="N842" s="43" t="s">
        <v>381</v>
      </c>
      <c r="O842" s="43" t="s">
        <v>381</v>
      </c>
      <c r="P842" s="43" t="s">
        <v>381</v>
      </c>
      <c r="Q842" s="43" t="s">
        <v>381</v>
      </c>
      <c r="R842" s="43" t="s">
        <v>381</v>
      </c>
      <c r="S842" s="43" t="s">
        <v>381</v>
      </c>
      <c r="T842" s="43" t="s">
        <v>381</v>
      </c>
      <c r="U842" s="43" t="s">
        <v>381</v>
      </c>
      <c r="V842" s="43" t="s">
        <v>381</v>
      </c>
      <c r="W842" s="43" t="s">
        <v>381</v>
      </c>
      <c r="X842" s="43" t="s">
        <v>381</v>
      </c>
      <c r="Y842" s="51" t="s">
        <v>2232</v>
      </c>
      <c r="Z842" s="43" t="s">
        <v>2232</v>
      </c>
      <c r="AA842" s="43" t="s">
        <v>2232</v>
      </c>
      <c r="AB842" s="43" t="s">
        <v>2232</v>
      </c>
      <c r="AC842" s="43" t="s">
        <v>2232</v>
      </c>
      <c r="AD842" s="43" t="s">
        <v>2232</v>
      </c>
      <c r="AE842" s="43" t="s">
        <v>2232</v>
      </c>
      <c r="AF842" s="51" t="s">
        <v>381</v>
      </c>
      <c r="AG842" s="43" t="s">
        <v>381</v>
      </c>
      <c r="AH842" s="43" t="s">
        <v>381</v>
      </c>
      <c r="AI842" s="43" t="s">
        <v>381</v>
      </c>
      <c r="AJ842" s="43" t="s">
        <v>381</v>
      </c>
      <c r="AK842" s="43" t="s">
        <v>381</v>
      </c>
      <c r="AL842" s="43" t="s">
        <v>381</v>
      </c>
      <c r="AM842" s="43" t="s">
        <v>381</v>
      </c>
      <c r="AN842" s="43" t="s">
        <v>381</v>
      </c>
      <c r="AO842" s="43" t="s">
        <v>381</v>
      </c>
      <c r="AP842" s="43" t="s">
        <v>381</v>
      </c>
      <c r="AQ842" s="43" t="s">
        <v>381</v>
      </c>
      <c r="AR842" s="43" t="s">
        <v>381</v>
      </c>
      <c r="AS842" s="43" t="s">
        <v>381</v>
      </c>
      <c r="AT842" s="43" t="s">
        <v>381</v>
      </c>
      <c r="AU842" s="43" t="s">
        <v>381</v>
      </c>
      <c r="AV842" s="43" t="s">
        <v>381</v>
      </c>
      <c r="AW842" s="43" t="s">
        <v>381</v>
      </c>
      <c r="AX842" s="43" t="s">
        <v>381</v>
      </c>
      <c r="AY842" s="43" t="s">
        <v>381</v>
      </c>
      <c r="AZ842" s="43" t="s">
        <v>381</v>
      </c>
      <c r="BA842" s="43" t="s">
        <v>381</v>
      </c>
      <c r="BB842" s="43" t="s">
        <v>381</v>
      </c>
      <c r="BC842" s="43" t="s">
        <v>381</v>
      </c>
      <c r="BD842" s="43" t="s">
        <v>381</v>
      </c>
      <c r="BE842" s="43" t="s">
        <v>381</v>
      </c>
      <c r="BF842" s="43" t="s">
        <v>381</v>
      </c>
      <c r="BG842" s="43" t="s">
        <v>381</v>
      </c>
      <c r="BH842" s="43" t="s">
        <v>381</v>
      </c>
      <c r="BI842" s="43" t="s">
        <v>381</v>
      </c>
      <c r="BJ842" s="43" t="s">
        <v>381</v>
      </c>
      <c r="BK842" s="43" t="s">
        <v>381</v>
      </c>
      <c r="BL842" s="43" t="s">
        <v>381</v>
      </c>
      <c r="BM842" s="43" t="s">
        <v>381</v>
      </c>
      <c r="BN842" s="43" t="s">
        <v>381</v>
      </c>
      <c r="BO842" s="43" t="s">
        <v>381</v>
      </c>
      <c r="BP842" s="43" t="s">
        <v>381</v>
      </c>
      <c r="BQ842" s="43" t="s">
        <v>381</v>
      </c>
      <c r="BR842" s="43" t="s">
        <v>381</v>
      </c>
      <c r="BS842" s="43" t="s">
        <v>381</v>
      </c>
      <c r="BT842" s="43" t="s">
        <v>381</v>
      </c>
      <c r="BU842" s="43" t="s">
        <v>381</v>
      </c>
      <c r="BV842" s="43" t="s">
        <v>381</v>
      </c>
      <c r="BW842" s="43" t="s">
        <v>381</v>
      </c>
      <c r="BX842" s="43" t="s">
        <v>381</v>
      </c>
      <c r="BY842" s="43" t="s">
        <v>381</v>
      </c>
      <c r="BZ842" s="43" t="s">
        <v>381</v>
      </c>
      <c r="CA842" s="43" t="s">
        <v>381</v>
      </c>
      <c r="CB842" s="43" t="s">
        <v>381</v>
      </c>
      <c r="CC842" s="43" t="s">
        <v>381</v>
      </c>
      <c r="CD842" s="43" t="s">
        <v>381</v>
      </c>
      <c r="CE842" s="43" t="s">
        <v>381</v>
      </c>
      <c r="CF842" s="43" t="s">
        <v>381</v>
      </c>
      <c r="CG842" s="43" t="s">
        <v>381</v>
      </c>
      <c r="CH842" s="43" t="s">
        <v>381</v>
      </c>
      <c r="CI842" s="43" t="s">
        <v>381</v>
      </c>
      <c r="CJ842" s="43" t="s">
        <v>381</v>
      </c>
      <c r="CK842" s="43" t="s">
        <v>381</v>
      </c>
      <c r="CL842" s="43" t="s">
        <v>381</v>
      </c>
      <c r="CM842" s="43" t="s">
        <v>381</v>
      </c>
      <c r="CN842" s="43" t="s">
        <v>381</v>
      </c>
      <c r="CO842" s="43" t="s">
        <v>381</v>
      </c>
      <c r="CP842" s="43" t="s">
        <v>381</v>
      </c>
      <c r="CQ842" s="43" t="s">
        <v>381</v>
      </c>
      <c r="CR842" s="43" t="s">
        <v>381</v>
      </c>
      <c r="CS842" s="43" t="s">
        <v>381</v>
      </c>
      <c r="CT842" s="43" t="s">
        <v>381</v>
      </c>
      <c r="CU842" s="43" t="s">
        <v>381</v>
      </c>
      <c r="CV842" s="43" t="s">
        <v>381</v>
      </c>
      <c r="CW842" s="43" t="s">
        <v>381</v>
      </c>
      <c r="CX842" s="43" t="s">
        <v>381</v>
      </c>
      <c r="CY842" s="43" t="s">
        <v>381</v>
      </c>
      <c r="CZ842" s="75" t="s">
        <v>381</v>
      </c>
    </row>
    <row r="843" spans="1:104" x14ac:dyDescent="0.2">
      <c r="A843" s="72" t="s">
        <v>350</v>
      </c>
      <c r="AT843" s="57" t="s">
        <v>2233</v>
      </c>
      <c r="AU843" s="43" t="s">
        <v>2233</v>
      </c>
      <c r="AV843" s="43" t="s">
        <v>2233</v>
      </c>
      <c r="AW843" s="43" t="s">
        <v>2233</v>
      </c>
      <c r="AX843" s="43" t="s">
        <v>2233</v>
      </c>
      <c r="AY843" s="43" t="s">
        <v>2233</v>
      </c>
      <c r="AZ843" s="43" t="s">
        <v>2233</v>
      </c>
      <c r="BA843" s="43" t="s">
        <v>2233</v>
      </c>
      <c r="BB843" s="43" t="s">
        <v>2233</v>
      </c>
      <c r="BC843" s="43" t="s">
        <v>2233</v>
      </c>
      <c r="BD843" s="43" t="s">
        <v>2233</v>
      </c>
      <c r="BE843" s="43" t="s">
        <v>2233</v>
      </c>
      <c r="BF843" s="43" t="s">
        <v>2233</v>
      </c>
      <c r="BG843" s="43" t="s">
        <v>2233</v>
      </c>
      <c r="BH843" s="43" t="s">
        <v>2233</v>
      </c>
      <c r="BI843" s="43" t="s">
        <v>2233</v>
      </c>
      <c r="BJ843" s="43" t="s">
        <v>2233</v>
      </c>
      <c r="BK843" s="43" t="s">
        <v>2233</v>
      </c>
      <c r="BL843" s="43" t="s">
        <v>2233</v>
      </c>
      <c r="BM843" s="43" t="s">
        <v>2233</v>
      </c>
      <c r="BN843" s="43" t="s">
        <v>2233</v>
      </c>
      <c r="BO843" s="43" t="s">
        <v>2233</v>
      </c>
      <c r="BP843" s="43" t="s">
        <v>2233</v>
      </c>
      <c r="BQ843" s="43" t="s">
        <v>2233</v>
      </c>
      <c r="BR843" s="43" t="s">
        <v>2233</v>
      </c>
      <c r="BS843" s="43" t="s">
        <v>2233</v>
      </c>
      <c r="BT843" s="43" t="s">
        <v>2233</v>
      </c>
      <c r="BU843" s="43" t="s">
        <v>2233</v>
      </c>
      <c r="BV843" s="43" t="s">
        <v>2233</v>
      </c>
      <c r="BW843" s="43" t="s">
        <v>2233</v>
      </c>
      <c r="BX843" s="43" t="s">
        <v>2233</v>
      </c>
      <c r="BY843" s="43" t="s">
        <v>2233</v>
      </c>
      <c r="BZ843" s="43" t="s">
        <v>2233</v>
      </c>
      <c r="CA843" s="43" t="s">
        <v>2233</v>
      </c>
      <c r="CB843" s="43" t="s">
        <v>2233</v>
      </c>
      <c r="CC843" s="43" t="s">
        <v>2233</v>
      </c>
      <c r="CD843" s="43" t="s">
        <v>2233</v>
      </c>
      <c r="CE843" s="43" t="s">
        <v>2233</v>
      </c>
      <c r="CF843" s="43" t="s">
        <v>2233</v>
      </c>
      <c r="CG843" s="43" t="s">
        <v>2233</v>
      </c>
      <c r="CH843" s="43" t="s">
        <v>2233</v>
      </c>
      <c r="CI843" s="43" t="s">
        <v>2233</v>
      </c>
      <c r="CJ843" s="43" t="s">
        <v>2233</v>
      </c>
      <c r="CK843" s="43" t="s">
        <v>2233</v>
      </c>
      <c r="CL843" s="43" t="s">
        <v>2233</v>
      </c>
      <c r="CM843" s="43" t="s">
        <v>2233</v>
      </c>
      <c r="CN843" s="43" t="s">
        <v>2233</v>
      </c>
      <c r="CO843" s="43" t="s">
        <v>2233</v>
      </c>
      <c r="CP843" s="43" t="s">
        <v>2233</v>
      </c>
      <c r="CQ843" s="43" t="s">
        <v>2233</v>
      </c>
      <c r="CR843" s="43" t="s">
        <v>2233</v>
      </c>
      <c r="CS843" s="43" t="s">
        <v>2233</v>
      </c>
      <c r="CT843" s="43" t="s">
        <v>2233</v>
      </c>
      <c r="CU843" s="43" t="s">
        <v>2233</v>
      </c>
      <c r="CV843" s="43" t="s">
        <v>2233</v>
      </c>
      <c r="CW843" s="43" t="s">
        <v>2233</v>
      </c>
      <c r="CX843" s="43" t="s">
        <v>2233</v>
      </c>
      <c r="CY843" s="43" t="s">
        <v>2233</v>
      </c>
      <c r="CZ843" s="75" t="s">
        <v>2233</v>
      </c>
    </row>
    <row r="844" spans="1:104" x14ac:dyDescent="0.2">
      <c r="A844" s="72" t="s">
        <v>350</v>
      </c>
      <c r="AC844" s="52" t="s">
        <v>2234</v>
      </c>
      <c r="AD844" s="43" t="s">
        <v>2234</v>
      </c>
      <c r="AE844" s="56" t="s">
        <v>2235</v>
      </c>
      <c r="AF844" s="43" t="s">
        <v>2235</v>
      </c>
      <c r="AG844" s="43" t="s">
        <v>2235</v>
      </c>
      <c r="AH844" s="43" t="s">
        <v>2235</v>
      </c>
      <c r="AI844" s="43" t="s">
        <v>2235</v>
      </c>
      <c r="AJ844" s="43" t="s">
        <v>2235</v>
      </c>
      <c r="AK844" s="43" t="s">
        <v>2235</v>
      </c>
      <c r="AL844" s="43" t="s">
        <v>2235</v>
      </c>
      <c r="AM844" s="43" t="s">
        <v>2235</v>
      </c>
      <c r="AN844" s="43" t="s">
        <v>2235</v>
      </c>
      <c r="AO844" s="43" t="s">
        <v>2235</v>
      </c>
      <c r="AP844" s="43" t="s">
        <v>2235</v>
      </c>
      <c r="AQ844" s="43" t="s">
        <v>2235</v>
      </c>
      <c r="AR844" s="43" t="s">
        <v>2235</v>
      </c>
      <c r="AS844" s="43" t="s">
        <v>2235</v>
      </c>
      <c r="AT844" s="43" t="s">
        <v>2235</v>
      </c>
      <c r="AU844" s="43" t="s">
        <v>2235</v>
      </c>
      <c r="AV844" s="43" t="s">
        <v>2235</v>
      </c>
      <c r="AW844" s="43" t="s">
        <v>2235</v>
      </c>
      <c r="AX844" s="43" t="s">
        <v>2235</v>
      </c>
      <c r="AY844" s="43" t="s">
        <v>2235</v>
      </c>
      <c r="AZ844" s="43" t="s">
        <v>2235</v>
      </c>
      <c r="BA844" s="43" t="s">
        <v>2235</v>
      </c>
      <c r="BB844" s="43" t="s">
        <v>2235</v>
      </c>
      <c r="BC844" s="43" t="s">
        <v>2235</v>
      </c>
      <c r="BD844" s="43" t="s">
        <v>2235</v>
      </c>
      <c r="BE844" s="43" t="s">
        <v>2235</v>
      </c>
      <c r="BF844" s="43" t="s">
        <v>2235</v>
      </c>
      <c r="BG844" s="43" t="s">
        <v>2235</v>
      </c>
      <c r="BH844" s="43" t="s">
        <v>2235</v>
      </c>
      <c r="BI844" s="43" t="s">
        <v>2235</v>
      </c>
      <c r="BJ844" s="43" t="s">
        <v>2235</v>
      </c>
      <c r="BK844" s="43" t="s">
        <v>2235</v>
      </c>
      <c r="BL844" s="43" t="s">
        <v>2235</v>
      </c>
      <c r="BM844" s="43" t="s">
        <v>2235</v>
      </c>
      <c r="BN844" s="43" t="s">
        <v>2235</v>
      </c>
      <c r="BO844" s="43" t="s">
        <v>2235</v>
      </c>
      <c r="BP844" s="43" t="s">
        <v>2235</v>
      </c>
      <c r="BQ844" s="43" t="s">
        <v>2235</v>
      </c>
      <c r="BR844" s="43" t="s">
        <v>2235</v>
      </c>
      <c r="BS844" s="43" t="s">
        <v>2235</v>
      </c>
      <c r="BT844" s="43" t="s">
        <v>2235</v>
      </c>
      <c r="BU844" s="43" t="s">
        <v>2235</v>
      </c>
      <c r="BV844" s="43" t="s">
        <v>2235</v>
      </c>
      <c r="BW844" s="43" t="s">
        <v>2235</v>
      </c>
      <c r="BX844" s="43" t="s">
        <v>2235</v>
      </c>
      <c r="BY844" s="43" t="s">
        <v>2235</v>
      </c>
      <c r="BZ844" s="43" t="s">
        <v>2235</v>
      </c>
      <c r="CA844" s="43" t="s">
        <v>2235</v>
      </c>
      <c r="CB844" s="43" t="s">
        <v>2235</v>
      </c>
      <c r="CC844" s="43" t="s">
        <v>2235</v>
      </c>
      <c r="CD844" s="43" t="s">
        <v>2235</v>
      </c>
      <c r="CE844" s="43" t="s">
        <v>2235</v>
      </c>
      <c r="CF844" s="43" t="s">
        <v>2235</v>
      </c>
      <c r="CG844" s="43" t="s">
        <v>2235</v>
      </c>
      <c r="CH844" s="43" t="s">
        <v>2235</v>
      </c>
      <c r="CI844" s="43" t="s">
        <v>2235</v>
      </c>
      <c r="CJ844" s="43" t="s">
        <v>2235</v>
      </c>
      <c r="CK844" s="43" t="s">
        <v>2235</v>
      </c>
      <c r="CL844" s="43" t="s">
        <v>2235</v>
      </c>
      <c r="CM844" s="43" t="s">
        <v>2235</v>
      </c>
      <c r="CN844" s="43" t="s">
        <v>2235</v>
      </c>
      <c r="CO844" s="43" t="s">
        <v>2235</v>
      </c>
      <c r="CP844" s="43" t="s">
        <v>2235</v>
      </c>
      <c r="CQ844" s="43" t="s">
        <v>2235</v>
      </c>
      <c r="CR844" s="43" t="s">
        <v>2235</v>
      </c>
      <c r="CS844" s="43" t="s">
        <v>2235</v>
      </c>
      <c r="CT844" s="43" t="s">
        <v>2235</v>
      </c>
      <c r="CU844" s="43" t="s">
        <v>2235</v>
      </c>
      <c r="CV844" s="43" t="s">
        <v>2235</v>
      </c>
      <c r="CW844" s="43" t="s">
        <v>2235</v>
      </c>
      <c r="CX844" s="43" t="s">
        <v>2235</v>
      </c>
      <c r="CY844" s="43" t="s">
        <v>2235</v>
      </c>
      <c r="CZ844" s="75" t="s">
        <v>2235</v>
      </c>
    </row>
    <row r="845" spans="1:104" x14ac:dyDescent="0.2">
      <c r="A845" s="72" t="s">
        <v>350</v>
      </c>
      <c r="BT845" s="43" t="s">
        <v>1990</v>
      </c>
      <c r="BU845" s="83" t="s">
        <v>2236</v>
      </c>
      <c r="BV845" s="43" t="s">
        <v>2236</v>
      </c>
      <c r="BW845" s="43" t="s">
        <v>2236</v>
      </c>
      <c r="BX845" s="43" t="s">
        <v>2236</v>
      </c>
      <c r="BY845" s="43" t="s">
        <v>2236</v>
      </c>
      <c r="BZ845" s="43" t="s">
        <v>2236</v>
      </c>
      <c r="CA845" s="43" t="s">
        <v>2236</v>
      </c>
      <c r="CB845" s="43" t="s">
        <v>2236</v>
      </c>
      <c r="CC845" s="43" t="s">
        <v>2236</v>
      </c>
      <c r="CD845" s="43" t="s">
        <v>2236</v>
      </c>
      <c r="CE845" s="43" t="s">
        <v>2236</v>
      </c>
      <c r="CF845" s="43" t="s">
        <v>2236</v>
      </c>
      <c r="CG845" s="43" t="s">
        <v>2236</v>
      </c>
      <c r="CH845" s="43" t="s">
        <v>2236</v>
      </c>
      <c r="CI845" s="43" t="s">
        <v>2236</v>
      </c>
      <c r="CJ845" s="43" t="s">
        <v>2236</v>
      </c>
      <c r="CK845" s="43" t="s">
        <v>2236</v>
      </c>
      <c r="CL845" s="43" t="s">
        <v>2236</v>
      </c>
      <c r="CM845" s="43" t="s">
        <v>2236</v>
      </c>
      <c r="CN845" s="43" t="s">
        <v>2236</v>
      </c>
      <c r="CO845" s="43" t="s">
        <v>2236</v>
      </c>
      <c r="CP845" s="43" t="s">
        <v>2236</v>
      </c>
      <c r="CQ845" s="43" t="s">
        <v>2236</v>
      </c>
      <c r="CR845" s="43" t="s">
        <v>2236</v>
      </c>
      <c r="CS845" s="43" t="s">
        <v>2236</v>
      </c>
      <c r="CT845" s="43" t="s">
        <v>2236</v>
      </c>
      <c r="CU845" s="43" t="s">
        <v>2236</v>
      </c>
      <c r="CV845" s="43" t="s">
        <v>2236</v>
      </c>
      <c r="CW845" s="43" t="s">
        <v>2236</v>
      </c>
      <c r="CX845" s="43" t="s">
        <v>2236</v>
      </c>
      <c r="CY845" s="43" t="s">
        <v>2236</v>
      </c>
      <c r="CZ845" s="75" t="s">
        <v>2236</v>
      </c>
    </row>
    <row r="846" spans="1:104" x14ac:dyDescent="0.2">
      <c r="A846" s="72" t="s">
        <v>350</v>
      </c>
      <c r="CT846" s="48" t="s">
        <v>2237</v>
      </c>
      <c r="CU846" s="43" t="s">
        <v>2237</v>
      </c>
      <c r="CV846" s="43" t="s">
        <v>2237</v>
      </c>
      <c r="CW846" s="43" t="s">
        <v>2237</v>
      </c>
      <c r="CX846" s="43" t="s">
        <v>2237</v>
      </c>
      <c r="CY846" s="43" t="s">
        <v>2237</v>
      </c>
      <c r="CZ846" s="75" t="s">
        <v>2237</v>
      </c>
    </row>
    <row r="847" spans="1:104" x14ac:dyDescent="0.2">
      <c r="A847" s="72" t="s">
        <v>350</v>
      </c>
      <c r="P847" s="52" t="s">
        <v>2238</v>
      </c>
      <c r="Q847" s="43" t="s">
        <v>2238</v>
      </c>
      <c r="R847" s="43" t="s">
        <v>2238</v>
      </c>
      <c r="S847" s="43" t="s">
        <v>2238</v>
      </c>
      <c r="T847" s="43" t="s">
        <v>2238</v>
      </c>
      <c r="U847" s="43" t="s">
        <v>2238</v>
      </c>
      <c r="V847" s="43" t="s">
        <v>2238</v>
      </c>
      <c r="W847" s="43" t="s">
        <v>2238</v>
      </c>
      <c r="X847" s="43" t="s">
        <v>2238</v>
      </c>
      <c r="Y847" s="51" t="s">
        <v>2239</v>
      </c>
      <c r="Z847" s="43" t="s">
        <v>2239</v>
      </c>
      <c r="AA847" s="43" t="s">
        <v>2239</v>
      </c>
      <c r="AB847" s="43" t="s">
        <v>2239</v>
      </c>
      <c r="AC847" s="43" t="s">
        <v>2239</v>
      </c>
      <c r="AD847" s="43" t="s">
        <v>2239</v>
      </c>
      <c r="AE847" s="43" t="s">
        <v>2239</v>
      </c>
      <c r="AF847" s="51" t="s">
        <v>2238</v>
      </c>
      <c r="AG847" s="43" t="s">
        <v>2238</v>
      </c>
      <c r="AH847" s="43" t="s">
        <v>2238</v>
      </c>
      <c r="AI847" s="43" t="s">
        <v>2238</v>
      </c>
      <c r="AJ847" s="43" t="s">
        <v>2238</v>
      </c>
      <c r="AK847" s="43" t="s">
        <v>2238</v>
      </c>
      <c r="AL847" s="43" t="s">
        <v>2238</v>
      </c>
      <c r="AM847" s="43" t="s">
        <v>2238</v>
      </c>
      <c r="AN847" s="43" t="s">
        <v>2238</v>
      </c>
      <c r="AO847" s="43" t="s">
        <v>2238</v>
      </c>
      <c r="AP847" s="43" t="s">
        <v>2238</v>
      </c>
      <c r="AQ847" s="43" t="s">
        <v>2238</v>
      </c>
      <c r="AR847" s="43" t="s">
        <v>2238</v>
      </c>
      <c r="AS847" s="43" t="s">
        <v>2238</v>
      </c>
      <c r="AT847" s="43" t="s">
        <v>2238</v>
      </c>
      <c r="AU847" s="43" t="s">
        <v>2238</v>
      </c>
      <c r="AV847" s="43" t="s">
        <v>2238</v>
      </c>
      <c r="AW847" s="43" t="s">
        <v>2238</v>
      </c>
      <c r="AX847" s="43" t="s">
        <v>2238</v>
      </c>
      <c r="AY847" s="43" t="s">
        <v>2238</v>
      </c>
      <c r="AZ847" s="43" t="s">
        <v>2238</v>
      </c>
      <c r="BA847" s="43" t="s">
        <v>2238</v>
      </c>
      <c r="BB847" s="43" t="s">
        <v>2238</v>
      </c>
      <c r="BC847" s="43" t="s">
        <v>2238</v>
      </c>
      <c r="BD847" s="43" t="s">
        <v>2238</v>
      </c>
      <c r="BE847" s="43" t="s">
        <v>2238</v>
      </c>
      <c r="BF847" s="43" t="s">
        <v>2238</v>
      </c>
      <c r="BG847" s="43" t="s">
        <v>2238</v>
      </c>
      <c r="BH847" s="43" t="s">
        <v>2238</v>
      </c>
      <c r="BI847" s="43" t="s">
        <v>2238</v>
      </c>
      <c r="BJ847" s="43" t="s">
        <v>2238</v>
      </c>
      <c r="BK847" s="43" t="s">
        <v>2238</v>
      </c>
      <c r="BL847" s="43" t="s">
        <v>2238</v>
      </c>
      <c r="BM847" s="43" t="s">
        <v>2238</v>
      </c>
      <c r="BN847" s="43" t="s">
        <v>2238</v>
      </c>
      <c r="BO847" s="43" t="s">
        <v>2238</v>
      </c>
      <c r="BP847" s="43" t="s">
        <v>2238</v>
      </c>
      <c r="BQ847" s="43" t="s">
        <v>2238</v>
      </c>
      <c r="BR847" s="43" t="s">
        <v>2238</v>
      </c>
      <c r="BS847" s="43" t="s">
        <v>2238</v>
      </c>
      <c r="BT847" s="43" t="s">
        <v>2238</v>
      </c>
      <c r="BU847" s="43" t="s">
        <v>2238</v>
      </c>
      <c r="BV847" s="43" t="s">
        <v>2238</v>
      </c>
      <c r="BW847" s="43" t="s">
        <v>2238</v>
      </c>
      <c r="BX847" s="43" t="s">
        <v>2238</v>
      </c>
      <c r="BY847" s="43" t="s">
        <v>2238</v>
      </c>
      <c r="BZ847" s="43" t="s">
        <v>2238</v>
      </c>
      <c r="CA847" s="43" t="s">
        <v>2238</v>
      </c>
      <c r="CB847" s="43" t="s">
        <v>2238</v>
      </c>
      <c r="CC847" s="43" t="s">
        <v>2238</v>
      </c>
      <c r="CD847" s="43" t="s">
        <v>2238</v>
      </c>
      <c r="CE847" s="43" t="s">
        <v>2238</v>
      </c>
      <c r="CF847" s="43" t="s">
        <v>2238</v>
      </c>
      <c r="CG847" s="43" t="s">
        <v>2238</v>
      </c>
      <c r="CH847" s="43" t="s">
        <v>2238</v>
      </c>
      <c r="CI847" s="43" t="s">
        <v>2238</v>
      </c>
      <c r="CJ847" s="43" t="s">
        <v>2238</v>
      </c>
      <c r="CK847" s="43" t="s">
        <v>2238</v>
      </c>
      <c r="CL847" s="43" t="s">
        <v>2238</v>
      </c>
      <c r="CM847" s="43" t="s">
        <v>2238</v>
      </c>
      <c r="CN847" s="43" t="s">
        <v>2238</v>
      </c>
      <c r="CO847" s="43" t="s">
        <v>2238</v>
      </c>
      <c r="CP847" s="43" t="s">
        <v>2238</v>
      </c>
      <c r="CQ847" s="43" t="s">
        <v>2238</v>
      </c>
      <c r="CR847" s="43" t="s">
        <v>2238</v>
      </c>
      <c r="CS847" s="43" t="s">
        <v>2238</v>
      </c>
      <c r="CT847" s="43" t="s">
        <v>2238</v>
      </c>
      <c r="CU847" s="43" t="s">
        <v>2238</v>
      </c>
      <c r="CV847" s="43" t="s">
        <v>2238</v>
      </c>
      <c r="CW847" s="43" t="s">
        <v>2238</v>
      </c>
      <c r="CX847" s="43" t="s">
        <v>2238</v>
      </c>
      <c r="CY847" s="43" t="s">
        <v>2238</v>
      </c>
      <c r="CZ847" s="75" t="s">
        <v>2238</v>
      </c>
    </row>
    <row r="848" spans="1:104" x14ac:dyDescent="0.2">
      <c r="A848" s="72" t="s">
        <v>2240</v>
      </c>
      <c r="BH848" s="83" t="s">
        <v>2241</v>
      </c>
      <c r="BI848" s="43" t="s">
        <v>2241</v>
      </c>
      <c r="BJ848" s="43" t="s">
        <v>2241</v>
      </c>
      <c r="BK848" s="43" t="s">
        <v>2241</v>
      </c>
      <c r="BL848" s="43" t="s">
        <v>2241</v>
      </c>
      <c r="BM848" s="43" t="s">
        <v>2241</v>
      </c>
      <c r="BN848" s="43" t="s">
        <v>2241</v>
      </c>
      <c r="BO848" s="43" t="s">
        <v>2241</v>
      </c>
      <c r="BP848" s="43" t="s">
        <v>2241</v>
      </c>
      <c r="BQ848" s="43" t="s">
        <v>2241</v>
      </c>
      <c r="BR848" s="43" t="s">
        <v>2241</v>
      </c>
      <c r="BS848" s="43" t="s">
        <v>2241</v>
      </c>
      <c r="BT848" s="43" t="s">
        <v>2241</v>
      </c>
      <c r="BU848" s="43" t="s">
        <v>2241</v>
      </c>
      <c r="BV848" s="43" t="s">
        <v>2241</v>
      </c>
      <c r="BW848" s="43" t="s">
        <v>2241</v>
      </c>
      <c r="BX848" s="43" t="s">
        <v>2241</v>
      </c>
      <c r="BY848" s="43" t="s">
        <v>2241</v>
      </c>
      <c r="BZ848" s="43" t="s">
        <v>2241</v>
      </c>
      <c r="CA848" s="43" t="s">
        <v>2241</v>
      </c>
      <c r="CB848" s="43" t="s">
        <v>2241</v>
      </c>
      <c r="CC848" s="43" t="s">
        <v>2241</v>
      </c>
      <c r="CD848" s="43" t="s">
        <v>2241</v>
      </c>
      <c r="CE848" s="43" t="s">
        <v>2241</v>
      </c>
      <c r="CF848" s="43" t="s">
        <v>2241</v>
      </c>
      <c r="CG848" s="43" t="s">
        <v>2241</v>
      </c>
      <c r="CH848" s="43" t="s">
        <v>2241</v>
      </c>
      <c r="CI848" s="43" t="s">
        <v>2241</v>
      </c>
      <c r="CJ848" s="43" t="s">
        <v>2241</v>
      </c>
      <c r="CK848" s="43" t="s">
        <v>2241</v>
      </c>
      <c r="CL848" s="43" t="s">
        <v>2241</v>
      </c>
      <c r="CM848" s="43" t="s">
        <v>2241</v>
      </c>
      <c r="CN848" s="43" t="s">
        <v>2241</v>
      </c>
      <c r="CO848" s="43" t="s">
        <v>2241</v>
      </c>
      <c r="CP848" s="43" t="s">
        <v>2241</v>
      </c>
      <c r="CQ848" s="43" t="s">
        <v>2241</v>
      </c>
      <c r="CR848" s="43" t="s">
        <v>2241</v>
      </c>
      <c r="CS848" s="43" t="s">
        <v>2241</v>
      </c>
      <c r="CT848" s="43" t="s">
        <v>2241</v>
      </c>
      <c r="CU848" s="43" t="s">
        <v>2241</v>
      </c>
      <c r="CV848" s="43" t="s">
        <v>2241</v>
      </c>
      <c r="CW848" s="43" t="s">
        <v>2241</v>
      </c>
      <c r="CX848" s="43" t="s">
        <v>2241</v>
      </c>
      <c r="CY848" s="43" t="s">
        <v>2241</v>
      </c>
      <c r="CZ848" s="75" t="s">
        <v>2241</v>
      </c>
    </row>
    <row r="849" spans="1:104" x14ac:dyDescent="0.2">
      <c r="A849" s="72" t="s">
        <v>350</v>
      </c>
      <c r="L849" s="63" t="s">
        <v>2241</v>
      </c>
      <c r="M849" s="43" t="s">
        <v>2241</v>
      </c>
      <c r="N849" s="43" t="s">
        <v>2241</v>
      </c>
      <c r="O849" s="43" t="s">
        <v>2241</v>
      </c>
      <c r="P849" s="43" t="s">
        <v>2241</v>
      </c>
      <c r="Q849" s="43" t="s">
        <v>2241</v>
      </c>
      <c r="R849" s="43" t="s">
        <v>2241</v>
      </c>
      <c r="S849" s="43" t="s">
        <v>2241</v>
      </c>
      <c r="T849" s="43" t="s">
        <v>2241</v>
      </c>
      <c r="U849" s="43" t="s">
        <v>2241</v>
      </c>
      <c r="V849" s="43" t="s">
        <v>2241</v>
      </c>
      <c r="W849" s="43" t="s">
        <v>2241</v>
      </c>
      <c r="X849" s="43" t="s">
        <v>2241</v>
      </c>
      <c r="Y849" s="51" t="s">
        <v>2242</v>
      </c>
      <c r="Z849" s="43" t="s">
        <v>2242</v>
      </c>
      <c r="AA849" s="43" t="s">
        <v>2242</v>
      </c>
      <c r="AB849" s="43" t="s">
        <v>2242</v>
      </c>
      <c r="AC849" s="43" t="s">
        <v>2242</v>
      </c>
      <c r="AD849" s="43" t="s">
        <v>2242</v>
      </c>
      <c r="AE849" s="43" t="s">
        <v>2242</v>
      </c>
      <c r="AF849" s="51" t="s">
        <v>2241</v>
      </c>
      <c r="AG849" s="43" t="s">
        <v>2241</v>
      </c>
      <c r="AH849" s="43" t="s">
        <v>2241</v>
      </c>
      <c r="AI849" s="43" t="s">
        <v>2241</v>
      </c>
      <c r="AJ849" s="43" t="s">
        <v>2241</v>
      </c>
      <c r="AK849" s="43" t="s">
        <v>2241</v>
      </c>
      <c r="AL849" s="43" t="s">
        <v>2241</v>
      </c>
      <c r="AM849" s="43" t="s">
        <v>2241</v>
      </c>
      <c r="AN849" s="43" t="s">
        <v>2241</v>
      </c>
      <c r="AO849" s="43" t="s">
        <v>2241</v>
      </c>
      <c r="AP849" s="43" t="s">
        <v>2241</v>
      </c>
      <c r="AQ849" s="43" t="s">
        <v>2241</v>
      </c>
      <c r="AR849" s="43" t="s">
        <v>2241</v>
      </c>
      <c r="AS849" s="43" t="s">
        <v>2241</v>
      </c>
      <c r="AT849" s="43" t="s">
        <v>2241</v>
      </c>
      <c r="AU849" s="43" t="s">
        <v>2241</v>
      </c>
      <c r="AV849" s="43" t="s">
        <v>2241</v>
      </c>
      <c r="AW849" s="43" t="s">
        <v>2241</v>
      </c>
      <c r="AX849" s="43" t="s">
        <v>2241</v>
      </c>
      <c r="AY849" s="43" t="s">
        <v>2241</v>
      </c>
      <c r="AZ849" s="43" t="s">
        <v>2241</v>
      </c>
      <c r="BA849" s="43" t="s">
        <v>2241</v>
      </c>
      <c r="BB849" s="43" t="s">
        <v>2241</v>
      </c>
      <c r="BC849" s="43" t="s">
        <v>2241</v>
      </c>
      <c r="BD849" s="43" t="s">
        <v>2241</v>
      </c>
      <c r="BE849" s="43" t="s">
        <v>2241</v>
      </c>
      <c r="BF849" s="43" t="s">
        <v>2241</v>
      </c>
      <c r="BG849" s="43" t="s">
        <v>2241</v>
      </c>
      <c r="BH849" s="43" t="s">
        <v>2241</v>
      </c>
      <c r="BI849" s="43" t="s">
        <v>2241</v>
      </c>
      <c r="BJ849" s="43" t="s">
        <v>2241</v>
      </c>
      <c r="BK849" s="43" t="s">
        <v>2241</v>
      </c>
      <c r="BL849" s="43" t="s">
        <v>2241</v>
      </c>
      <c r="BM849" s="43" t="s">
        <v>2241</v>
      </c>
      <c r="BN849" s="43" t="s">
        <v>2241</v>
      </c>
      <c r="BO849" s="43" t="s">
        <v>2241</v>
      </c>
      <c r="BP849" s="43" t="s">
        <v>2241</v>
      </c>
      <c r="BQ849" s="43" t="s">
        <v>2241</v>
      </c>
      <c r="BR849" s="43" t="s">
        <v>2241</v>
      </c>
      <c r="BS849" s="43" t="s">
        <v>2241</v>
      </c>
      <c r="BT849" s="43" t="s">
        <v>2241</v>
      </c>
      <c r="BU849" s="43" t="s">
        <v>2241</v>
      </c>
      <c r="BV849" s="43" t="s">
        <v>2241</v>
      </c>
      <c r="BW849" s="43" t="s">
        <v>2241</v>
      </c>
      <c r="BX849" s="43" t="s">
        <v>2241</v>
      </c>
      <c r="BY849" s="43" t="s">
        <v>2241</v>
      </c>
      <c r="BZ849" s="43" t="s">
        <v>2241</v>
      </c>
      <c r="CA849" s="43" t="s">
        <v>2241</v>
      </c>
      <c r="CB849" s="43" t="s">
        <v>2241</v>
      </c>
      <c r="CC849" s="43" t="s">
        <v>2241</v>
      </c>
      <c r="CD849" s="43" t="s">
        <v>2241</v>
      </c>
      <c r="CE849" s="43" t="s">
        <v>2241</v>
      </c>
      <c r="CF849" s="43" t="s">
        <v>2241</v>
      </c>
      <c r="CG849" s="43" t="s">
        <v>2241</v>
      </c>
      <c r="CH849" s="43" t="s">
        <v>2241</v>
      </c>
      <c r="CI849" s="43" t="s">
        <v>2241</v>
      </c>
      <c r="CJ849" s="43" t="s">
        <v>2241</v>
      </c>
      <c r="CK849" s="43" t="s">
        <v>2241</v>
      </c>
      <c r="CL849" s="43" t="s">
        <v>2241</v>
      </c>
      <c r="CM849" s="43" t="s">
        <v>2241</v>
      </c>
      <c r="CN849" s="43" t="s">
        <v>2241</v>
      </c>
      <c r="CO849" s="43" t="s">
        <v>2241</v>
      </c>
      <c r="CP849" s="43" t="s">
        <v>2241</v>
      </c>
      <c r="CQ849" s="43" t="s">
        <v>2241</v>
      </c>
      <c r="CR849" s="43" t="s">
        <v>2241</v>
      </c>
      <c r="CS849" s="43" t="s">
        <v>2241</v>
      </c>
      <c r="CT849" s="43" t="s">
        <v>2241</v>
      </c>
      <c r="CU849" s="43" t="s">
        <v>2241</v>
      </c>
      <c r="CV849" s="43" t="s">
        <v>2241</v>
      </c>
      <c r="CW849" s="43" t="s">
        <v>2241</v>
      </c>
      <c r="CX849" s="43" t="s">
        <v>2241</v>
      </c>
      <c r="CY849" s="43" t="s">
        <v>2241</v>
      </c>
      <c r="CZ849" s="75" t="s">
        <v>2241</v>
      </c>
    </row>
    <row r="850" spans="1:104" x14ac:dyDescent="0.2">
      <c r="A850" s="72" t="s">
        <v>350</v>
      </c>
      <c r="BT850" s="43" t="s">
        <v>96</v>
      </c>
      <c r="BU850" s="83" t="s">
        <v>2243</v>
      </c>
      <c r="BV850" s="43" t="s">
        <v>2243</v>
      </c>
      <c r="BW850" s="43" t="s">
        <v>2243</v>
      </c>
      <c r="BX850" s="43" t="s">
        <v>2243</v>
      </c>
      <c r="BY850" s="43" t="s">
        <v>2243</v>
      </c>
      <c r="BZ850" s="43" t="s">
        <v>2243</v>
      </c>
      <c r="CA850" s="43" t="s">
        <v>2243</v>
      </c>
      <c r="CB850" s="43" t="s">
        <v>2243</v>
      </c>
      <c r="CC850" s="43" t="s">
        <v>2243</v>
      </c>
      <c r="CD850" s="43" t="s">
        <v>2243</v>
      </c>
      <c r="CE850" s="43" t="s">
        <v>2243</v>
      </c>
      <c r="CF850" s="43" t="s">
        <v>2243</v>
      </c>
      <c r="CG850" s="43" t="s">
        <v>2243</v>
      </c>
      <c r="CH850" s="43" t="s">
        <v>2243</v>
      </c>
      <c r="CI850" s="43" t="s">
        <v>2243</v>
      </c>
      <c r="CJ850" s="43" t="s">
        <v>2243</v>
      </c>
      <c r="CK850" s="43" t="s">
        <v>2243</v>
      </c>
      <c r="CL850" s="43" t="s">
        <v>2243</v>
      </c>
      <c r="CM850" s="43" t="s">
        <v>2243</v>
      </c>
      <c r="CN850" s="43" t="s">
        <v>2243</v>
      </c>
      <c r="CO850" s="43" t="s">
        <v>2243</v>
      </c>
      <c r="CP850" s="43" t="s">
        <v>2243</v>
      </c>
      <c r="CQ850" s="43" t="s">
        <v>2243</v>
      </c>
      <c r="CR850" s="43" t="s">
        <v>2243</v>
      </c>
      <c r="CS850" s="43" t="s">
        <v>2243</v>
      </c>
      <c r="CT850" s="43" t="s">
        <v>2243</v>
      </c>
      <c r="CU850" s="43" t="s">
        <v>2243</v>
      </c>
      <c r="CV850" s="43" t="s">
        <v>2243</v>
      </c>
      <c r="CW850" s="43" t="s">
        <v>2243</v>
      </c>
      <c r="CX850" s="43" t="s">
        <v>2243</v>
      </c>
      <c r="CY850" s="43" t="s">
        <v>2243</v>
      </c>
      <c r="CZ850" s="75" t="s">
        <v>2243</v>
      </c>
    </row>
    <row r="851" spans="1:104" x14ac:dyDescent="0.2">
      <c r="A851" s="72" t="s">
        <v>927</v>
      </c>
      <c r="CX851" s="48" t="s">
        <v>2244</v>
      </c>
      <c r="CY851" s="43" t="s">
        <v>2244</v>
      </c>
      <c r="CZ851" s="75" t="s">
        <v>2244</v>
      </c>
    </row>
    <row r="852" spans="1:104" x14ac:dyDescent="0.2">
      <c r="A852" s="72" t="s">
        <v>350</v>
      </c>
      <c r="AW852" s="85" t="s">
        <v>2245</v>
      </c>
      <c r="AX852" s="43" t="s">
        <v>2245</v>
      </c>
      <c r="AY852" s="43" t="s">
        <v>2245</v>
      </c>
      <c r="AZ852" s="43" t="s">
        <v>2245</v>
      </c>
      <c r="BA852" s="43" t="s">
        <v>2245</v>
      </c>
      <c r="BB852" s="43" t="s">
        <v>2245</v>
      </c>
      <c r="BC852" s="43" t="s">
        <v>2245</v>
      </c>
      <c r="BD852" s="43" t="s">
        <v>2245</v>
      </c>
      <c r="BE852" s="43" t="s">
        <v>2245</v>
      </c>
      <c r="BF852" s="43" t="s">
        <v>2245</v>
      </c>
      <c r="BG852" s="43" t="s">
        <v>2245</v>
      </c>
      <c r="BH852" s="43" t="s">
        <v>2245</v>
      </c>
      <c r="BI852" s="43" t="s">
        <v>2245</v>
      </c>
      <c r="BJ852" s="43" t="s">
        <v>2245</v>
      </c>
      <c r="BK852" s="43" t="s">
        <v>2245</v>
      </c>
      <c r="BL852" s="43" t="s">
        <v>2245</v>
      </c>
      <c r="BM852" s="43" t="s">
        <v>2245</v>
      </c>
      <c r="BN852" s="43" t="s">
        <v>2245</v>
      </c>
      <c r="BO852" s="43" t="s">
        <v>2245</v>
      </c>
      <c r="BP852" s="43" t="s">
        <v>2245</v>
      </c>
      <c r="BQ852" s="43" t="s">
        <v>2245</v>
      </c>
      <c r="BR852" s="43" t="s">
        <v>2245</v>
      </c>
      <c r="BS852" s="43" t="s">
        <v>2245</v>
      </c>
      <c r="BT852" s="43" t="s">
        <v>2245</v>
      </c>
      <c r="BU852" s="43" t="s">
        <v>2245</v>
      </c>
      <c r="BV852" s="43" t="s">
        <v>2245</v>
      </c>
      <c r="BW852" s="43" t="s">
        <v>2245</v>
      </c>
      <c r="BX852" s="43" t="s">
        <v>2245</v>
      </c>
      <c r="BY852" s="43" t="s">
        <v>2245</v>
      </c>
      <c r="BZ852" s="43" t="s">
        <v>2245</v>
      </c>
      <c r="CA852" s="43" t="s">
        <v>2245</v>
      </c>
      <c r="CB852" s="43" t="s">
        <v>2245</v>
      </c>
      <c r="CC852" s="43" t="s">
        <v>2245</v>
      </c>
      <c r="CD852" s="43" t="s">
        <v>2245</v>
      </c>
      <c r="CE852" s="43" t="s">
        <v>2245</v>
      </c>
      <c r="CF852" s="43" t="s">
        <v>2245</v>
      </c>
      <c r="CG852" s="43" t="s">
        <v>2245</v>
      </c>
      <c r="CH852" s="43" t="s">
        <v>2245</v>
      </c>
      <c r="CI852" s="43" t="s">
        <v>2245</v>
      </c>
      <c r="CJ852" s="43" t="s">
        <v>2245</v>
      </c>
      <c r="CK852" s="43" t="s">
        <v>2245</v>
      </c>
      <c r="CL852" s="43" t="s">
        <v>2245</v>
      </c>
      <c r="CM852" s="43" t="s">
        <v>2245</v>
      </c>
      <c r="CN852" s="43" t="s">
        <v>2245</v>
      </c>
      <c r="CO852" s="43" t="s">
        <v>2245</v>
      </c>
      <c r="CP852" s="43" t="s">
        <v>2245</v>
      </c>
      <c r="CQ852" s="43" t="s">
        <v>2245</v>
      </c>
      <c r="CR852" s="43" t="s">
        <v>2245</v>
      </c>
      <c r="CS852" s="43" t="s">
        <v>2245</v>
      </c>
      <c r="CT852" s="43" t="s">
        <v>2245</v>
      </c>
      <c r="CU852" s="43" t="s">
        <v>2245</v>
      </c>
      <c r="CV852" s="43" t="s">
        <v>2245</v>
      </c>
      <c r="CW852" s="43" t="s">
        <v>2245</v>
      </c>
      <c r="CX852" s="43" t="s">
        <v>2245</v>
      </c>
      <c r="CY852" s="43" t="s">
        <v>2245</v>
      </c>
      <c r="CZ852" s="75" t="s">
        <v>2245</v>
      </c>
    </row>
    <row r="853" spans="1:104" x14ac:dyDescent="0.2">
      <c r="A853" s="72" t="s">
        <v>350</v>
      </c>
      <c r="BA853" s="85" t="s">
        <v>2246</v>
      </c>
      <c r="BB853" s="43" t="s">
        <v>2246</v>
      </c>
      <c r="BC853" s="43" t="s">
        <v>2246</v>
      </c>
      <c r="BD853" s="43" t="s">
        <v>2246</v>
      </c>
      <c r="BE853" s="43" t="s">
        <v>2246</v>
      </c>
      <c r="BF853" s="43" t="s">
        <v>2246</v>
      </c>
      <c r="BG853" s="43" t="s">
        <v>2246</v>
      </c>
      <c r="BH853" s="43" t="s">
        <v>2246</v>
      </c>
      <c r="BI853" s="43" t="s">
        <v>2246</v>
      </c>
      <c r="BJ853" s="43" t="s">
        <v>2246</v>
      </c>
      <c r="BK853" s="43" t="s">
        <v>2246</v>
      </c>
      <c r="BL853" s="43" t="s">
        <v>2246</v>
      </c>
      <c r="BM853" s="43" t="s">
        <v>2246</v>
      </c>
      <c r="BN853" s="43" t="s">
        <v>2246</v>
      </c>
      <c r="BO853" s="43" t="s">
        <v>2246</v>
      </c>
      <c r="BP853" s="43" t="s">
        <v>2246</v>
      </c>
      <c r="BQ853" s="43" t="s">
        <v>2246</v>
      </c>
      <c r="BR853" s="43" t="s">
        <v>2246</v>
      </c>
      <c r="BS853" s="43" t="s">
        <v>2246</v>
      </c>
      <c r="BT853" s="43" t="s">
        <v>2246</v>
      </c>
      <c r="BU853" s="43" t="s">
        <v>2246</v>
      </c>
      <c r="BV853" s="43" t="s">
        <v>2246</v>
      </c>
      <c r="BW853" s="43" t="s">
        <v>2246</v>
      </c>
      <c r="BX853" s="43" t="s">
        <v>2246</v>
      </c>
      <c r="BY853" s="43" t="s">
        <v>2246</v>
      </c>
      <c r="BZ853" s="43" t="s">
        <v>2246</v>
      </c>
      <c r="CA853" s="43" t="s">
        <v>2246</v>
      </c>
      <c r="CB853" s="43" t="s">
        <v>2246</v>
      </c>
      <c r="CC853" s="43" t="s">
        <v>2246</v>
      </c>
      <c r="CD853" s="43" t="s">
        <v>2246</v>
      </c>
      <c r="CE853" s="43" t="s">
        <v>2246</v>
      </c>
      <c r="CF853" s="43" t="s">
        <v>2246</v>
      </c>
      <c r="CG853" s="43" t="s">
        <v>2246</v>
      </c>
      <c r="CH853" s="43" t="s">
        <v>2246</v>
      </c>
      <c r="CI853" s="43" t="s">
        <v>2246</v>
      </c>
      <c r="CJ853" s="43" t="s">
        <v>2246</v>
      </c>
      <c r="CK853" s="43" t="s">
        <v>2246</v>
      </c>
      <c r="CL853" s="43" t="s">
        <v>2246</v>
      </c>
      <c r="CM853" s="43" t="s">
        <v>2246</v>
      </c>
      <c r="CN853" s="43" t="s">
        <v>2246</v>
      </c>
      <c r="CO853" s="43" t="s">
        <v>2246</v>
      </c>
      <c r="CP853" s="43" t="s">
        <v>2246</v>
      </c>
      <c r="CQ853" s="43" t="s">
        <v>2246</v>
      </c>
      <c r="CR853" s="43" t="s">
        <v>2246</v>
      </c>
      <c r="CS853" s="43" t="s">
        <v>2246</v>
      </c>
      <c r="CT853" s="43" t="s">
        <v>2246</v>
      </c>
      <c r="CU853" s="43" t="s">
        <v>2246</v>
      </c>
      <c r="CV853" s="43" t="s">
        <v>2246</v>
      </c>
      <c r="CW853" s="43" t="s">
        <v>2246</v>
      </c>
      <c r="CX853" s="43" t="s">
        <v>2246</v>
      </c>
      <c r="CY853" s="43" t="s">
        <v>2246</v>
      </c>
      <c r="CZ853" s="75" t="s">
        <v>2246</v>
      </c>
    </row>
    <row r="854" spans="1:104" x14ac:dyDescent="0.2">
      <c r="A854" s="72" t="s">
        <v>350</v>
      </c>
      <c r="V854" s="52" t="s">
        <v>2247</v>
      </c>
      <c r="W854" s="43" t="s">
        <v>2247</v>
      </c>
      <c r="X854" s="43" t="s">
        <v>2247</v>
      </c>
      <c r="Y854" s="51" t="s">
        <v>2248</v>
      </c>
      <c r="Z854" s="43" t="s">
        <v>2248</v>
      </c>
      <c r="AA854" s="43" t="s">
        <v>2248</v>
      </c>
      <c r="AB854" s="43" t="s">
        <v>2248</v>
      </c>
      <c r="AC854" s="43" t="s">
        <v>2248</v>
      </c>
      <c r="AD854" s="43" t="s">
        <v>2248</v>
      </c>
      <c r="AE854" s="43" t="s">
        <v>2248</v>
      </c>
      <c r="AF854" s="51" t="s">
        <v>2247</v>
      </c>
      <c r="AG854" s="43" t="s">
        <v>2247</v>
      </c>
      <c r="AH854" s="43" t="s">
        <v>2247</v>
      </c>
      <c r="AI854" s="43" t="s">
        <v>2247</v>
      </c>
      <c r="AJ854" s="43" t="s">
        <v>2247</v>
      </c>
      <c r="AK854" s="43" t="s">
        <v>2247</v>
      </c>
      <c r="AL854" s="43" t="s">
        <v>2247</v>
      </c>
      <c r="AM854" s="43" t="s">
        <v>2247</v>
      </c>
      <c r="AN854" s="43" t="s">
        <v>2247</v>
      </c>
      <c r="AO854" s="43" t="s">
        <v>2247</v>
      </c>
      <c r="AP854" s="43" t="s">
        <v>2247</v>
      </c>
      <c r="AQ854" s="43" t="s">
        <v>2247</v>
      </c>
      <c r="AR854" s="43" t="s">
        <v>2247</v>
      </c>
      <c r="AS854" s="43" t="s">
        <v>2247</v>
      </c>
      <c r="AT854" s="43" t="s">
        <v>2247</v>
      </c>
      <c r="AU854" s="43" t="s">
        <v>2247</v>
      </c>
      <c r="AV854" s="43" t="s">
        <v>2247</v>
      </c>
      <c r="AW854" s="43" t="s">
        <v>2247</v>
      </c>
      <c r="AX854" s="43" t="s">
        <v>2247</v>
      </c>
      <c r="AY854" s="43" t="s">
        <v>2247</v>
      </c>
      <c r="AZ854" s="43" t="s">
        <v>2247</v>
      </c>
      <c r="BA854" s="43" t="s">
        <v>2247</v>
      </c>
      <c r="BB854" s="43" t="s">
        <v>2247</v>
      </c>
      <c r="BC854" s="43" t="s">
        <v>2247</v>
      </c>
      <c r="BD854" s="43" t="s">
        <v>2247</v>
      </c>
      <c r="BE854" s="43" t="s">
        <v>2247</v>
      </c>
      <c r="BF854" s="43" t="s">
        <v>2247</v>
      </c>
      <c r="BG854" s="43" t="s">
        <v>2247</v>
      </c>
      <c r="BH854" s="43" t="s">
        <v>2247</v>
      </c>
      <c r="BI854" s="43" t="s">
        <v>2247</v>
      </c>
      <c r="BJ854" s="43" t="s">
        <v>2247</v>
      </c>
      <c r="BK854" s="43" t="s">
        <v>2247</v>
      </c>
      <c r="BL854" s="43" t="s">
        <v>2247</v>
      </c>
      <c r="BM854" s="43" t="s">
        <v>2247</v>
      </c>
      <c r="BN854" s="43" t="s">
        <v>2247</v>
      </c>
      <c r="BO854" s="43" t="s">
        <v>2247</v>
      </c>
      <c r="BP854" s="43" t="s">
        <v>2247</v>
      </c>
      <c r="BQ854" s="43" t="s">
        <v>2247</v>
      </c>
      <c r="BR854" s="43" t="s">
        <v>2247</v>
      </c>
      <c r="BS854" s="43" t="s">
        <v>2247</v>
      </c>
      <c r="BT854" s="43" t="s">
        <v>2247</v>
      </c>
      <c r="BU854" s="43" t="s">
        <v>2247</v>
      </c>
      <c r="BV854" s="43" t="s">
        <v>2247</v>
      </c>
      <c r="BW854" s="43" t="s">
        <v>2247</v>
      </c>
      <c r="BX854" s="43" t="s">
        <v>2247</v>
      </c>
      <c r="BY854" s="43" t="s">
        <v>2247</v>
      </c>
      <c r="BZ854" s="43" t="s">
        <v>2247</v>
      </c>
      <c r="CA854" s="43" t="s">
        <v>2247</v>
      </c>
      <c r="CB854" s="43" t="s">
        <v>2247</v>
      </c>
      <c r="CC854" s="43" t="s">
        <v>2247</v>
      </c>
      <c r="CD854" s="43" t="s">
        <v>2247</v>
      </c>
      <c r="CE854" s="43" t="s">
        <v>2247</v>
      </c>
      <c r="CF854" s="43" t="s">
        <v>2247</v>
      </c>
      <c r="CG854" s="43" t="s">
        <v>2247</v>
      </c>
      <c r="CH854" s="43" t="s">
        <v>2247</v>
      </c>
      <c r="CI854" s="43" t="s">
        <v>2247</v>
      </c>
      <c r="CJ854" s="43" t="s">
        <v>2247</v>
      </c>
      <c r="CK854" s="43" t="s">
        <v>2247</v>
      </c>
      <c r="CL854" s="43" t="s">
        <v>2247</v>
      </c>
      <c r="CM854" s="43" t="s">
        <v>2247</v>
      </c>
      <c r="CN854" s="43" t="s">
        <v>2247</v>
      </c>
      <c r="CO854" s="43" t="s">
        <v>2247</v>
      </c>
      <c r="CP854" s="43" t="s">
        <v>2247</v>
      </c>
      <c r="CQ854" s="43" t="s">
        <v>2247</v>
      </c>
      <c r="CR854" s="43" t="s">
        <v>2247</v>
      </c>
      <c r="CS854" s="43" t="s">
        <v>2247</v>
      </c>
      <c r="CT854" s="43" t="s">
        <v>2247</v>
      </c>
      <c r="CU854" s="43" t="s">
        <v>2247</v>
      </c>
      <c r="CV854" s="43" t="s">
        <v>2247</v>
      </c>
      <c r="CW854" s="43" t="s">
        <v>2247</v>
      </c>
      <c r="CX854" s="43" t="s">
        <v>2247</v>
      </c>
      <c r="CY854" s="43" t="s">
        <v>2247</v>
      </c>
      <c r="CZ854" s="75" t="s">
        <v>2247</v>
      </c>
    </row>
    <row r="855" spans="1:104" x14ac:dyDescent="0.2">
      <c r="A855" s="72" t="s">
        <v>350</v>
      </c>
      <c r="AW855" s="85" t="s">
        <v>2249</v>
      </c>
      <c r="AX855" s="43" t="s">
        <v>2249</v>
      </c>
      <c r="AY855" s="43" t="s">
        <v>2249</v>
      </c>
      <c r="AZ855" s="43" t="s">
        <v>2249</v>
      </c>
      <c r="BA855" s="43" t="s">
        <v>2249</v>
      </c>
      <c r="BB855" s="43" t="s">
        <v>2249</v>
      </c>
      <c r="BC855" s="43" t="s">
        <v>2249</v>
      </c>
      <c r="BD855" s="43" t="s">
        <v>2249</v>
      </c>
      <c r="BE855" s="43" t="s">
        <v>2249</v>
      </c>
      <c r="BF855" s="43" t="s">
        <v>2249</v>
      </c>
      <c r="BG855" s="43" t="s">
        <v>2249</v>
      </c>
      <c r="BH855" s="43" t="s">
        <v>2249</v>
      </c>
      <c r="BI855" s="43" t="s">
        <v>2249</v>
      </c>
      <c r="BJ855" s="43" t="s">
        <v>2249</v>
      </c>
      <c r="BK855" s="43" t="s">
        <v>2249</v>
      </c>
      <c r="BL855" s="43" t="s">
        <v>2249</v>
      </c>
      <c r="BM855" s="43" t="s">
        <v>2249</v>
      </c>
      <c r="BN855" s="43" t="s">
        <v>2249</v>
      </c>
      <c r="BO855" s="43" t="s">
        <v>2249</v>
      </c>
      <c r="BP855" s="43" t="s">
        <v>2249</v>
      </c>
      <c r="BQ855" s="43" t="s">
        <v>2249</v>
      </c>
      <c r="BR855" s="43" t="s">
        <v>2249</v>
      </c>
      <c r="BS855" s="43" t="s">
        <v>2249</v>
      </c>
      <c r="BT855" s="43" t="s">
        <v>2249</v>
      </c>
      <c r="BU855" s="43" t="s">
        <v>2249</v>
      </c>
      <c r="BV855" s="43" t="s">
        <v>2249</v>
      </c>
      <c r="BW855" s="43" t="s">
        <v>2249</v>
      </c>
      <c r="BX855" s="43" t="s">
        <v>2249</v>
      </c>
      <c r="BY855" s="43" t="s">
        <v>2249</v>
      </c>
      <c r="BZ855" s="43" t="s">
        <v>2249</v>
      </c>
      <c r="CA855" s="43" t="s">
        <v>2249</v>
      </c>
      <c r="CB855" s="43" t="s">
        <v>2249</v>
      </c>
      <c r="CC855" s="43" t="s">
        <v>2249</v>
      </c>
      <c r="CD855" s="43" t="s">
        <v>2249</v>
      </c>
      <c r="CE855" s="43" t="s">
        <v>2249</v>
      </c>
      <c r="CF855" s="43" t="s">
        <v>2249</v>
      </c>
      <c r="CG855" s="43" t="s">
        <v>2249</v>
      </c>
      <c r="CH855" s="43" t="s">
        <v>2249</v>
      </c>
      <c r="CI855" s="43" t="s">
        <v>2249</v>
      </c>
      <c r="CJ855" s="43" t="s">
        <v>2249</v>
      </c>
      <c r="CK855" s="43" t="s">
        <v>2249</v>
      </c>
      <c r="CL855" s="43" t="s">
        <v>2249</v>
      </c>
      <c r="CM855" s="43" t="s">
        <v>2249</v>
      </c>
      <c r="CN855" s="43" t="s">
        <v>2249</v>
      </c>
      <c r="CO855" s="43" t="s">
        <v>2249</v>
      </c>
      <c r="CP855" s="43" t="s">
        <v>2249</v>
      </c>
      <c r="CQ855" s="43" t="s">
        <v>2249</v>
      </c>
      <c r="CR855" s="43" t="s">
        <v>2249</v>
      </c>
      <c r="CS855" s="43" t="s">
        <v>2249</v>
      </c>
      <c r="CT855" s="43" t="s">
        <v>2249</v>
      </c>
      <c r="CU855" s="43" t="s">
        <v>2249</v>
      </c>
      <c r="CV855" s="43" t="s">
        <v>2249</v>
      </c>
      <c r="CW855" s="43" t="s">
        <v>2249</v>
      </c>
      <c r="CX855" s="43" t="s">
        <v>2249</v>
      </c>
      <c r="CY855" s="43" t="s">
        <v>2249</v>
      </c>
      <c r="CZ855" s="75" t="s">
        <v>2249</v>
      </c>
    </row>
    <row r="856" spans="1:104" x14ac:dyDescent="0.2">
      <c r="A856" s="72" t="s">
        <v>350</v>
      </c>
      <c r="BF856" s="43" t="s">
        <v>2250</v>
      </c>
      <c r="BG856" s="83" t="s">
        <v>2251</v>
      </c>
      <c r="BH856" s="43" t="s">
        <v>2251</v>
      </c>
      <c r="BI856" s="43" t="s">
        <v>2251</v>
      </c>
      <c r="BJ856" s="43" t="s">
        <v>2251</v>
      </c>
      <c r="BK856" s="43" t="s">
        <v>2251</v>
      </c>
      <c r="BL856" s="43" t="s">
        <v>2251</v>
      </c>
      <c r="BM856" s="43" t="s">
        <v>2251</v>
      </c>
      <c r="BN856" s="43" t="s">
        <v>2251</v>
      </c>
      <c r="BO856" s="43" t="s">
        <v>2251</v>
      </c>
      <c r="BP856" s="43" t="s">
        <v>2251</v>
      </c>
      <c r="BQ856" s="43" t="s">
        <v>2251</v>
      </c>
      <c r="BR856" s="43" t="s">
        <v>2251</v>
      </c>
      <c r="BS856" s="43" t="s">
        <v>2251</v>
      </c>
      <c r="BT856" s="43" t="s">
        <v>2251</v>
      </c>
      <c r="BU856" s="43" t="s">
        <v>2251</v>
      </c>
      <c r="BV856" s="43" t="s">
        <v>2251</v>
      </c>
      <c r="BW856" s="43" t="s">
        <v>2251</v>
      </c>
      <c r="BX856" s="43" t="s">
        <v>2251</v>
      </c>
      <c r="BY856" s="43" t="s">
        <v>2251</v>
      </c>
      <c r="BZ856" s="43" t="s">
        <v>2251</v>
      </c>
      <c r="CA856" s="43" t="s">
        <v>2251</v>
      </c>
      <c r="CB856" s="43" t="s">
        <v>2251</v>
      </c>
      <c r="CC856" s="43" t="s">
        <v>2251</v>
      </c>
      <c r="CD856" s="43" t="s">
        <v>2251</v>
      </c>
      <c r="CE856" s="43" t="s">
        <v>2251</v>
      </c>
      <c r="CF856" s="43" t="s">
        <v>2251</v>
      </c>
      <c r="CG856" s="43" t="s">
        <v>2251</v>
      </c>
      <c r="CH856" s="43" t="s">
        <v>2251</v>
      </c>
      <c r="CI856" s="43" t="s">
        <v>2251</v>
      </c>
      <c r="CJ856" s="43" t="s">
        <v>2251</v>
      </c>
      <c r="CK856" s="43" t="s">
        <v>2251</v>
      </c>
      <c r="CL856" s="43" t="s">
        <v>2251</v>
      </c>
      <c r="CM856" s="43" t="s">
        <v>2251</v>
      </c>
      <c r="CN856" s="43" t="s">
        <v>2251</v>
      </c>
      <c r="CO856" s="43" t="s">
        <v>2251</v>
      </c>
      <c r="CP856" s="43" t="s">
        <v>2251</v>
      </c>
      <c r="CQ856" s="43" t="s">
        <v>2251</v>
      </c>
      <c r="CR856" s="43" t="s">
        <v>2251</v>
      </c>
      <c r="CS856" s="43" t="s">
        <v>2251</v>
      </c>
      <c r="CT856" s="43" t="s">
        <v>2251</v>
      </c>
      <c r="CU856" s="43" t="s">
        <v>2251</v>
      </c>
      <c r="CV856" s="43" t="s">
        <v>2251</v>
      </c>
      <c r="CW856" s="43" t="s">
        <v>2251</v>
      </c>
      <c r="CX856" s="43" t="s">
        <v>2251</v>
      </c>
      <c r="CY856" s="43" t="s">
        <v>2251</v>
      </c>
      <c r="CZ856" s="75" t="s">
        <v>2251</v>
      </c>
    </row>
    <row r="857" spans="1:104" x14ac:dyDescent="0.2">
      <c r="A857" s="72" t="s">
        <v>350</v>
      </c>
      <c r="R857" s="52" t="s">
        <v>2252</v>
      </c>
      <c r="S857" s="43" t="s">
        <v>2252</v>
      </c>
      <c r="T857" s="43" t="s">
        <v>2252</v>
      </c>
      <c r="U857" s="43" t="s">
        <v>2252</v>
      </c>
      <c r="V857" s="43" t="s">
        <v>2252</v>
      </c>
      <c r="W857" s="43" t="s">
        <v>2252</v>
      </c>
      <c r="X857" s="43" t="s">
        <v>2252</v>
      </c>
      <c r="Y857" s="51" t="s">
        <v>2253</v>
      </c>
      <c r="Z857" s="43" t="s">
        <v>2253</v>
      </c>
      <c r="AA857" s="43" t="s">
        <v>2253</v>
      </c>
      <c r="AB857" s="43" t="s">
        <v>2253</v>
      </c>
      <c r="AC857" s="43" t="s">
        <v>2253</v>
      </c>
      <c r="AD857" s="43" t="s">
        <v>2253</v>
      </c>
      <c r="AE857" s="43" t="s">
        <v>2253</v>
      </c>
      <c r="AF857" s="51" t="s">
        <v>2252</v>
      </c>
      <c r="AG857" s="43" t="s">
        <v>2252</v>
      </c>
      <c r="AH857" s="43" t="s">
        <v>2252</v>
      </c>
      <c r="AI857" s="43" t="s">
        <v>2252</v>
      </c>
      <c r="AJ857" s="43" t="s">
        <v>2252</v>
      </c>
      <c r="AK857" s="43" t="s">
        <v>2252</v>
      </c>
      <c r="AL857" s="43" t="s">
        <v>2252</v>
      </c>
      <c r="AM857" s="43" t="s">
        <v>2252</v>
      </c>
      <c r="AN857" s="43" t="s">
        <v>2252</v>
      </c>
      <c r="AO857" s="43" t="s">
        <v>2252</v>
      </c>
      <c r="AP857" s="43" t="s">
        <v>2252</v>
      </c>
      <c r="AQ857" s="43" t="s">
        <v>2252</v>
      </c>
      <c r="AR857" s="43" t="s">
        <v>2252</v>
      </c>
      <c r="AS857" s="43" t="s">
        <v>2252</v>
      </c>
      <c r="AT857" s="43" t="s">
        <v>2252</v>
      </c>
      <c r="AU857" s="43" t="s">
        <v>2252</v>
      </c>
      <c r="AV857" s="43" t="s">
        <v>2252</v>
      </c>
      <c r="AW857" s="43" t="s">
        <v>2252</v>
      </c>
      <c r="AX857" s="43" t="s">
        <v>2252</v>
      </c>
      <c r="AY857" s="43" t="s">
        <v>2252</v>
      </c>
      <c r="AZ857" s="43" t="s">
        <v>2252</v>
      </c>
      <c r="BA857" s="43" t="s">
        <v>2252</v>
      </c>
      <c r="BB857" s="43" t="s">
        <v>2252</v>
      </c>
      <c r="BC857" s="43" t="s">
        <v>2252</v>
      </c>
      <c r="BD857" s="43" t="s">
        <v>2252</v>
      </c>
      <c r="BE857" s="43" t="s">
        <v>2252</v>
      </c>
      <c r="BF857" s="43" t="s">
        <v>2252</v>
      </c>
      <c r="BG857" s="43" t="s">
        <v>2252</v>
      </c>
      <c r="BH857" s="43" t="s">
        <v>2252</v>
      </c>
      <c r="BI857" s="43" t="s">
        <v>2252</v>
      </c>
      <c r="BJ857" s="43" t="s">
        <v>2252</v>
      </c>
      <c r="BK857" s="43" t="s">
        <v>2252</v>
      </c>
      <c r="BL857" s="43" t="s">
        <v>2252</v>
      </c>
      <c r="BM857" s="43" t="s">
        <v>2252</v>
      </c>
      <c r="BN857" s="43" t="s">
        <v>2252</v>
      </c>
      <c r="BO857" s="43" t="s">
        <v>2252</v>
      </c>
      <c r="BP857" s="43" t="s">
        <v>2252</v>
      </c>
      <c r="BQ857" s="43" t="s">
        <v>2252</v>
      </c>
      <c r="BR857" s="43" t="s">
        <v>2252</v>
      </c>
      <c r="BS857" s="43" t="s">
        <v>2252</v>
      </c>
      <c r="BT857" s="43" t="s">
        <v>2252</v>
      </c>
      <c r="BU857" s="43" t="s">
        <v>2252</v>
      </c>
      <c r="BV857" s="43" t="s">
        <v>2252</v>
      </c>
      <c r="BW857" s="43" t="s">
        <v>2252</v>
      </c>
      <c r="BX857" s="43" t="s">
        <v>2252</v>
      </c>
      <c r="BY857" s="43" t="s">
        <v>2252</v>
      </c>
      <c r="BZ857" s="43" t="s">
        <v>2252</v>
      </c>
      <c r="CA857" s="43" t="s">
        <v>2252</v>
      </c>
      <c r="CB857" s="43" t="s">
        <v>2252</v>
      </c>
      <c r="CC857" s="43" t="s">
        <v>2252</v>
      </c>
      <c r="CD857" s="43" t="s">
        <v>2252</v>
      </c>
      <c r="CE857" s="43" t="s">
        <v>2252</v>
      </c>
      <c r="CF857" s="43" t="s">
        <v>2252</v>
      </c>
      <c r="CG857" s="43" t="s">
        <v>2252</v>
      </c>
      <c r="CH857" s="43" t="s">
        <v>2252</v>
      </c>
      <c r="CI857" s="43" t="s">
        <v>2252</v>
      </c>
      <c r="CJ857" s="43" t="s">
        <v>2252</v>
      </c>
      <c r="CK857" s="43" t="s">
        <v>2252</v>
      </c>
      <c r="CL857" s="43" t="s">
        <v>2252</v>
      </c>
      <c r="CM857" s="43" t="s">
        <v>2252</v>
      </c>
      <c r="CN857" s="43" t="s">
        <v>2252</v>
      </c>
      <c r="CO857" s="43" t="s">
        <v>2252</v>
      </c>
      <c r="CP857" s="43" t="s">
        <v>2252</v>
      </c>
      <c r="CQ857" s="43" t="s">
        <v>2252</v>
      </c>
      <c r="CR857" s="43" t="s">
        <v>2252</v>
      </c>
      <c r="CS857" s="43" t="s">
        <v>2252</v>
      </c>
      <c r="CT857" s="43" t="s">
        <v>2252</v>
      </c>
      <c r="CU857" s="43" t="s">
        <v>2252</v>
      </c>
      <c r="CV857" s="43" t="s">
        <v>2252</v>
      </c>
      <c r="CW857" s="43" t="s">
        <v>2252</v>
      </c>
      <c r="CX857" s="43" t="s">
        <v>2252</v>
      </c>
      <c r="CY857" s="43" t="s">
        <v>2252</v>
      </c>
      <c r="CZ857" s="75" t="s">
        <v>2252</v>
      </c>
    </row>
    <row r="858" spans="1:104" x14ac:dyDescent="0.2">
      <c r="A858" s="72" t="s">
        <v>350</v>
      </c>
      <c r="P858" s="52" t="s">
        <v>2254</v>
      </c>
      <c r="Q858" s="43" t="s">
        <v>2254</v>
      </c>
      <c r="R858" s="43" t="s">
        <v>2254</v>
      </c>
      <c r="S858" s="43" t="s">
        <v>2254</v>
      </c>
      <c r="T858" s="43" t="s">
        <v>2254</v>
      </c>
      <c r="U858" s="43" t="s">
        <v>2254</v>
      </c>
      <c r="V858" s="43" t="s">
        <v>2254</v>
      </c>
      <c r="W858" s="43" t="s">
        <v>2254</v>
      </c>
      <c r="X858" s="43" t="s">
        <v>2254</v>
      </c>
      <c r="Y858" s="51" t="s">
        <v>2255</v>
      </c>
      <c r="Z858" s="43" t="s">
        <v>2255</v>
      </c>
      <c r="AA858" s="43" t="s">
        <v>2255</v>
      </c>
      <c r="AB858" s="43" t="s">
        <v>2255</v>
      </c>
      <c r="AC858" s="43" t="s">
        <v>2255</v>
      </c>
      <c r="AD858" s="43" t="s">
        <v>2255</v>
      </c>
      <c r="AE858" s="43" t="s">
        <v>2255</v>
      </c>
      <c r="AF858" s="51" t="s">
        <v>2254</v>
      </c>
      <c r="AG858" s="43" t="s">
        <v>2254</v>
      </c>
      <c r="AH858" s="43" t="s">
        <v>2254</v>
      </c>
      <c r="AI858" s="43" t="s">
        <v>2254</v>
      </c>
      <c r="AJ858" s="43" t="s">
        <v>2254</v>
      </c>
      <c r="AK858" s="43" t="s">
        <v>2254</v>
      </c>
      <c r="AL858" s="43" t="s">
        <v>2254</v>
      </c>
      <c r="AM858" s="43" t="s">
        <v>2254</v>
      </c>
      <c r="AN858" s="43" t="s">
        <v>2254</v>
      </c>
      <c r="AO858" s="43" t="s">
        <v>2254</v>
      </c>
      <c r="AP858" s="43" t="s">
        <v>2254</v>
      </c>
      <c r="AQ858" s="43" t="s">
        <v>2254</v>
      </c>
      <c r="AR858" s="43" t="s">
        <v>2254</v>
      </c>
      <c r="AS858" s="43" t="s">
        <v>2254</v>
      </c>
      <c r="AT858" s="43" t="s">
        <v>2254</v>
      </c>
      <c r="AU858" s="43" t="s">
        <v>2254</v>
      </c>
      <c r="AV858" s="43" t="s">
        <v>2254</v>
      </c>
      <c r="AW858" s="43" t="s">
        <v>2254</v>
      </c>
      <c r="AX858" s="43" t="s">
        <v>2254</v>
      </c>
      <c r="AY858" s="43" t="s">
        <v>2254</v>
      </c>
      <c r="AZ858" s="43" t="s">
        <v>2254</v>
      </c>
      <c r="BA858" s="43" t="s">
        <v>2254</v>
      </c>
      <c r="BB858" s="43" t="s">
        <v>2254</v>
      </c>
      <c r="BC858" s="43" t="s">
        <v>2254</v>
      </c>
      <c r="BD858" s="43" t="s">
        <v>2254</v>
      </c>
      <c r="BE858" s="43" t="s">
        <v>2254</v>
      </c>
      <c r="BF858" s="43" t="s">
        <v>2254</v>
      </c>
      <c r="BG858" s="43" t="s">
        <v>2254</v>
      </c>
      <c r="BH858" s="43" t="s">
        <v>2254</v>
      </c>
      <c r="BI858" s="43" t="s">
        <v>2254</v>
      </c>
      <c r="BJ858" s="43" t="s">
        <v>2254</v>
      </c>
      <c r="BK858" s="43" t="s">
        <v>2254</v>
      </c>
      <c r="BL858" s="43" t="s">
        <v>2254</v>
      </c>
      <c r="BM858" s="43" t="s">
        <v>2254</v>
      </c>
      <c r="BN858" s="43" t="s">
        <v>2254</v>
      </c>
      <c r="BO858" s="43" t="s">
        <v>2254</v>
      </c>
      <c r="BP858" s="43" t="s">
        <v>2254</v>
      </c>
      <c r="BQ858" s="43" t="s">
        <v>2254</v>
      </c>
      <c r="BR858" s="43" t="s">
        <v>2254</v>
      </c>
      <c r="BS858" s="43" t="s">
        <v>2254</v>
      </c>
      <c r="BT858" s="43" t="s">
        <v>2254</v>
      </c>
      <c r="BU858" s="43" t="s">
        <v>2254</v>
      </c>
      <c r="BV858" s="43" t="s">
        <v>2254</v>
      </c>
      <c r="BW858" s="43" t="s">
        <v>2254</v>
      </c>
      <c r="BX858" s="43" t="s">
        <v>2254</v>
      </c>
      <c r="BY858" s="43" t="s">
        <v>2254</v>
      </c>
      <c r="BZ858" s="43" t="s">
        <v>2254</v>
      </c>
      <c r="CA858" s="43" t="s">
        <v>2254</v>
      </c>
      <c r="CB858" s="43" t="s">
        <v>2254</v>
      </c>
      <c r="CC858" s="43" t="s">
        <v>2254</v>
      </c>
      <c r="CD858" s="43" t="s">
        <v>2254</v>
      </c>
      <c r="CE858" s="43" t="s">
        <v>2254</v>
      </c>
      <c r="CF858" s="43" t="s">
        <v>2254</v>
      </c>
      <c r="CG858" s="43" t="s">
        <v>2254</v>
      </c>
      <c r="CH858" s="43" t="s">
        <v>2254</v>
      </c>
      <c r="CI858" s="43" t="s">
        <v>2254</v>
      </c>
      <c r="CJ858" s="43" t="s">
        <v>2254</v>
      </c>
      <c r="CK858" s="43" t="s">
        <v>2254</v>
      </c>
      <c r="CL858" s="43" t="s">
        <v>2254</v>
      </c>
      <c r="CM858" s="43" t="s">
        <v>2254</v>
      </c>
      <c r="CN858" s="43" t="s">
        <v>2254</v>
      </c>
      <c r="CO858" s="43" t="s">
        <v>2254</v>
      </c>
      <c r="CP858" s="43" t="s">
        <v>2254</v>
      </c>
      <c r="CQ858" s="43" t="s">
        <v>2254</v>
      </c>
      <c r="CR858" s="43" t="s">
        <v>2254</v>
      </c>
      <c r="CS858" s="43" t="s">
        <v>2254</v>
      </c>
      <c r="CT858" s="43" t="s">
        <v>2254</v>
      </c>
      <c r="CU858" s="43" t="s">
        <v>2254</v>
      </c>
      <c r="CV858" s="43" t="s">
        <v>2254</v>
      </c>
      <c r="CW858" s="43" t="s">
        <v>2254</v>
      </c>
      <c r="CX858" s="43" t="s">
        <v>2254</v>
      </c>
      <c r="CY858" s="43" t="s">
        <v>2254</v>
      </c>
      <c r="CZ858" s="75" t="s">
        <v>2254</v>
      </c>
    </row>
    <row r="859" spans="1:104" x14ac:dyDescent="0.2">
      <c r="A859" s="72" t="s">
        <v>350</v>
      </c>
      <c r="CY859" s="48" t="s">
        <v>2256</v>
      </c>
      <c r="CZ859" s="75" t="s">
        <v>2256</v>
      </c>
    </row>
    <row r="860" spans="1:104" x14ac:dyDescent="0.2">
      <c r="A860" s="72" t="s">
        <v>350</v>
      </c>
      <c r="CW860" s="48" t="s">
        <v>2257</v>
      </c>
      <c r="CX860" s="43" t="s">
        <v>2257</v>
      </c>
      <c r="CY860" s="43" t="s">
        <v>2257</v>
      </c>
      <c r="CZ860" s="75" t="s">
        <v>2257</v>
      </c>
    </row>
    <row r="861" spans="1:104" x14ac:dyDescent="0.2">
      <c r="A861" s="72" t="s">
        <v>350</v>
      </c>
      <c r="AR861" s="85" t="s">
        <v>2258</v>
      </c>
      <c r="AS861" s="43" t="s">
        <v>2258</v>
      </c>
      <c r="AT861" s="43" t="s">
        <v>2258</v>
      </c>
      <c r="AU861" s="43" t="s">
        <v>2258</v>
      </c>
      <c r="AV861" s="43" t="s">
        <v>2258</v>
      </c>
      <c r="AW861" s="43" t="s">
        <v>2258</v>
      </c>
      <c r="AX861" s="43" t="s">
        <v>2258</v>
      </c>
      <c r="AY861" s="43" t="s">
        <v>2258</v>
      </c>
      <c r="AZ861" s="43" t="s">
        <v>2258</v>
      </c>
      <c r="BA861" s="43" t="s">
        <v>2258</v>
      </c>
      <c r="BB861" s="43" t="s">
        <v>2258</v>
      </c>
      <c r="BC861" s="43" t="s">
        <v>2258</v>
      </c>
      <c r="BD861" s="43" t="s">
        <v>2258</v>
      </c>
      <c r="BE861" s="43" t="s">
        <v>2258</v>
      </c>
      <c r="BF861" s="43" t="s">
        <v>2258</v>
      </c>
      <c r="BG861" s="43" t="s">
        <v>2258</v>
      </c>
      <c r="BH861" s="43" t="s">
        <v>2258</v>
      </c>
      <c r="BI861" s="43" t="s">
        <v>2258</v>
      </c>
      <c r="BJ861" s="43" t="s">
        <v>2258</v>
      </c>
      <c r="BK861" s="43" t="s">
        <v>2258</v>
      </c>
      <c r="BL861" s="43" t="s">
        <v>2258</v>
      </c>
      <c r="BM861" s="43" t="s">
        <v>2258</v>
      </c>
      <c r="BN861" s="43" t="s">
        <v>2258</v>
      </c>
      <c r="BO861" s="43" t="s">
        <v>2258</v>
      </c>
      <c r="BP861" s="43" t="s">
        <v>2258</v>
      </c>
      <c r="BQ861" s="43" t="s">
        <v>2258</v>
      </c>
      <c r="BR861" s="43" t="s">
        <v>2258</v>
      </c>
      <c r="BS861" s="43" t="s">
        <v>2258</v>
      </c>
      <c r="BT861" s="43" t="s">
        <v>2258</v>
      </c>
      <c r="BU861" s="43" t="s">
        <v>2258</v>
      </c>
      <c r="BV861" s="43" t="s">
        <v>2258</v>
      </c>
      <c r="BW861" s="43" t="s">
        <v>2258</v>
      </c>
      <c r="BX861" s="43" t="s">
        <v>2258</v>
      </c>
      <c r="BY861" s="43" t="s">
        <v>2258</v>
      </c>
      <c r="BZ861" s="43" t="s">
        <v>2258</v>
      </c>
      <c r="CA861" s="43" t="s">
        <v>2258</v>
      </c>
      <c r="CB861" s="43" t="s">
        <v>2258</v>
      </c>
      <c r="CC861" s="43" t="s">
        <v>2258</v>
      </c>
      <c r="CD861" s="43" t="s">
        <v>2258</v>
      </c>
      <c r="CE861" s="43" t="s">
        <v>2258</v>
      </c>
      <c r="CF861" s="43" t="s">
        <v>2258</v>
      </c>
      <c r="CG861" s="43" t="s">
        <v>2258</v>
      </c>
      <c r="CH861" s="43" t="s">
        <v>2258</v>
      </c>
      <c r="CI861" s="43" t="s">
        <v>2258</v>
      </c>
      <c r="CJ861" s="43" t="s">
        <v>2258</v>
      </c>
      <c r="CK861" s="43" t="s">
        <v>2258</v>
      </c>
      <c r="CL861" s="43" t="s">
        <v>2258</v>
      </c>
      <c r="CM861" s="43" t="s">
        <v>2258</v>
      </c>
      <c r="CN861" s="43" t="s">
        <v>2258</v>
      </c>
      <c r="CO861" s="43" t="s">
        <v>2258</v>
      </c>
      <c r="CP861" s="43" t="s">
        <v>2258</v>
      </c>
      <c r="CQ861" s="43" t="s">
        <v>2258</v>
      </c>
      <c r="CR861" s="43" t="s">
        <v>2258</v>
      </c>
      <c r="CS861" s="43" t="s">
        <v>2258</v>
      </c>
      <c r="CT861" s="43" t="s">
        <v>2258</v>
      </c>
      <c r="CU861" s="43" t="s">
        <v>2258</v>
      </c>
      <c r="CV861" s="43" t="s">
        <v>2258</v>
      </c>
      <c r="CW861" s="43" t="s">
        <v>2258</v>
      </c>
      <c r="CX861" s="43" t="s">
        <v>2258</v>
      </c>
      <c r="CY861" s="43" t="s">
        <v>2258</v>
      </c>
      <c r="CZ861" s="75" t="s">
        <v>2258</v>
      </c>
    </row>
    <row r="862" spans="1:104" x14ac:dyDescent="0.2">
      <c r="A862" s="72" t="s">
        <v>350</v>
      </c>
      <c r="B862" s="43" t="s">
        <v>2259</v>
      </c>
      <c r="C862" s="43" t="s">
        <v>2259</v>
      </c>
      <c r="D862" s="43" t="s">
        <v>2259</v>
      </c>
      <c r="E862" s="43" t="s">
        <v>2259</v>
      </c>
      <c r="F862" s="51" t="s">
        <v>2260</v>
      </c>
      <c r="G862" s="43" t="s">
        <v>2260</v>
      </c>
      <c r="H862" s="43" t="s">
        <v>2260</v>
      </c>
      <c r="I862" s="43" t="s">
        <v>2260</v>
      </c>
      <c r="J862" s="43" t="s">
        <v>2260</v>
      </c>
      <c r="K862" s="43" t="s">
        <v>2260</v>
      </c>
      <c r="L862" s="43" t="s">
        <v>2260</v>
      </c>
      <c r="M862" s="43" t="s">
        <v>2260</v>
      </c>
      <c r="N862" s="43" t="s">
        <v>2260</v>
      </c>
      <c r="O862" s="43" t="s">
        <v>2260</v>
      </c>
      <c r="P862" s="43" t="s">
        <v>2260</v>
      </c>
      <c r="Q862" s="43" t="s">
        <v>2260</v>
      </c>
      <c r="R862" s="43" t="s">
        <v>2260</v>
      </c>
      <c r="S862" s="43" t="s">
        <v>2260</v>
      </c>
      <c r="T862" s="43" t="s">
        <v>2260</v>
      </c>
      <c r="U862" s="43" t="s">
        <v>2260</v>
      </c>
      <c r="V862" s="43" t="s">
        <v>2260</v>
      </c>
      <c r="W862" s="43" t="s">
        <v>2260</v>
      </c>
      <c r="X862" s="43" t="s">
        <v>2260</v>
      </c>
      <c r="Y862" s="51" t="s">
        <v>2259</v>
      </c>
      <c r="Z862" s="43" t="s">
        <v>2259</v>
      </c>
      <c r="AA862" s="43" t="s">
        <v>2259</v>
      </c>
      <c r="AB862" s="43" t="s">
        <v>2259</v>
      </c>
      <c r="AC862" s="43" t="s">
        <v>2259</v>
      </c>
      <c r="AD862" s="43" t="s">
        <v>2259</v>
      </c>
      <c r="AE862" s="43" t="s">
        <v>2259</v>
      </c>
      <c r="AF862" s="51" t="s">
        <v>2260</v>
      </c>
      <c r="AG862" s="43" t="s">
        <v>2260</v>
      </c>
      <c r="AH862" s="43" t="s">
        <v>2260</v>
      </c>
      <c r="AI862" s="43" t="s">
        <v>2260</v>
      </c>
      <c r="AJ862" s="43" t="s">
        <v>2260</v>
      </c>
      <c r="AK862" s="43" t="s">
        <v>2260</v>
      </c>
      <c r="AL862" s="43" t="s">
        <v>2260</v>
      </c>
      <c r="AM862" s="43" t="s">
        <v>2260</v>
      </c>
      <c r="AN862" s="43" t="s">
        <v>2260</v>
      </c>
      <c r="AO862" s="43" t="s">
        <v>2260</v>
      </c>
      <c r="AP862" s="43" t="s">
        <v>2260</v>
      </c>
      <c r="AQ862" s="43" t="s">
        <v>2260</v>
      </c>
      <c r="AR862" s="43" t="s">
        <v>2260</v>
      </c>
      <c r="AS862" s="43" t="s">
        <v>2260</v>
      </c>
      <c r="AT862" s="43" t="s">
        <v>2260</v>
      </c>
      <c r="AU862" s="43" t="s">
        <v>2260</v>
      </c>
      <c r="AV862" s="43" t="s">
        <v>2260</v>
      </c>
      <c r="AW862" s="43" t="s">
        <v>2260</v>
      </c>
      <c r="AX862" s="43" t="s">
        <v>2260</v>
      </c>
      <c r="AY862" s="43" t="s">
        <v>2260</v>
      </c>
      <c r="AZ862" s="43" t="s">
        <v>2260</v>
      </c>
      <c r="BA862" s="43" t="s">
        <v>2260</v>
      </c>
      <c r="BB862" s="43" t="s">
        <v>2260</v>
      </c>
      <c r="BC862" s="43" t="s">
        <v>2260</v>
      </c>
      <c r="BD862" s="43" t="s">
        <v>2260</v>
      </c>
      <c r="BE862" s="43" t="s">
        <v>2260</v>
      </c>
      <c r="BF862" s="43" t="s">
        <v>2260</v>
      </c>
      <c r="BG862" s="43" t="s">
        <v>2260</v>
      </c>
      <c r="BH862" s="43" t="s">
        <v>2260</v>
      </c>
      <c r="BI862" s="43" t="s">
        <v>2260</v>
      </c>
      <c r="BJ862" s="43" t="s">
        <v>2260</v>
      </c>
      <c r="BK862" s="43" t="s">
        <v>2260</v>
      </c>
      <c r="BL862" s="43" t="s">
        <v>2260</v>
      </c>
      <c r="BM862" s="43" t="s">
        <v>2260</v>
      </c>
      <c r="BN862" s="43" t="s">
        <v>2260</v>
      </c>
      <c r="BO862" s="43" t="s">
        <v>2260</v>
      </c>
      <c r="BP862" s="43" t="s">
        <v>2260</v>
      </c>
      <c r="BQ862" s="43" t="s">
        <v>2260</v>
      </c>
      <c r="BR862" s="43" t="s">
        <v>2260</v>
      </c>
      <c r="BS862" s="43" t="s">
        <v>2260</v>
      </c>
      <c r="BT862" s="43" t="s">
        <v>2260</v>
      </c>
      <c r="BU862" s="43" t="s">
        <v>2260</v>
      </c>
      <c r="BV862" s="43" t="s">
        <v>2260</v>
      </c>
      <c r="BW862" s="43" t="s">
        <v>2260</v>
      </c>
      <c r="BX862" s="43" t="s">
        <v>2260</v>
      </c>
      <c r="BY862" s="43" t="s">
        <v>2260</v>
      </c>
      <c r="BZ862" s="43" t="s">
        <v>2260</v>
      </c>
      <c r="CA862" s="43" t="s">
        <v>2260</v>
      </c>
      <c r="CB862" s="43" t="s">
        <v>2260</v>
      </c>
      <c r="CC862" s="43" t="s">
        <v>2260</v>
      </c>
      <c r="CD862" s="43" t="s">
        <v>2260</v>
      </c>
      <c r="CE862" s="43" t="s">
        <v>2260</v>
      </c>
      <c r="CF862" s="43" t="s">
        <v>2260</v>
      </c>
      <c r="CG862" s="43" t="s">
        <v>2260</v>
      </c>
      <c r="CH862" s="43" t="s">
        <v>2260</v>
      </c>
      <c r="CI862" s="43" t="s">
        <v>2260</v>
      </c>
      <c r="CJ862" s="43" t="s">
        <v>2260</v>
      </c>
      <c r="CK862" s="43" t="s">
        <v>2260</v>
      </c>
      <c r="CL862" s="43" t="s">
        <v>2260</v>
      </c>
      <c r="CM862" s="43" t="s">
        <v>2260</v>
      </c>
      <c r="CN862" s="43" t="s">
        <v>2260</v>
      </c>
      <c r="CO862" s="43" t="s">
        <v>2260</v>
      </c>
      <c r="CP862" s="43" t="s">
        <v>2260</v>
      </c>
      <c r="CQ862" s="43" t="s">
        <v>2260</v>
      </c>
      <c r="CR862" s="43" t="s">
        <v>2260</v>
      </c>
      <c r="CS862" s="43" t="s">
        <v>2260</v>
      </c>
      <c r="CT862" s="43" t="s">
        <v>2260</v>
      </c>
      <c r="CU862" s="43" t="s">
        <v>2260</v>
      </c>
      <c r="CV862" s="43" t="s">
        <v>2260</v>
      </c>
      <c r="CW862" s="43" t="s">
        <v>2260</v>
      </c>
      <c r="CX862" s="43" t="s">
        <v>2260</v>
      </c>
      <c r="CY862" s="43" t="s">
        <v>2260</v>
      </c>
      <c r="CZ862" s="75" t="s">
        <v>2260</v>
      </c>
    </row>
    <row r="863" spans="1:104" x14ac:dyDescent="0.2">
      <c r="A863" s="72" t="s">
        <v>350</v>
      </c>
      <c r="CQ863" s="48" t="s">
        <v>2261</v>
      </c>
      <c r="CR863" s="43" t="s">
        <v>2261</v>
      </c>
      <c r="CS863" s="43" t="s">
        <v>2261</v>
      </c>
      <c r="CT863" s="43" t="s">
        <v>2261</v>
      </c>
      <c r="CU863" s="43" t="s">
        <v>2261</v>
      </c>
      <c r="CV863" s="43" t="s">
        <v>2261</v>
      </c>
      <c r="CW863" s="43" t="s">
        <v>2261</v>
      </c>
      <c r="CX863" s="43" t="s">
        <v>2261</v>
      </c>
      <c r="CY863" s="43" t="s">
        <v>2261</v>
      </c>
      <c r="CZ863" s="75" t="s">
        <v>2261</v>
      </c>
    </row>
    <row r="864" spans="1:104" x14ac:dyDescent="0.2">
      <c r="A864" s="72" t="s">
        <v>350</v>
      </c>
      <c r="BG864" s="108"/>
      <c r="BO864" s="83" t="s">
        <v>272</v>
      </c>
      <c r="BP864" s="43" t="s">
        <v>272</v>
      </c>
      <c r="BQ864" s="43" t="s">
        <v>272</v>
      </c>
      <c r="BR864" s="43" t="s">
        <v>272</v>
      </c>
      <c r="BS864" s="43" t="s">
        <v>272</v>
      </c>
      <c r="BT864" s="43" t="s">
        <v>272</v>
      </c>
      <c r="BU864" s="43" t="s">
        <v>272</v>
      </c>
      <c r="BV864" s="43" t="s">
        <v>272</v>
      </c>
      <c r="BW864" s="43" t="s">
        <v>272</v>
      </c>
      <c r="BX864" s="43" t="s">
        <v>272</v>
      </c>
      <c r="BY864" s="43" t="s">
        <v>272</v>
      </c>
      <c r="BZ864" s="43" t="s">
        <v>272</v>
      </c>
      <c r="CA864" s="43" t="s">
        <v>272</v>
      </c>
      <c r="CB864" s="43" t="s">
        <v>272</v>
      </c>
      <c r="CC864" s="43" t="s">
        <v>272</v>
      </c>
      <c r="CD864" s="43" t="s">
        <v>272</v>
      </c>
      <c r="CE864" s="43" t="s">
        <v>272</v>
      </c>
      <c r="CF864" s="43" t="s">
        <v>272</v>
      </c>
      <c r="CG864" s="43" t="s">
        <v>272</v>
      </c>
      <c r="CH864" s="43" t="s">
        <v>272</v>
      </c>
      <c r="CI864" s="43" t="s">
        <v>272</v>
      </c>
      <c r="CJ864" s="43" t="s">
        <v>272</v>
      </c>
      <c r="CK864" s="43" t="s">
        <v>272</v>
      </c>
      <c r="CL864" s="43" t="s">
        <v>272</v>
      </c>
      <c r="CM864" s="43" t="s">
        <v>272</v>
      </c>
      <c r="CN864" s="43" t="s">
        <v>272</v>
      </c>
      <c r="CO864" s="43" t="s">
        <v>272</v>
      </c>
      <c r="CP864" s="43" t="s">
        <v>272</v>
      </c>
      <c r="CQ864" s="43" t="s">
        <v>272</v>
      </c>
      <c r="CR864" s="43" t="s">
        <v>272</v>
      </c>
      <c r="CS864" s="43" t="s">
        <v>272</v>
      </c>
      <c r="CT864" s="43" t="s">
        <v>272</v>
      </c>
      <c r="CU864" s="43" t="s">
        <v>272</v>
      </c>
      <c r="CV864" s="43" t="s">
        <v>272</v>
      </c>
      <c r="CW864" s="43" t="s">
        <v>272</v>
      </c>
      <c r="CX864" s="43" t="s">
        <v>272</v>
      </c>
      <c r="CY864" s="43" t="s">
        <v>272</v>
      </c>
      <c r="CZ864" s="75" t="s">
        <v>272</v>
      </c>
    </row>
    <row r="865" spans="1:104" x14ac:dyDescent="0.2">
      <c r="A865" s="72" t="s">
        <v>350</v>
      </c>
      <c r="B865" s="43" t="s">
        <v>2262</v>
      </c>
      <c r="C865" s="43" t="s">
        <v>2262</v>
      </c>
      <c r="D865" s="43" t="s">
        <v>2262</v>
      </c>
      <c r="E865" s="43" t="s">
        <v>2262</v>
      </c>
      <c r="F865" s="51" t="s">
        <v>2263</v>
      </c>
      <c r="G865" s="43" t="s">
        <v>2263</v>
      </c>
      <c r="H865" s="43" t="s">
        <v>2263</v>
      </c>
      <c r="I865" s="43" t="s">
        <v>2263</v>
      </c>
      <c r="J865" s="43" t="s">
        <v>2263</v>
      </c>
      <c r="K865" s="43" t="s">
        <v>2263</v>
      </c>
      <c r="L865" s="43" t="s">
        <v>2263</v>
      </c>
      <c r="M865" s="43" t="s">
        <v>2263</v>
      </c>
      <c r="N865" s="43" t="s">
        <v>2263</v>
      </c>
      <c r="O865" s="43" t="s">
        <v>2263</v>
      </c>
      <c r="P865" s="43" t="s">
        <v>2263</v>
      </c>
      <c r="Q865" s="43" t="s">
        <v>2263</v>
      </c>
      <c r="R865" s="43" t="s">
        <v>2263</v>
      </c>
      <c r="S865" s="43" t="s">
        <v>2263</v>
      </c>
      <c r="T865" s="43" t="s">
        <v>2263</v>
      </c>
      <c r="U865" s="43" t="s">
        <v>2263</v>
      </c>
      <c r="V865" s="43" t="s">
        <v>2263</v>
      </c>
      <c r="W865" s="43" t="s">
        <v>2263</v>
      </c>
      <c r="X865" s="43" t="s">
        <v>2263</v>
      </c>
      <c r="Y865" s="51" t="s">
        <v>2262</v>
      </c>
      <c r="Z865" s="43" t="s">
        <v>2262</v>
      </c>
      <c r="AA865" s="43" t="s">
        <v>2262</v>
      </c>
      <c r="AB865" s="43" t="s">
        <v>2262</v>
      </c>
      <c r="AC865" s="43" t="s">
        <v>2262</v>
      </c>
      <c r="AD865" s="43" t="s">
        <v>2262</v>
      </c>
      <c r="AE865" s="43" t="s">
        <v>2262</v>
      </c>
      <c r="AF865" s="51" t="s">
        <v>2263</v>
      </c>
      <c r="AG865" s="43" t="s">
        <v>2263</v>
      </c>
      <c r="AH865" s="43" t="s">
        <v>2263</v>
      </c>
      <c r="AI865" s="43" t="s">
        <v>2263</v>
      </c>
      <c r="AJ865" s="43" t="s">
        <v>2263</v>
      </c>
      <c r="AK865" s="43" t="s">
        <v>2263</v>
      </c>
      <c r="AL865" s="43" t="s">
        <v>2263</v>
      </c>
      <c r="AM865" s="43" t="s">
        <v>2263</v>
      </c>
      <c r="AN865" s="43" t="s">
        <v>2263</v>
      </c>
      <c r="AO865" s="43" t="s">
        <v>2263</v>
      </c>
      <c r="AP865" s="43" t="s">
        <v>2263</v>
      </c>
      <c r="AQ865" s="43" t="s">
        <v>2263</v>
      </c>
      <c r="AR865" s="43" t="s">
        <v>2263</v>
      </c>
      <c r="AS865" s="43" t="s">
        <v>2263</v>
      </c>
      <c r="AT865" s="43" t="s">
        <v>2263</v>
      </c>
      <c r="AU865" s="43" t="s">
        <v>2263</v>
      </c>
      <c r="AV865" s="43" t="s">
        <v>2263</v>
      </c>
      <c r="AW865" s="43" t="s">
        <v>2263</v>
      </c>
      <c r="AX865" s="43" t="s">
        <v>2263</v>
      </c>
      <c r="AY865" s="43" t="s">
        <v>2263</v>
      </c>
      <c r="AZ865" s="43" t="s">
        <v>2263</v>
      </c>
      <c r="BA865" s="43" t="s">
        <v>2263</v>
      </c>
      <c r="BB865" s="43" t="s">
        <v>2263</v>
      </c>
      <c r="BC865" s="43" t="s">
        <v>2263</v>
      </c>
      <c r="BD865" s="43" t="s">
        <v>2263</v>
      </c>
      <c r="BE865" s="43" t="s">
        <v>2263</v>
      </c>
      <c r="BF865" s="43" t="s">
        <v>2263</v>
      </c>
      <c r="BG865" s="43" t="s">
        <v>2263</v>
      </c>
      <c r="BH865" s="43" t="s">
        <v>2263</v>
      </c>
      <c r="BI865" s="43" t="s">
        <v>2263</v>
      </c>
      <c r="BJ865" s="43" t="s">
        <v>2263</v>
      </c>
      <c r="BK865" s="43" t="s">
        <v>2263</v>
      </c>
      <c r="BL865" s="43" t="s">
        <v>2263</v>
      </c>
      <c r="BM865" s="43" t="s">
        <v>2263</v>
      </c>
      <c r="BN865" s="43" t="s">
        <v>2263</v>
      </c>
      <c r="BO865" s="43" t="s">
        <v>2263</v>
      </c>
      <c r="BP865" s="43" t="s">
        <v>2263</v>
      </c>
      <c r="BQ865" s="43" t="s">
        <v>2263</v>
      </c>
      <c r="BR865" s="43" t="s">
        <v>2263</v>
      </c>
      <c r="BS865" s="43" t="s">
        <v>2263</v>
      </c>
      <c r="BT865" s="43" t="s">
        <v>2263</v>
      </c>
      <c r="BU865" s="43" t="s">
        <v>2263</v>
      </c>
      <c r="BV865" s="43" t="s">
        <v>2263</v>
      </c>
      <c r="BW865" s="43" t="s">
        <v>2263</v>
      </c>
      <c r="BX865" s="43" t="s">
        <v>2263</v>
      </c>
      <c r="BY865" s="43" t="s">
        <v>2263</v>
      </c>
      <c r="BZ865" s="43" t="s">
        <v>2263</v>
      </c>
      <c r="CA865" s="43" t="s">
        <v>2263</v>
      </c>
      <c r="CB865" s="43" t="s">
        <v>2263</v>
      </c>
      <c r="CC865" s="43" t="s">
        <v>2263</v>
      </c>
      <c r="CD865" s="43" t="s">
        <v>2263</v>
      </c>
      <c r="CE865" s="43" t="s">
        <v>2263</v>
      </c>
      <c r="CF865" s="43" t="s">
        <v>2263</v>
      </c>
      <c r="CG865" s="43" t="s">
        <v>2263</v>
      </c>
      <c r="CH865" s="43" t="s">
        <v>2263</v>
      </c>
      <c r="CI865" s="43" t="s">
        <v>2263</v>
      </c>
      <c r="CJ865" s="43" t="s">
        <v>2263</v>
      </c>
      <c r="CK865" s="43" t="s">
        <v>2263</v>
      </c>
      <c r="CL865" s="43" t="s">
        <v>2263</v>
      </c>
      <c r="CM865" s="43" t="s">
        <v>2263</v>
      </c>
      <c r="CN865" s="43" t="s">
        <v>2263</v>
      </c>
      <c r="CO865" s="43" t="s">
        <v>2263</v>
      </c>
      <c r="CP865" s="43" t="s">
        <v>2263</v>
      </c>
      <c r="CQ865" s="43" t="s">
        <v>2263</v>
      </c>
      <c r="CR865" s="43" t="s">
        <v>2263</v>
      </c>
      <c r="CS865" s="43" t="s">
        <v>2263</v>
      </c>
      <c r="CT865" s="43" t="s">
        <v>2263</v>
      </c>
      <c r="CU865" s="43" t="s">
        <v>2263</v>
      </c>
      <c r="CV865" s="43" t="s">
        <v>2263</v>
      </c>
      <c r="CW865" s="43" t="s">
        <v>2263</v>
      </c>
      <c r="CX865" s="43" t="s">
        <v>2263</v>
      </c>
      <c r="CY865" s="43" t="s">
        <v>2263</v>
      </c>
      <c r="CZ865" s="75" t="s">
        <v>2263</v>
      </c>
    </row>
    <row r="866" spans="1:104" x14ac:dyDescent="0.2">
      <c r="A866" s="72" t="s">
        <v>350</v>
      </c>
      <c r="BF866" s="85" t="s">
        <v>2264</v>
      </c>
      <c r="BG866" s="43" t="s">
        <v>2264</v>
      </c>
      <c r="BH866" s="43" t="s">
        <v>2264</v>
      </c>
      <c r="BI866" s="43" t="s">
        <v>2264</v>
      </c>
      <c r="BJ866" s="43" t="s">
        <v>2264</v>
      </c>
      <c r="BK866" s="43" t="s">
        <v>2264</v>
      </c>
      <c r="BL866" s="43" t="s">
        <v>2264</v>
      </c>
      <c r="BM866" s="43" t="s">
        <v>2264</v>
      </c>
      <c r="BN866" s="43" t="s">
        <v>2264</v>
      </c>
      <c r="BO866" s="43" t="s">
        <v>2264</v>
      </c>
      <c r="BP866" s="43" t="s">
        <v>2264</v>
      </c>
      <c r="BQ866" s="43" t="s">
        <v>2264</v>
      </c>
      <c r="BR866" s="43" t="s">
        <v>2264</v>
      </c>
      <c r="BS866" s="43" t="s">
        <v>2264</v>
      </c>
      <c r="BT866" s="43" t="s">
        <v>2264</v>
      </c>
      <c r="BU866" s="43" t="s">
        <v>2264</v>
      </c>
      <c r="BV866" s="43" t="s">
        <v>2264</v>
      </c>
      <c r="BW866" s="43" t="s">
        <v>2264</v>
      </c>
      <c r="BX866" s="43" t="s">
        <v>2264</v>
      </c>
      <c r="BY866" s="43" t="s">
        <v>2264</v>
      </c>
      <c r="BZ866" s="43" t="s">
        <v>2264</v>
      </c>
      <c r="CA866" s="43" t="s">
        <v>2264</v>
      </c>
      <c r="CB866" s="43" t="s">
        <v>2264</v>
      </c>
      <c r="CC866" s="43" t="s">
        <v>2264</v>
      </c>
      <c r="CD866" s="43" t="s">
        <v>2264</v>
      </c>
      <c r="CE866" s="43" t="s">
        <v>2264</v>
      </c>
      <c r="CF866" s="43" t="s">
        <v>2264</v>
      </c>
      <c r="CG866" s="43" t="s">
        <v>2264</v>
      </c>
      <c r="CH866" s="43" t="s">
        <v>2264</v>
      </c>
      <c r="CI866" s="43" t="s">
        <v>2264</v>
      </c>
      <c r="CJ866" s="43" t="s">
        <v>2264</v>
      </c>
      <c r="CK866" s="43" t="s">
        <v>2264</v>
      </c>
      <c r="CL866" s="43" t="s">
        <v>2264</v>
      </c>
      <c r="CM866" s="43" t="s">
        <v>2264</v>
      </c>
      <c r="CN866" s="43" t="s">
        <v>2264</v>
      </c>
      <c r="CO866" s="43" t="s">
        <v>2264</v>
      </c>
      <c r="CP866" s="43" t="s">
        <v>2264</v>
      </c>
      <c r="CQ866" s="43" t="s">
        <v>2264</v>
      </c>
      <c r="CR866" s="43" t="s">
        <v>2264</v>
      </c>
      <c r="CS866" s="43" t="s">
        <v>2264</v>
      </c>
      <c r="CT866" s="43" t="s">
        <v>2264</v>
      </c>
      <c r="CU866" s="43" t="s">
        <v>2264</v>
      </c>
      <c r="CV866" s="43" t="s">
        <v>2264</v>
      </c>
      <c r="CW866" s="43" t="s">
        <v>2264</v>
      </c>
      <c r="CX866" s="43" t="s">
        <v>2264</v>
      </c>
      <c r="CY866" s="43" t="s">
        <v>2264</v>
      </c>
      <c r="CZ866" s="75" t="s">
        <v>2264</v>
      </c>
    </row>
    <row r="867" spans="1:104" x14ac:dyDescent="0.2">
      <c r="A867" s="72" t="s">
        <v>350</v>
      </c>
      <c r="AT867" s="57" t="s">
        <v>2265</v>
      </c>
      <c r="AU867" s="43" t="s">
        <v>2265</v>
      </c>
      <c r="AV867" s="43" t="s">
        <v>2265</v>
      </c>
      <c r="AW867" s="43" t="s">
        <v>2265</v>
      </c>
      <c r="AX867" s="43" t="s">
        <v>2265</v>
      </c>
      <c r="AY867" s="43" t="s">
        <v>2265</v>
      </c>
      <c r="AZ867" s="43" t="s">
        <v>2265</v>
      </c>
      <c r="BA867" s="43" t="s">
        <v>2265</v>
      </c>
      <c r="BB867" s="43" t="s">
        <v>2265</v>
      </c>
      <c r="BC867" s="43" t="s">
        <v>2265</v>
      </c>
      <c r="BD867" s="43" t="s">
        <v>2265</v>
      </c>
      <c r="BE867" s="43" t="s">
        <v>2265</v>
      </c>
      <c r="BF867" s="43" t="s">
        <v>2265</v>
      </c>
      <c r="BG867" s="43" t="s">
        <v>2265</v>
      </c>
      <c r="BH867" s="43" t="s">
        <v>2265</v>
      </c>
      <c r="BI867" s="43" t="s">
        <v>2265</v>
      </c>
      <c r="BJ867" s="43" t="s">
        <v>2265</v>
      </c>
      <c r="BK867" s="43" t="s">
        <v>2265</v>
      </c>
      <c r="BL867" s="43" t="s">
        <v>2265</v>
      </c>
      <c r="BM867" s="43" t="s">
        <v>2265</v>
      </c>
      <c r="BN867" s="43" t="s">
        <v>2265</v>
      </c>
      <c r="BO867" s="43" t="s">
        <v>2265</v>
      </c>
      <c r="BP867" s="43" t="s">
        <v>2265</v>
      </c>
      <c r="BQ867" s="43" t="s">
        <v>2265</v>
      </c>
      <c r="BR867" s="43" t="s">
        <v>2265</v>
      </c>
      <c r="BS867" s="43" t="s">
        <v>2265</v>
      </c>
      <c r="BT867" s="43" t="s">
        <v>2265</v>
      </c>
      <c r="BU867" s="43" t="s">
        <v>2265</v>
      </c>
      <c r="BV867" s="43" t="s">
        <v>2265</v>
      </c>
      <c r="BW867" s="43" t="s">
        <v>2265</v>
      </c>
      <c r="BX867" s="43" t="s">
        <v>2265</v>
      </c>
      <c r="BY867" s="43" t="s">
        <v>2265</v>
      </c>
      <c r="BZ867" s="43" t="s">
        <v>2265</v>
      </c>
      <c r="CA867" s="43" t="s">
        <v>2265</v>
      </c>
      <c r="CB867" s="43" t="s">
        <v>2265</v>
      </c>
      <c r="CC867" s="43" t="s">
        <v>2265</v>
      </c>
      <c r="CD867" s="43" t="s">
        <v>2265</v>
      </c>
      <c r="CE867" s="43" t="s">
        <v>2265</v>
      </c>
      <c r="CF867" s="43" t="s">
        <v>2265</v>
      </c>
      <c r="CG867" s="43" t="s">
        <v>2265</v>
      </c>
      <c r="CH867" s="43" t="s">
        <v>2265</v>
      </c>
      <c r="CI867" s="43" t="s">
        <v>2265</v>
      </c>
      <c r="CJ867" s="43" t="s">
        <v>2265</v>
      </c>
      <c r="CK867" s="43" t="s">
        <v>2265</v>
      </c>
      <c r="CL867" s="43" t="s">
        <v>2265</v>
      </c>
      <c r="CM867" s="43" t="s">
        <v>2265</v>
      </c>
      <c r="CN867" s="43" t="s">
        <v>2265</v>
      </c>
      <c r="CO867" s="43" t="s">
        <v>2265</v>
      </c>
      <c r="CP867" s="43" t="s">
        <v>2265</v>
      </c>
      <c r="CQ867" s="43" t="s">
        <v>2265</v>
      </c>
      <c r="CR867" s="43" t="s">
        <v>2265</v>
      </c>
      <c r="CS867" s="43" t="s">
        <v>2265</v>
      </c>
      <c r="CT867" s="43" t="s">
        <v>2265</v>
      </c>
      <c r="CU867" s="43" t="s">
        <v>2265</v>
      </c>
      <c r="CV867" s="43" t="s">
        <v>2265</v>
      </c>
      <c r="CW867" s="43" t="s">
        <v>2265</v>
      </c>
      <c r="CX867" s="43" t="s">
        <v>2265</v>
      </c>
      <c r="CY867" s="43" t="s">
        <v>2265</v>
      </c>
      <c r="CZ867" s="75" t="s">
        <v>2265</v>
      </c>
    </row>
    <row r="868" spans="1:104" x14ac:dyDescent="0.2">
      <c r="A868" s="72" t="s">
        <v>350</v>
      </c>
      <c r="BF868" s="43" t="s">
        <v>424</v>
      </c>
      <c r="BG868" s="83" t="s">
        <v>2266</v>
      </c>
      <c r="BH868" s="43" t="s">
        <v>2266</v>
      </c>
      <c r="BI868" s="43" t="s">
        <v>2266</v>
      </c>
      <c r="BJ868" s="43" t="s">
        <v>2266</v>
      </c>
      <c r="BK868" s="43" t="s">
        <v>2266</v>
      </c>
      <c r="BL868" s="43" t="s">
        <v>2266</v>
      </c>
      <c r="BM868" s="43" t="s">
        <v>2266</v>
      </c>
      <c r="BN868" s="43" t="s">
        <v>2266</v>
      </c>
      <c r="BO868" s="43" t="s">
        <v>2266</v>
      </c>
      <c r="BP868" s="43" t="s">
        <v>2266</v>
      </c>
      <c r="BQ868" s="43" t="s">
        <v>2266</v>
      </c>
      <c r="BR868" s="43" t="s">
        <v>2266</v>
      </c>
      <c r="BS868" s="43" t="s">
        <v>2266</v>
      </c>
      <c r="BT868" s="43" t="s">
        <v>2266</v>
      </c>
      <c r="BU868" s="43" t="s">
        <v>2266</v>
      </c>
      <c r="BV868" s="43" t="s">
        <v>2266</v>
      </c>
      <c r="BW868" s="43" t="s">
        <v>2266</v>
      </c>
      <c r="BX868" s="43" t="s">
        <v>2266</v>
      </c>
      <c r="BY868" s="43" t="s">
        <v>2266</v>
      </c>
      <c r="BZ868" s="43" t="s">
        <v>2266</v>
      </c>
      <c r="CA868" s="43" t="s">
        <v>2266</v>
      </c>
      <c r="CB868" s="43" t="s">
        <v>2266</v>
      </c>
      <c r="CC868" s="43" t="s">
        <v>2266</v>
      </c>
      <c r="CD868" s="43" t="s">
        <v>2266</v>
      </c>
      <c r="CE868" s="43" t="s">
        <v>2266</v>
      </c>
      <c r="CF868" s="43" t="s">
        <v>2266</v>
      </c>
      <c r="CG868" s="43" t="s">
        <v>2266</v>
      </c>
      <c r="CH868" s="43" t="s">
        <v>2266</v>
      </c>
      <c r="CI868" s="43" t="s">
        <v>2266</v>
      </c>
      <c r="CJ868" s="43" t="s">
        <v>2266</v>
      </c>
      <c r="CK868" s="43" t="s">
        <v>2266</v>
      </c>
      <c r="CL868" s="43" t="s">
        <v>2266</v>
      </c>
      <c r="CM868" s="43" t="s">
        <v>2266</v>
      </c>
      <c r="CN868" s="43" t="s">
        <v>2266</v>
      </c>
      <c r="CO868" s="43" t="s">
        <v>2266</v>
      </c>
      <c r="CP868" s="43" t="s">
        <v>2266</v>
      </c>
      <c r="CQ868" s="43" t="s">
        <v>2266</v>
      </c>
      <c r="CR868" s="43" t="s">
        <v>2266</v>
      </c>
      <c r="CS868" s="43" t="s">
        <v>2266</v>
      </c>
      <c r="CT868" s="43" t="s">
        <v>2266</v>
      </c>
      <c r="CU868" s="43" t="s">
        <v>2266</v>
      </c>
      <c r="CV868" s="43" t="s">
        <v>2266</v>
      </c>
      <c r="CW868" s="43" t="s">
        <v>2266</v>
      </c>
      <c r="CX868" s="43" t="s">
        <v>2266</v>
      </c>
      <c r="CY868" s="43" t="s">
        <v>2266</v>
      </c>
      <c r="CZ868" s="75" t="s">
        <v>2266</v>
      </c>
    </row>
    <row r="869" spans="1:104" x14ac:dyDescent="0.2">
      <c r="A869" s="72" t="s">
        <v>995</v>
      </c>
      <c r="BG869" s="83" t="s">
        <v>2116</v>
      </c>
      <c r="BH869" s="43" t="s">
        <v>2116</v>
      </c>
      <c r="BI869" s="43" t="s">
        <v>2116</v>
      </c>
      <c r="BJ869" s="43" t="s">
        <v>2116</v>
      </c>
      <c r="BK869" s="43" t="s">
        <v>2116</v>
      </c>
      <c r="BL869" s="43" t="s">
        <v>2116</v>
      </c>
      <c r="BM869" s="43" t="s">
        <v>2116</v>
      </c>
      <c r="BN869" s="43" t="s">
        <v>2116</v>
      </c>
      <c r="BO869" s="43" t="s">
        <v>2116</v>
      </c>
      <c r="BP869" s="43" t="s">
        <v>2116</v>
      </c>
      <c r="BQ869" s="43" t="s">
        <v>2116</v>
      </c>
      <c r="BR869" s="43" t="s">
        <v>2116</v>
      </c>
      <c r="BS869" s="43" t="s">
        <v>2116</v>
      </c>
      <c r="BT869" s="43" t="s">
        <v>2116</v>
      </c>
      <c r="BU869" s="43" t="s">
        <v>2116</v>
      </c>
      <c r="BV869" s="43" t="s">
        <v>2116</v>
      </c>
      <c r="BW869" s="43" t="s">
        <v>2116</v>
      </c>
      <c r="BX869" s="43" t="s">
        <v>2116</v>
      </c>
      <c r="BY869" s="43" t="s">
        <v>2116</v>
      </c>
      <c r="BZ869" s="43" t="s">
        <v>2116</v>
      </c>
      <c r="CA869" s="43" t="s">
        <v>2116</v>
      </c>
      <c r="CB869" s="43" t="s">
        <v>2116</v>
      </c>
      <c r="CC869" s="43" t="s">
        <v>2116</v>
      </c>
      <c r="CD869" s="43" t="s">
        <v>2116</v>
      </c>
      <c r="CE869" s="43" t="s">
        <v>2116</v>
      </c>
      <c r="CF869" s="43" t="s">
        <v>2116</v>
      </c>
      <c r="CG869" s="43" t="s">
        <v>2116</v>
      </c>
      <c r="CH869" s="43" t="s">
        <v>2116</v>
      </c>
      <c r="CI869" s="43" t="s">
        <v>2116</v>
      </c>
      <c r="CJ869" s="43" t="s">
        <v>2116</v>
      </c>
      <c r="CK869" s="43" t="s">
        <v>2116</v>
      </c>
      <c r="CL869" s="43" t="s">
        <v>2116</v>
      </c>
      <c r="CM869" s="43" t="s">
        <v>2116</v>
      </c>
      <c r="CN869" s="43" t="s">
        <v>2116</v>
      </c>
      <c r="CO869" s="43" t="s">
        <v>2116</v>
      </c>
      <c r="CP869" s="43" t="s">
        <v>2116</v>
      </c>
      <c r="CQ869" s="43" t="s">
        <v>2116</v>
      </c>
      <c r="CR869" s="43" t="s">
        <v>2116</v>
      </c>
      <c r="CS869" s="43" t="s">
        <v>2116</v>
      </c>
      <c r="CT869" s="43" t="s">
        <v>2116</v>
      </c>
      <c r="CU869" s="43" t="s">
        <v>2116</v>
      </c>
      <c r="CV869" s="43" t="s">
        <v>2116</v>
      </c>
      <c r="CW869" s="43" t="s">
        <v>2116</v>
      </c>
      <c r="CX869" s="43" t="s">
        <v>2116</v>
      </c>
      <c r="CY869" s="43" t="s">
        <v>2116</v>
      </c>
      <c r="CZ869" s="75" t="s">
        <v>2116</v>
      </c>
    </row>
    <row r="870" spans="1:104" x14ac:dyDescent="0.2">
      <c r="A870" s="49" t="s">
        <v>350</v>
      </c>
      <c r="B870" s="43" t="s">
        <v>2267</v>
      </c>
      <c r="C870" s="43" t="s">
        <v>2267</v>
      </c>
      <c r="D870" s="43" t="s">
        <v>2267</v>
      </c>
      <c r="E870" s="53" t="s">
        <v>2116</v>
      </c>
      <c r="F870" s="43" t="s">
        <v>2116</v>
      </c>
      <c r="G870" s="43" t="s">
        <v>2116</v>
      </c>
      <c r="H870" s="43" t="s">
        <v>2116</v>
      </c>
      <c r="I870" s="43" t="s">
        <v>2116</v>
      </c>
      <c r="J870" s="43" t="s">
        <v>2116</v>
      </c>
      <c r="K870" s="43" t="s">
        <v>2116</v>
      </c>
      <c r="L870" s="43" t="s">
        <v>2116</v>
      </c>
      <c r="M870" s="43" t="s">
        <v>2116</v>
      </c>
      <c r="N870" s="43" t="s">
        <v>2116</v>
      </c>
      <c r="O870" s="43" t="s">
        <v>2116</v>
      </c>
      <c r="P870" s="43" t="s">
        <v>2116</v>
      </c>
      <c r="Q870" s="43" t="s">
        <v>2116</v>
      </c>
      <c r="R870" s="43" t="s">
        <v>2116</v>
      </c>
      <c r="S870" s="43" t="s">
        <v>2116</v>
      </c>
      <c r="T870" s="43" t="s">
        <v>2116</v>
      </c>
      <c r="U870" s="43" t="s">
        <v>2116</v>
      </c>
      <c r="V870" s="43" t="s">
        <v>2116</v>
      </c>
      <c r="W870" s="43" t="s">
        <v>2116</v>
      </c>
      <c r="X870" s="43" t="s">
        <v>2116</v>
      </c>
      <c r="Y870" s="53" t="s">
        <v>2267</v>
      </c>
      <c r="Z870" s="43" t="s">
        <v>2267</v>
      </c>
      <c r="AA870" s="43" t="s">
        <v>2267</v>
      </c>
      <c r="AB870" s="43" t="s">
        <v>2267</v>
      </c>
      <c r="AC870" s="43" t="s">
        <v>2267</v>
      </c>
      <c r="AD870" s="43" t="s">
        <v>2267</v>
      </c>
      <c r="AE870" s="43" t="s">
        <v>2267</v>
      </c>
      <c r="AF870" s="53" t="s">
        <v>2116</v>
      </c>
      <c r="AG870" s="43" t="s">
        <v>2116</v>
      </c>
      <c r="AH870" s="43" t="s">
        <v>2116</v>
      </c>
      <c r="AI870" s="43" t="s">
        <v>2116</v>
      </c>
      <c r="AJ870" s="43" t="s">
        <v>2116</v>
      </c>
      <c r="AK870" s="43" t="s">
        <v>2116</v>
      </c>
      <c r="AL870" s="43" t="s">
        <v>2116</v>
      </c>
      <c r="AM870" s="43" t="s">
        <v>2116</v>
      </c>
      <c r="AN870" s="43" t="s">
        <v>2116</v>
      </c>
      <c r="AO870" s="43" t="s">
        <v>2116</v>
      </c>
      <c r="AP870" s="43" t="s">
        <v>2116</v>
      </c>
      <c r="AQ870" s="43" t="s">
        <v>2116</v>
      </c>
      <c r="AR870" s="43" t="s">
        <v>2116</v>
      </c>
      <c r="AS870" s="43" t="s">
        <v>2116</v>
      </c>
      <c r="AT870" s="43" t="s">
        <v>2116</v>
      </c>
      <c r="AU870" s="43" t="s">
        <v>2116</v>
      </c>
      <c r="AV870" s="43" t="s">
        <v>2116</v>
      </c>
      <c r="AW870" s="43" t="s">
        <v>2116</v>
      </c>
      <c r="AX870" s="43" t="s">
        <v>2116</v>
      </c>
      <c r="AY870" s="43" t="s">
        <v>2116</v>
      </c>
      <c r="AZ870" s="43" t="s">
        <v>2116</v>
      </c>
      <c r="BA870" s="43" t="s">
        <v>2116</v>
      </c>
      <c r="BB870" s="43" t="s">
        <v>2116</v>
      </c>
      <c r="BC870" s="43" t="s">
        <v>2116</v>
      </c>
      <c r="BD870" s="43" t="s">
        <v>2116</v>
      </c>
      <c r="BE870" s="43" t="s">
        <v>2116</v>
      </c>
      <c r="BF870" s="43" t="s">
        <v>2116</v>
      </c>
      <c r="BG870" s="43" t="s">
        <v>2116</v>
      </c>
      <c r="BH870" s="43" t="s">
        <v>2116</v>
      </c>
      <c r="BI870" s="43" t="s">
        <v>2116</v>
      </c>
      <c r="BJ870" s="43" t="s">
        <v>2116</v>
      </c>
      <c r="BK870" s="43" t="s">
        <v>2116</v>
      </c>
      <c r="BL870" s="43" t="s">
        <v>2116</v>
      </c>
      <c r="BM870" s="43" t="s">
        <v>2116</v>
      </c>
      <c r="BN870" s="43" t="s">
        <v>2116</v>
      </c>
      <c r="BO870" s="43" t="s">
        <v>2116</v>
      </c>
      <c r="BP870" s="43" t="s">
        <v>2116</v>
      </c>
      <c r="BQ870" s="43" t="s">
        <v>2116</v>
      </c>
      <c r="BR870" s="43" t="s">
        <v>2116</v>
      </c>
      <c r="BS870" s="43" t="s">
        <v>2116</v>
      </c>
      <c r="BT870" s="43" t="s">
        <v>2116</v>
      </c>
      <c r="BU870" s="43" t="s">
        <v>2116</v>
      </c>
      <c r="BV870" s="43" t="s">
        <v>2116</v>
      </c>
      <c r="BW870" s="43" t="s">
        <v>2116</v>
      </c>
      <c r="BX870" s="43" t="s">
        <v>2116</v>
      </c>
      <c r="BY870" s="43" t="s">
        <v>2116</v>
      </c>
      <c r="BZ870" s="43" t="s">
        <v>2116</v>
      </c>
      <c r="CA870" s="43" t="s">
        <v>2116</v>
      </c>
      <c r="CB870" s="43" t="s">
        <v>2116</v>
      </c>
      <c r="CC870" s="43" t="s">
        <v>2116</v>
      </c>
      <c r="CD870" s="43" t="s">
        <v>2116</v>
      </c>
      <c r="CE870" s="43" t="s">
        <v>2116</v>
      </c>
      <c r="CF870" s="43" t="s">
        <v>2116</v>
      </c>
      <c r="CG870" s="43" t="s">
        <v>2116</v>
      </c>
      <c r="CH870" s="43" t="s">
        <v>2116</v>
      </c>
      <c r="CI870" s="43" t="s">
        <v>2116</v>
      </c>
      <c r="CJ870" s="43" t="s">
        <v>2116</v>
      </c>
      <c r="CK870" s="43" t="s">
        <v>2116</v>
      </c>
      <c r="CL870" s="43" t="s">
        <v>2116</v>
      </c>
      <c r="CM870" s="43" t="s">
        <v>2116</v>
      </c>
      <c r="CN870" s="43" t="s">
        <v>2116</v>
      </c>
      <c r="CO870" s="43" t="s">
        <v>2116</v>
      </c>
      <c r="CP870" s="43" t="s">
        <v>2116</v>
      </c>
      <c r="CQ870" s="43" t="s">
        <v>2116</v>
      </c>
      <c r="CR870" s="43" t="s">
        <v>2116</v>
      </c>
      <c r="CS870" s="43" t="s">
        <v>2116</v>
      </c>
      <c r="CT870" s="43" t="s">
        <v>2116</v>
      </c>
      <c r="CU870" s="43" t="s">
        <v>2116</v>
      </c>
      <c r="CV870" s="43" t="s">
        <v>2116</v>
      </c>
      <c r="CW870" s="43" t="s">
        <v>2116</v>
      </c>
      <c r="CX870" s="43" t="s">
        <v>2116</v>
      </c>
      <c r="CY870" s="43" t="s">
        <v>2116</v>
      </c>
      <c r="CZ870" s="75" t="s">
        <v>2116</v>
      </c>
    </row>
    <row r="871" spans="1:104" x14ac:dyDescent="0.2">
      <c r="A871" s="72" t="s">
        <v>350</v>
      </c>
      <c r="BV871" s="83" t="s">
        <v>2268</v>
      </c>
      <c r="BW871" s="43" t="s">
        <v>2268</v>
      </c>
      <c r="BX871" s="43" t="s">
        <v>2268</v>
      </c>
      <c r="BY871" s="43" t="s">
        <v>2268</v>
      </c>
      <c r="BZ871" s="43" t="s">
        <v>2268</v>
      </c>
      <c r="CA871" s="43" t="s">
        <v>2268</v>
      </c>
      <c r="CB871" s="43" t="s">
        <v>2268</v>
      </c>
      <c r="CC871" s="43" t="s">
        <v>2268</v>
      </c>
      <c r="CD871" s="43" t="s">
        <v>2268</v>
      </c>
      <c r="CE871" s="43" t="s">
        <v>2268</v>
      </c>
      <c r="CF871" s="43" t="s">
        <v>2268</v>
      </c>
      <c r="CG871" s="43" t="s">
        <v>2268</v>
      </c>
      <c r="CH871" s="43" t="s">
        <v>2268</v>
      </c>
      <c r="CI871" s="43" t="s">
        <v>2268</v>
      </c>
      <c r="CJ871" s="43" t="s">
        <v>2268</v>
      </c>
      <c r="CK871" s="43" t="s">
        <v>2268</v>
      </c>
      <c r="CL871" s="43" t="s">
        <v>2268</v>
      </c>
      <c r="CM871" s="43" t="s">
        <v>2268</v>
      </c>
      <c r="CN871" s="43" t="s">
        <v>2268</v>
      </c>
      <c r="CO871" s="43" t="s">
        <v>2268</v>
      </c>
      <c r="CP871" s="43" t="s">
        <v>2268</v>
      </c>
      <c r="CQ871" s="43" t="s">
        <v>2268</v>
      </c>
      <c r="CR871" s="43" t="s">
        <v>2268</v>
      </c>
      <c r="CS871" s="43" t="s">
        <v>2268</v>
      </c>
      <c r="CT871" s="43" t="s">
        <v>2268</v>
      </c>
      <c r="CU871" s="43" t="s">
        <v>2268</v>
      </c>
      <c r="CV871" s="43" t="s">
        <v>2268</v>
      </c>
      <c r="CW871" s="43" t="s">
        <v>2268</v>
      </c>
      <c r="CX871" s="43" t="s">
        <v>2268</v>
      </c>
      <c r="CY871" s="43" t="s">
        <v>2268</v>
      </c>
      <c r="CZ871" s="75" t="s">
        <v>2268</v>
      </c>
    </row>
    <row r="872" spans="1:104" x14ac:dyDescent="0.2">
      <c r="A872" s="72" t="s">
        <v>350</v>
      </c>
      <c r="AC872" s="52" t="s">
        <v>2269</v>
      </c>
      <c r="AD872" s="43" t="s">
        <v>2269</v>
      </c>
      <c r="AE872" s="56" t="s">
        <v>2270</v>
      </c>
      <c r="AF872" s="43" t="s">
        <v>2270</v>
      </c>
      <c r="AG872" s="43" t="s">
        <v>2270</v>
      </c>
      <c r="AH872" s="43" t="s">
        <v>2270</v>
      </c>
      <c r="AI872" s="43" t="s">
        <v>2270</v>
      </c>
      <c r="AJ872" s="43" t="s">
        <v>2270</v>
      </c>
      <c r="AK872" s="43" t="s">
        <v>2270</v>
      </c>
      <c r="AL872" s="43" t="s">
        <v>2270</v>
      </c>
      <c r="AM872" s="43" t="s">
        <v>2270</v>
      </c>
      <c r="AN872" s="43" t="s">
        <v>2270</v>
      </c>
      <c r="AO872" s="43" t="s">
        <v>2270</v>
      </c>
      <c r="AP872" s="43" t="s">
        <v>2270</v>
      </c>
      <c r="AQ872" s="43" t="s">
        <v>2270</v>
      </c>
      <c r="AR872" s="43" t="s">
        <v>2270</v>
      </c>
      <c r="AS872" s="43" t="s">
        <v>2270</v>
      </c>
      <c r="AT872" s="43" t="s">
        <v>2270</v>
      </c>
      <c r="AU872" s="43" t="s">
        <v>2270</v>
      </c>
      <c r="AV872" s="43" t="s">
        <v>2270</v>
      </c>
      <c r="AW872" s="43" t="s">
        <v>2270</v>
      </c>
      <c r="AX872" s="43" t="s">
        <v>2270</v>
      </c>
      <c r="AY872" s="43" t="s">
        <v>2270</v>
      </c>
      <c r="AZ872" s="43" t="s">
        <v>2270</v>
      </c>
      <c r="BA872" s="43" t="s">
        <v>2270</v>
      </c>
      <c r="BB872" s="43" t="s">
        <v>2270</v>
      </c>
      <c r="BC872" s="43" t="s">
        <v>2270</v>
      </c>
      <c r="BD872" s="43" t="s">
        <v>2270</v>
      </c>
      <c r="BE872" s="43" t="s">
        <v>2270</v>
      </c>
      <c r="BF872" s="43" t="s">
        <v>2270</v>
      </c>
      <c r="BG872" s="43" t="s">
        <v>2270</v>
      </c>
      <c r="BH872" s="43" t="s">
        <v>2270</v>
      </c>
      <c r="BI872" s="43" t="s">
        <v>2270</v>
      </c>
      <c r="BJ872" s="43" t="s">
        <v>2270</v>
      </c>
      <c r="BK872" s="43" t="s">
        <v>2270</v>
      </c>
      <c r="BL872" s="43" t="s">
        <v>2270</v>
      </c>
      <c r="BM872" s="43" t="s">
        <v>2270</v>
      </c>
      <c r="BN872" s="43" t="s">
        <v>2270</v>
      </c>
      <c r="BO872" s="43" t="s">
        <v>2270</v>
      </c>
      <c r="BP872" s="43" t="s">
        <v>2270</v>
      </c>
      <c r="BQ872" s="43" t="s">
        <v>2270</v>
      </c>
      <c r="BR872" s="43" t="s">
        <v>2270</v>
      </c>
      <c r="BS872" s="43" t="s">
        <v>2270</v>
      </c>
      <c r="BT872" s="43" t="s">
        <v>2270</v>
      </c>
      <c r="BU872" s="43" t="s">
        <v>2270</v>
      </c>
      <c r="BV872" s="43" t="s">
        <v>2270</v>
      </c>
      <c r="BW872" s="43" t="s">
        <v>2270</v>
      </c>
      <c r="BX872" s="43" t="s">
        <v>2270</v>
      </c>
      <c r="BY872" s="43" t="s">
        <v>2270</v>
      </c>
      <c r="BZ872" s="43" t="s">
        <v>2270</v>
      </c>
      <c r="CA872" s="43" t="s">
        <v>2270</v>
      </c>
      <c r="CB872" s="43" t="s">
        <v>2270</v>
      </c>
      <c r="CC872" s="43" t="s">
        <v>2270</v>
      </c>
      <c r="CD872" s="43" t="s">
        <v>2270</v>
      </c>
      <c r="CE872" s="43" t="s">
        <v>2270</v>
      </c>
      <c r="CF872" s="43" t="s">
        <v>2270</v>
      </c>
      <c r="CG872" s="43" t="s">
        <v>2270</v>
      </c>
      <c r="CH872" s="43" t="s">
        <v>2270</v>
      </c>
      <c r="CI872" s="43" t="s">
        <v>2270</v>
      </c>
      <c r="CJ872" s="43" t="s">
        <v>2270</v>
      </c>
      <c r="CK872" s="43" t="s">
        <v>2270</v>
      </c>
      <c r="CL872" s="43" t="s">
        <v>2270</v>
      </c>
      <c r="CM872" s="43" t="s">
        <v>2270</v>
      </c>
      <c r="CN872" s="43" t="s">
        <v>2270</v>
      </c>
      <c r="CO872" s="43" t="s">
        <v>2270</v>
      </c>
      <c r="CP872" s="43" t="s">
        <v>2270</v>
      </c>
      <c r="CQ872" s="43" t="s">
        <v>2270</v>
      </c>
      <c r="CR872" s="43" t="s">
        <v>2270</v>
      </c>
      <c r="CS872" s="43" t="s">
        <v>2270</v>
      </c>
      <c r="CT872" s="43" t="s">
        <v>2270</v>
      </c>
      <c r="CU872" s="43" t="s">
        <v>2270</v>
      </c>
      <c r="CV872" s="43" t="s">
        <v>2270</v>
      </c>
      <c r="CW872" s="43" t="s">
        <v>2270</v>
      </c>
      <c r="CX872" s="43" t="s">
        <v>2270</v>
      </c>
      <c r="CY872" s="43" t="s">
        <v>2270</v>
      </c>
      <c r="CZ872" s="75" t="s">
        <v>2270</v>
      </c>
    </row>
    <row r="873" spans="1:104" x14ac:dyDescent="0.2">
      <c r="A873" s="72" t="s">
        <v>350</v>
      </c>
      <c r="AW873" s="83" t="s">
        <v>2271</v>
      </c>
      <c r="AX873" s="43" t="s">
        <v>2271</v>
      </c>
      <c r="AY873" s="43" t="s">
        <v>2271</v>
      </c>
      <c r="AZ873" s="43" t="s">
        <v>2271</v>
      </c>
      <c r="BA873" s="43" t="s">
        <v>2271</v>
      </c>
      <c r="BB873" s="43" t="s">
        <v>2271</v>
      </c>
      <c r="BC873" s="43" t="s">
        <v>2271</v>
      </c>
      <c r="BD873" s="43" t="s">
        <v>2271</v>
      </c>
      <c r="BE873" s="43" t="s">
        <v>2271</v>
      </c>
      <c r="BF873" s="43" t="s">
        <v>2271</v>
      </c>
      <c r="BG873" s="43" t="s">
        <v>2271</v>
      </c>
      <c r="BH873" s="43" t="s">
        <v>2271</v>
      </c>
      <c r="BI873" s="43" t="s">
        <v>2271</v>
      </c>
      <c r="BJ873" s="43" t="s">
        <v>2271</v>
      </c>
      <c r="BK873" s="43" t="s">
        <v>2271</v>
      </c>
      <c r="BL873" s="43" t="s">
        <v>2271</v>
      </c>
      <c r="BM873" s="43" t="s">
        <v>2271</v>
      </c>
      <c r="BN873" s="43" t="s">
        <v>2271</v>
      </c>
      <c r="BO873" s="43" t="s">
        <v>2271</v>
      </c>
      <c r="BP873" s="43" t="s">
        <v>2271</v>
      </c>
      <c r="BQ873" s="43" t="s">
        <v>2271</v>
      </c>
      <c r="BR873" s="43" t="s">
        <v>2271</v>
      </c>
      <c r="BS873" s="43" t="s">
        <v>2271</v>
      </c>
      <c r="BT873" s="43" t="s">
        <v>2271</v>
      </c>
      <c r="BU873" s="43" t="s">
        <v>2271</v>
      </c>
      <c r="BV873" s="43" t="s">
        <v>2271</v>
      </c>
      <c r="BW873" s="43" t="s">
        <v>2271</v>
      </c>
      <c r="BX873" s="43" t="s">
        <v>2271</v>
      </c>
      <c r="BY873" s="43" t="s">
        <v>2271</v>
      </c>
      <c r="BZ873" s="43" t="s">
        <v>2271</v>
      </c>
      <c r="CA873" s="43" t="s">
        <v>2271</v>
      </c>
      <c r="CB873" s="43" t="s">
        <v>2271</v>
      </c>
      <c r="CC873" s="43" t="s">
        <v>2271</v>
      </c>
      <c r="CD873" s="43" t="s">
        <v>2271</v>
      </c>
      <c r="CE873" s="43" t="s">
        <v>2271</v>
      </c>
      <c r="CF873" s="43" t="s">
        <v>2271</v>
      </c>
      <c r="CG873" s="43" t="s">
        <v>2271</v>
      </c>
      <c r="CH873" s="43" t="s">
        <v>2271</v>
      </c>
      <c r="CI873" s="43" t="s">
        <v>2271</v>
      </c>
      <c r="CJ873" s="43" t="s">
        <v>2271</v>
      </c>
      <c r="CK873" s="43" t="s">
        <v>2271</v>
      </c>
      <c r="CL873" s="43" t="s">
        <v>2271</v>
      </c>
      <c r="CM873" s="43" t="s">
        <v>2271</v>
      </c>
      <c r="CN873" s="43" t="s">
        <v>2271</v>
      </c>
      <c r="CO873" s="43" t="s">
        <v>2271</v>
      </c>
      <c r="CP873" s="43" t="s">
        <v>2271</v>
      </c>
      <c r="CQ873" s="43" t="s">
        <v>2271</v>
      </c>
      <c r="CR873" s="43" t="s">
        <v>2271</v>
      </c>
      <c r="CS873" s="43" t="s">
        <v>2271</v>
      </c>
      <c r="CT873" s="43" t="s">
        <v>2271</v>
      </c>
      <c r="CU873" s="43" t="s">
        <v>2271</v>
      </c>
      <c r="CV873" s="43" t="s">
        <v>2271</v>
      </c>
      <c r="CW873" s="43" t="s">
        <v>2271</v>
      </c>
      <c r="CX873" s="43" t="s">
        <v>2271</v>
      </c>
      <c r="CY873" s="43" t="s">
        <v>2271</v>
      </c>
      <c r="CZ873" s="75" t="s">
        <v>2271</v>
      </c>
    </row>
    <row r="874" spans="1:104" x14ac:dyDescent="0.2">
      <c r="A874" s="72" t="s">
        <v>350</v>
      </c>
      <c r="AF874" s="57" t="s">
        <v>2272</v>
      </c>
      <c r="AG874" s="43" t="s">
        <v>2272</v>
      </c>
      <c r="AH874" s="43" t="s">
        <v>2272</v>
      </c>
      <c r="AI874" s="43" t="s">
        <v>2272</v>
      </c>
      <c r="AJ874" s="43" t="s">
        <v>2272</v>
      </c>
      <c r="AK874" s="43" t="s">
        <v>2272</v>
      </c>
      <c r="AL874" s="43" t="s">
        <v>2272</v>
      </c>
      <c r="AM874" s="43" t="s">
        <v>2272</v>
      </c>
      <c r="AN874" s="43" t="s">
        <v>2272</v>
      </c>
      <c r="AO874" s="43" t="s">
        <v>2272</v>
      </c>
      <c r="AP874" s="43" t="s">
        <v>2272</v>
      </c>
      <c r="AQ874" s="43" t="s">
        <v>2272</v>
      </c>
      <c r="AR874" s="43" t="s">
        <v>2272</v>
      </c>
      <c r="AS874" s="43" t="s">
        <v>2272</v>
      </c>
      <c r="AT874" s="43" t="s">
        <v>2272</v>
      </c>
      <c r="AU874" s="43" t="s">
        <v>2272</v>
      </c>
      <c r="AV874" s="43" t="s">
        <v>2272</v>
      </c>
      <c r="AW874" s="43" t="s">
        <v>2272</v>
      </c>
      <c r="AX874" s="43" t="s">
        <v>2272</v>
      </c>
      <c r="AY874" s="43" t="s">
        <v>2272</v>
      </c>
      <c r="AZ874" s="43" t="s">
        <v>2272</v>
      </c>
      <c r="BA874" s="43" t="s">
        <v>2272</v>
      </c>
      <c r="BB874" s="43" t="s">
        <v>2272</v>
      </c>
      <c r="BC874" s="43" t="s">
        <v>2272</v>
      </c>
      <c r="BD874" s="43" t="s">
        <v>2272</v>
      </c>
      <c r="BE874" s="43" t="s">
        <v>2272</v>
      </c>
      <c r="BF874" s="43" t="s">
        <v>2272</v>
      </c>
      <c r="BG874" s="43" t="s">
        <v>2272</v>
      </c>
      <c r="BH874" s="43" t="s">
        <v>2272</v>
      </c>
      <c r="BI874" s="43" t="s">
        <v>2272</v>
      </c>
      <c r="BJ874" s="43" t="s">
        <v>2272</v>
      </c>
      <c r="BK874" s="43" t="s">
        <v>2272</v>
      </c>
      <c r="BL874" s="43" t="s">
        <v>2272</v>
      </c>
      <c r="BM874" s="43" t="s">
        <v>2272</v>
      </c>
      <c r="BN874" s="43" t="s">
        <v>2272</v>
      </c>
      <c r="BO874" s="43" t="s">
        <v>2272</v>
      </c>
      <c r="BP874" s="43" t="s">
        <v>2272</v>
      </c>
      <c r="BQ874" s="43" t="s">
        <v>2272</v>
      </c>
      <c r="BR874" s="43" t="s">
        <v>2272</v>
      </c>
      <c r="BS874" s="43" t="s">
        <v>2272</v>
      </c>
      <c r="BT874" s="43" t="s">
        <v>2272</v>
      </c>
      <c r="BU874" s="43" t="s">
        <v>2272</v>
      </c>
      <c r="BV874" s="43" t="s">
        <v>2272</v>
      </c>
      <c r="BW874" s="43" t="s">
        <v>2272</v>
      </c>
      <c r="BX874" s="43" t="s">
        <v>2272</v>
      </c>
      <c r="BY874" s="43" t="s">
        <v>2272</v>
      </c>
      <c r="BZ874" s="43" t="s">
        <v>2272</v>
      </c>
      <c r="CA874" s="43" t="s">
        <v>2272</v>
      </c>
      <c r="CB874" s="43" t="s">
        <v>2272</v>
      </c>
      <c r="CC874" s="43" t="s">
        <v>2272</v>
      </c>
      <c r="CD874" s="43" t="s">
        <v>2272</v>
      </c>
      <c r="CE874" s="43" t="s">
        <v>2272</v>
      </c>
      <c r="CF874" s="43" t="s">
        <v>2272</v>
      </c>
      <c r="CG874" s="43" t="s">
        <v>2272</v>
      </c>
      <c r="CH874" s="43" t="s">
        <v>2272</v>
      </c>
      <c r="CI874" s="43" t="s">
        <v>2272</v>
      </c>
      <c r="CJ874" s="43" t="s">
        <v>2272</v>
      </c>
      <c r="CK874" s="43" t="s">
        <v>2272</v>
      </c>
      <c r="CL874" s="43" t="s">
        <v>2272</v>
      </c>
      <c r="CM874" s="43" t="s">
        <v>2272</v>
      </c>
      <c r="CN874" s="43" t="s">
        <v>2272</v>
      </c>
      <c r="CO874" s="43" t="s">
        <v>2272</v>
      </c>
      <c r="CP874" s="43" t="s">
        <v>2272</v>
      </c>
      <c r="CQ874" s="43" t="s">
        <v>2272</v>
      </c>
      <c r="CR874" s="43" t="s">
        <v>2272</v>
      </c>
      <c r="CS874" s="43" t="s">
        <v>2272</v>
      </c>
      <c r="CT874" s="43" t="s">
        <v>2272</v>
      </c>
      <c r="CU874" s="43" t="s">
        <v>2272</v>
      </c>
      <c r="CV874" s="43" t="s">
        <v>2272</v>
      </c>
      <c r="CW874" s="43" t="s">
        <v>2272</v>
      </c>
      <c r="CX874" s="43" t="s">
        <v>2272</v>
      </c>
      <c r="CY874" s="43" t="s">
        <v>2272</v>
      </c>
      <c r="CZ874" s="75" t="s">
        <v>2272</v>
      </c>
    </row>
    <row r="875" spans="1:104" x14ac:dyDescent="0.2">
      <c r="A875" s="72" t="s">
        <v>350</v>
      </c>
      <c r="AO875" s="57" t="s">
        <v>2273</v>
      </c>
      <c r="AP875" s="43" t="s">
        <v>2273</v>
      </c>
      <c r="AQ875" s="43" t="s">
        <v>2273</v>
      </c>
      <c r="AR875" s="43" t="s">
        <v>2273</v>
      </c>
      <c r="AS875" s="43" t="s">
        <v>2273</v>
      </c>
      <c r="AT875" s="43" t="s">
        <v>2273</v>
      </c>
      <c r="AU875" s="43" t="s">
        <v>2273</v>
      </c>
      <c r="AV875" s="43" t="s">
        <v>2273</v>
      </c>
      <c r="AW875" s="43" t="s">
        <v>2273</v>
      </c>
      <c r="AX875" s="43" t="s">
        <v>2273</v>
      </c>
      <c r="AY875" s="43" t="s">
        <v>2273</v>
      </c>
      <c r="AZ875" s="43" t="s">
        <v>2273</v>
      </c>
      <c r="BA875" s="43" t="s">
        <v>2273</v>
      </c>
      <c r="BB875" s="43" t="s">
        <v>2273</v>
      </c>
      <c r="BC875" s="43" t="s">
        <v>2273</v>
      </c>
      <c r="BD875" s="43" t="s">
        <v>2273</v>
      </c>
      <c r="BE875" s="43" t="s">
        <v>2273</v>
      </c>
      <c r="BF875" s="43" t="s">
        <v>2273</v>
      </c>
      <c r="BG875" s="43" t="s">
        <v>2273</v>
      </c>
      <c r="BH875" s="43" t="s">
        <v>2273</v>
      </c>
      <c r="BI875" s="43" t="s">
        <v>2273</v>
      </c>
      <c r="BJ875" s="43" t="s">
        <v>2273</v>
      </c>
      <c r="BK875" s="43" t="s">
        <v>2273</v>
      </c>
      <c r="BL875" s="43" t="s">
        <v>2273</v>
      </c>
      <c r="BM875" s="43" t="s">
        <v>2273</v>
      </c>
      <c r="BN875" s="43" t="s">
        <v>2273</v>
      </c>
      <c r="BO875" s="43" t="s">
        <v>2273</v>
      </c>
      <c r="BP875" s="43" t="s">
        <v>2273</v>
      </c>
      <c r="BQ875" s="43" t="s">
        <v>2273</v>
      </c>
      <c r="BR875" s="43" t="s">
        <v>2273</v>
      </c>
      <c r="BS875" s="43" t="s">
        <v>2273</v>
      </c>
      <c r="BT875" s="43" t="s">
        <v>2273</v>
      </c>
      <c r="BU875" s="43" t="s">
        <v>2273</v>
      </c>
      <c r="BV875" s="43" t="s">
        <v>2273</v>
      </c>
      <c r="BW875" s="43" t="s">
        <v>2273</v>
      </c>
      <c r="BX875" s="43" t="s">
        <v>2273</v>
      </c>
      <c r="BY875" s="43" t="s">
        <v>2273</v>
      </c>
      <c r="BZ875" s="43" t="s">
        <v>2273</v>
      </c>
      <c r="CA875" s="43" t="s">
        <v>2273</v>
      </c>
      <c r="CB875" s="43" t="s">
        <v>2273</v>
      </c>
      <c r="CC875" s="43" t="s">
        <v>2273</v>
      </c>
      <c r="CD875" s="43" t="s">
        <v>2273</v>
      </c>
      <c r="CE875" s="43" t="s">
        <v>2273</v>
      </c>
      <c r="CF875" s="43" t="s">
        <v>2273</v>
      </c>
      <c r="CG875" s="43" t="s">
        <v>2273</v>
      </c>
      <c r="CH875" s="43" t="s">
        <v>2273</v>
      </c>
      <c r="CI875" s="43" t="s">
        <v>2273</v>
      </c>
      <c r="CJ875" s="43" t="s">
        <v>2273</v>
      </c>
      <c r="CK875" s="43" t="s">
        <v>2273</v>
      </c>
      <c r="CL875" s="43" t="s">
        <v>2273</v>
      </c>
      <c r="CM875" s="43" t="s">
        <v>2273</v>
      </c>
      <c r="CN875" s="43" t="s">
        <v>2273</v>
      </c>
      <c r="CO875" s="43" t="s">
        <v>2273</v>
      </c>
      <c r="CP875" s="43" t="s">
        <v>2273</v>
      </c>
      <c r="CQ875" s="43" t="s">
        <v>2273</v>
      </c>
      <c r="CR875" s="43" t="s">
        <v>2273</v>
      </c>
      <c r="CS875" s="43" t="s">
        <v>2273</v>
      </c>
      <c r="CT875" s="43" t="s">
        <v>2273</v>
      </c>
      <c r="CU875" s="43" t="s">
        <v>2273</v>
      </c>
      <c r="CV875" s="43" t="s">
        <v>2273</v>
      </c>
      <c r="CW875" s="43" t="s">
        <v>2273</v>
      </c>
      <c r="CX875" s="43" t="s">
        <v>2273</v>
      </c>
      <c r="CY875" s="43" t="s">
        <v>2273</v>
      </c>
      <c r="CZ875" s="75" t="s">
        <v>2273</v>
      </c>
    </row>
    <row r="876" spans="1:104" x14ac:dyDescent="0.2">
      <c r="A876" s="72" t="s">
        <v>350</v>
      </c>
      <c r="CF876" s="48" t="s">
        <v>2274</v>
      </c>
      <c r="CG876" s="43" t="s">
        <v>2274</v>
      </c>
      <c r="CH876" s="43" t="s">
        <v>2274</v>
      </c>
      <c r="CI876" s="43" t="s">
        <v>2274</v>
      </c>
      <c r="CJ876" s="43" t="s">
        <v>2274</v>
      </c>
      <c r="CK876" s="43" t="s">
        <v>2274</v>
      </c>
      <c r="CL876" s="43" t="s">
        <v>2274</v>
      </c>
      <c r="CM876" s="43" t="s">
        <v>2274</v>
      </c>
      <c r="CN876" s="43" t="s">
        <v>2274</v>
      </c>
      <c r="CO876" s="43" t="s">
        <v>2274</v>
      </c>
      <c r="CP876" s="43" t="s">
        <v>2274</v>
      </c>
      <c r="CQ876" s="43" t="s">
        <v>2274</v>
      </c>
      <c r="CR876" s="43" t="s">
        <v>2274</v>
      </c>
      <c r="CS876" s="43" t="s">
        <v>2274</v>
      </c>
      <c r="CT876" s="43" t="s">
        <v>2274</v>
      </c>
      <c r="CU876" s="43" t="s">
        <v>2274</v>
      </c>
      <c r="CV876" s="43" t="s">
        <v>2274</v>
      </c>
      <c r="CW876" s="43" t="s">
        <v>2274</v>
      </c>
      <c r="CX876" s="43" t="s">
        <v>2274</v>
      </c>
      <c r="CY876" s="43" t="s">
        <v>2274</v>
      </c>
      <c r="CZ876" s="75" t="s">
        <v>2274</v>
      </c>
    </row>
    <row r="877" spans="1:104" x14ac:dyDescent="0.2">
      <c r="A877" s="72" t="s">
        <v>350</v>
      </c>
      <c r="AT877" s="57" t="s">
        <v>2275</v>
      </c>
      <c r="AU877" s="43" t="s">
        <v>2275</v>
      </c>
      <c r="AV877" s="43" t="s">
        <v>2275</v>
      </c>
      <c r="AW877" s="43" t="s">
        <v>2275</v>
      </c>
      <c r="AX877" s="43" t="s">
        <v>2275</v>
      </c>
      <c r="AY877" s="43" t="s">
        <v>2275</v>
      </c>
      <c r="AZ877" s="43" t="s">
        <v>2275</v>
      </c>
      <c r="BA877" s="43" t="s">
        <v>2275</v>
      </c>
      <c r="BB877" s="43" t="s">
        <v>2275</v>
      </c>
      <c r="BC877" s="43" t="s">
        <v>2275</v>
      </c>
      <c r="BD877" s="43" t="s">
        <v>2275</v>
      </c>
      <c r="BE877" s="43" t="s">
        <v>2275</v>
      </c>
      <c r="BF877" s="43" t="s">
        <v>2275</v>
      </c>
      <c r="BG877" s="43" t="s">
        <v>2275</v>
      </c>
      <c r="BH877" s="43" t="s">
        <v>2275</v>
      </c>
      <c r="BI877" s="43" t="s">
        <v>2275</v>
      </c>
      <c r="BJ877" s="43" t="s">
        <v>2275</v>
      </c>
      <c r="BK877" s="43" t="s">
        <v>2275</v>
      </c>
      <c r="BL877" s="43" t="s">
        <v>2275</v>
      </c>
      <c r="BM877" s="43" t="s">
        <v>2275</v>
      </c>
      <c r="BN877" s="43" t="s">
        <v>2275</v>
      </c>
      <c r="BO877" s="43" t="s">
        <v>2275</v>
      </c>
      <c r="BP877" s="43" t="s">
        <v>2275</v>
      </c>
      <c r="BQ877" s="43" t="s">
        <v>2275</v>
      </c>
      <c r="BR877" s="43" t="s">
        <v>2275</v>
      </c>
      <c r="BS877" s="43" t="s">
        <v>2275</v>
      </c>
      <c r="BT877" s="43" t="s">
        <v>2275</v>
      </c>
      <c r="BU877" s="43" t="s">
        <v>2275</v>
      </c>
      <c r="BV877" s="43" t="s">
        <v>2275</v>
      </c>
      <c r="BW877" s="43" t="s">
        <v>2275</v>
      </c>
      <c r="BX877" s="43" t="s">
        <v>2275</v>
      </c>
      <c r="BY877" s="43" t="s">
        <v>2275</v>
      </c>
      <c r="BZ877" s="43" t="s">
        <v>2275</v>
      </c>
      <c r="CA877" s="43" t="s">
        <v>2275</v>
      </c>
      <c r="CB877" s="43" t="s">
        <v>2275</v>
      </c>
      <c r="CC877" s="43" t="s">
        <v>2275</v>
      </c>
      <c r="CD877" s="43" t="s">
        <v>2275</v>
      </c>
      <c r="CE877" s="43" t="s">
        <v>2275</v>
      </c>
      <c r="CF877" s="43" t="s">
        <v>2275</v>
      </c>
      <c r="CG877" s="43" t="s">
        <v>2275</v>
      </c>
      <c r="CH877" s="43" t="s">
        <v>2275</v>
      </c>
      <c r="CI877" s="43" t="s">
        <v>2275</v>
      </c>
      <c r="CJ877" s="43" t="s">
        <v>2275</v>
      </c>
      <c r="CK877" s="43" t="s">
        <v>2275</v>
      </c>
      <c r="CL877" s="43" t="s">
        <v>2275</v>
      </c>
      <c r="CM877" s="43" t="s">
        <v>2275</v>
      </c>
      <c r="CN877" s="43" t="s">
        <v>2275</v>
      </c>
      <c r="CO877" s="43" t="s">
        <v>2275</v>
      </c>
      <c r="CP877" s="43" t="s">
        <v>2275</v>
      </c>
      <c r="CQ877" s="43" t="s">
        <v>2275</v>
      </c>
      <c r="CR877" s="43" t="s">
        <v>2275</v>
      </c>
      <c r="CS877" s="43" t="s">
        <v>2275</v>
      </c>
      <c r="CT877" s="43" t="s">
        <v>2275</v>
      </c>
      <c r="CU877" s="43" t="s">
        <v>2275</v>
      </c>
      <c r="CV877" s="43" t="s">
        <v>2275</v>
      </c>
      <c r="CW877" s="43" t="s">
        <v>2275</v>
      </c>
      <c r="CX877" s="43" t="s">
        <v>2275</v>
      </c>
      <c r="CY877" s="43" t="s">
        <v>2275</v>
      </c>
      <c r="CZ877" s="75" t="s">
        <v>2275</v>
      </c>
    </row>
    <row r="878" spans="1:104" x14ac:dyDescent="0.2">
      <c r="A878" s="72" t="s">
        <v>350</v>
      </c>
      <c r="AC878" s="52" t="s">
        <v>2276</v>
      </c>
      <c r="AD878" s="43" t="s">
        <v>2276</v>
      </c>
      <c r="AE878" s="56" t="s">
        <v>2277</v>
      </c>
      <c r="AF878" s="43" t="s">
        <v>2277</v>
      </c>
      <c r="AG878" s="43" t="s">
        <v>2277</v>
      </c>
      <c r="AH878" s="43" t="s">
        <v>2277</v>
      </c>
      <c r="AI878" s="43" t="s">
        <v>2277</v>
      </c>
      <c r="AJ878" s="43" t="s">
        <v>2277</v>
      </c>
      <c r="AK878" s="43" t="s">
        <v>2277</v>
      </c>
      <c r="AL878" s="43" t="s">
        <v>2277</v>
      </c>
      <c r="AM878" s="43" t="s">
        <v>2277</v>
      </c>
      <c r="AN878" s="43" t="s">
        <v>2277</v>
      </c>
      <c r="AO878" s="43" t="s">
        <v>2277</v>
      </c>
      <c r="AP878" s="43" t="s">
        <v>2277</v>
      </c>
      <c r="AQ878" s="43" t="s">
        <v>2277</v>
      </c>
      <c r="AR878" s="43" t="s">
        <v>2277</v>
      </c>
      <c r="AS878" s="43" t="s">
        <v>2277</v>
      </c>
      <c r="AT878" s="43" t="s">
        <v>2277</v>
      </c>
      <c r="AU878" s="43" t="s">
        <v>2277</v>
      </c>
      <c r="AV878" s="43" t="s">
        <v>2277</v>
      </c>
      <c r="AW878" s="43" t="s">
        <v>2277</v>
      </c>
      <c r="AX878" s="43" t="s">
        <v>2277</v>
      </c>
      <c r="AY878" s="43" t="s">
        <v>2277</v>
      </c>
      <c r="AZ878" s="43" t="s">
        <v>2277</v>
      </c>
      <c r="BA878" s="43" t="s">
        <v>2277</v>
      </c>
      <c r="BB878" s="43" t="s">
        <v>2277</v>
      </c>
      <c r="BC878" s="43" t="s">
        <v>2277</v>
      </c>
      <c r="BD878" s="43" t="s">
        <v>2277</v>
      </c>
      <c r="BE878" s="43" t="s">
        <v>2277</v>
      </c>
      <c r="BF878" s="43" t="s">
        <v>2277</v>
      </c>
      <c r="BG878" s="43" t="s">
        <v>2277</v>
      </c>
      <c r="BH878" s="43" t="s">
        <v>2277</v>
      </c>
      <c r="BI878" s="43" t="s">
        <v>2277</v>
      </c>
      <c r="BJ878" s="43" t="s">
        <v>2277</v>
      </c>
      <c r="BK878" s="43" t="s">
        <v>2277</v>
      </c>
      <c r="BL878" s="43" t="s">
        <v>2277</v>
      </c>
      <c r="BM878" s="43" t="s">
        <v>2277</v>
      </c>
      <c r="BN878" s="43" t="s">
        <v>2277</v>
      </c>
      <c r="BO878" s="43" t="s">
        <v>2277</v>
      </c>
      <c r="BP878" s="43" t="s">
        <v>2277</v>
      </c>
      <c r="BQ878" s="43" t="s">
        <v>2277</v>
      </c>
      <c r="BR878" s="43" t="s">
        <v>2277</v>
      </c>
      <c r="BS878" s="43" t="s">
        <v>2277</v>
      </c>
      <c r="BT878" s="43" t="s">
        <v>2277</v>
      </c>
      <c r="BU878" s="43" t="s">
        <v>2277</v>
      </c>
      <c r="BV878" s="43" t="s">
        <v>2277</v>
      </c>
      <c r="BW878" s="43" t="s">
        <v>2277</v>
      </c>
      <c r="BX878" s="43" t="s">
        <v>2277</v>
      </c>
      <c r="BY878" s="43" t="s">
        <v>2277</v>
      </c>
      <c r="BZ878" s="43" t="s">
        <v>2277</v>
      </c>
      <c r="CA878" s="43" t="s">
        <v>2277</v>
      </c>
      <c r="CB878" s="43" t="s">
        <v>2277</v>
      </c>
      <c r="CC878" s="43" t="s">
        <v>2277</v>
      </c>
      <c r="CD878" s="43" t="s">
        <v>2277</v>
      </c>
      <c r="CE878" s="43" t="s">
        <v>2277</v>
      </c>
      <c r="CF878" s="43" t="s">
        <v>2277</v>
      </c>
      <c r="CG878" s="43" t="s">
        <v>2277</v>
      </c>
      <c r="CH878" s="43" t="s">
        <v>2277</v>
      </c>
      <c r="CI878" s="43" t="s">
        <v>2277</v>
      </c>
      <c r="CJ878" s="43" t="s">
        <v>2277</v>
      </c>
      <c r="CK878" s="43" t="s">
        <v>2277</v>
      </c>
      <c r="CL878" s="43" t="s">
        <v>2277</v>
      </c>
      <c r="CM878" s="43" t="s">
        <v>2277</v>
      </c>
      <c r="CN878" s="43" t="s">
        <v>2277</v>
      </c>
      <c r="CO878" s="43" t="s">
        <v>2277</v>
      </c>
      <c r="CP878" s="43" t="s">
        <v>2277</v>
      </c>
      <c r="CQ878" s="43" t="s">
        <v>2277</v>
      </c>
      <c r="CR878" s="43" t="s">
        <v>2277</v>
      </c>
      <c r="CS878" s="43" t="s">
        <v>2277</v>
      </c>
      <c r="CT878" s="43" t="s">
        <v>2277</v>
      </c>
      <c r="CU878" s="43" t="s">
        <v>2277</v>
      </c>
      <c r="CV878" s="43" t="s">
        <v>2277</v>
      </c>
      <c r="CW878" s="43" t="s">
        <v>2277</v>
      </c>
      <c r="CX878" s="43" t="s">
        <v>2277</v>
      </c>
      <c r="CY878" s="43" t="s">
        <v>2277</v>
      </c>
      <c r="CZ878" s="75" t="s">
        <v>2277</v>
      </c>
    </row>
    <row r="879" spans="1:104" x14ac:dyDescent="0.2">
      <c r="A879" s="72" t="s">
        <v>350</v>
      </c>
      <c r="Q879" s="52" t="s">
        <v>2278</v>
      </c>
      <c r="R879" s="43" t="s">
        <v>2278</v>
      </c>
      <c r="S879" s="43" t="s">
        <v>2278</v>
      </c>
      <c r="T879" s="43" t="s">
        <v>2278</v>
      </c>
      <c r="U879" s="43" t="s">
        <v>2278</v>
      </c>
      <c r="V879" s="43" t="s">
        <v>2278</v>
      </c>
      <c r="W879" s="43" t="s">
        <v>2278</v>
      </c>
      <c r="X879" s="43" t="s">
        <v>2278</v>
      </c>
      <c r="Y879" s="51" t="s">
        <v>2279</v>
      </c>
      <c r="Z879" s="43" t="s">
        <v>2279</v>
      </c>
      <c r="AA879" s="43" t="s">
        <v>2279</v>
      </c>
      <c r="AB879" s="43" t="s">
        <v>2279</v>
      </c>
      <c r="AC879" s="43" t="s">
        <v>2279</v>
      </c>
      <c r="AD879" s="43" t="s">
        <v>2279</v>
      </c>
      <c r="AE879" s="43" t="s">
        <v>2279</v>
      </c>
      <c r="AF879" s="51" t="s">
        <v>2278</v>
      </c>
      <c r="AG879" s="43" t="s">
        <v>2278</v>
      </c>
      <c r="AH879" s="43" t="s">
        <v>2278</v>
      </c>
      <c r="AI879" s="43" t="s">
        <v>2278</v>
      </c>
      <c r="AJ879" s="43" t="s">
        <v>2278</v>
      </c>
      <c r="AK879" s="43" t="s">
        <v>2278</v>
      </c>
      <c r="AL879" s="43" t="s">
        <v>2278</v>
      </c>
      <c r="AM879" s="43" t="s">
        <v>2278</v>
      </c>
      <c r="AN879" s="43" t="s">
        <v>2278</v>
      </c>
      <c r="AO879" s="43" t="s">
        <v>2278</v>
      </c>
      <c r="AP879" s="43" t="s">
        <v>2278</v>
      </c>
      <c r="AQ879" s="43" t="s">
        <v>2278</v>
      </c>
      <c r="AR879" s="43" t="s">
        <v>2278</v>
      </c>
      <c r="AS879" s="43" t="s">
        <v>2278</v>
      </c>
      <c r="AT879" s="43" t="s">
        <v>2278</v>
      </c>
      <c r="AU879" s="43" t="s">
        <v>2278</v>
      </c>
      <c r="AV879" s="43" t="s">
        <v>2278</v>
      </c>
      <c r="AW879" s="43" t="s">
        <v>2278</v>
      </c>
      <c r="AX879" s="43" t="s">
        <v>2278</v>
      </c>
      <c r="AY879" s="43" t="s">
        <v>2278</v>
      </c>
      <c r="AZ879" s="43" t="s">
        <v>2278</v>
      </c>
      <c r="BA879" s="43" t="s">
        <v>2278</v>
      </c>
      <c r="BB879" s="43" t="s">
        <v>2278</v>
      </c>
      <c r="BC879" s="43" t="s">
        <v>2278</v>
      </c>
      <c r="BD879" s="43" t="s">
        <v>2278</v>
      </c>
      <c r="BE879" s="43" t="s">
        <v>2278</v>
      </c>
      <c r="BF879" s="43" t="s">
        <v>2278</v>
      </c>
      <c r="BG879" s="43" t="s">
        <v>2278</v>
      </c>
      <c r="BH879" s="43" t="s">
        <v>2278</v>
      </c>
      <c r="BI879" s="43" t="s">
        <v>2278</v>
      </c>
      <c r="BJ879" s="43" t="s">
        <v>2278</v>
      </c>
      <c r="BK879" s="43" t="s">
        <v>2278</v>
      </c>
      <c r="BL879" s="43" t="s">
        <v>2278</v>
      </c>
      <c r="BM879" s="43" t="s">
        <v>2278</v>
      </c>
      <c r="BN879" s="43" t="s">
        <v>2278</v>
      </c>
      <c r="BO879" s="43" t="s">
        <v>2278</v>
      </c>
      <c r="BP879" s="43" t="s">
        <v>2278</v>
      </c>
      <c r="BQ879" s="43" t="s">
        <v>2278</v>
      </c>
      <c r="BR879" s="43" t="s">
        <v>2278</v>
      </c>
      <c r="BS879" s="43" t="s">
        <v>2278</v>
      </c>
      <c r="BT879" s="43" t="s">
        <v>2278</v>
      </c>
      <c r="BU879" s="43" t="s">
        <v>2278</v>
      </c>
      <c r="BV879" s="43" t="s">
        <v>2278</v>
      </c>
      <c r="BW879" s="43" t="s">
        <v>2278</v>
      </c>
      <c r="BX879" s="43" t="s">
        <v>2278</v>
      </c>
      <c r="BY879" s="43" t="s">
        <v>2278</v>
      </c>
      <c r="BZ879" s="43" t="s">
        <v>2278</v>
      </c>
      <c r="CA879" s="43" t="s">
        <v>2278</v>
      </c>
      <c r="CB879" s="43" t="s">
        <v>2278</v>
      </c>
      <c r="CC879" s="43" t="s">
        <v>2278</v>
      </c>
      <c r="CD879" s="43" t="s">
        <v>2278</v>
      </c>
      <c r="CE879" s="43" t="s">
        <v>2278</v>
      </c>
      <c r="CF879" s="43" t="s">
        <v>2278</v>
      </c>
      <c r="CG879" s="43" t="s">
        <v>2278</v>
      </c>
      <c r="CH879" s="43" t="s">
        <v>2278</v>
      </c>
      <c r="CI879" s="43" t="s">
        <v>2278</v>
      </c>
      <c r="CJ879" s="43" t="s">
        <v>2278</v>
      </c>
      <c r="CK879" s="43" t="s">
        <v>2278</v>
      </c>
      <c r="CL879" s="43" t="s">
        <v>2278</v>
      </c>
      <c r="CM879" s="43" t="s">
        <v>2278</v>
      </c>
      <c r="CN879" s="43" t="s">
        <v>2278</v>
      </c>
      <c r="CO879" s="43" t="s">
        <v>2278</v>
      </c>
      <c r="CP879" s="43" t="s">
        <v>2278</v>
      </c>
      <c r="CQ879" s="43" t="s">
        <v>2278</v>
      </c>
      <c r="CR879" s="43" t="s">
        <v>2278</v>
      </c>
      <c r="CS879" s="43" t="s">
        <v>2278</v>
      </c>
      <c r="CT879" s="43" t="s">
        <v>2278</v>
      </c>
      <c r="CU879" s="43" t="s">
        <v>2278</v>
      </c>
      <c r="CV879" s="43" t="s">
        <v>2278</v>
      </c>
      <c r="CW879" s="43" t="s">
        <v>2278</v>
      </c>
      <c r="CX879" s="43" t="s">
        <v>2278</v>
      </c>
      <c r="CY879" s="43" t="s">
        <v>2278</v>
      </c>
      <c r="CZ879" s="75" t="s">
        <v>2278</v>
      </c>
    </row>
    <row r="880" spans="1:104" x14ac:dyDescent="0.2">
      <c r="A880" s="72" t="s">
        <v>350</v>
      </c>
      <c r="BR880" s="85" t="s">
        <v>2280</v>
      </c>
      <c r="BS880" s="43" t="s">
        <v>2280</v>
      </c>
      <c r="BT880" s="43" t="s">
        <v>2280</v>
      </c>
      <c r="BU880" s="43" t="s">
        <v>2280</v>
      </c>
      <c r="BV880" s="43" t="s">
        <v>2280</v>
      </c>
      <c r="BW880" s="43" t="s">
        <v>2280</v>
      </c>
      <c r="BX880" s="43" t="s">
        <v>2280</v>
      </c>
      <c r="BY880" s="43" t="s">
        <v>2280</v>
      </c>
      <c r="BZ880" s="43" t="s">
        <v>2280</v>
      </c>
      <c r="CA880" s="43" t="s">
        <v>2280</v>
      </c>
      <c r="CB880" s="43" t="s">
        <v>2280</v>
      </c>
      <c r="CC880" s="43" t="s">
        <v>2280</v>
      </c>
      <c r="CD880" s="43" t="s">
        <v>2280</v>
      </c>
      <c r="CE880" s="43" t="s">
        <v>2280</v>
      </c>
      <c r="CF880" s="43" t="s">
        <v>2280</v>
      </c>
      <c r="CG880" s="43" t="s">
        <v>2280</v>
      </c>
      <c r="CH880" s="43" t="s">
        <v>2280</v>
      </c>
      <c r="CI880" s="43" t="s">
        <v>2280</v>
      </c>
      <c r="CJ880" s="43" t="s">
        <v>2280</v>
      </c>
      <c r="CK880" s="43" t="s">
        <v>2280</v>
      </c>
      <c r="CL880" s="43" t="s">
        <v>2280</v>
      </c>
      <c r="CM880" s="43" t="s">
        <v>2280</v>
      </c>
      <c r="CN880" s="43" t="s">
        <v>2280</v>
      </c>
      <c r="CO880" s="43" t="s">
        <v>2280</v>
      </c>
      <c r="CP880" s="43" t="s">
        <v>2280</v>
      </c>
      <c r="CQ880" s="43" t="s">
        <v>2280</v>
      </c>
      <c r="CR880" s="43" t="s">
        <v>2280</v>
      </c>
      <c r="CS880" s="43" t="s">
        <v>2280</v>
      </c>
      <c r="CT880" s="43" t="s">
        <v>2280</v>
      </c>
      <c r="CU880" s="43" t="s">
        <v>2280</v>
      </c>
      <c r="CV880" s="43" t="s">
        <v>2280</v>
      </c>
      <c r="CW880" s="43" t="s">
        <v>2280</v>
      </c>
      <c r="CX880" s="43" t="s">
        <v>2280</v>
      </c>
      <c r="CY880" s="43" t="s">
        <v>2280</v>
      </c>
      <c r="CZ880" s="75" t="s">
        <v>2280</v>
      </c>
    </row>
    <row r="881" spans="1:104" x14ac:dyDescent="0.2">
      <c r="A881" s="72" t="s">
        <v>350</v>
      </c>
      <c r="CR881" s="48" t="s">
        <v>2281</v>
      </c>
      <c r="CS881" s="43" t="s">
        <v>2281</v>
      </c>
      <c r="CT881" s="43" t="s">
        <v>2281</v>
      </c>
      <c r="CU881" s="43" t="s">
        <v>2281</v>
      </c>
      <c r="CV881" s="43" t="s">
        <v>2281</v>
      </c>
      <c r="CW881" s="43" t="s">
        <v>2281</v>
      </c>
      <c r="CX881" s="43" t="s">
        <v>2281</v>
      </c>
      <c r="CY881" s="43" t="s">
        <v>2281</v>
      </c>
      <c r="CZ881" s="75" t="s">
        <v>2281</v>
      </c>
    </row>
    <row r="882" spans="1:104" x14ac:dyDescent="0.2">
      <c r="A882" s="49" t="s">
        <v>350</v>
      </c>
      <c r="L882" s="52" t="s">
        <v>2282</v>
      </c>
      <c r="M882" s="43" t="s">
        <v>2282</v>
      </c>
      <c r="N882" s="43" t="s">
        <v>2282</v>
      </c>
      <c r="O882" s="43" t="s">
        <v>2282</v>
      </c>
      <c r="P882" s="43" t="s">
        <v>2282</v>
      </c>
      <c r="Q882" s="43" t="s">
        <v>2282</v>
      </c>
      <c r="R882" s="43" t="s">
        <v>2282</v>
      </c>
      <c r="S882" s="43" t="s">
        <v>2282</v>
      </c>
      <c r="T882" s="43" t="s">
        <v>2282</v>
      </c>
      <c r="U882" s="43" t="s">
        <v>2282</v>
      </c>
      <c r="V882" s="43" t="s">
        <v>2282</v>
      </c>
      <c r="W882" s="43" t="s">
        <v>2282</v>
      </c>
      <c r="X882" s="43" t="s">
        <v>2282</v>
      </c>
      <c r="Y882" s="53" t="s">
        <v>2283</v>
      </c>
      <c r="Z882" s="43" t="s">
        <v>2283</v>
      </c>
      <c r="AA882" s="43" t="s">
        <v>2283</v>
      </c>
      <c r="AB882" s="81" t="s">
        <v>2284</v>
      </c>
      <c r="AC882" s="43" t="s">
        <v>2284</v>
      </c>
      <c r="AD882" s="43" t="s">
        <v>2284</v>
      </c>
      <c r="AE882" s="84" t="s">
        <v>2282</v>
      </c>
      <c r="AF882" s="43" t="s">
        <v>2282</v>
      </c>
      <c r="AG882" s="43" t="s">
        <v>2282</v>
      </c>
      <c r="AH882" s="43" t="s">
        <v>2282</v>
      </c>
      <c r="AI882" s="43" t="s">
        <v>2282</v>
      </c>
      <c r="AJ882" s="43" t="s">
        <v>2285</v>
      </c>
      <c r="AK882" s="43" t="s">
        <v>2285</v>
      </c>
      <c r="AL882" s="43" t="s">
        <v>2285</v>
      </c>
      <c r="AM882" s="43" t="s">
        <v>2285</v>
      </c>
      <c r="AN882" s="43" t="s">
        <v>2285</v>
      </c>
      <c r="AO882" s="43" t="s">
        <v>2285</v>
      </c>
      <c r="AP882" s="43" t="s">
        <v>2285</v>
      </c>
      <c r="AQ882" s="43" t="s">
        <v>2285</v>
      </c>
      <c r="AR882" s="43" t="s">
        <v>2285</v>
      </c>
      <c r="AS882" s="43" t="s">
        <v>2285</v>
      </c>
      <c r="AT882" s="43" t="s">
        <v>2285</v>
      </c>
      <c r="AU882" s="43" t="s">
        <v>2285</v>
      </c>
      <c r="AV882" s="43" t="s">
        <v>2285</v>
      </c>
      <c r="AW882" s="43" t="s">
        <v>2285</v>
      </c>
      <c r="AX882" s="43" t="s">
        <v>2285</v>
      </c>
      <c r="AY882" s="43" t="s">
        <v>2285</v>
      </c>
      <c r="AZ882" s="43" t="s">
        <v>2285</v>
      </c>
      <c r="BA882" s="43" t="s">
        <v>2285</v>
      </c>
      <c r="BB882" s="43" t="s">
        <v>2285</v>
      </c>
      <c r="BC882" s="43" t="s">
        <v>2285</v>
      </c>
      <c r="BD882" s="43" t="s">
        <v>2285</v>
      </c>
      <c r="BE882" s="43" t="s">
        <v>2285</v>
      </c>
      <c r="BF882" s="43" t="s">
        <v>2285</v>
      </c>
      <c r="BG882" s="43" t="s">
        <v>2285</v>
      </c>
      <c r="BH882" s="43" t="s">
        <v>2285</v>
      </c>
      <c r="BI882" s="43" t="s">
        <v>2285</v>
      </c>
      <c r="BJ882" s="43" t="s">
        <v>2285</v>
      </c>
      <c r="BK882" s="43" t="s">
        <v>2285</v>
      </c>
      <c r="BL882" s="43" t="s">
        <v>2285</v>
      </c>
      <c r="BM882" s="43" t="s">
        <v>2285</v>
      </c>
      <c r="BN882" s="43" t="s">
        <v>2285</v>
      </c>
      <c r="BO882" s="43" t="s">
        <v>2285</v>
      </c>
      <c r="BP882" s="43" t="s">
        <v>2285</v>
      </c>
      <c r="BQ882" s="43" t="s">
        <v>2285</v>
      </c>
      <c r="BR882" s="43" t="s">
        <v>2285</v>
      </c>
      <c r="BS882" s="43" t="s">
        <v>2285</v>
      </c>
      <c r="BT882" s="43" t="s">
        <v>2285</v>
      </c>
      <c r="BU882" s="43" t="s">
        <v>2285</v>
      </c>
      <c r="BV882" s="43" t="s">
        <v>2285</v>
      </c>
      <c r="BW882" s="43" t="s">
        <v>2285</v>
      </c>
      <c r="BX882" s="43" t="s">
        <v>2285</v>
      </c>
      <c r="BY882" s="43" t="s">
        <v>2285</v>
      </c>
      <c r="BZ882" s="43" t="s">
        <v>2285</v>
      </c>
      <c r="CA882" s="43" t="s">
        <v>2285</v>
      </c>
      <c r="CB882" s="43" t="s">
        <v>2285</v>
      </c>
      <c r="CC882" s="43" t="s">
        <v>2285</v>
      </c>
      <c r="CD882" s="43" t="s">
        <v>2285</v>
      </c>
      <c r="CE882" s="43" t="s">
        <v>2285</v>
      </c>
      <c r="CF882" s="43" t="s">
        <v>2285</v>
      </c>
      <c r="CG882" s="43" t="s">
        <v>2285</v>
      </c>
      <c r="CH882" s="43" t="s">
        <v>2285</v>
      </c>
      <c r="CI882" s="43" t="s">
        <v>2285</v>
      </c>
      <c r="CJ882" s="43" t="s">
        <v>2285</v>
      </c>
      <c r="CK882" s="43" t="s">
        <v>2285</v>
      </c>
      <c r="CL882" s="43" t="s">
        <v>2285</v>
      </c>
      <c r="CM882" s="43" t="s">
        <v>2285</v>
      </c>
      <c r="CN882" s="43" t="s">
        <v>2285</v>
      </c>
      <c r="CO882" s="43" t="s">
        <v>2285</v>
      </c>
      <c r="CP882" s="43" t="s">
        <v>2285</v>
      </c>
      <c r="CQ882" s="43" t="s">
        <v>2285</v>
      </c>
      <c r="CR882" s="43" t="s">
        <v>2285</v>
      </c>
      <c r="CS882" s="43" t="s">
        <v>2285</v>
      </c>
      <c r="CT882" s="43" t="s">
        <v>2285</v>
      </c>
      <c r="CU882" s="43" t="s">
        <v>2285</v>
      </c>
      <c r="CV882" s="43" t="s">
        <v>2285</v>
      </c>
      <c r="CW882" s="43" t="s">
        <v>2285</v>
      </c>
      <c r="CX882" s="43" t="s">
        <v>2285</v>
      </c>
      <c r="CY882" s="43" t="s">
        <v>2285</v>
      </c>
      <c r="CZ882" s="75" t="s">
        <v>2285</v>
      </c>
    </row>
    <row r="883" spans="1:104" x14ac:dyDescent="0.2">
      <c r="A883" s="72" t="s">
        <v>350</v>
      </c>
      <c r="O883" s="52" t="s">
        <v>2286</v>
      </c>
      <c r="P883" s="43" t="s">
        <v>2286</v>
      </c>
      <c r="Q883" s="43" t="s">
        <v>2286</v>
      </c>
      <c r="R883" s="43" t="s">
        <v>2286</v>
      </c>
      <c r="S883" s="43" t="s">
        <v>2286</v>
      </c>
      <c r="T883" s="43" t="s">
        <v>2286</v>
      </c>
      <c r="U883" s="43" t="s">
        <v>2286</v>
      </c>
      <c r="V883" s="43" t="s">
        <v>2286</v>
      </c>
      <c r="W883" s="43" t="s">
        <v>2286</v>
      </c>
      <c r="X883" s="43" t="s">
        <v>2286</v>
      </c>
      <c r="Y883" s="51" t="s">
        <v>2287</v>
      </c>
      <c r="Z883" s="43" t="s">
        <v>2287</v>
      </c>
      <c r="AA883" s="43" t="s">
        <v>2287</v>
      </c>
      <c r="AB883" s="43" t="s">
        <v>2287</v>
      </c>
      <c r="AC883" s="43" t="s">
        <v>2287</v>
      </c>
      <c r="AD883" s="43" t="s">
        <v>2287</v>
      </c>
      <c r="AE883" s="43" t="s">
        <v>2287</v>
      </c>
      <c r="AF883" s="51" t="s">
        <v>2286</v>
      </c>
      <c r="AG883" s="43" t="s">
        <v>2286</v>
      </c>
      <c r="AH883" s="43" t="s">
        <v>2286</v>
      </c>
      <c r="AI883" s="43" t="s">
        <v>2286</v>
      </c>
      <c r="AJ883" s="43" t="s">
        <v>2286</v>
      </c>
      <c r="AK883" s="43" t="s">
        <v>2286</v>
      </c>
      <c r="AL883" s="43" t="s">
        <v>2286</v>
      </c>
      <c r="AM883" s="43" t="s">
        <v>2286</v>
      </c>
      <c r="AN883" s="43" t="s">
        <v>2286</v>
      </c>
      <c r="AO883" s="43" t="s">
        <v>2286</v>
      </c>
      <c r="AP883" s="43" t="s">
        <v>2286</v>
      </c>
      <c r="AQ883" s="43" t="s">
        <v>2286</v>
      </c>
      <c r="AR883" s="43" t="s">
        <v>2286</v>
      </c>
      <c r="AS883" s="43" t="s">
        <v>2286</v>
      </c>
      <c r="AT883" s="43" t="s">
        <v>2286</v>
      </c>
      <c r="AU883" s="43" t="s">
        <v>2286</v>
      </c>
      <c r="AV883" s="43" t="s">
        <v>2286</v>
      </c>
      <c r="AW883" s="43" t="s">
        <v>2286</v>
      </c>
      <c r="AX883" s="43" t="s">
        <v>2286</v>
      </c>
      <c r="AY883" s="43" t="s">
        <v>2286</v>
      </c>
      <c r="AZ883" s="43" t="s">
        <v>2286</v>
      </c>
      <c r="BA883" s="43" t="s">
        <v>2286</v>
      </c>
      <c r="BB883" s="43" t="s">
        <v>2286</v>
      </c>
      <c r="BC883" s="43" t="s">
        <v>2286</v>
      </c>
      <c r="BD883" s="43" t="s">
        <v>2286</v>
      </c>
      <c r="BE883" s="43" t="s">
        <v>2286</v>
      </c>
      <c r="BF883" s="43" t="s">
        <v>2286</v>
      </c>
      <c r="BG883" s="43" t="s">
        <v>2286</v>
      </c>
      <c r="BH883" s="43" t="s">
        <v>2286</v>
      </c>
      <c r="BI883" s="43" t="s">
        <v>2286</v>
      </c>
      <c r="BJ883" s="43" t="s">
        <v>2286</v>
      </c>
      <c r="BK883" s="43" t="s">
        <v>2286</v>
      </c>
      <c r="BL883" s="43" t="s">
        <v>2286</v>
      </c>
      <c r="BM883" s="43" t="s">
        <v>2286</v>
      </c>
      <c r="BN883" s="43" t="s">
        <v>2286</v>
      </c>
      <c r="BO883" s="43" t="s">
        <v>2286</v>
      </c>
      <c r="BP883" s="43" t="s">
        <v>2286</v>
      </c>
      <c r="BQ883" s="43" t="s">
        <v>2286</v>
      </c>
      <c r="BR883" s="43" t="s">
        <v>2286</v>
      </c>
      <c r="BS883" s="43" t="s">
        <v>2286</v>
      </c>
      <c r="BT883" s="43" t="s">
        <v>2286</v>
      </c>
      <c r="BU883" s="43" t="s">
        <v>2286</v>
      </c>
      <c r="BV883" s="43" t="s">
        <v>2286</v>
      </c>
      <c r="BW883" s="43" t="s">
        <v>2286</v>
      </c>
      <c r="BX883" s="43" t="s">
        <v>2286</v>
      </c>
      <c r="BY883" s="43" t="s">
        <v>2286</v>
      </c>
      <c r="BZ883" s="43" t="s">
        <v>2286</v>
      </c>
      <c r="CA883" s="43" t="s">
        <v>2286</v>
      </c>
      <c r="CB883" s="43" t="s">
        <v>2286</v>
      </c>
      <c r="CC883" s="43" t="s">
        <v>2286</v>
      </c>
      <c r="CD883" s="43" t="s">
        <v>2286</v>
      </c>
      <c r="CE883" s="43" t="s">
        <v>2286</v>
      </c>
      <c r="CF883" s="43" t="s">
        <v>2286</v>
      </c>
      <c r="CG883" s="43" t="s">
        <v>2286</v>
      </c>
      <c r="CH883" s="43" t="s">
        <v>2286</v>
      </c>
      <c r="CI883" s="43" t="s">
        <v>2286</v>
      </c>
      <c r="CJ883" s="43" t="s">
        <v>2286</v>
      </c>
      <c r="CK883" s="43" t="s">
        <v>2286</v>
      </c>
      <c r="CL883" s="43" t="s">
        <v>2286</v>
      </c>
      <c r="CM883" s="43" t="s">
        <v>2286</v>
      </c>
      <c r="CN883" s="43" t="s">
        <v>2286</v>
      </c>
      <c r="CO883" s="43" t="s">
        <v>2286</v>
      </c>
      <c r="CP883" s="43" t="s">
        <v>2286</v>
      </c>
      <c r="CQ883" s="43" t="s">
        <v>2286</v>
      </c>
      <c r="CR883" s="43" t="s">
        <v>2286</v>
      </c>
      <c r="CS883" s="43" t="s">
        <v>2286</v>
      </c>
      <c r="CT883" s="43" t="s">
        <v>2286</v>
      </c>
      <c r="CU883" s="43" t="s">
        <v>2286</v>
      </c>
      <c r="CV883" s="43" t="s">
        <v>2286</v>
      </c>
      <c r="CW883" s="43" t="s">
        <v>2286</v>
      </c>
      <c r="CX883" s="43" t="s">
        <v>2286</v>
      </c>
      <c r="CY883" s="43" t="s">
        <v>2286</v>
      </c>
      <c r="CZ883" s="75" t="s">
        <v>2286</v>
      </c>
    </row>
    <row r="884" spans="1:104" x14ac:dyDescent="0.2">
      <c r="A884" s="72" t="s">
        <v>350</v>
      </c>
      <c r="W884" s="52" t="s">
        <v>2288</v>
      </c>
      <c r="X884" s="43" t="s">
        <v>2288</v>
      </c>
      <c r="Y884" s="51" t="s">
        <v>2289</v>
      </c>
      <c r="Z884" s="43" t="s">
        <v>2289</v>
      </c>
      <c r="AA884" s="43" t="s">
        <v>2289</v>
      </c>
      <c r="AB884" s="43" t="s">
        <v>2289</v>
      </c>
      <c r="AC884" s="43" t="s">
        <v>2289</v>
      </c>
      <c r="AD884" s="43" t="s">
        <v>2289</v>
      </c>
      <c r="AE884" s="43" t="s">
        <v>2289</v>
      </c>
      <c r="AF884" s="51" t="s">
        <v>2288</v>
      </c>
      <c r="AG884" s="43" t="s">
        <v>2288</v>
      </c>
      <c r="AH884" s="43" t="s">
        <v>2288</v>
      </c>
      <c r="AI884" s="43" t="s">
        <v>2288</v>
      </c>
      <c r="AJ884" s="43" t="s">
        <v>2288</v>
      </c>
      <c r="AK884" s="43" t="s">
        <v>2288</v>
      </c>
      <c r="AL884" s="43" t="s">
        <v>2288</v>
      </c>
      <c r="AM884" s="43" t="s">
        <v>2288</v>
      </c>
      <c r="AN884" s="43" t="s">
        <v>2288</v>
      </c>
      <c r="AO884" s="43" t="s">
        <v>2288</v>
      </c>
      <c r="AP884" s="43" t="s">
        <v>2288</v>
      </c>
      <c r="AQ884" s="43" t="s">
        <v>2288</v>
      </c>
      <c r="AR884" s="43" t="s">
        <v>2288</v>
      </c>
      <c r="AS884" s="43" t="s">
        <v>2288</v>
      </c>
      <c r="AT884" s="43" t="s">
        <v>2288</v>
      </c>
      <c r="AU884" s="43" t="s">
        <v>2288</v>
      </c>
      <c r="AV884" s="43" t="s">
        <v>2288</v>
      </c>
      <c r="AW884" s="43" t="s">
        <v>2288</v>
      </c>
      <c r="AX884" s="43" t="s">
        <v>2288</v>
      </c>
      <c r="AY884" s="43" t="s">
        <v>2288</v>
      </c>
      <c r="AZ884" s="43" t="s">
        <v>2288</v>
      </c>
      <c r="BA884" s="43" t="s">
        <v>2288</v>
      </c>
      <c r="BB884" s="43" t="s">
        <v>2288</v>
      </c>
      <c r="BC884" s="43" t="s">
        <v>2288</v>
      </c>
      <c r="BD884" s="43" t="s">
        <v>2288</v>
      </c>
      <c r="BE884" s="43" t="s">
        <v>2288</v>
      </c>
      <c r="BF884" s="43" t="s">
        <v>2288</v>
      </c>
      <c r="BG884" s="43" t="s">
        <v>2288</v>
      </c>
      <c r="BH884" s="43" t="s">
        <v>2288</v>
      </c>
      <c r="BI884" s="43" t="s">
        <v>2288</v>
      </c>
      <c r="BJ884" s="43" t="s">
        <v>2288</v>
      </c>
      <c r="BK884" s="43" t="s">
        <v>2288</v>
      </c>
      <c r="BL884" s="43" t="s">
        <v>2288</v>
      </c>
      <c r="BM884" s="43" t="s">
        <v>2288</v>
      </c>
      <c r="BN884" s="43" t="s">
        <v>2288</v>
      </c>
      <c r="BO884" s="43" t="s">
        <v>2288</v>
      </c>
      <c r="BP884" s="43" t="s">
        <v>2288</v>
      </c>
      <c r="BQ884" s="43" t="s">
        <v>2288</v>
      </c>
      <c r="BR884" s="43" t="s">
        <v>2288</v>
      </c>
      <c r="BS884" s="43" t="s">
        <v>2288</v>
      </c>
      <c r="BT884" s="43" t="s">
        <v>2288</v>
      </c>
      <c r="BU884" s="43" t="s">
        <v>2288</v>
      </c>
      <c r="BV884" s="43" t="s">
        <v>2288</v>
      </c>
      <c r="BW884" s="43" t="s">
        <v>2288</v>
      </c>
      <c r="BX884" s="43" t="s">
        <v>2288</v>
      </c>
      <c r="BY884" s="43" t="s">
        <v>2288</v>
      </c>
      <c r="BZ884" s="43" t="s">
        <v>2288</v>
      </c>
      <c r="CA884" s="43" t="s">
        <v>2288</v>
      </c>
      <c r="CB884" s="43" t="s">
        <v>2288</v>
      </c>
      <c r="CC884" s="43" t="s">
        <v>2288</v>
      </c>
      <c r="CD884" s="43" t="s">
        <v>2288</v>
      </c>
      <c r="CE884" s="43" t="s">
        <v>2288</v>
      </c>
      <c r="CF884" s="43" t="s">
        <v>2288</v>
      </c>
      <c r="CG884" s="43" t="s">
        <v>2288</v>
      </c>
      <c r="CH884" s="43" t="s">
        <v>2288</v>
      </c>
      <c r="CI884" s="43" t="s">
        <v>2288</v>
      </c>
      <c r="CJ884" s="43" t="s">
        <v>2288</v>
      </c>
      <c r="CK884" s="43" t="s">
        <v>2288</v>
      </c>
      <c r="CL884" s="43" t="s">
        <v>2288</v>
      </c>
      <c r="CM884" s="43" t="s">
        <v>2288</v>
      </c>
      <c r="CN884" s="43" t="s">
        <v>2288</v>
      </c>
      <c r="CO884" s="43" t="s">
        <v>2288</v>
      </c>
      <c r="CP884" s="43" t="s">
        <v>2288</v>
      </c>
      <c r="CQ884" s="43" t="s">
        <v>2288</v>
      </c>
      <c r="CR884" s="43" t="s">
        <v>2288</v>
      </c>
      <c r="CS884" s="43" t="s">
        <v>2288</v>
      </c>
      <c r="CT884" s="43" t="s">
        <v>2288</v>
      </c>
      <c r="CU884" s="43" t="s">
        <v>2288</v>
      </c>
      <c r="CV884" s="43" t="s">
        <v>2288</v>
      </c>
      <c r="CW884" s="43" t="s">
        <v>2288</v>
      </c>
      <c r="CX884" s="43" t="s">
        <v>2288</v>
      </c>
      <c r="CY884" s="43" t="s">
        <v>2288</v>
      </c>
      <c r="CZ884" s="75" t="s">
        <v>2288</v>
      </c>
    </row>
    <row r="885" spans="1:104" x14ac:dyDescent="0.2">
      <c r="A885" s="72" t="s">
        <v>350</v>
      </c>
      <c r="BT885" s="83" t="s">
        <v>2290</v>
      </c>
      <c r="BU885" s="43" t="s">
        <v>2290</v>
      </c>
      <c r="BV885" s="43" t="s">
        <v>2290</v>
      </c>
      <c r="BW885" s="43" t="s">
        <v>2290</v>
      </c>
      <c r="BX885" s="43" t="s">
        <v>2290</v>
      </c>
      <c r="BY885" s="43" t="s">
        <v>2290</v>
      </c>
      <c r="BZ885" s="43" t="s">
        <v>2290</v>
      </c>
      <c r="CA885" s="43" t="s">
        <v>2290</v>
      </c>
      <c r="CB885" s="43" t="s">
        <v>2290</v>
      </c>
      <c r="CC885" s="43" t="s">
        <v>2290</v>
      </c>
      <c r="CD885" s="43" t="s">
        <v>2290</v>
      </c>
      <c r="CE885" s="43" t="s">
        <v>2290</v>
      </c>
      <c r="CF885" s="43" t="s">
        <v>2290</v>
      </c>
      <c r="CG885" s="43" t="s">
        <v>2290</v>
      </c>
      <c r="CH885" s="43" t="s">
        <v>2290</v>
      </c>
      <c r="CI885" s="43" t="s">
        <v>2290</v>
      </c>
      <c r="CJ885" s="43" t="s">
        <v>2290</v>
      </c>
      <c r="CK885" s="43" t="s">
        <v>2290</v>
      </c>
      <c r="CL885" s="43" t="s">
        <v>2290</v>
      </c>
      <c r="CM885" s="43" t="s">
        <v>2290</v>
      </c>
      <c r="CN885" s="43" t="s">
        <v>2290</v>
      </c>
      <c r="CO885" s="43" t="s">
        <v>2290</v>
      </c>
      <c r="CP885" s="43" t="s">
        <v>2290</v>
      </c>
      <c r="CQ885" s="43" t="s">
        <v>2290</v>
      </c>
      <c r="CR885" s="43" t="s">
        <v>2290</v>
      </c>
      <c r="CS885" s="43" t="s">
        <v>2290</v>
      </c>
      <c r="CT885" s="43" t="s">
        <v>2290</v>
      </c>
      <c r="CU885" s="43" t="s">
        <v>2290</v>
      </c>
      <c r="CV885" s="43" t="s">
        <v>2290</v>
      </c>
      <c r="CW885" s="43" t="s">
        <v>2290</v>
      </c>
      <c r="CX885" s="43" t="s">
        <v>2290</v>
      </c>
      <c r="CY885" s="43" t="s">
        <v>2290</v>
      </c>
      <c r="CZ885" s="75" t="s">
        <v>2290</v>
      </c>
    </row>
    <row r="886" spans="1:104" x14ac:dyDescent="0.2">
      <c r="A886" s="72" t="s">
        <v>350</v>
      </c>
      <c r="BT886" s="43" t="s">
        <v>2291</v>
      </c>
      <c r="BU886" s="83" t="s">
        <v>2292</v>
      </c>
      <c r="BV886" s="43" t="s">
        <v>2292</v>
      </c>
      <c r="BW886" s="43" t="s">
        <v>2292</v>
      </c>
      <c r="BX886" s="43" t="s">
        <v>2292</v>
      </c>
      <c r="BY886" s="43" t="s">
        <v>2292</v>
      </c>
      <c r="BZ886" s="43" t="s">
        <v>2292</v>
      </c>
      <c r="CA886" s="43" t="s">
        <v>2292</v>
      </c>
      <c r="CB886" s="43" t="s">
        <v>2292</v>
      </c>
      <c r="CC886" s="43" t="s">
        <v>2292</v>
      </c>
      <c r="CD886" s="43" t="s">
        <v>2292</v>
      </c>
      <c r="CE886" s="43" t="s">
        <v>2292</v>
      </c>
      <c r="CF886" s="43" t="s">
        <v>2292</v>
      </c>
      <c r="CG886" s="43" t="s">
        <v>2292</v>
      </c>
      <c r="CH886" s="43" t="s">
        <v>2292</v>
      </c>
      <c r="CI886" s="43" t="s">
        <v>2292</v>
      </c>
      <c r="CJ886" s="43" t="s">
        <v>2292</v>
      </c>
      <c r="CK886" s="43" t="s">
        <v>2292</v>
      </c>
      <c r="CL886" s="43" t="s">
        <v>2292</v>
      </c>
      <c r="CM886" s="43" t="s">
        <v>2292</v>
      </c>
      <c r="CN886" s="43" t="s">
        <v>2292</v>
      </c>
      <c r="CO886" s="43" t="s">
        <v>2292</v>
      </c>
      <c r="CP886" s="43" t="s">
        <v>2292</v>
      </c>
      <c r="CQ886" s="43" t="s">
        <v>2292</v>
      </c>
      <c r="CR886" s="43" t="s">
        <v>2292</v>
      </c>
      <c r="CS886" s="43" t="s">
        <v>2292</v>
      </c>
      <c r="CT886" s="43" t="s">
        <v>2292</v>
      </c>
      <c r="CU886" s="43" t="s">
        <v>2292</v>
      </c>
      <c r="CV886" s="43" t="s">
        <v>2292</v>
      </c>
      <c r="CW886" s="43" t="s">
        <v>2292</v>
      </c>
      <c r="CX886" s="43" t="s">
        <v>2292</v>
      </c>
      <c r="CY886" s="43" t="s">
        <v>2292</v>
      </c>
      <c r="CZ886" s="75" t="s">
        <v>2292</v>
      </c>
    </row>
    <row r="887" spans="1:104" x14ac:dyDescent="0.2">
      <c r="A887" s="72" t="s">
        <v>350</v>
      </c>
      <c r="BH887" s="83" t="s">
        <v>2293</v>
      </c>
      <c r="BI887" s="43" t="s">
        <v>2293</v>
      </c>
      <c r="BJ887" s="43" t="s">
        <v>2293</v>
      </c>
      <c r="BK887" s="43" t="s">
        <v>2293</v>
      </c>
      <c r="BL887" s="43" t="s">
        <v>2293</v>
      </c>
      <c r="BM887" s="43" t="s">
        <v>2293</v>
      </c>
      <c r="BN887" s="43" t="s">
        <v>2293</v>
      </c>
      <c r="BO887" s="43" t="s">
        <v>2293</v>
      </c>
      <c r="BP887" s="43" t="s">
        <v>2293</v>
      </c>
      <c r="BQ887" s="43" t="s">
        <v>2293</v>
      </c>
      <c r="BR887" s="43" t="s">
        <v>2293</v>
      </c>
      <c r="BS887" s="43" t="s">
        <v>2293</v>
      </c>
      <c r="BT887" s="43" t="s">
        <v>2293</v>
      </c>
      <c r="BU887" s="43" t="s">
        <v>2293</v>
      </c>
      <c r="BV887" s="43" t="s">
        <v>2293</v>
      </c>
      <c r="BW887" s="43" t="s">
        <v>2293</v>
      </c>
      <c r="BX887" s="43" t="s">
        <v>2293</v>
      </c>
      <c r="BY887" s="43" t="s">
        <v>2293</v>
      </c>
      <c r="BZ887" s="43" t="s">
        <v>2293</v>
      </c>
      <c r="CA887" s="43" t="s">
        <v>2293</v>
      </c>
      <c r="CB887" s="43" t="s">
        <v>2293</v>
      </c>
      <c r="CC887" s="43" t="s">
        <v>2293</v>
      </c>
      <c r="CD887" s="43" t="s">
        <v>2293</v>
      </c>
      <c r="CE887" s="43" t="s">
        <v>2293</v>
      </c>
      <c r="CF887" s="43" t="s">
        <v>2293</v>
      </c>
      <c r="CG887" s="43" t="s">
        <v>2293</v>
      </c>
      <c r="CH887" s="43" t="s">
        <v>2293</v>
      </c>
      <c r="CI887" s="43" t="s">
        <v>2293</v>
      </c>
      <c r="CJ887" s="43" t="s">
        <v>2293</v>
      </c>
      <c r="CK887" s="43" t="s">
        <v>2293</v>
      </c>
      <c r="CL887" s="43" t="s">
        <v>2293</v>
      </c>
      <c r="CM887" s="43" t="s">
        <v>2293</v>
      </c>
      <c r="CN887" s="43" t="s">
        <v>2293</v>
      </c>
      <c r="CO887" s="43" t="s">
        <v>2293</v>
      </c>
      <c r="CP887" s="43" t="s">
        <v>2293</v>
      </c>
      <c r="CQ887" s="43" t="s">
        <v>2293</v>
      </c>
      <c r="CR887" s="43" t="s">
        <v>2293</v>
      </c>
      <c r="CS887" s="43" t="s">
        <v>2293</v>
      </c>
      <c r="CT887" s="43" t="s">
        <v>2293</v>
      </c>
      <c r="CU887" s="43" t="s">
        <v>2293</v>
      </c>
      <c r="CV887" s="43" t="s">
        <v>2293</v>
      </c>
      <c r="CW887" s="43" t="s">
        <v>2293</v>
      </c>
      <c r="CX887" s="43" t="s">
        <v>2293</v>
      </c>
      <c r="CY887" s="43" t="s">
        <v>2293</v>
      </c>
      <c r="CZ887" s="75" t="s">
        <v>2293</v>
      </c>
    </row>
    <row r="888" spans="1:104" x14ac:dyDescent="0.2">
      <c r="A888" s="49" t="s">
        <v>350</v>
      </c>
      <c r="R888" s="52" t="s">
        <v>2294</v>
      </c>
      <c r="S888" s="43" t="s">
        <v>2294</v>
      </c>
      <c r="T888" s="43" t="s">
        <v>2294</v>
      </c>
      <c r="U888" s="43" t="s">
        <v>2294</v>
      </c>
      <c r="V888" s="43" t="s">
        <v>2294</v>
      </c>
      <c r="W888" s="43" t="s">
        <v>2294</v>
      </c>
      <c r="X888" s="43" t="s">
        <v>2294</v>
      </c>
      <c r="Y888" s="53" t="s">
        <v>2295</v>
      </c>
      <c r="Z888" s="43" t="s">
        <v>2295</v>
      </c>
      <c r="AA888" s="43" t="s">
        <v>2295</v>
      </c>
      <c r="AB888" s="43" t="s">
        <v>2295</v>
      </c>
      <c r="AC888" s="43" t="s">
        <v>2295</v>
      </c>
      <c r="AD888" s="43" t="s">
        <v>2295</v>
      </c>
      <c r="AE888" s="43" t="s">
        <v>2295</v>
      </c>
      <c r="AF888" s="53" t="s">
        <v>2294</v>
      </c>
      <c r="AG888" s="43" t="s">
        <v>2294</v>
      </c>
      <c r="AH888" s="43" t="s">
        <v>2294</v>
      </c>
      <c r="AI888" s="43" t="s">
        <v>2294</v>
      </c>
      <c r="AJ888" s="43" t="s">
        <v>2294</v>
      </c>
      <c r="AK888" s="43" t="s">
        <v>2294</v>
      </c>
      <c r="AL888" s="43" t="s">
        <v>2294</v>
      </c>
      <c r="AM888" s="43" t="s">
        <v>2294</v>
      </c>
      <c r="AN888" s="43" t="s">
        <v>2294</v>
      </c>
      <c r="AO888" s="43" t="s">
        <v>2294</v>
      </c>
      <c r="AP888" s="43" t="s">
        <v>2294</v>
      </c>
      <c r="AQ888" s="43" t="s">
        <v>2294</v>
      </c>
      <c r="AR888" s="43" t="s">
        <v>2294</v>
      </c>
      <c r="AS888" s="43" t="s">
        <v>2294</v>
      </c>
      <c r="AT888" s="43" t="s">
        <v>2294</v>
      </c>
      <c r="AU888" s="43" t="s">
        <v>2294</v>
      </c>
      <c r="AV888" s="43" t="s">
        <v>2294</v>
      </c>
      <c r="AW888" s="43" t="s">
        <v>2294</v>
      </c>
      <c r="AX888" s="43" t="s">
        <v>2294</v>
      </c>
      <c r="AY888" s="43" t="s">
        <v>2294</v>
      </c>
      <c r="AZ888" s="43" t="s">
        <v>2294</v>
      </c>
      <c r="BA888" s="43" t="s">
        <v>2294</v>
      </c>
      <c r="BB888" s="43" t="s">
        <v>2294</v>
      </c>
      <c r="BC888" s="43" t="s">
        <v>2294</v>
      </c>
      <c r="BD888" s="43" t="s">
        <v>2294</v>
      </c>
      <c r="BE888" s="43" t="s">
        <v>2294</v>
      </c>
      <c r="BF888" s="43" t="s">
        <v>2294</v>
      </c>
      <c r="BG888" s="43" t="s">
        <v>2294</v>
      </c>
      <c r="BH888" s="43" t="s">
        <v>2294</v>
      </c>
      <c r="BI888" s="43" t="s">
        <v>2294</v>
      </c>
      <c r="BJ888" s="43" t="s">
        <v>2294</v>
      </c>
      <c r="BK888" s="43" t="s">
        <v>2294</v>
      </c>
      <c r="BL888" s="43" t="s">
        <v>2294</v>
      </c>
      <c r="BM888" s="43" t="s">
        <v>2294</v>
      </c>
      <c r="BN888" s="43" t="s">
        <v>2294</v>
      </c>
      <c r="BO888" s="43" t="s">
        <v>2294</v>
      </c>
      <c r="BP888" s="43" t="s">
        <v>2294</v>
      </c>
      <c r="BQ888" s="43" t="s">
        <v>2294</v>
      </c>
      <c r="BR888" s="43" t="s">
        <v>2294</v>
      </c>
      <c r="BS888" s="43" t="s">
        <v>2294</v>
      </c>
      <c r="BT888" s="43" t="s">
        <v>2294</v>
      </c>
      <c r="BU888" s="43" t="s">
        <v>2294</v>
      </c>
      <c r="BV888" s="43" t="s">
        <v>2294</v>
      </c>
      <c r="BW888" s="43" t="s">
        <v>2294</v>
      </c>
      <c r="BX888" s="43" t="s">
        <v>2294</v>
      </c>
      <c r="BY888" s="43" t="s">
        <v>2294</v>
      </c>
      <c r="BZ888" s="43" t="s">
        <v>2294</v>
      </c>
      <c r="CA888" s="43" t="s">
        <v>2294</v>
      </c>
      <c r="CB888" s="43" t="s">
        <v>2294</v>
      </c>
      <c r="CC888" s="43" t="s">
        <v>2294</v>
      </c>
      <c r="CD888" s="43" t="s">
        <v>2294</v>
      </c>
      <c r="CE888" s="43" t="s">
        <v>2294</v>
      </c>
      <c r="CF888" s="43" t="s">
        <v>2294</v>
      </c>
      <c r="CG888" s="43" t="s">
        <v>2294</v>
      </c>
      <c r="CH888" s="43" t="s">
        <v>2294</v>
      </c>
      <c r="CI888" s="43" t="s">
        <v>2294</v>
      </c>
      <c r="CJ888" s="43" t="s">
        <v>2294</v>
      </c>
      <c r="CK888" s="43" t="s">
        <v>2294</v>
      </c>
      <c r="CL888" s="43" t="s">
        <v>2294</v>
      </c>
      <c r="CM888" s="43" t="s">
        <v>2294</v>
      </c>
      <c r="CN888" s="43" t="s">
        <v>2294</v>
      </c>
      <c r="CO888" s="43" t="s">
        <v>2294</v>
      </c>
      <c r="CP888" s="43" t="s">
        <v>2294</v>
      </c>
      <c r="CQ888" s="43" t="s">
        <v>2294</v>
      </c>
      <c r="CR888" s="43" t="s">
        <v>2294</v>
      </c>
      <c r="CS888" s="43" t="s">
        <v>2294</v>
      </c>
      <c r="CT888" s="43" t="s">
        <v>2294</v>
      </c>
      <c r="CU888" s="43" t="s">
        <v>2294</v>
      </c>
      <c r="CV888" s="43" t="s">
        <v>2294</v>
      </c>
      <c r="CW888" s="43" t="s">
        <v>2294</v>
      </c>
      <c r="CX888" s="43" t="s">
        <v>2294</v>
      </c>
      <c r="CY888" s="43" t="s">
        <v>2294</v>
      </c>
      <c r="CZ888" s="75" t="s">
        <v>2294</v>
      </c>
    </row>
    <row r="889" spans="1:104" x14ac:dyDescent="0.2">
      <c r="A889" s="49" t="s">
        <v>350</v>
      </c>
      <c r="B889" s="43" t="s">
        <v>401</v>
      </c>
      <c r="C889" s="43" t="s">
        <v>401</v>
      </c>
      <c r="D889" s="43" t="s">
        <v>401</v>
      </c>
      <c r="E889" s="94" t="s">
        <v>402</v>
      </c>
      <c r="F889" s="43" t="s">
        <v>402</v>
      </c>
      <c r="G889" s="43" t="s">
        <v>402</v>
      </c>
      <c r="H889" s="43" t="s">
        <v>402</v>
      </c>
      <c r="I889" s="43" t="s">
        <v>402</v>
      </c>
      <c r="J889" s="43" t="s">
        <v>402</v>
      </c>
      <c r="K889" s="43" t="s">
        <v>402</v>
      </c>
      <c r="L889" s="43" t="s">
        <v>402</v>
      </c>
      <c r="M889" s="43" t="s">
        <v>402</v>
      </c>
      <c r="N889" s="43" t="s">
        <v>402</v>
      </c>
      <c r="O889" s="43" t="s">
        <v>402</v>
      </c>
      <c r="P889" s="43" t="s">
        <v>402</v>
      </c>
      <c r="Q889" s="43" t="s">
        <v>402</v>
      </c>
      <c r="R889" s="43" t="s">
        <v>402</v>
      </c>
      <c r="S889" s="43" t="s">
        <v>402</v>
      </c>
      <c r="T889" s="43" t="s">
        <v>402</v>
      </c>
      <c r="U889" s="43" t="s">
        <v>402</v>
      </c>
      <c r="V889" s="43" t="s">
        <v>402</v>
      </c>
      <c r="W889" s="43" t="s">
        <v>402</v>
      </c>
      <c r="X889" s="43" t="s">
        <v>402</v>
      </c>
      <c r="Y889" s="53" t="s">
        <v>401</v>
      </c>
      <c r="Z889" s="43" t="s">
        <v>401</v>
      </c>
      <c r="AA889" s="43" t="s">
        <v>401</v>
      </c>
      <c r="AB889" s="43" t="s">
        <v>401</v>
      </c>
      <c r="AC889" s="43" t="s">
        <v>401</v>
      </c>
      <c r="AD889" s="43" t="s">
        <v>401</v>
      </c>
      <c r="AE889" s="43" t="s">
        <v>401</v>
      </c>
      <c r="AF889" s="53" t="s">
        <v>402</v>
      </c>
      <c r="AG889" s="43" t="s">
        <v>402</v>
      </c>
      <c r="AH889" s="43" t="s">
        <v>402</v>
      </c>
      <c r="AI889" s="43" t="s">
        <v>402</v>
      </c>
      <c r="AJ889" s="43" t="s">
        <v>402</v>
      </c>
      <c r="AK889" s="43" t="s">
        <v>402</v>
      </c>
      <c r="AL889" s="43" t="s">
        <v>402</v>
      </c>
      <c r="AM889" s="43" t="s">
        <v>402</v>
      </c>
      <c r="AN889" s="43" t="s">
        <v>402</v>
      </c>
      <c r="AO889" s="43" t="s">
        <v>402</v>
      </c>
      <c r="AP889" s="43" t="s">
        <v>402</v>
      </c>
      <c r="AQ889" s="43" t="s">
        <v>402</v>
      </c>
      <c r="AR889" s="43" t="s">
        <v>402</v>
      </c>
      <c r="AS889" s="43" t="s">
        <v>402</v>
      </c>
      <c r="AT889" s="43" t="s">
        <v>402</v>
      </c>
      <c r="AU889" s="43" t="s">
        <v>402</v>
      </c>
      <c r="AV889" s="43" t="s">
        <v>402</v>
      </c>
      <c r="AW889" s="43" t="s">
        <v>402</v>
      </c>
      <c r="AX889" s="43" t="s">
        <v>402</v>
      </c>
      <c r="AY889" s="43" t="s">
        <v>402</v>
      </c>
      <c r="AZ889" s="43" t="s">
        <v>402</v>
      </c>
      <c r="BA889" s="43" t="s">
        <v>402</v>
      </c>
      <c r="BB889" s="43" t="s">
        <v>402</v>
      </c>
      <c r="BC889" s="43" t="s">
        <v>402</v>
      </c>
      <c r="BD889" s="43" t="s">
        <v>402</v>
      </c>
      <c r="BE889" s="43" t="s">
        <v>402</v>
      </c>
      <c r="BF889" s="43" t="s">
        <v>402</v>
      </c>
      <c r="BG889" s="43" t="s">
        <v>402</v>
      </c>
      <c r="BH889" s="43" t="s">
        <v>402</v>
      </c>
      <c r="BI889" s="43" t="s">
        <v>402</v>
      </c>
      <c r="BJ889" s="43" t="s">
        <v>402</v>
      </c>
      <c r="BK889" s="43" t="s">
        <v>402</v>
      </c>
      <c r="BL889" s="43" t="s">
        <v>402</v>
      </c>
      <c r="BM889" s="43" t="s">
        <v>402</v>
      </c>
      <c r="BN889" s="43" t="s">
        <v>402</v>
      </c>
      <c r="BO889" s="43" t="s">
        <v>402</v>
      </c>
      <c r="BP889" s="43" t="s">
        <v>402</v>
      </c>
      <c r="BQ889" s="43" t="s">
        <v>402</v>
      </c>
      <c r="BR889" s="43" t="s">
        <v>402</v>
      </c>
      <c r="BS889" s="43" t="s">
        <v>402</v>
      </c>
      <c r="BT889" s="43" t="s">
        <v>402</v>
      </c>
      <c r="BU889" s="43" t="s">
        <v>402</v>
      </c>
      <c r="BV889" s="43" t="s">
        <v>402</v>
      </c>
      <c r="BW889" s="43" t="s">
        <v>402</v>
      </c>
      <c r="BX889" s="43" t="s">
        <v>402</v>
      </c>
      <c r="BY889" s="43" t="s">
        <v>402</v>
      </c>
      <c r="BZ889" s="43" t="s">
        <v>402</v>
      </c>
      <c r="CA889" s="43" t="s">
        <v>402</v>
      </c>
      <c r="CB889" s="43" t="s">
        <v>402</v>
      </c>
      <c r="CC889" s="43" t="s">
        <v>402</v>
      </c>
      <c r="CD889" s="43" t="s">
        <v>402</v>
      </c>
      <c r="CE889" s="43" t="s">
        <v>402</v>
      </c>
      <c r="CF889" s="43" t="s">
        <v>402</v>
      </c>
      <c r="CG889" s="43" t="s">
        <v>402</v>
      </c>
      <c r="CH889" s="43" t="s">
        <v>402</v>
      </c>
      <c r="CI889" s="43" t="s">
        <v>402</v>
      </c>
      <c r="CJ889" s="43" t="s">
        <v>402</v>
      </c>
      <c r="CK889" s="43" t="s">
        <v>402</v>
      </c>
      <c r="CL889" s="43" t="s">
        <v>402</v>
      </c>
      <c r="CM889" s="43" t="s">
        <v>402</v>
      </c>
      <c r="CN889" s="43" t="s">
        <v>402</v>
      </c>
      <c r="CO889" s="43" t="s">
        <v>402</v>
      </c>
      <c r="CP889" s="43" t="s">
        <v>402</v>
      </c>
      <c r="CQ889" s="43" t="s">
        <v>402</v>
      </c>
      <c r="CR889" s="43" t="s">
        <v>402</v>
      </c>
      <c r="CS889" s="43" t="s">
        <v>402</v>
      </c>
      <c r="CT889" s="43" t="s">
        <v>402</v>
      </c>
      <c r="CU889" s="43" t="s">
        <v>402</v>
      </c>
      <c r="CV889" s="43" t="s">
        <v>402</v>
      </c>
      <c r="CW889" s="43" t="s">
        <v>402</v>
      </c>
      <c r="CX889" s="43" t="s">
        <v>402</v>
      </c>
      <c r="CY889" s="43" t="s">
        <v>402</v>
      </c>
      <c r="CZ889" s="75" t="s">
        <v>402</v>
      </c>
    </row>
    <row r="890" spans="1:104" x14ac:dyDescent="0.2">
      <c r="A890" s="72" t="s">
        <v>350</v>
      </c>
      <c r="U890" s="52" t="s">
        <v>2296</v>
      </c>
      <c r="V890" s="43" t="s">
        <v>2296</v>
      </c>
      <c r="W890" s="43" t="s">
        <v>2296</v>
      </c>
      <c r="X890" s="43" t="s">
        <v>2296</v>
      </c>
      <c r="Y890" s="51" t="s">
        <v>2297</v>
      </c>
      <c r="Z890" s="43" t="s">
        <v>2297</v>
      </c>
      <c r="AA890" s="43" t="s">
        <v>2297</v>
      </c>
      <c r="AB890" s="43" t="s">
        <v>2297</v>
      </c>
      <c r="AC890" s="43" t="s">
        <v>2297</v>
      </c>
      <c r="AD890" s="43" t="s">
        <v>2297</v>
      </c>
      <c r="AE890" s="43" t="s">
        <v>2297</v>
      </c>
      <c r="AF890" s="51" t="s">
        <v>2296</v>
      </c>
      <c r="AG890" s="43" t="s">
        <v>2296</v>
      </c>
      <c r="AH890" s="43" t="s">
        <v>2296</v>
      </c>
      <c r="AI890" s="43" t="s">
        <v>2296</v>
      </c>
      <c r="AJ890" s="43" t="s">
        <v>2296</v>
      </c>
      <c r="AK890" s="43" t="s">
        <v>2296</v>
      </c>
      <c r="AL890" s="43" t="s">
        <v>2296</v>
      </c>
      <c r="AM890" s="43" t="s">
        <v>2296</v>
      </c>
      <c r="AN890" s="43" t="s">
        <v>2296</v>
      </c>
      <c r="AO890" s="43" t="s">
        <v>2296</v>
      </c>
      <c r="AP890" s="43" t="s">
        <v>2296</v>
      </c>
      <c r="AQ890" s="43" t="s">
        <v>2296</v>
      </c>
      <c r="AR890" s="43" t="s">
        <v>2296</v>
      </c>
      <c r="AS890" s="43" t="s">
        <v>2296</v>
      </c>
      <c r="AT890" s="43" t="s">
        <v>2296</v>
      </c>
      <c r="AU890" s="43" t="s">
        <v>2296</v>
      </c>
      <c r="AV890" s="43" t="s">
        <v>2296</v>
      </c>
      <c r="AW890" s="43" t="s">
        <v>2296</v>
      </c>
      <c r="AX890" s="43" t="s">
        <v>2296</v>
      </c>
      <c r="AY890" s="43" t="s">
        <v>2296</v>
      </c>
      <c r="AZ890" s="43" t="s">
        <v>2296</v>
      </c>
      <c r="BA890" s="43" t="s">
        <v>2296</v>
      </c>
      <c r="BB890" s="43" t="s">
        <v>2296</v>
      </c>
      <c r="BC890" s="43" t="s">
        <v>2296</v>
      </c>
      <c r="BD890" s="43" t="s">
        <v>2296</v>
      </c>
      <c r="BE890" s="43" t="s">
        <v>2296</v>
      </c>
      <c r="BF890" s="43" t="s">
        <v>2296</v>
      </c>
      <c r="BG890" s="43" t="s">
        <v>2296</v>
      </c>
      <c r="BH890" s="43" t="s">
        <v>2296</v>
      </c>
      <c r="BI890" s="43" t="s">
        <v>2296</v>
      </c>
      <c r="BJ890" s="43" t="s">
        <v>2296</v>
      </c>
      <c r="BK890" s="43" t="s">
        <v>2296</v>
      </c>
      <c r="BL890" s="43" t="s">
        <v>2296</v>
      </c>
      <c r="BM890" s="43" t="s">
        <v>2296</v>
      </c>
      <c r="BN890" s="43" t="s">
        <v>2296</v>
      </c>
      <c r="BO890" s="43" t="s">
        <v>2296</v>
      </c>
      <c r="BP890" s="43" t="s">
        <v>2296</v>
      </c>
      <c r="BQ890" s="43" t="s">
        <v>2296</v>
      </c>
      <c r="BR890" s="43" t="s">
        <v>2296</v>
      </c>
      <c r="BS890" s="43" t="s">
        <v>2296</v>
      </c>
      <c r="BT890" s="43" t="s">
        <v>2296</v>
      </c>
      <c r="BU890" s="43" t="s">
        <v>2296</v>
      </c>
      <c r="BV890" s="43" t="s">
        <v>2296</v>
      </c>
      <c r="BW890" s="43" t="s">
        <v>2296</v>
      </c>
      <c r="BX890" s="43" t="s">
        <v>2296</v>
      </c>
      <c r="BY890" s="43" t="s">
        <v>2296</v>
      </c>
      <c r="BZ890" s="43" t="s">
        <v>2296</v>
      </c>
      <c r="CA890" s="43" t="s">
        <v>2296</v>
      </c>
      <c r="CB890" s="43" t="s">
        <v>2296</v>
      </c>
      <c r="CC890" s="43" t="s">
        <v>2296</v>
      </c>
      <c r="CD890" s="43" t="s">
        <v>2296</v>
      </c>
      <c r="CE890" s="43" t="s">
        <v>2296</v>
      </c>
      <c r="CF890" s="43" t="s">
        <v>2296</v>
      </c>
      <c r="CG890" s="43" t="s">
        <v>2296</v>
      </c>
      <c r="CH890" s="43" t="s">
        <v>2296</v>
      </c>
      <c r="CI890" s="43" t="s">
        <v>2296</v>
      </c>
      <c r="CJ890" s="43" t="s">
        <v>2296</v>
      </c>
      <c r="CK890" s="43" t="s">
        <v>2296</v>
      </c>
      <c r="CL890" s="43" t="s">
        <v>2296</v>
      </c>
      <c r="CM890" s="43" t="s">
        <v>2296</v>
      </c>
      <c r="CN890" s="43" t="s">
        <v>2296</v>
      </c>
      <c r="CO890" s="43" t="s">
        <v>2296</v>
      </c>
      <c r="CP890" s="43" t="s">
        <v>2296</v>
      </c>
      <c r="CQ890" s="43" t="s">
        <v>2296</v>
      </c>
      <c r="CR890" s="43" t="s">
        <v>2296</v>
      </c>
      <c r="CS890" s="43" t="s">
        <v>2296</v>
      </c>
      <c r="CT890" s="43" t="s">
        <v>2296</v>
      </c>
      <c r="CU890" s="43" t="s">
        <v>2296</v>
      </c>
      <c r="CV890" s="43" t="s">
        <v>2296</v>
      </c>
      <c r="CW890" s="43" t="s">
        <v>2296</v>
      </c>
      <c r="CX890" s="43" t="s">
        <v>2296</v>
      </c>
      <c r="CY890" s="43" t="s">
        <v>2296</v>
      </c>
      <c r="CZ890" s="75" t="s">
        <v>2296</v>
      </c>
    </row>
    <row r="891" spans="1:104" x14ac:dyDescent="0.2">
      <c r="A891" s="72" t="s">
        <v>350</v>
      </c>
      <c r="AK891" s="85" t="s">
        <v>2298</v>
      </c>
      <c r="AL891" s="43" t="s">
        <v>2298</v>
      </c>
      <c r="AM891" s="43" t="s">
        <v>2298</v>
      </c>
      <c r="AN891" s="43" t="s">
        <v>2298</v>
      </c>
      <c r="AO891" s="43" t="s">
        <v>2298</v>
      </c>
      <c r="AP891" s="43" t="s">
        <v>2298</v>
      </c>
      <c r="AQ891" s="43" t="s">
        <v>2298</v>
      </c>
      <c r="AR891" s="43" t="s">
        <v>2298</v>
      </c>
      <c r="AS891" s="43" t="s">
        <v>2298</v>
      </c>
      <c r="AT891" s="43" t="s">
        <v>2298</v>
      </c>
      <c r="AU891" s="43" t="s">
        <v>2298</v>
      </c>
      <c r="AV891" s="43" t="s">
        <v>2298</v>
      </c>
      <c r="AW891" s="43" t="s">
        <v>2298</v>
      </c>
      <c r="AX891" s="43" t="s">
        <v>2298</v>
      </c>
      <c r="AY891" s="43" t="s">
        <v>2298</v>
      </c>
      <c r="AZ891" s="43" t="s">
        <v>2298</v>
      </c>
      <c r="BA891" s="43" t="s">
        <v>2298</v>
      </c>
      <c r="BB891" s="43" t="s">
        <v>2298</v>
      </c>
      <c r="BC891" s="43" t="s">
        <v>2298</v>
      </c>
      <c r="BD891" s="43" t="s">
        <v>2298</v>
      </c>
      <c r="BE891" s="43" t="s">
        <v>2298</v>
      </c>
      <c r="BF891" s="43" t="s">
        <v>2298</v>
      </c>
      <c r="BG891" s="43" t="s">
        <v>2298</v>
      </c>
      <c r="BH891" s="43" t="s">
        <v>2298</v>
      </c>
      <c r="BI891" s="43" t="s">
        <v>2298</v>
      </c>
      <c r="BJ891" s="43" t="s">
        <v>2298</v>
      </c>
      <c r="BK891" s="43" t="s">
        <v>2298</v>
      </c>
      <c r="BL891" s="43" t="s">
        <v>2298</v>
      </c>
      <c r="BM891" s="43" t="s">
        <v>2298</v>
      </c>
      <c r="BN891" s="43" t="s">
        <v>2298</v>
      </c>
      <c r="BO891" s="43" t="s">
        <v>2298</v>
      </c>
      <c r="BP891" s="43" t="s">
        <v>2298</v>
      </c>
      <c r="BQ891" s="43" t="s">
        <v>2298</v>
      </c>
      <c r="BR891" s="43" t="s">
        <v>2298</v>
      </c>
      <c r="BS891" s="43" t="s">
        <v>2298</v>
      </c>
      <c r="BT891" s="43" t="s">
        <v>2298</v>
      </c>
      <c r="BU891" s="43" t="s">
        <v>2298</v>
      </c>
      <c r="BV891" s="43" t="s">
        <v>2298</v>
      </c>
      <c r="BW891" s="43" t="s">
        <v>2298</v>
      </c>
      <c r="BX891" s="43" t="s">
        <v>2298</v>
      </c>
      <c r="BY891" s="43" t="s">
        <v>2298</v>
      </c>
      <c r="BZ891" s="43" t="s">
        <v>2298</v>
      </c>
      <c r="CA891" s="43" t="s">
        <v>2298</v>
      </c>
      <c r="CB891" s="43" t="s">
        <v>2298</v>
      </c>
      <c r="CC891" s="43" t="s">
        <v>2298</v>
      </c>
      <c r="CD891" s="43" t="s">
        <v>2298</v>
      </c>
      <c r="CE891" s="43" t="s">
        <v>2298</v>
      </c>
      <c r="CF891" s="43" t="s">
        <v>2298</v>
      </c>
      <c r="CG891" s="43" t="s">
        <v>2298</v>
      </c>
      <c r="CH891" s="43" t="s">
        <v>2298</v>
      </c>
      <c r="CI891" s="43" t="s">
        <v>2298</v>
      </c>
      <c r="CJ891" s="43" t="s">
        <v>2298</v>
      </c>
      <c r="CK891" s="43" t="s">
        <v>2298</v>
      </c>
      <c r="CL891" s="43" t="s">
        <v>2298</v>
      </c>
      <c r="CM891" s="43" t="s">
        <v>2298</v>
      </c>
      <c r="CN891" s="43" t="s">
        <v>2298</v>
      </c>
      <c r="CO891" s="43" t="s">
        <v>2298</v>
      </c>
      <c r="CP891" s="43" t="s">
        <v>2298</v>
      </c>
      <c r="CQ891" s="43" t="s">
        <v>2298</v>
      </c>
      <c r="CR891" s="43" t="s">
        <v>2298</v>
      </c>
      <c r="CS891" s="43" t="s">
        <v>2298</v>
      </c>
      <c r="CT891" s="43" t="s">
        <v>2298</v>
      </c>
      <c r="CU891" s="43" t="s">
        <v>2298</v>
      </c>
      <c r="CV891" s="43" t="s">
        <v>2298</v>
      </c>
      <c r="CW891" s="43" t="s">
        <v>2298</v>
      </c>
      <c r="CX891" s="43" t="s">
        <v>2298</v>
      </c>
      <c r="CY891" s="43" t="s">
        <v>2298</v>
      </c>
      <c r="CZ891" s="75" t="s">
        <v>2298</v>
      </c>
    </row>
    <row r="892" spans="1:104" x14ac:dyDescent="0.2">
      <c r="A892" s="72" t="s">
        <v>350</v>
      </c>
      <c r="B892" s="43" t="s">
        <v>2299</v>
      </c>
      <c r="C892" s="43" t="s">
        <v>2299</v>
      </c>
      <c r="D892" s="43" t="s">
        <v>2299</v>
      </c>
      <c r="E892" s="99" t="s">
        <v>2300</v>
      </c>
      <c r="F892" s="43" t="s">
        <v>2300</v>
      </c>
      <c r="G892" s="43" t="s">
        <v>2300</v>
      </c>
      <c r="H892" s="43" t="s">
        <v>2300</v>
      </c>
      <c r="I892" s="43" t="s">
        <v>2300</v>
      </c>
      <c r="J892" s="43" t="s">
        <v>2300</v>
      </c>
      <c r="K892" s="43" t="s">
        <v>2300</v>
      </c>
      <c r="L892" s="43" t="s">
        <v>2300</v>
      </c>
      <c r="M892" s="43" t="s">
        <v>2300</v>
      </c>
      <c r="N892" s="43" t="s">
        <v>2300</v>
      </c>
      <c r="O892" s="43" t="s">
        <v>2300</v>
      </c>
      <c r="P892" s="43" t="s">
        <v>2300</v>
      </c>
      <c r="Q892" s="43" t="s">
        <v>2300</v>
      </c>
      <c r="R892" s="43" t="s">
        <v>2300</v>
      </c>
      <c r="S892" s="43" t="s">
        <v>2300</v>
      </c>
      <c r="T892" s="43" t="s">
        <v>2300</v>
      </c>
      <c r="U892" s="43" t="s">
        <v>2300</v>
      </c>
      <c r="V892" s="43" t="s">
        <v>2300</v>
      </c>
      <c r="W892" s="43" t="s">
        <v>2300</v>
      </c>
      <c r="X892" s="43" t="s">
        <v>2300</v>
      </c>
      <c r="Y892" s="81" t="s">
        <v>2301</v>
      </c>
      <c r="Z892" s="43" t="s">
        <v>2301</v>
      </c>
      <c r="AA892" s="43" t="s">
        <v>2301</v>
      </c>
      <c r="AB892" s="43" t="s">
        <v>2301</v>
      </c>
      <c r="AC892" s="43" t="s">
        <v>2301</v>
      </c>
      <c r="AD892" s="43" t="s">
        <v>2301</v>
      </c>
      <c r="AE892" s="43" t="s">
        <v>2301</v>
      </c>
      <c r="AF892" s="81" t="s">
        <v>2302</v>
      </c>
      <c r="AG892" s="43" t="s">
        <v>2302</v>
      </c>
      <c r="AH892" s="43" t="s">
        <v>2302</v>
      </c>
      <c r="AI892" s="43" t="s">
        <v>2302</v>
      </c>
      <c r="AJ892" s="43" t="s">
        <v>2302</v>
      </c>
      <c r="AK892" s="43" t="s">
        <v>2302</v>
      </c>
      <c r="AL892" s="43" t="s">
        <v>2302</v>
      </c>
      <c r="AM892" s="43" t="s">
        <v>2302</v>
      </c>
      <c r="AN892" s="43" t="s">
        <v>2302</v>
      </c>
      <c r="AO892" s="43" t="s">
        <v>2302</v>
      </c>
      <c r="AP892" s="43" t="s">
        <v>2302</v>
      </c>
      <c r="AQ892" s="43" t="s">
        <v>2302</v>
      </c>
      <c r="AR892" s="43" t="s">
        <v>2302</v>
      </c>
      <c r="AS892" s="43" t="s">
        <v>2302</v>
      </c>
      <c r="AT892" s="43" t="s">
        <v>2302</v>
      </c>
      <c r="AU892" s="43" t="s">
        <v>2302</v>
      </c>
      <c r="AV892" s="43" t="s">
        <v>2302</v>
      </c>
      <c r="AW892" s="43" t="s">
        <v>2302</v>
      </c>
      <c r="AX892" s="43" t="s">
        <v>2302</v>
      </c>
      <c r="AY892" s="43" t="s">
        <v>2302</v>
      </c>
      <c r="AZ892" s="43" t="s">
        <v>2302</v>
      </c>
      <c r="BA892" s="43" t="s">
        <v>2302</v>
      </c>
      <c r="BB892" s="43" t="s">
        <v>2302</v>
      </c>
      <c r="BC892" s="43" t="s">
        <v>2302</v>
      </c>
      <c r="BD892" s="43" t="s">
        <v>2302</v>
      </c>
      <c r="BE892" s="43" t="s">
        <v>2302</v>
      </c>
      <c r="BF892" s="43" t="s">
        <v>2302</v>
      </c>
      <c r="BG892" s="43" t="s">
        <v>2302</v>
      </c>
      <c r="BH892" s="43" t="s">
        <v>2302</v>
      </c>
      <c r="BI892" s="43" t="s">
        <v>2302</v>
      </c>
      <c r="BJ892" s="43" t="s">
        <v>2302</v>
      </c>
      <c r="BK892" s="43" t="s">
        <v>2302</v>
      </c>
      <c r="BL892" s="43" t="s">
        <v>2302</v>
      </c>
      <c r="BM892" s="43" t="s">
        <v>2302</v>
      </c>
      <c r="BN892" s="43" t="s">
        <v>2302</v>
      </c>
      <c r="BO892" s="43" t="s">
        <v>2302</v>
      </c>
      <c r="BP892" s="43" t="s">
        <v>2302</v>
      </c>
      <c r="BQ892" s="43" t="s">
        <v>2302</v>
      </c>
      <c r="BR892" s="43" t="s">
        <v>2302</v>
      </c>
      <c r="BS892" s="43" t="s">
        <v>2302</v>
      </c>
      <c r="BT892" s="43" t="s">
        <v>2302</v>
      </c>
      <c r="BU892" s="43" t="s">
        <v>2302</v>
      </c>
      <c r="BV892" s="43" t="s">
        <v>2302</v>
      </c>
      <c r="BW892" s="43" t="s">
        <v>2302</v>
      </c>
      <c r="BX892" s="43" t="s">
        <v>2302</v>
      </c>
      <c r="BY892" s="43" t="s">
        <v>2302</v>
      </c>
      <c r="BZ892" s="43" t="s">
        <v>2302</v>
      </c>
      <c r="CA892" s="43" t="s">
        <v>2302</v>
      </c>
      <c r="CB892" s="43" t="s">
        <v>2302</v>
      </c>
      <c r="CC892" s="43" t="s">
        <v>2302</v>
      </c>
      <c r="CD892" s="43" t="s">
        <v>2302</v>
      </c>
      <c r="CE892" s="43" t="s">
        <v>2302</v>
      </c>
      <c r="CF892" s="43" t="s">
        <v>2302</v>
      </c>
      <c r="CG892" s="43" t="s">
        <v>2302</v>
      </c>
      <c r="CH892" s="43" t="s">
        <v>2302</v>
      </c>
      <c r="CI892" s="43" t="s">
        <v>2302</v>
      </c>
      <c r="CJ892" s="43" t="s">
        <v>2302</v>
      </c>
      <c r="CK892" s="43" t="s">
        <v>2302</v>
      </c>
      <c r="CL892" s="43" t="s">
        <v>2302</v>
      </c>
      <c r="CM892" s="43" t="s">
        <v>2302</v>
      </c>
      <c r="CN892" s="43" t="s">
        <v>2302</v>
      </c>
      <c r="CO892" s="43" t="s">
        <v>2302</v>
      </c>
      <c r="CP892" s="43" t="s">
        <v>2302</v>
      </c>
      <c r="CQ892" s="43" t="s">
        <v>2302</v>
      </c>
      <c r="CR892" s="43" t="s">
        <v>2302</v>
      </c>
      <c r="CS892" s="43" t="s">
        <v>2302</v>
      </c>
      <c r="CT892" s="43" t="s">
        <v>2302</v>
      </c>
      <c r="CU892" s="43" t="s">
        <v>2302</v>
      </c>
      <c r="CV892" s="43" t="s">
        <v>2302</v>
      </c>
      <c r="CW892" s="43" t="s">
        <v>2302</v>
      </c>
      <c r="CX892" s="43" t="s">
        <v>2302</v>
      </c>
      <c r="CY892" s="43" t="s">
        <v>2302</v>
      </c>
      <c r="CZ892" s="75" t="s">
        <v>2302</v>
      </c>
    </row>
    <row r="893" spans="1:104" x14ac:dyDescent="0.2">
      <c r="A893" s="72" t="s">
        <v>350</v>
      </c>
      <c r="B893" s="43" t="s">
        <v>2303</v>
      </c>
      <c r="C893" s="43" t="s">
        <v>2303</v>
      </c>
      <c r="D893" s="43" t="s">
        <v>2303</v>
      </c>
      <c r="E893" s="99" t="s">
        <v>2304</v>
      </c>
      <c r="F893" s="43" t="s">
        <v>2304</v>
      </c>
      <c r="G893" s="43" t="s">
        <v>2304</v>
      </c>
      <c r="H893" s="43" t="s">
        <v>2304</v>
      </c>
      <c r="I893" s="43" t="s">
        <v>2304</v>
      </c>
      <c r="J893" s="43" t="s">
        <v>2304</v>
      </c>
      <c r="K893" s="43" t="s">
        <v>2304</v>
      </c>
      <c r="L893" s="43" t="s">
        <v>2304</v>
      </c>
      <c r="M893" s="43" t="s">
        <v>2304</v>
      </c>
      <c r="N893" s="43" t="s">
        <v>2304</v>
      </c>
      <c r="O893" s="43" t="s">
        <v>2304</v>
      </c>
      <c r="P893" s="43" t="s">
        <v>2304</v>
      </c>
      <c r="Q893" s="43" t="s">
        <v>2304</v>
      </c>
      <c r="R893" s="43" t="s">
        <v>2304</v>
      </c>
      <c r="S893" s="43" t="s">
        <v>2304</v>
      </c>
      <c r="T893" s="43" t="s">
        <v>2304</v>
      </c>
      <c r="U893" s="43" t="s">
        <v>2304</v>
      </c>
      <c r="V893" s="43" t="s">
        <v>2304</v>
      </c>
      <c r="W893" s="43" t="s">
        <v>2304</v>
      </c>
      <c r="X893" s="43" t="s">
        <v>2304</v>
      </c>
      <c r="Y893" s="81" t="s">
        <v>2303</v>
      </c>
      <c r="Z893" s="43" t="s">
        <v>2303</v>
      </c>
      <c r="AA893" s="43" t="s">
        <v>2303</v>
      </c>
      <c r="AB893" s="43" t="s">
        <v>2303</v>
      </c>
      <c r="AC893" s="43" t="s">
        <v>2303</v>
      </c>
      <c r="AD893" s="43" t="s">
        <v>2303</v>
      </c>
      <c r="AE893" s="43" t="s">
        <v>2303</v>
      </c>
      <c r="AF893" s="81" t="s">
        <v>2305</v>
      </c>
      <c r="AG893" s="43" t="s">
        <v>2305</v>
      </c>
      <c r="AH893" s="43" t="s">
        <v>2305</v>
      </c>
      <c r="AI893" s="43" t="s">
        <v>2305</v>
      </c>
      <c r="AJ893" s="43" t="s">
        <v>2305</v>
      </c>
      <c r="AK893" s="77" t="s">
        <v>2302</v>
      </c>
      <c r="AL893" s="43" t="s">
        <v>2302</v>
      </c>
      <c r="AM893" s="43" t="s">
        <v>2302</v>
      </c>
      <c r="AN893" s="43" t="s">
        <v>2302</v>
      </c>
      <c r="AO893" s="43" t="s">
        <v>2302</v>
      </c>
      <c r="AP893" s="43" t="s">
        <v>2302</v>
      </c>
      <c r="AQ893" s="43" t="s">
        <v>2302</v>
      </c>
      <c r="AR893" s="43" t="s">
        <v>2302</v>
      </c>
      <c r="AS893" s="43" t="s">
        <v>2302</v>
      </c>
      <c r="AT893" s="43" t="s">
        <v>2302</v>
      </c>
      <c r="AU893" s="43" t="s">
        <v>2302</v>
      </c>
      <c r="AV893" s="43" t="s">
        <v>2302</v>
      </c>
      <c r="AW893" s="43" t="s">
        <v>2302</v>
      </c>
      <c r="AX893" s="43" t="s">
        <v>2302</v>
      </c>
      <c r="AY893" s="43" t="s">
        <v>2302</v>
      </c>
      <c r="AZ893" s="43" t="s">
        <v>2302</v>
      </c>
      <c r="BA893" s="43" t="s">
        <v>2302</v>
      </c>
      <c r="BB893" s="43" t="s">
        <v>2302</v>
      </c>
      <c r="BC893" s="43" t="s">
        <v>2302</v>
      </c>
      <c r="BD893" s="43" t="s">
        <v>2302</v>
      </c>
      <c r="BE893" s="43" t="s">
        <v>2302</v>
      </c>
      <c r="BF893" s="43" t="s">
        <v>2302</v>
      </c>
      <c r="BG893" s="43" t="s">
        <v>2302</v>
      </c>
      <c r="BH893" s="43" t="s">
        <v>2302</v>
      </c>
      <c r="BI893" s="43" t="s">
        <v>2302</v>
      </c>
      <c r="BJ893" s="43" t="s">
        <v>2302</v>
      </c>
      <c r="BK893" s="43" t="s">
        <v>2302</v>
      </c>
      <c r="BL893" s="43" t="s">
        <v>2302</v>
      </c>
      <c r="BM893" s="43" t="s">
        <v>2302</v>
      </c>
      <c r="BN893" s="43" t="s">
        <v>2302</v>
      </c>
      <c r="BO893" s="43" t="s">
        <v>2302</v>
      </c>
      <c r="BP893" s="43" t="s">
        <v>2302</v>
      </c>
      <c r="BQ893" s="43" t="s">
        <v>2302</v>
      </c>
      <c r="BR893" s="43" t="s">
        <v>2302</v>
      </c>
      <c r="BS893" s="43" t="s">
        <v>2302</v>
      </c>
      <c r="BT893" s="43" t="s">
        <v>2302</v>
      </c>
      <c r="BU893" s="43" t="s">
        <v>2302</v>
      </c>
      <c r="BV893" s="43" t="s">
        <v>2302</v>
      </c>
      <c r="BW893" s="43" t="s">
        <v>2302</v>
      </c>
      <c r="BX893" s="43" t="s">
        <v>2302</v>
      </c>
      <c r="BY893" s="43" t="s">
        <v>2302</v>
      </c>
      <c r="BZ893" s="43" t="s">
        <v>2302</v>
      </c>
      <c r="CA893" s="43" t="s">
        <v>2302</v>
      </c>
      <c r="CB893" s="43" t="s">
        <v>2302</v>
      </c>
      <c r="CC893" s="43" t="s">
        <v>2302</v>
      </c>
      <c r="CD893" s="43" t="s">
        <v>2302</v>
      </c>
      <c r="CE893" s="43" t="s">
        <v>2302</v>
      </c>
      <c r="CF893" s="43" t="s">
        <v>2302</v>
      </c>
      <c r="CG893" s="43" t="s">
        <v>2302</v>
      </c>
      <c r="CH893" s="43" t="s">
        <v>2302</v>
      </c>
      <c r="CI893" s="43" t="s">
        <v>2302</v>
      </c>
      <c r="CJ893" s="43" t="s">
        <v>2302</v>
      </c>
      <c r="CK893" s="43" t="s">
        <v>2302</v>
      </c>
      <c r="CL893" s="43" t="s">
        <v>2302</v>
      </c>
      <c r="CM893" s="43" t="s">
        <v>2302</v>
      </c>
      <c r="CN893" s="43" t="s">
        <v>2302</v>
      </c>
      <c r="CO893" s="43" t="s">
        <v>2302</v>
      </c>
      <c r="CP893" s="43" t="s">
        <v>2302</v>
      </c>
      <c r="CQ893" s="43" t="s">
        <v>2302</v>
      </c>
      <c r="CR893" s="43" t="s">
        <v>2302</v>
      </c>
      <c r="CS893" s="43" t="s">
        <v>2302</v>
      </c>
      <c r="CT893" s="43" t="s">
        <v>2302</v>
      </c>
      <c r="CU893" s="43" t="s">
        <v>2302</v>
      </c>
      <c r="CV893" s="43" t="s">
        <v>2302</v>
      </c>
      <c r="CW893" s="43" t="s">
        <v>2302</v>
      </c>
      <c r="CX893" s="43" t="s">
        <v>2302</v>
      </c>
      <c r="CY893" s="43" t="s">
        <v>2302</v>
      </c>
      <c r="CZ893" s="75" t="s">
        <v>2302</v>
      </c>
    </row>
    <row r="894" spans="1:104" x14ac:dyDescent="0.2">
      <c r="A894" s="72" t="s">
        <v>350</v>
      </c>
      <c r="B894" s="43" t="s">
        <v>2306</v>
      </c>
      <c r="C894" s="43" t="s">
        <v>2306</v>
      </c>
      <c r="D894" s="43" t="s">
        <v>2306</v>
      </c>
      <c r="E894" s="99" t="s">
        <v>2307</v>
      </c>
      <c r="F894" s="43" t="s">
        <v>2307</v>
      </c>
      <c r="G894" s="43" t="s">
        <v>2307</v>
      </c>
      <c r="H894" s="43" t="s">
        <v>2307</v>
      </c>
      <c r="I894" s="43" t="s">
        <v>2307</v>
      </c>
      <c r="J894" s="43" t="s">
        <v>2307</v>
      </c>
      <c r="K894" s="43" t="s">
        <v>2307</v>
      </c>
      <c r="L894" s="43" t="s">
        <v>2307</v>
      </c>
      <c r="M894" s="43" t="s">
        <v>2307</v>
      </c>
      <c r="N894" s="43" t="s">
        <v>2307</v>
      </c>
      <c r="O894" s="43" t="s">
        <v>2307</v>
      </c>
      <c r="P894" s="43" t="s">
        <v>2307</v>
      </c>
      <c r="Q894" s="43" t="s">
        <v>2307</v>
      </c>
      <c r="R894" s="43" t="s">
        <v>2307</v>
      </c>
      <c r="S894" s="43" t="s">
        <v>2307</v>
      </c>
      <c r="T894" s="43" t="s">
        <v>2307</v>
      </c>
      <c r="U894" s="43" t="s">
        <v>2307</v>
      </c>
      <c r="V894" s="43" t="s">
        <v>2307</v>
      </c>
      <c r="W894" s="43" t="s">
        <v>2307</v>
      </c>
      <c r="X894" s="43" t="s">
        <v>2307</v>
      </c>
      <c r="Y894" s="81" t="s">
        <v>2306</v>
      </c>
      <c r="Z894" s="43" t="s">
        <v>2306</v>
      </c>
      <c r="AA894" s="43" t="s">
        <v>2306</v>
      </c>
      <c r="AB894" s="43" t="s">
        <v>2306</v>
      </c>
      <c r="AC894" s="43" t="s">
        <v>2306</v>
      </c>
      <c r="AD894" s="43" t="s">
        <v>2306</v>
      </c>
      <c r="AE894" s="43" t="s">
        <v>2306</v>
      </c>
      <c r="AF894" s="81" t="s">
        <v>2308</v>
      </c>
      <c r="AG894" s="43" t="s">
        <v>2308</v>
      </c>
      <c r="AH894" s="43" t="s">
        <v>2308</v>
      </c>
      <c r="AI894" s="43" t="s">
        <v>2308</v>
      </c>
      <c r="AJ894" s="43" t="s">
        <v>2308</v>
      </c>
      <c r="AK894" s="77" t="s">
        <v>2302</v>
      </c>
      <c r="AL894" s="43" t="s">
        <v>2302</v>
      </c>
      <c r="AM894" s="43" t="s">
        <v>2302</v>
      </c>
      <c r="AN894" s="43" t="s">
        <v>2302</v>
      </c>
      <c r="AO894" s="43" t="s">
        <v>2302</v>
      </c>
      <c r="AP894" s="43" t="s">
        <v>2302</v>
      </c>
      <c r="AQ894" s="43" t="s">
        <v>2302</v>
      </c>
      <c r="AR894" s="43" t="s">
        <v>2302</v>
      </c>
      <c r="AS894" s="43" t="s">
        <v>2302</v>
      </c>
      <c r="AT894" s="43" t="s">
        <v>2302</v>
      </c>
      <c r="AU894" s="43" t="s">
        <v>2302</v>
      </c>
      <c r="AV894" s="43" t="s">
        <v>2302</v>
      </c>
      <c r="AW894" s="43" t="s">
        <v>2302</v>
      </c>
      <c r="AX894" s="43" t="s">
        <v>2302</v>
      </c>
      <c r="AY894" s="43" t="s">
        <v>2302</v>
      </c>
      <c r="AZ894" s="43" t="s">
        <v>2302</v>
      </c>
      <c r="BA894" s="43" t="s">
        <v>2302</v>
      </c>
      <c r="BB894" s="43" t="s">
        <v>2302</v>
      </c>
      <c r="BC894" s="43" t="s">
        <v>2302</v>
      </c>
      <c r="BD894" s="43" t="s">
        <v>2302</v>
      </c>
      <c r="BE894" s="43" t="s">
        <v>2302</v>
      </c>
      <c r="BF894" s="43" t="s">
        <v>2302</v>
      </c>
      <c r="BG894" s="43" t="s">
        <v>2302</v>
      </c>
      <c r="BH894" s="43" t="s">
        <v>2302</v>
      </c>
      <c r="BI894" s="43" t="s">
        <v>2302</v>
      </c>
      <c r="BJ894" s="43" t="s">
        <v>2302</v>
      </c>
      <c r="BK894" s="43" t="s">
        <v>2302</v>
      </c>
      <c r="BL894" s="43" t="s">
        <v>2302</v>
      </c>
      <c r="BM894" s="43" t="s">
        <v>2302</v>
      </c>
      <c r="BN894" s="43" t="s">
        <v>2302</v>
      </c>
      <c r="BO894" s="43" t="s">
        <v>2302</v>
      </c>
      <c r="BP894" s="43" t="s">
        <v>2302</v>
      </c>
      <c r="BQ894" s="43" t="s">
        <v>2302</v>
      </c>
      <c r="BR894" s="43" t="s">
        <v>2302</v>
      </c>
      <c r="BS894" s="43" t="s">
        <v>2302</v>
      </c>
      <c r="BT894" s="43" t="s">
        <v>2302</v>
      </c>
      <c r="BU894" s="43" t="s">
        <v>2302</v>
      </c>
      <c r="BV894" s="43" t="s">
        <v>2302</v>
      </c>
      <c r="BW894" s="43" t="s">
        <v>2302</v>
      </c>
      <c r="BX894" s="43" t="s">
        <v>2302</v>
      </c>
      <c r="BY894" s="43" t="s">
        <v>2302</v>
      </c>
      <c r="BZ894" s="43" t="s">
        <v>2302</v>
      </c>
      <c r="CA894" s="43" t="s">
        <v>2302</v>
      </c>
      <c r="CB894" s="43" t="s">
        <v>2302</v>
      </c>
      <c r="CC894" s="43" t="s">
        <v>2302</v>
      </c>
      <c r="CD894" s="43" t="s">
        <v>2302</v>
      </c>
      <c r="CE894" s="43" t="s">
        <v>2302</v>
      </c>
      <c r="CF894" s="43" t="s">
        <v>2302</v>
      </c>
      <c r="CG894" s="43" t="s">
        <v>2302</v>
      </c>
      <c r="CH894" s="43" t="s">
        <v>2302</v>
      </c>
      <c r="CI894" s="43" t="s">
        <v>2302</v>
      </c>
      <c r="CJ894" s="43" t="s">
        <v>2302</v>
      </c>
      <c r="CK894" s="43" t="s">
        <v>2302</v>
      </c>
      <c r="CL894" s="43" t="s">
        <v>2302</v>
      </c>
      <c r="CM894" s="43" t="s">
        <v>2302</v>
      </c>
      <c r="CN894" s="43" t="s">
        <v>2302</v>
      </c>
      <c r="CO894" s="43" t="s">
        <v>2302</v>
      </c>
      <c r="CP894" s="43" t="s">
        <v>2302</v>
      </c>
      <c r="CQ894" s="43" t="s">
        <v>2302</v>
      </c>
      <c r="CR894" s="43" t="s">
        <v>2302</v>
      </c>
      <c r="CS894" s="43" t="s">
        <v>2302</v>
      </c>
      <c r="CT894" s="43" t="s">
        <v>2302</v>
      </c>
      <c r="CU894" s="43" t="s">
        <v>2302</v>
      </c>
      <c r="CV894" s="43" t="s">
        <v>2302</v>
      </c>
      <c r="CW894" s="43" t="s">
        <v>2302</v>
      </c>
      <c r="CX894" s="43" t="s">
        <v>2302</v>
      </c>
      <c r="CY894" s="43" t="s">
        <v>2302</v>
      </c>
      <c r="CZ894" s="75" t="s">
        <v>2302</v>
      </c>
    </row>
    <row r="895" spans="1:104" x14ac:dyDescent="0.2">
      <c r="A895" s="72" t="s">
        <v>350</v>
      </c>
      <c r="B895" s="43" t="s">
        <v>2309</v>
      </c>
      <c r="C895" s="43" t="s">
        <v>2309</v>
      </c>
      <c r="D895" s="43" t="s">
        <v>2309</v>
      </c>
      <c r="E895" s="99" t="s">
        <v>2310</v>
      </c>
      <c r="F895" s="43" t="s">
        <v>2310</v>
      </c>
      <c r="G895" s="43" t="s">
        <v>2310</v>
      </c>
      <c r="H895" s="43" t="s">
        <v>2310</v>
      </c>
      <c r="I895" s="43" t="s">
        <v>2310</v>
      </c>
      <c r="J895" s="43" t="s">
        <v>2310</v>
      </c>
      <c r="K895" s="43" t="s">
        <v>2310</v>
      </c>
      <c r="L895" s="43" t="s">
        <v>2310</v>
      </c>
      <c r="M895" s="43" t="s">
        <v>2310</v>
      </c>
      <c r="N895" s="43" t="s">
        <v>2310</v>
      </c>
      <c r="O895" s="43" t="s">
        <v>2310</v>
      </c>
      <c r="P895" s="43" t="s">
        <v>2310</v>
      </c>
      <c r="Q895" s="43" t="s">
        <v>2310</v>
      </c>
      <c r="R895" s="43" t="s">
        <v>2310</v>
      </c>
      <c r="S895" s="43" t="s">
        <v>2310</v>
      </c>
      <c r="T895" s="43" t="s">
        <v>2310</v>
      </c>
      <c r="U895" s="43" t="s">
        <v>2310</v>
      </c>
      <c r="V895" s="43" t="s">
        <v>2310</v>
      </c>
      <c r="W895" s="43" t="s">
        <v>2310</v>
      </c>
      <c r="X895" s="43" t="s">
        <v>2310</v>
      </c>
      <c r="Y895" s="81" t="s">
        <v>2309</v>
      </c>
      <c r="Z895" s="43" t="s">
        <v>2309</v>
      </c>
      <c r="AA895" s="43" t="s">
        <v>2309</v>
      </c>
      <c r="AB895" s="43" t="s">
        <v>2309</v>
      </c>
      <c r="AC895" s="43" t="s">
        <v>2309</v>
      </c>
      <c r="AD895" s="43" t="s">
        <v>2309</v>
      </c>
      <c r="AE895" s="43" t="s">
        <v>2309</v>
      </c>
      <c r="AF895" s="81" t="s">
        <v>2311</v>
      </c>
      <c r="AG895" s="43" t="s">
        <v>2311</v>
      </c>
      <c r="AH895" s="43" t="s">
        <v>2311</v>
      </c>
      <c r="AI895" s="43" t="s">
        <v>2311</v>
      </c>
      <c r="AJ895" s="43" t="s">
        <v>2311</v>
      </c>
      <c r="AK895" s="77" t="s">
        <v>2302</v>
      </c>
      <c r="AL895" s="43" t="s">
        <v>2302</v>
      </c>
      <c r="AM895" s="43" t="s">
        <v>2302</v>
      </c>
      <c r="AN895" s="43" t="s">
        <v>2302</v>
      </c>
      <c r="AO895" s="43" t="s">
        <v>2302</v>
      </c>
      <c r="AP895" s="43" t="s">
        <v>2302</v>
      </c>
      <c r="AQ895" s="43" t="s">
        <v>2302</v>
      </c>
      <c r="AR895" s="43" t="s">
        <v>2302</v>
      </c>
      <c r="AS895" s="43" t="s">
        <v>2302</v>
      </c>
      <c r="AT895" s="43" t="s">
        <v>2302</v>
      </c>
      <c r="AU895" s="43" t="s">
        <v>2302</v>
      </c>
      <c r="AV895" s="43" t="s">
        <v>2302</v>
      </c>
      <c r="AW895" s="43" t="s">
        <v>2302</v>
      </c>
      <c r="AX895" s="43" t="s">
        <v>2302</v>
      </c>
      <c r="AY895" s="43" t="s">
        <v>2302</v>
      </c>
      <c r="AZ895" s="43" t="s">
        <v>2302</v>
      </c>
      <c r="BA895" s="43" t="s">
        <v>2302</v>
      </c>
      <c r="BB895" s="43" t="s">
        <v>2302</v>
      </c>
      <c r="BC895" s="43" t="s">
        <v>2302</v>
      </c>
      <c r="BD895" s="43" t="s">
        <v>2302</v>
      </c>
      <c r="BE895" s="43" t="s">
        <v>2302</v>
      </c>
      <c r="BF895" s="43" t="s">
        <v>2302</v>
      </c>
      <c r="BG895" s="43" t="s">
        <v>2302</v>
      </c>
      <c r="BH895" s="43" t="s">
        <v>2302</v>
      </c>
      <c r="BI895" s="43" t="s">
        <v>2302</v>
      </c>
      <c r="BJ895" s="43" t="s">
        <v>2302</v>
      </c>
      <c r="BK895" s="43" t="s">
        <v>2302</v>
      </c>
      <c r="BL895" s="43" t="s">
        <v>2302</v>
      </c>
      <c r="BM895" s="43" t="s">
        <v>2302</v>
      </c>
      <c r="BN895" s="43" t="s">
        <v>2302</v>
      </c>
      <c r="BO895" s="43" t="s">
        <v>2302</v>
      </c>
      <c r="BP895" s="43" t="s">
        <v>2302</v>
      </c>
      <c r="BQ895" s="43" t="s">
        <v>2302</v>
      </c>
      <c r="BR895" s="43" t="s">
        <v>2302</v>
      </c>
      <c r="BS895" s="43" t="s">
        <v>2302</v>
      </c>
      <c r="BT895" s="43" t="s">
        <v>2302</v>
      </c>
      <c r="BU895" s="43" t="s">
        <v>2302</v>
      </c>
      <c r="BV895" s="43" t="s">
        <v>2302</v>
      </c>
      <c r="BW895" s="43" t="s">
        <v>2302</v>
      </c>
      <c r="BX895" s="43" t="s">
        <v>2302</v>
      </c>
      <c r="BY895" s="43" t="s">
        <v>2302</v>
      </c>
      <c r="BZ895" s="43" t="s">
        <v>2302</v>
      </c>
      <c r="CA895" s="43" t="s">
        <v>2302</v>
      </c>
      <c r="CB895" s="43" t="s">
        <v>2302</v>
      </c>
      <c r="CC895" s="43" t="s">
        <v>2302</v>
      </c>
      <c r="CD895" s="43" t="s">
        <v>2302</v>
      </c>
      <c r="CE895" s="43" t="s">
        <v>2302</v>
      </c>
      <c r="CF895" s="43" t="s">
        <v>2302</v>
      </c>
      <c r="CG895" s="43" t="s">
        <v>2302</v>
      </c>
      <c r="CH895" s="43" t="s">
        <v>2302</v>
      </c>
      <c r="CI895" s="43" t="s">
        <v>2302</v>
      </c>
      <c r="CJ895" s="43" t="s">
        <v>2302</v>
      </c>
      <c r="CK895" s="43" t="s">
        <v>2302</v>
      </c>
      <c r="CL895" s="43" t="s">
        <v>2302</v>
      </c>
      <c r="CM895" s="43" t="s">
        <v>2302</v>
      </c>
      <c r="CN895" s="43" t="s">
        <v>2302</v>
      </c>
      <c r="CO895" s="43" t="s">
        <v>2302</v>
      </c>
      <c r="CP895" s="43" t="s">
        <v>2302</v>
      </c>
      <c r="CQ895" s="43" t="s">
        <v>2302</v>
      </c>
      <c r="CR895" s="43" t="s">
        <v>2302</v>
      </c>
      <c r="CS895" s="43" t="s">
        <v>2302</v>
      </c>
      <c r="CT895" s="43" t="s">
        <v>2302</v>
      </c>
      <c r="CU895" s="43" t="s">
        <v>2302</v>
      </c>
      <c r="CV895" s="43" t="s">
        <v>2302</v>
      </c>
      <c r="CW895" s="43" t="s">
        <v>2302</v>
      </c>
      <c r="CX895" s="43" t="s">
        <v>2302</v>
      </c>
      <c r="CY895" s="43" t="s">
        <v>2302</v>
      </c>
      <c r="CZ895" s="75" t="s">
        <v>2302</v>
      </c>
    </row>
    <row r="896" spans="1:104" x14ac:dyDescent="0.2">
      <c r="A896" s="72" t="s">
        <v>350</v>
      </c>
      <c r="BT896" s="43" t="s">
        <v>91</v>
      </c>
      <c r="BU896" s="83" t="s">
        <v>2312</v>
      </c>
      <c r="BV896" s="43" t="s">
        <v>2312</v>
      </c>
      <c r="BW896" s="43" t="s">
        <v>2312</v>
      </c>
      <c r="BX896" s="43" t="s">
        <v>2312</v>
      </c>
      <c r="BY896" s="43" t="s">
        <v>2312</v>
      </c>
      <c r="BZ896" s="43" t="s">
        <v>2312</v>
      </c>
      <c r="CA896" s="43" t="s">
        <v>2312</v>
      </c>
      <c r="CB896" s="43" t="s">
        <v>2312</v>
      </c>
      <c r="CC896" s="43" t="s">
        <v>2312</v>
      </c>
      <c r="CD896" s="43" t="s">
        <v>2312</v>
      </c>
      <c r="CE896" s="43" t="s">
        <v>2312</v>
      </c>
      <c r="CF896" s="43" t="s">
        <v>2312</v>
      </c>
      <c r="CG896" s="43" t="s">
        <v>2312</v>
      </c>
      <c r="CH896" s="43" t="s">
        <v>2312</v>
      </c>
      <c r="CI896" s="43" t="s">
        <v>2312</v>
      </c>
      <c r="CJ896" s="43" t="s">
        <v>2312</v>
      </c>
      <c r="CK896" s="43" t="s">
        <v>2312</v>
      </c>
      <c r="CL896" s="43" t="s">
        <v>2312</v>
      </c>
      <c r="CM896" s="43" t="s">
        <v>2312</v>
      </c>
      <c r="CN896" s="43" t="s">
        <v>2312</v>
      </c>
      <c r="CO896" s="43" t="s">
        <v>2312</v>
      </c>
      <c r="CP896" s="43" t="s">
        <v>2312</v>
      </c>
      <c r="CQ896" s="43" t="s">
        <v>2312</v>
      </c>
      <c r="CR896" s="43" t="s">
        <v>2312</v>
      </c>
      <c r="CS896" s="43" t="s">
        <v>2312</v>
      </c>
      <c r="CT896" s="43" t="s">
        <v>2312</v>
      </c>
      <c r="CU896" s="43" t="s">
        <v>2312</v>
      </c>
      <c r="CV896" s="43" t="s">
        <v>2312</v>
      </c>
      <c r="CW896" s="43" t="s">
        <v>2312</v>
      </c>
      <c r="CX896" s="43" t="s">
        <v>2312</v>
      </c>
      <c r="CY896" s="43" t="s">
        <v>2312</v>
      </c>
      <c r="CZ896" s="75" t="s">
        <v>2312</v>
      </c>
    </row>
    <row r="897" spans="1:104" x14ac:dyDescent="0.2">
      <c r="A897" s="72" t="s">
        <v>350</v>
      </c>
      <c r="BS897" s="83" t="s">
        <v>2313</v>
      </c>
      <c r="BT897" s="43" t="s">
        <v>2313</v>
      </c>
      <c r="BU897" s="43" t="s">
        <v>2313</v>
      </c>
      <c r="BV897" s="43" t="s">
        <v>2313</v>
      </c>
      <c r="BW897" s="43" t="s">
        <v>2313</v>
      </c>
      <c r="BX897" s="43" t="s">
        <v>2313</v>
      </c>
      <c r="BY897" s="43" t="s">
        <v>2313</v>
      </c>
      <c r="BZ897" s="43" t="s">
        <v>2313</v>
      </c>
      <c r="CA897" s="43" t="s">
        <v>2313</v>
      </c>
      <c r="CB897" s="43" t="s">
        <v>2313</v>
      </c>
      <c r="CC897" s="43" t="s">
        <v>2313</v>
      </c>
      <c r="CD897" s="43" t="s">
        <v>2313</v>
      </c>
      <c r="CE897" s="43" t="s">
        <v>2313</v>
      </c>
      <c r="CF897" s="43" t="s">
        <v>2313</v>
      </c>
      <c r="CG897" s="43" t="s">
        <v>2313</v>
      </c>
      <c r="CH897" s="43" t="s">
        <v>2313</v>
      </c>
      <c r="CI897" s="43" t="s">
        <v>2313</v>
      </c>
      <c r="CJ897" s="43" t="s">
        <v>2313</v>
      </c>
      <c r="CK897" s="43" t="s">
        <v>2313</v>
      </c>
      <c r="CL897" s="43" t="s">
        <v>2313</v>
      </c>
      <c r="CM897" s="43" t="s">
        <v>2313</v>
      </c>
      <c r="CN897" s="43" t="s">
        <v>2313</v>
      </c>
      <c r="CO897" s="43" t="s">
        <v>2313</v>
      </c>
      <c r="CP897" s="43" t="s">
        <v>2313</v>
      </c>
      <c r="CQ897" s="43" t="s">
        <v>2313</v>
      </c>
      <c r="CR897" s="43" t="s">
        <v>2313</v>
      </c>
      <c r="CS897" s="43" t="s">
        <v>2313</v>
      </c>
      <c r="CT897" s="43" t="s">
        <v>2313</v>
      </c>
      <c r="CU897" s="43" t="s">
        <v>2313</v>
      </c>
      <c r="CV897" s="43" t="s">
        <v>2313</v>
      </c>
      <c r="CW897" s="43" t="s">
        <v>2313</v>
      </c>
      <c r="CX897" s="43" t="s">
        <v>2313</v>
      </c>
      <c r="CY897" s="43" t="s">
        <v>2313</v>
      </c>
      <c r="CZ897" s="75" t="s">
        <v>2313</v>
      </c>
    </row>
    <row r="898" spans="1:104" x14ac:dyDescent="0.2">
      <c r="A898" s="72" t="s">
        <v>350</v>
      </c>
      <c r="B898" s="43" t="s">
        <v>2314</v>
      </c>
      <c r="C898" s="43" t="s">
        <v>2314</v>
      </c>
      <c r="D898" s="43" t="s">
        <v>2314</v>
      </c>
      <c r="E898" s="43" t="s">
        <v>2314</v>
      </c>
      <c r="F898" s="51" t="s">
        <v>2315</v>
      </c>
      <c r="G898" s="43" t="s">
        <v>2315</v>
      </c>
      <c r="H898" s="43" t="s">
        <v>2315</v>
      </c>
      <c r="I898" s="43" t="s">
        <v>2315</v>
      </c>
      <c r="J898" s="43" t="s">
        <v>2315</v>
      </c>
      <c r="K898" s="43" t="s">
        <v>2315</v>
      </c>
      <c r="L898" s="43" t="s">
        <v>2315</v>
      </c>
      <c r="M898" s="43" t="s">
        <v>2315</v>
      </c>
      <c r="N898" s="43" t="s">
        <v>2315</v>
      </c>
      <c r="O898" s="43" t="s">
        <v>2315</v>
      </c>
      <c r="P898" s="43" t="s">
        <v>2315</v>
      </c>
      <c r="Q898" s="43" t="s">
        <v>2315</v>
      </c>
      <c r="R898" s="43" t="s">
        <v>2315</v>
      </c>
      <c r="S898" s="43" t="s">
        <v>2315</v>
      </c>
      <c r="T898" s="43" t="s">
        <v>2315</v>
      </c>
      <c r="U898" s="43" t="s">
        <v>2315</v>
      </c>
      <c r="V898" s="43" t="s">
        <v>2315</v>
      </c>
      <c r="W898" s="43" t="s">
        <v>2315</v>
      </c>
      <c r="X898" s="43" t="s">
        <v>2315</v>
      </c>
      <c r="Y898" s="51" t="s">
        <v>2314</v>
      </c>
      <c r="Z898" s="43" t="s">
        <v>2314</v>
      </c>
      <c r="AA898" s="43" t="s">
        <v>2314</v>
      </c>
      <c r="AB898" s="43" t="s">
        <v>2314</v>
      </c>
      <c r="AC898" s="43" t="s">
        <v>2314</v>
      </c>
      <c r="AD898" s="43" t="s">
        <v>2314</v>
      </c>
      <c r="AE898" s="43" t="s">
        <v>2314</v>
      </c>
      <c r="AF898" s="51" t="s">
        <v>2315</v>
      </c>
      <c r="AG898" s="43" t="s">
        <v>2315</v>
      </c>
      <c r="AH898" s="43" t="s">
        <v>2315</v>
      </c>
      <c r="AI898" s="43" t="s">
        <v>2315</v>
      </c>
      <c r="AJ898" s="43" t="s">
        <v>2315</v>
      </c>
      <c r="AK898" s="43" t="s">
        <v>2315</v>
      </c>
      <c r="AL898" s="43" t="s">
        <v>2315</v>
      </c>
      <c r="AM898" s="43" t="s">
        <v>2315</v>
      </c>
      <c r="AN898" s="43" t="s">
        <v>2315</v>
      </c>
      <c r="AO898" s="43" t="s">
        <v>2315</v>
      </c>
      <c r="AP898" s="43" t="s">
        <v>2315</v>
      </c>
      <c r="AQ898" s="43" t="s">
        <v>2315</v>
      </c>
      <c r="AR898" s="43" t="s">
        <v>2315</v>
      </c>
      <c r="AS898" s="43" t="s">
        <v>2315</v>
      </c>
      <c r="AT898" s="43" t="s">
        <v>2315</v>
      </c>
      <c r="AU898" s="43" t="s">
        <v>2315</v>
      </c>
      <c r="AV898" s="43" t="s">
        <v>2315</v>
      </c>
      <c r="AW898" s="43" t="s">
        <v>2315</v>
      </c>
      <c r="AX898" s="43" t="s">
        <v>2315</v>
      </c>
      <c r="AY898" s="43" t="s">
        <v>2315</v>
      </c>
      <c r="AZ898" s="43" t="s">
        <v>2315</v>
      </c>
      <c r="BA898" s="43" t="s">
        <v>2315</v>
      </c>
      <c r="BB898" s="43" t="s">
        <v>2315</v>
      </c>
      <c r="BC898" s="43" t="s">
        <v>2315</v>
      </c>
      <c r="BD898" s="43" t="s">
        <v>2315</v>
      </c>
      <c r="BE898" s="43" t="s">
        <v>2315</v>
      </c>
      <c r="BF898" s="43" t="s">
        <v>2315</v>
      </c>
      <c r="BG898" s="43" t="s">
        <v>2315</v>
      </c>
      <c r="BH898" s="43" t="s">
        <v>2315</v>
      </c>
      <c r="BI898" s="43" t="s">
        <v>2315</v>
      </c>
      <c r="BJ898" s="43" t="s">
        <v>2315</v>
      </c>
      <c r="BK898" s="43" t="s">
        <v>2315</v>
      </c>
      <c r="BL898" s="43" t="s">
        <v>2315</v>
      </c>
      <c r="BM898" s="43" t="s">
        <v>2315</v>
      </c>
      <c r="BN898" s="43" t="s">
        <v>2315</v>
      </c>
      <c r="BO898" s="43" t="s">
        <v>2315</v>
      </c>
      <c r="BP898" s="43" t="s">
        <v>2315</v>
      </c>
      <c r="BQ898" s="43" t="s">
        <v>2315</v>
      </c>
      <c r="BR898" s="43" t="s">
        <v>2315</v>
      </c>
      <c r="BS898" s="43" t="s">
        <v>2315</v>
      </c>
      <c r="BT898" s="43" t="s">
        <v>2315</v>
      </c>
      <c r="BU898" s="43" t="s">
        <v>2315</v>
      </c>
      <c r="BV898" s="43" t="s">
        <v>2315</v>
      </c>
      <c r="BW898" s="43" t="s">
        <v>2315</v>
      </c>
      <c r="BX898" s="43" t="s">
        <v>2315</v>
      </c>
      <c r="BY898" s="43" t="s">
        <v>2315</v>
      </c>
      <c r="BZ898" s="43" t="s">
        <v>2315</v>
      </c>
      <c r="CA898" s="43" t="s">
        <v>2315</v>
      </c>
      <c r="CB898" s="43" t="s">
        <v>2315</v>
      </c>
      <c r="CC898" s="43" t="s">
        <v>2315</v>
      </c>
      <c r="CD898" s="43" t="s">
        <v>2315</v>
      </c>
      <c r="CE898" s="43" t="s">
        <v>2315</v>
      </c>
      <c r="CF898" s="43" t="s">
        <v>2315</v>
      </c>
      <c r="CG898" s="43" t="s">
        <v>2315</v>
      </c>
      <c r="CH898" s="43" t="s">
        <v>2315</v>
      </c>
      <c r="CI898" s="43" t="s">
        <v>2315</v>
      </c>
      <c r="CJ898" s="43" t="s">
        <v>2315</v>
      </c>
      <c r="CK898" s="43" t="s">
        <v>2315</v>
      </c>
      <c r="CL898" s="43" t="s">
        <v>2315</v>
      </c>
      <c r="CM898" s="43" t="s">
        <v>2315</v>
      </c>
      <c r="CN898" s="43" t="s">
        <v>2315</v>
      </c>
      <c r="CO898" s="43" t="s">
        <v>2315</v>
      </c>
      <c r="CP898" s="43" t="s">
        <v>2315</v>
      </c>
      <c r="CQ898" s="43" t="s">
        <v>2315</v>
      </c>
      <c r="CR898" s="43" t="s">
        <v>2315</v>
      </c>
      <c r="CS898" s="43" t="s">
        <v>2315</v>
      </c>
      <c r="CT898" s="43" t="s">
        <v>2315</v>
      </c>
      <c r="CU898" s="43" t="s">
        <v>2315</v>
      </c>
      <c r="CV898" s="43" t="s">
        <v>2315</v>
      </c>
      <c r="CW898" s="43" t="s">
        <v>2315</v>
      </c>
      <c r="CX898" s="43" t="s">
        <v>2315</v>
      </c>
      <c r="CY898" s="43" t="s">
        <v>2315</v>
      </c>
      <c r="CZ898" s="75" t="s">
        <v>2315</v>
      </c>
    </row>
    <row r="899" spans="1:104" x14ac:dyDescent="0.2">
      <c r="A899" s="72" t="s">
        <v>995</v>
      </c>
      <c r="BA899" s="85" t="s">
        <v>2316</v>
      </c>
      <c r="BB899" s="43" t="s">
        <v>2316</v>
      </c>
      <c r="BC899" s="43" t="s">
        <v>2316</v>
      </c>
      <c r="BD899" s="43" t="s">
        <v>2316</v>
      </c>
      <c r="BE899" s="43" t="s">
        <v>2316</v>
      </c>
      <c r="BF899" s="43" t="s">
        <v>2316</v>
      </c>
      <c r="BG899" s="43" t="s">
        <v>2316</v>
      </c>
      <c r="BH899" s="43" t="s">
        <v>2316</v>
      </c>
      <c r="BI899" s="43" t="s">
        <v>2316</v>
      </c>
      <c r="BJ899" s="43" t="s">
        <v>2316</v>
      </c>
      <c r="BK899" s="43" t="s">
        <v>2316</v>
      </c>
      <c r="BL899" s="43" t="s">
        <v>2316</v>
      </c>
      <c r="BM899" s="43" t="s">
        <v>2316</v>
      </c>
      <c r="BN899" s="43" t="s">
        <v>2316</v>
      </c>
      <c r="BO899" s="43" t="s">
        <v>2316</v>
      </c>
      <c r="BP899" s="43" t="s">
        <v>2316</v>
      </c>
      <c r="BQ899" s="43" t="s">
        <v>2316</v>
      </c>
      <c r="BR899" s="43" t="s">
        <v>2316</v>
      </c>
      <c r="BS899" s="43" t="s">
        <v>2316</v>
      </c>
      <c r="BT899" s="43" t="s">
        <v>2316</v>
      </c>
      <c r="BU899" s="43" t="s">
        <v>2316</v>
      </c>
      <c r="BV899" s="43" t="s">
        <v>2316</v>
      </c>
      <c r="BW899" s="43" t="s">
        <v>2316</v>
      </c>
      <c r="BX899" s="43" t="s">
        <v>2316</v>
      </c>
      <c r="BY899" s="43" t="s">
        <v>2316</v>
      </c>
      <c r="BZ899" s="43" t="s">
        <v>2316</v>
      </c>
      <c r="CA899" s="43" t="s">
        <v>2316</v>
      </c>
      <c r="CB899" s="43" t="s">
        <v>2316</v>
      </c>
      <c r="CC899" s="43" t="s">
        <v>2316</v>
      </c>
      <c r="CD899" s="43" t="s">
        <v>2316</v>
      </c>
      <c r="CE899" s="43" t="s">
        <v>2316</v>
      </c>
      <c r="CF899" s="43" t="s">
        <v>2316</v>
      </c>
      <c r="CG899" s="43" t="s">
        <v>2316</v>
      </c>
      <c r="CH899" s="43" t="s">
        <v>2316</v>
      </c>
      <c r="CI899" s="43" t="s">
        <v>2316</v>
      </c>
      <c r="CJ899" s="43" t="s">
        <v>2316</v>
      </c>
      <c r="CK899" s="43" t="s">
        <v>2316</v>
      </c>
      <c r="CL899" s="43" t="s">
        <v>2316</v>
      </c>
      <c r="CM899" s="43" t="s">
        <v>2316</v>
      </c>
      <c r="CN899" s="43" t="s">
        <v>2316</v>
      </c>
      <c r="CO899" s="43" t="s">
        <v>2316</v>
      </c>
      <c r="CP899" s="43" t="s">
        <v>2316</v>
      </c>
      <c r="CQ899" s="43" t="s">
        <v>2316</v>
      </c>
      <c r="CR899" s="43" t="s">
        <v>2316</v>
      </c>
      <c r="CS899" s="43" t="s">
        <v>2316</v>
      </c>
      <c r="CT899" s="43" t="s">
        <v>2316</v>
      </c>
      <c r="CU899" s="43" t="s">
        <v>2316</v>
      </c>
      <c r="CV899" s="43" t="s">
        <v>2316</v>
      </c>
      <c r="CW899" s="43" t="s">
        <v>2316</v>
      </c>
      <c r="CX899" s="43" t="s">
        <v>2316</v>
      </c>
      <c r="CY899" s="43" t="s">
        <v>2316</v>
      </c>
      <c r="CZ899" s="75" t="s">
        <v>2316</v>
      </c>
    </row>
    <row r="900" spans="1:104" x14ac:dyDescent="0.2">
      <c r="A900" s="72" t="s">
        <v>350</v>
      </c>
      <c r="U900" s="52" t="s">
        <v>2317</v>
      </c>
      <c r="V900" s="43" t="s">
        <v>2317</v>
      </c>
      <c r="W900" s="43" t="s">
        <v>2317</v>
      </c>
      <c r="X900" s="43" t="s">
        <v>2317</v>
      </c>
      <c r="Y900" s="51" t="s">
        <v>2318</v>
      </c>
      <c r="Z900" s="43" t="s">
        <v>2318</v>
      </c>
      <c r="AA900" s="43" t="s">
        <v>2318</v>
      </c>
      <c r="AB900" s="43" t="s">
        <v>2318</v>
      </c>
      <c r="AC900" s="43" t="s">
        <v>2318</v>
      </c>
      <c r="AD900" s="43" t="s">
        <v>2318</v>
      </c>
      <c r="AE900" s="43" t="s">
        <v>2318</v>
      </c>
      <c r="AF900" s="51" t="s">
        <v>2317</v>
      </c>
      <c r="AG900" s="43" t="s">
        <v>2317</v>
      </c>
      <c r="AH900" s="43" t="s">
        <v>2317</v>
      </c>
      <c r="AI900" s="43" t="s">
        <v>2317</v>
      </c>
      <c r="AJ900" s="43" t="s">
        <v>2317</v>
      </c>
      <c r="AK900" s="43" t="s">
        <v>2317</v>
      </c>
      <c r="AL900" s="43" t="s">
        <v>2317</v>
      </c>
      <c r="AM900" s="43" t="s">
        <v>2317</v>
      </c>
      <c r="AN900" s="43" t="s">
        <v>2317</v>
      </c>
      <c r="AO900" s="43" t="s">
        <v>2317</v>
      </c>
      <c r="AP900" s="43" t="s">
        <v>2317</v>
      </c>
      <c r="AQ900" s="43" t="s">
        <v>2317</v>
      </c>
      <c r="AR900" s="43" t="s">
        <v>2317</v>
      </c>
      <c r="AS900" s="43" t="s">
        <v>2317</v>
      </c>
      <c r="AT900" s="43" t="s">
        <v>2317</v>
      </c>
      <c r="AU900" s="43" t="s">
        <v>2317</v>
      </c>
      <c r="AV900" s="43" t="s">
        <v>2317</v>
      </c>
      <c r="AW900" s="43" t="s">
        <v>2317</v>
      </c>
      <c r="AX900" s="43" t="s">
        <v>2317</v>
      </c>
      <c r="AY900" s="43" t="s">
        <v>2317</v>
      </c>
      <c r="AZ900" s="43" t="s">
        <v>2317</v>
      </c>
      <c r="BA900" s="43" t="s">
        <v>2317</v>
      </c>
      <c r="BB900" s="43" t="s">
        <v>2317</v>
      </c>
      <c r="BC900" s="43" t="s">
        <v>2317</v>
      </c>
      <c r="BD900" s="43" t="s">
        <v>2317</v>
      </c>
      <c r="BE900" s="43" t="s">
        <v>2317</v>
      </c>
      <c r="BF900" s="43" t="s">
        <v>2317</v>
      </c>
      <c r="BG900" s="43" t="s">
        <v>2317</v>
      </c>
      <c r="BH900" s="43" t="s">
        <v>2317</v>
      </c>
      <c r="BI900" s="43" t="s">
        <v>2317</v>
      </c>
      <c r="BJ900" s="43" t="s">
        <v>2317</v>
      </c>
      <c r="BK900" s="43" t="s">
        <v>2317</v>
      </c>
      <c r="BL900" s="43" t="s">
        <v>2317</v>
      </c>
      <c r="BM900" s="43" t="s">
        <v>2317</v>
      </c>
      <c r="BN900" s="43" t="s">
        <v>2317</v>
      </c>
      <c r="BO900" s="43" t="s">
        <v>2317</v>
      </c>
      <c r="BP900" s="43" t="s">
        <v>2317</v>
      </c>
      <c r="BQ900" s="43" t="s">
        <v>2317</v>
      </c>
      <c r="BR900" s="43" t="s">
        <v>2317</v>
      </c>
      <c r="BS900" s="43" t="s">
        <v>2317</v>
      </c>
      <c r="BT900" s="43" t="s">
        <v>2317</v>
      </c>
      <c r="BU900" s="43" t="s">
        <v>2317</v>
      </c>
      <c r="BV900" s="43" t="s">
        <v>2317</v>
      </c>
      <c r="BW900" s="43" t="s">
        <v>2317</v>
      </c>
      <c r="BX900" s="43" t="s">
        <v>2317</v>
      </c>
      <c r="BY900" s="43" t="s">
        <v>2317</v>
      </c>
      <c r="BZ900" s="43" t="s">
        <v>2317</v>
      </c>
      <c r="CA900" s="43" t="s">
        <v>2317</v>
      </c>
      <c r="CB900" s="43" t="s">
        <v>2317</v>
      </c>
      <c r="CC900" s="43" t="s">
        <v>2317</v>
      </c>
      <c r="CD900" s="43" t="s">
        <v>2317</v>
      </c>
      <c r="CE900" s="43" t="s">
        <v>2317</v>
      </c>
      <c r="CF900" s="43" t="s">
        <v>2317</v>
      </c>
      <c r="CG900" s="43" t="s">
        <v>2317</v>
      </c>
      <c r="CH900" s="43" t="s">
        <v>2317</v>
      </c>
      <c r="CI900" s="43" t="s">
        <v>2317</v>
      </c>
      <c r="CJ900" s="43" t="s">
        <v>2317</v>
      </c>
      <c r="CK900" s="43" t="s">
        <v>2317</v>
      </c>
      <c r="CL900" s="43" t="s">
        <v>2317</v>
      </c>
      <c r="CM900" s="43" t="s">
        <v>2317</v>
      </c>
      <c r="CN900" s="43" t="s">
        <v>2317</v>
      </c>
      <c r="CO900" s="43" t="s">
        <v>2317</v>
      </c>
      <c r="CP900" s="43" t="s">
        <v>2317</v>
      </c>
      <c r="CQ900" s="43" t="s">
        <v>2317</v>
      </c>
      <c r="CR900" s="43" t="s">
        <v>2317</v>
      </c>
      <c r="CS900" s="43" t="s">
        <v>2317</v>
      </c>
      <c r="CT900" s="43" t="s">
        <v>2317</v>
      </c>
      <c r="CU900" s="43" t="s">
        <v>2317</v>
      </c>
      <c r="CV900" s="43" t="s">
        <v>2317</v>
      </c>
      <c r="CW900" s="43" t="s">
        <v>2317</v>
      </c>
      <c r="CX900" s="43" t="s">
        <v>2317</v>
      </c>
      <c r="CY900" s="43" t="s">
        <v>2317</v>
      </c>
      <c r="CZ900" s="75" t="s">
        <v>2317</v>
      </c>
    </row>
    <row r="901" spans="1:104" x14ac:dyDescent="0.2">
      <c r="A901" s="72" t="s">
        <v>350</v>
      </c>
      <c r="B901" s="43" t="s">
        <v>2319</v>
      </c>
      <c r="C901" s="43" t="s">
        <v>2319</v>
      </c>
      <c r="D901" s="43" t="s">
        <v>2319</v>
      </c>
      <c r="E901" s="51" t="s">
        <v>2320</v>
      </c>
      <c r="F901" s="43" t="s">
        <v>2320</v>
      </c>
      <c r="G901" s="43" t="s">
        <v>2320</v>
      </c>
      <c r="H901" s="43" t="s">
        <v>2320</v>
      </c>
      <c r="I901" s="43" t="s">
        <v>2320</v>
      </c>
      <c r="J901" s="43" t="s">
        <v>2320</v>
      </c>
      <c r="K901" s="43" t="s">
        <v>2320</v>
      </c>
      <c r="L901" s="43" t="s">
        <v>2320</v>
      </c>
      <c r="M901" s="43" t="s">
        <v>2320</v>
      </c>
      <c r="N901" s="43" t="s">
        <v>2320</v>
      </c>
      <c r="O901" s="43" t="s">
        <v>2320</v>
      </c>
      <c r="P901" s="43" t="s">
        <v>2320</v>
      </c>
      <c r="Q901" s="43" t="s">
        <v>2320</v>
      </c>
      <c r="R901" s="43" t="s">
        <v>2320</v>
      </c>
      <c r="S901" s="43" t="s">
        <v>2320</v>
      </c>
      <c r="T901" s="43" t="s">
        <v>2320</v>
      </c>
      <c r="U901" s="43" t="s">
        <v>2320</v>
      </c>
      <c r="V901" s="43" t="s">
        <v>2320</v>
      </c>
      <c r="W901" s="43" t="s">
        <v>2320</v>
      </c>
      <c r="X901" s="43" t="s">
        <v>2320</v>
      </c>
      <c r="Y901" s="51" t="s">
        <v>2321</v>
      </c>
      <c r="Z901" s="43" t="s">
        <v>2321</v>
      </c>
      <c r="AA901" s="43" t="s">
        <v>2321</v>
      </c>
      <c r="AB901" s="43" t="s">
        <v>2321</v>
      </c>
      <c r="AC901" s="43" t="s">
        <v>2321</v>
      </c>
      <c r="AD901" s="43" t="s">
        <v>2321</v>
      </c>
      <c r="AE901" s="43" t="s">
        <v>2321</v>
      </c>
      <c r="AF901" s="51" t="s">
        <v>2320</v>
      </c>
      <c r="AG901" s="43" t="s">
        <v>2320</v>
      </c>
      <c r="AH901" s="43" t="s">
        <v>2320</v>
      </c>
      <c r="AI901" s="43" t="s">
        <v>2320</v>
      </c>
      <c r="AJ901" s="43" t="s">
        <v>2320</v>
      </c>
      <c r="AK901" s="43" t="s">
        <v>2320</v>
      </c>
      <c r="AL901" s="43" t="s">
        <v>2320</v>
      </c>
      <c r="AM901" s="43" t="s">
        <v>2320</v>
      </c>
      <c r="AN901" s="43" t="s">
        <v>2320</v>
      </c>
      <c r="AO901" s="43" t="s">
        <v>2320</v>
      </c>
      <c r="AP901" s="43" t="s">
        <v>2320</v>
      </c>
      <c r="AQ901" s="43" t="s">
        <v>2320</v>
      </c>
      <c r="AR901" s="43" t="s">
        <v>2320</v>
      </c>
      <c r="AS901" s="43" t="s">
        <v>2320</v>
      </c>
      <c r="AT901" s="43" t="s">
        <v>2320</v>
      </c>
      <c r="AU901" s="43" t="s">
        <v>2320</v>
      </c>
      <c r="AV901" s="43" t="s">
        <v>2320</v>
      </c>
      <c r="AW901" s="43" t="s">
        <v>2320</v>
      </c>
      <c r="AX901" s="43" t="s">
        <v>2320</v>
      </c>
      <c r="AY901" s="43" t="s">
        <v>2320</v>
      </c>
      <c r="AZ901" s="43" t="s">
        <v>2320</v>
      </c>
      <c r="BA901" s="43" t="s">
        <v>2320</v>
      </c>
      <c r="BB901" s="43" t="s">
        <v>2320</v>
      </c>
      <c r="BC901" s="43" t="s">
        <v>2320</v>
      </c>
      <c r="BD901" s="43" t="s">
        <v>2320</v>
      </c>
      <c r="BE901" s="43" t="s">
        <v>2320</v>
      </c>
      <c r="BF901" s="43" t="s">
        <v>2320</v>
      </c>
      <c r="BG901" s="43" t="s">
        <v>2320</v>
      </c>
      <c r="BH901" s="43" t="s">
        <v>2320</v>
      </c>
      <c r="BI901" s="43" t="s">
        <v>2320</v>
      </c>
      <c r="BJ901" s="43" t="s">
        <v>2320</v>
      </c>
      <c r="BK901" s="43" t="s">
        <v>2320</v>
      </c>
      <c r="BL901" s="43" t="s">
        <v>2320</v>
      </c>
      <c r="BM901" s="43" t="s">
        <v>2320</v>
      </c>
      <c r="BN901" s="43" t="s">
        <v>2320</v>
      </c>
      <c r="BO901" s="43" t="s">
        <v>2320</v>
      </c>
      <c r="BP901" s="43" t="s">
        <v>2320</v>
      </c>
      <c r="BQ901" s="43" t="s">
        <v>2320</v>
      </c>
      <c r="BR901" s="43" t="s">
        <v>2320</v>
      </c>
      <c r="BS901" s="43" t="s">
        <v>2320</v>
      </c>
      <c r="BT901" s="43" t="s">
        <v>2320</v>
      </c>
      <c r="BU901" s="43" t="s">
        <v>2320</v>
      </c>
      <c r="BV901" s="43" t="s">
        <v>2320</v>
      </c>
      <c r="BW901" s="43" t="s">
        <v>2320</v>
      </c>
      <c r="BX901" s="43" t="s">
        <v>2320</v>
      </c>
      <c r="BY901" s="43" t="s">
        <v>2320</v>
      </c>
      <c r="BZ901" s="43" t="s">
        <v>2320</v>
      </c>
      <c r="CA901" s="43" t="s">
        <v>2320</v>
      </c>
      <c r="CB901" s="43" t="s">
        <v>2320</v>
      </c>
      <c r="CC901" s="43" t="s">
        <v>2320</v>
      </c>
      <c r="CD901" s="43" t="s">
        <v>2320</v>
      </c>
      <c r="CE901" s="43" t="s">
        <v>2320</v>
      </c>
      <c r="CF901" s="43" t="s">
        <v>2320</v>
      </c>
      <c r="CG901" s="43" t="s">
        <v>2320</v>
      </c>
      <c r="CH901" s="43" t="s">
        <v>2320</v>
      </c>
      <c r="CI901" s="43" t="s">
        <v>2320</v>
      </c>
      <c r="CJ901" s="43" t="s">
        <v>2320</v>
      </c>
      <c r="CK901" s="43" t="s">
        <v>2320</v>
      </c>
      <c r="CL901" s="43" t="s">
        <v>2320</v>
      </c>
      <c r="CM901" s="43" t="s">
        <v>2320</v>
      </c>
      <c r="CN901" s="43" t="s">
        <v>2320</v>
      </c>
      <c r="CO901" s="43" t="s">
        <v>2320</v>
      </c>
      <c r="CP901" s="43" t="s">
        <v>2320</v>
      </c>
      <c r="CQ901" s="43" t="s">
        <v>2320</v>
      </c>
      <c r="CR901" s="43" t="s">
        <v>2320</v>
      </c>
      <c r="CS901" s="43" t="s">
        <v>2320</v>
      </c>
      <c r="CT901" s="43" t="s">
        <v>2320</v>
      </c>
      <c r="CU901" s="43" t="s">
        <v>2320</v>
      </c>
      <c r="CV901" s="43" t="s">
        <v>2320</v>
      </c>
      <c r="CW901" s="43" t="s">
        <v>2320</v>
      </c>
      <c r="CX901" s="43" t="s">
        <v>2320</v>
      </c>
      <c r="CY901" s="43" t="s">
        <v>2320</v>
      </c>
      <c r="CZ901" s="75" t="s">
        <v>2320</v>
      </c>
    </row>
    <row r="902" spans="1:104" x14ac:dyDescent="0.2">
      <c r="A902" s="72" t="s">
        <v>350</v>
      </c>
      <c r="BT902" s="83" t="s">
        <v>2322</v>
      </c>
      <c r="BU902" s="43" t="s">
        <v>2322</v>
      </c>
      <c r="BV902" s="43" t="s">
        <v>2322</v>
      </c>
      <c r="BW902" s="43" t="s">
        <v>2322</v>
      </c>
      <c r="BX902" s="43" t="s">
        <v>2322</v>
      </c>
      <c r="BY902" s="43" t="s">
        <v>2322</v>
      </c>
      <c r="BZ902" s="43" t="s">
        <v>2322</v>
      </c>
      <c r="CA902" s="43" t="s">
        <v>2322</v>
      </c>
      <c r="CB902" s="43" t="s">
        <v>2322</v>
      </c>
      <c r="CC902" s="43" t="s">
        <v>2322</v>
      </c>
      <c r="CD902" s="43" t="s">
        <v>2322</v>
      </c>
      <c r="CE902" s="43" t="s">
        <v>2322</v>
      </c>
      <c r="CF902" s="43" t="s">
        <v>2322</v>
      </c>
      <c r="CG902" s="43" t="s">
        <v>2322</v>
      </c>
      <c r="CH902" s="43" t="s">
        <v>2322</v>
      </c>
      <c r="CI902" s="43" t="s">
        <v>2322</v>
      </c>
      <c r="CJ902" s="43" t="s">
        <v>2322</v>
      </c>
      <c r="CK902" s="43" t="s">
        <v>2322</v>
      </c>
      <c r="CL902" s="43" t="s">
        <v>2322</v>
      </c>
      <c r="CM902" s="43" t="s">
        <v>2322</v>
      </c>
      <c r="CN902" s="43" t="s">
        <v>2322</v>
      </c>
      <c r="CO902" s="43" t="s">
        <v>2322</v>
      </c>
      <c r="CP902" s="43" t="s">
        <v>2322</v>
      </c>
      <c r="CQ902" s="43" t="s">
        <v>2322</v>
      </c>
      <c r="CR902" s="43" t="s">
        <v>2322</v>
      </c>
      <c r="CS902" s="43" t="s">
        <v>2322</v>
      </c>
      <c r="CT902" s="43" t="s">
        <v>2322</v>
      </c>
      <c r="CU902" s="43" t="s">
        <v>2322</v>
      </c>
      <c r="CV902" s="43" t="s">
        <v>2322</v>
      </c>
      <c r="CW902" s="43" t="s">
        <v>2322</v>
      </c>
      <c r="CX902" s="43" t="s">
        <v>2322</v>
      </c>
      <c r="CY902" s="43" t="s">
        <v>2322</v>
      </c>
      <c r="CZ902" s="75" t="s">
        <v>2322</v>
      </c>
    </row>
    <row r="903" spans="1:104" x14ac:dyDescent="0.2">
      <c r="A903" s="72" t="s">
        <v>350</v>
      </c>
      <c r="P903" s="52" t="s">
        <v>2323</v>
      </c>
      <c r="Q903" s="43" t="s">
        <v>2323</v>
      </c>
      <c r="R903" s="43" t="s">
        <v>2323</v>
      </c>
      <c r="S903" s="43" t="s">
        <v>2323</v>
      </c>
      <c r="T903" s="43" t="s">
        <v>2323</v>
      </c>
      <c r="U903" s="43" t="s">
        <v>2323</v>
      </c>
      <c r="V903" s="43" t="s">
        <v>2323</v>
      </c>
      <c r="W903" s="43" t="s">
        <v>2323</v>
      </c>
      <c r="X903" s="43" t="s">
        <v>2323</v>
      </c>
      <c r="Y903" s="51" t="s">
        <v>2324</v>
      </c>
      <c r="Z903" s="43" t="s">
        <v>2324</v>
      </c>
      <c r="AA903" s="43" t="s">
        <v>2324</v>
      </c>
      <c r="AB903" s="43" t="s">
        <v>2324</v>
      </c>
      <c r="AC903" s="43" t="s">
        <v>2324</v>
      </c>
      <c r="AD903" s="43" t="s">
        <v>2324</v>
      </c>
      <c r="AE903" s="43" t="s">
        <v>2324</v>
      </c>
      <c r="AF903" s="51" t="s">
        <v>2323</v>
      </c>
      <c r="AG903" s="43" t="s">
        <v>2323</v>
      </c>
      <c r="AH903" s="43" t="s">
        <v>2323</v>
      </c>
      <c r="AI903" s="43" t="s">
        <v>2323</v>
      </c>
      <c r="AJ903" s="43" t="s">
        <v>2323</v>
      </c>
      <c r="AK903" s="43" t="s">
        <v>2323</v>
      </c>
      <c r="AL903" s="43" t="s">
        <v>2323</v>
      </c>
      <c r="AM903" s="43" t="s">
        <v>2323</v>
      </c>
      <c r="AN903" s="43" t="s">
        <v>2323</v>
      </c>
      <c r="AO903" s="43" t="s">
        <v>2323</v>
      </c>
      <c r="AP903" s="43" t="s">
        <v>2323</v>
      </c>
      <c r="AQ903" s="43" t="s">
        <v>2323</v>
      </c>
      <c r="AR903" s="43" t="s">
        <v>2323</v>
      </c>
      <c r="AS903" s="43" t="s">
        <v>2323</v>
      </c>
      <c r="AT903" s="43" t="s">
        <v>2323</v>
      </c>
      <c r="AU903" s="43" t="s">
        <v>2323</v>
      </c>
      <c r="AV903" s="43" t="s">
        <v>2323</v>
      </c>
      <c r="AW903" s="43" t="s">
        <v>2323</v>
      </c>
      <c r="AX903" s="43" t="s">
        <v>2323</v>
      </c>
      <c r="AY903" s="43" t="s">
        <v>2323</v>
      </c>
      <c r="AZ903" s="43" t="s">
        <v>2323</v>
      </c>
      <c r="BA903" s="43" t="s">
        <v>2323</v>
      </c>
      <c r="BB903" s="43" t="s">
        <v>2323</v>
      </c>
      <c r="BC903" s="43" t="s">
        <v>2323</v>
      </c>
      <c r="BD903" s="43" t="s">
        <v>2323</v>
      </c>
      <c r="BE903" s="43" t="s">
        <v>2323</v>
      </c>
      <c r="BF903" s="43" t="s">
        <v>2323</v>
      </c>
      <c r="BG903" s="43" t="s">
        <v>2323</v>
      </c>
      <c r="BH903" s="43" t="s">
        <v>2323</v>
      </c>
      <c r="BI903" s="43" t="s">
        <v>2323</v>
      </c>
      <c r="BJ903" s="43" t="s">
        <v>2323</v>
      </c>
      <c r="BK903" s="43" t="s">
        <v>2323</v>
      </c>
      <c r="BL903" s="43" t="s">
        <v>2323</v>
      </c>
      <c r="BM903" s="43" t="s">
        <v>2323</v>
      </c>
      <c r="BN903" s="43" t="s">
        <v>2323</v>
      </c>
      <c r="BO903" s="43" t="s">
        <v>2323</v>
      </c>
      <c r="BP903" s="43" t="s">
        <v>2323</v>
      </c>
      <c r="BQ903" s="43" t="s">
        <v>2323</v>
      </c>
      <c r="BR903" s="43" t="s">
        <v>2323</v>
      </c>
      <c r="BS903" s="43" t="s">
        <v>2323</v>
      </c>
      <c r="BT903" s="43" t="s">
        <v>2323</v>
      </c>
      <c r="BU903" s="43" t="s">
        <v>2323</v>
      </c>
      <c r="BV903" s="43" t="s">
        <v>2323</v>
      </c>
      <c r="BW903" s="43" t="s">
        <v>2323</v>
      </c>
      <c r="BX903" s="43" t="s">
        <v>2323</v>
      </c>
      <c r="BY903" s="43" t="s">
        <v>2323</v>
      </c>
      <c r="BZ903" s="43" t="s">
        <v>2323</v>
      </c>
      <c r="CA903" s="43" t="s">
        <v>2323</v>
      </c>
      <c r="CB903" s="43" t="s">
        <v>2323</v>
      </c>
      <c r="CC903" s="43" t="s">
        <v>2323</v>
      </c>
      <c r="CD903" s="43" t="s">
        <v>2323</v>
      </c>
      <c r="CE903" s="43" t="s">
        <v>2323</v>
      </c>
      <c r="CF903" s="43" t="s">
        <v>2323</v>
      </c>
      <c r="CG903" s="43" t="s">
        <v>2323</v>
      </c>
      <c r="CH903" s="43" t="s">
        <v>2323</v>
      </c>
      <c r="CI903" s="43" t="s">
        <v>2323</v>
      </c>
      <c r="CJ903" s="43" t="s">
        <v>2323</v>
      </c>
      <c r="CK903" s="43" t="s">
        <v>2323</v>
      </c>
      <c r="CL903" s="43" t="s">
        <v>2323</v>
      </c>
      <c r="CM903" s="43" t="s">
        <v>2323</v>
      </c>
      <c r="CN903" s="43" t="s">
        <v>2323</v>
      </c>
      <c r="CO903" s="43" t="s">
        <v>2323</v>
      </c>
      <c r="CP903" s="43" t="s">
        <v>2323</v>
      </c>
      <c r="CQ903" s="43" t="s">
        <v>2323</v>
      </c>
      <c r="CR903" s="43" t="s">
        <v>2323</v>
      </c>
      <c r="CS903" s="43" t="s">
        <v>2323</v>
      </c>
      <c r="CT903" s="43" t="s">
        <v>2323</v>
      </c>
      <c r="CU903" s="43" t="s">
        <v>2323</v>
      </c>
      <c r="CV903" s="43" t="s">
        <v>2323</v>
      </c>
      <c r="CW903" s="43" t="s">
        <v>2323</v>
      </c>
      <c r="CX903" s="43" t="s">
        <v>2323</v>
      </c>
      <c r="CY903" s="43" t="s">
        <v>2323</v>
      </c>
      <c r="CZ903" s="75" t="s">
        <v>2323</v>
      </c>
    </row>
    <row r="904" spans="1:104" x14ac:dyDescent="0.2">
      <c r="A904" s="72" t="s">
        <v>1331</v>
      </c>
      <c r="AH904" s="57" t="s">
        <v>2325</v>
      </c>
      <c r="AI904" s="43" t="s">
        <v>2325</v>
      </c>
      <c r="AJ904" s="43" t="s">
        <v>2325</v>
      </c>
      <c r="AK904" s="43" t="s">
        <v>2325</v>
      </c>
      <c r="AL904" s="43" t="s">
        <v>2325</v>
      </c>
      <c r="AM904" s="43" t="s">
        <v>2325</v>
      </c>
      <c r="AN904" s="43" t="s">
        <v>2325</v>
      </c>
      <c r="AO904" s="43" t="s">
        <v>2325</v>
      </c>
      <c r="AP904" s="43" t="s">
        <v>2325</v>
      </c>
      <c r="AQ904" s="43" t="s">
        <v>2325</v>
      </c>
      <c r="AR904" s="43" t="s">
        <v>2325</v>
      </c>
      <c r="AS904" s="43" t="s">
        <v>2325</v>
      </c>
      <c r="AT904" s="43" t="s">
        <v>2325</v>
      </c>
      <c r="AU904" s="43" t="s">
        <v>2325</v>
      </c>
      <c r="AV904" s="43" t="s">
        <v>2325</v>
      </c>
      <c r="AW904" s="43" t="s">
        <v>2325</v>
      </c>
      <c r="AX904" s="43" t="s">
        <v>2325</v>
      </c>
      <c r="AY904" s="43" t="s">
        <v>2325</v>
      </c>
      <c r="AZ904" s="43" t="s">
        <v>2325</v>
      </c>
      <c r="BA904" s="43" t="s">
        <v>2325</v>
      </c>
      <c r="BB904" s="43" t="s">
        <v>2325</v>
      </c>
      <c r="BC904" s="43" t="s">
        <v>2325</v>
      </c>
      <c r="BD904" s="43" t="s">
        <v>2325</v>
      </c>
      <c r="BE904" s="43" t="s">
        <v>2325</v>
      </c>
      <c r="BF904" s="43" t="s">
        <v>2325</v>
      </c>
      <c r="BG904" s="43" t="s">
        <v>2325</v>
      </c>
      <c r="BH904" s="43" t="s">
        <v>2325</v>
      </c>
      <c r="BI904" s="43" t="s">
        <v>2325</v>
      </c>
      <c r="BJ904" s="43" t="s">
        <v>2325</v>
      </c>
      <c r="BK904" s="43" t="s">
        <v>2325</v>
      </c>
      <c r="BL904" s="43" t="s">
        <v>2325</v>
      </c>
      <c r="BM904" s="43" t="s">
        <v>2325</v>
      </c>
      <c r="BN904" s="43" t="s">
        <v>2325</v>
      </c>
      <c r="BO904" s="43" t="s">
        <v>2325</v>
      </c>
      <c r="BP904" s="43" t="s">
        <v>2325</v>
      </c>
      <c r="BQ904" s="43" t="s">
        <v>2325</v>
      </c>
      <c r="BR904" s="43" t="s">
        <v>2325</v>
      </c>
      <c r="BS904" s="43" t="s">
        <v>2325</v>
      </c>
      <c r="BT904" s="43" t="s">
        <v>2325</v>
      </c>
      <c r="BU904" s="43" t="s">
        <v>2325</v>
      </c>
      <c r="BV904" s="43" t="s">
        <v>2325</v>
      </c>
      <c r="BW904" s="43" t="s">
        <v>2325</v>
      </c>
      <c r="BX904" s="43" t="s">
        <v>2325</v>
      </c>
      <c r="BY904" s="43" t="s">
        <v>2325</v>
      </c>
      <c r="BZ904" s="43" t="s">
        <v>2325</v>
      </c>
      <c r="CA904" s="43" t="s">
        <v>2325</v>
      </c>
      <c r="CB904" s="43" t="s">
        <v>2325</v>
      </c>
      <c r="CC904" s="43" t="s">
        <v>2325</v>
      </c>
      <c r="CD904" s="43" t="s">
        <v>2325</v>
      </c>
      <c r="CE904" s="43" t="s">
        <v>2325</v>
      </c>
      <c r="CF904" s="43" t="s">
        <v>2325</v>
      </c>
      <c r="CG904" s="43" t="s">
        <v>2325</v>
      </c>
      <c r="CH904" s="43" t="s">
        <v>2325</v>
      </c>
      <c r="CI904" s="43" t="s">
        <v>2325</v>
      </c>
      <c r="CJ904" s="43" t="s">
        <v>2325</v>
      </c>
      <c r="CK904" s="43" t="s">
        <v>2325</v>
      </c>
      <c r="CL904" s="43" t="s">
        <v>2325</v>
      </c>
      <c r="CM904" s="43" t="s">
        <v>2325</v>
      </c>
      <c r="CN904" s="43" t="s">
        <v>2325</v>
      </c>
      <c r="CO904" s="43" t="s">
        <v>2325</v>
      </c>
      <c r="CP904" s="43" t="s">
        <v>2325</v>
      </c>
      <c r="CQ904" s="43" t="s">
        <v>2325</v>
      </c>
      <c r="CR904" s="43" t="s">
        <v>2325</v>
      </c>
      <c r="CS904" s="43" t="s">
        <v>2325</v>
      </c>
      <c r="CT904" s="43" t="s">
        <v>2325</v>
      </c>
      <c r="CU904" s="43" t="s">
        <v>2325</v>
      </c>
      <c r="CV904" s="43" t="s">
        <v>2325</v>
      </c>
      <c r="CW904" s="43" t="s">
        <v>2325</v>
      </c>
      <c r="CX904" s="43" t="s">
        <v>2325</v>
      </c>
      <c r="CY904" s="43" t="s">
        <v>2325</v>
      </c>
      <c r="CZ904" s="75" t="s">
        <v>2325</v>
      </c>
    </row>
    <row r="905" spans="1:104" x14ac:dyDescent="0.2">
      <c r="A905" s="72" t="s">
        <v>982</v>
      </c>
      <c r="CQ905" s="48" t="s">
        <v>2326</v>
      </c>
      <c r="CR905" s="43" t="s">
        <v>2326</v>
      </c>
      <c r="CS905" s="43" t="s">
        <v>2326</v>
      </c>
      <c r="CT905" s="43" t="s">
        <v>2326</v>
      </c>
      <c r="CU905" s="43" t="s">
        <v>2326</v>
      </c>
      <c r="CV905" s="43" t="s">
        <v>2326</v>
      </c>
      <c r="CW905" s="43" t="s">
        <v>2326</v>
      </c>
      <c r="CX905" s="43" t="s">
        <v>2326</v>
      </c>
      <c r="CY905" s="43" t="s">
        <v>2326</v>
      </c>
      <c r="CZ905" s="75" t="s">
        <v>2326</v>
      </c>
    </row>
    <row r="906" spans="1:104" x14ac:dyDescent="0.2">
      <c r="A906" s="72" t="s">
        <v>350</v>
      </c>
      <c r="B906" s="43" t="s">
        <v>2327</v>
      </c>
      <c r="C906" s="43" t="s">
        <v>2327</v>
      </c>
      <c r="D906" s="43" t="s">
        <v>2327</v>
      </c>
      <c r="E906" s="43" t="s">
        <v>2327</v>
      </c>
      <c r="F906" s="51" t="s">
        <v>2328</v>
      </c>
      <c r="G906" s="43" t="s">
        <v>2328</v>
      </c>
      <c r="H906" s="43" t="s">
        <v>2328</v>
      </c>
      <c r="I906" s="43" t="s">
        <v>2328</v>
      </c>
      <c r="J906" s="43" t="s">
        <v>2328</v>
      </c>
      <c r="K906" s="43" t="s">
        <v>2328</v>
      </c>
      <c r="L906" s="43" t="s">
        <v>2328</v>
      </c>
      <c r="M906" s="43" t="s">
        <v>2328</v>
      </c>
      <c r="N906" s="43" t="s">
        <v>2328</v>
      </c>
      <c r="O906" s="43" t="s">
        <v>2328</v>
      </c>
      <c r="P906" s="43" t="s">
        <v>2328</v>
      </c>
      <c r="Q906" s="43" t="s">
        <v>2328</v>
      </c>
      <c r="R906" s="43" t="s">
        <v>2328</v>
      </c>
      <c r="S906" s="43" t="s">
        <v>2328</v>
      </c>
      <c r="T906" s="43" t="s">
        <v>2328</v>
      </c>
      <c r="U906" s="43" t="s">
        <v>2328</v>
      </c>
      <c r="V906" s="43" t="s">
        <v>2328</v>
      </c>
      <c r="W906" s="43" t="s">
        <v>2328</v>
      </c>
      <c r="X906" s="43" t="s">
        <v>2328</v>
      </c>
      <c r="Y906" s="51" t="s">
        <v>2329</v>
      </c>
      <c r="Z906" s="43" t="s">
        <v>2329</v>
      </c>
      <c r="AA906" s="43" t="s">
        <v>2329</v>
      </c>
      <c r="AB906" s="43" t="s">
        <v>2329</v>
      </c>
      <c r="AC906" s="43" t="s">
        <v>2329</v>
      </c>
      <c r="AD906" s="43" t="s">
        <v>2329</v>
      </c>
      <c r="AE906" s="43" t="s">
        <v>2329</v>
      </c>
      <c r="AF906" s="51" t="s">
        <v>2328</v>
      </c>
      <c r="AG906" s="43" t="s">
        <v>2328</v>
      </c>
      <c r="AH906" s="43" t="s">
        <v>2328</v>
      </c>
      <c r="AI906" s="43" t="s">
        <v>2328</v>
      </c>
      <c r="AJ906" s="43" t="s">
        <v>2328</v>
      </c>
      <c r="AK906" s="43" t="s">
        <v>2328</v>
      </c>
      <c r="AL906" s="43" t="s">
        <v>2328</v>
      </c>
      <c r="AM906" s="43" t="s">
        <v>2328</v>
      </c>
      <c r="AN906" s="43" t="s">
        <v>2328</v>
      </c>
      <c r="AO906" s="43" t="s">
        <v>2328</v>
      </c>
      <c r="AP906" s="43" t="s">
        <v>2328</v>
      </c>
      <c r="AQ906" s="43" t="s">
        <v>2328</v>
      </c>
      <c r="AR906" s="43" t="s">
        <v>2328</v>
      </c>
      <c r="AS906" s="43" t="s">
        <v>2328</v>
      </c>
      <c r="AT906" s="43" t="s">
        <v>2328</v>
      </c>
      <c r="AU906" s="43" t="s">
        <v>2328</v>
      </c>
      <c r="AV906" s="43" t="s">
        <v>2328</v>
      </c>
      <c r="AW906" s="43" t="s">
        <v>2328</v>
      </c>
      <c r="AX906" s="43" t="s">
        <v>2328</v>
      </c>
      <c r="AY906" s="43" t="s">
        <v>2328</v>
      </c>
      <c r="AZ906" s="43" t="s">
        <v>2328</v>
      </c>
      <c r="BA906" s="43" t="s">
        <v>2328</v>
      </c>
      <c r="BB906" s="43" t="s">
        <v>2328</v>
      </c>
      <c r="BC906" s="43" t="s">
        <v>2328</v>
      </c>
      <c r="BD906" s="43" t="s">
        <v>2328</v>
      </c>
      <c r="BE906" s="43" t="s">
        <v>2328</v>
      </c>
      <c r="BF906" s="43" t="s">
        <v>2328</v>
      </c>
      <c r="BG906" s="43" t="s">
        <v>2328</v>
      </c>
      <c r="BH906" s="43" t="s">
        <v>2328</v>
      </c>
      <c r="BI906" s="43" t="s">
        <v>2328</v>
      </c>
      <c r="BJ906" s="43" t="s">
        <v>2328</v>
      </c>
      <c r="BK906" s="43" t="s">
        <v>2328</v>
      </c>
      <c r="BL906" s="43" t="s">
        <v>2328</v>
      </c>
      <c r="BM906" s="43" t="s">
        <v>2328</v>
      </c>
      <c r="BN906" s="43" t="s">
        <v>2328</v>
      </c>
      <c r="BO906" s="43" t="s">
        <v>2328</v>
      </c>
      <c r="BP906" s="43" t="s">
        <v>2328</v>
      </c>
      <c r="BQ906" s="43" t="s">
        <v>2328</v>
      </c>
      <c r="BR906" s="43" t="s">
        <v>2328</v>
      </c>
      <c r="BS906" s="43" t="s">
        <v>2328</v>
      </c>
      <c r="BT906" s="43" t="s">
        <v>2328</v>
      </c>
      <c r="BU906" s="43" t="s">
        <v>2328</v>
      </c>
      <c r="BV906" s="43" t="s">
        <v>2328</v>
      </c>
      <c r="BW906" s="43" t="s">
        <v>2328</v>
      </c>
      <c r="BX906" s="43" t="s">
        <v>2328</v>
      </c>
      <c r="BY906" s="43" t="s">
        <v>2328</v>
      </c>
      <c r="BZ906" s="43" t="s">
        <v>2328</v>
      </c>
      <c r="CA906" s="43" t="s">
        <v>2328</v>
      </c>
      <c r="CB906" s="43" t="s">
        <v>2328</v>
      </c>
      <c r="CC906" s="43" t="s">
        <v>2328</v>
      </c>
      <c r="CD906" s="43" t="s">
        <v>2328</v>
      </c>
      <c r="CE906" s="43" t="s">
        <v>2328</v>
      </c>
      <c r="CF906" s="43" t="s">
        <v>2328</v>
      </c>
      <c r="CG906" s="43" t="s">
        <v>2328</v>
      </c>
      <c r="CH906" s="43" t="s">
        <v>2328</v>
      </c>
      <c r="CI906" s="43" t="s">
        <v>2328</v>
      </c>
      <c r="CJ906" s="43" t="s">
        <v>2328</v>
      </c>
      <c r="CK906" s="43" t="s">
        <v>2328</v>
      </c>
      <c r="CL906" s="43" t="s">
        <v>2328</v>
      </c>
      <c r="CM906" s="43" t="s">
        <v>2328</v>
      </c>
      <c r="CN906" s="43" t="s">
        <v>2328</v>
      </c>
      <c r="CO906" s="43" t="s">
        <v>2328</v>
      </c>
      <c r="CP906" s="43" t="s">
        <v>2328</v>
      </c>
      <c r="CQ906" s="43" t="s">
        <v>2328</v>
      </c>
      <c r="CR906" s="43" t="s">
        <v>2328</v>
      </c>
      <c r="CS906" s="43" t="s">
        <v>2328</v>
      </c>
      <c r="CT906" s="43" t="s">
        <v>2328</v>
      </c>
      <c r="CU906" s="43" t="s">
        <v>2328</v>
      </c>
      <c r="CV906" s="43" t="s">
        <v>2328</v>
      </c>
      <c r="CW906" s="43" t="s">
        <v>2328</v>
      </c>
      <c r="CX906" s="43" t="s">
        <v>2328</v>
      </c>
      <c r="CY906" s="43" t="s">
        <v>2328</v>
      </c>
      <c r="CZ906" s="75" t="s">
        <v>2328</v>
      </c>
    </row>
    <row r="907" spans="1:104" x14ac:dyDescent="0.2">
      <c r="A907" s="72" t="s">
        <v>350</v>
      </c>
      <c r="AC907" s="52" t="s">
        <v>2330</v>
      </c>
      <c r="AD907" s="43" t="s">
        <v>2330</v>
      </c>
      <c r="AE907" s="56" t="s">
        <v>2331</v>
      </c>
      <c r="AF907" s="43" t="s">
        <v>2331</v>
      </c>
      <c r="AG907" s="43" t="s">
        <v>2331</v>
      </c>
      <c r="AH907" s="43" t="s">
        <v>2331</v>
      </c>
      <c r="AI907" s="43" t="s">
        <v>2331</v>
      </c>
      <c r="AJ907" s="43" t="s">
        <v>2331</v>
      </c>
      <c r="AK907" s="43" t="s">
        <v>2331</v>
      </c>
      <c r="AL907" s="43" t="s">
        <v>2331</v>
      </c>
      <c r="AM907" s="43" t="s">
        <v>2331</v>
      </c>
      <c r="AN907" s="43" t="s">
        <v>2331</v>
      </c>
      <c r="AO907" s="43" t="s">
        <v>2331</v>
      </c>
      <c r="AP907" s="43" t="s">
        <v>2331</v>
      </c>
      <c r="AQ907" s="43" t="s">
        <v>2331</v>
      </c>
      <c r="AR907" s="43" t="s">
        <v>2331</v>
      </c>
      <c r="AS907" s="43" t="s">
        <v>2331</v>
      </c>
      <c r="AT907" s="43" t="s">
        <v>2331</v>
      </c>
      <c r="AU907" s="43" t="s">
        <v>2331</v>
      </c>
      <c r="AV907" s="43" t="s">
        <v>2331</v>
      </c>
      <c r="AW907" s="43" t="s">
        <v>2331</v>
      </c>
      <c r="AX907" s="43" t="s">
        <v>2331</v>
      </c>
      <c r="AY907" s="43" t="s">
        <v>2331</v>
      </c>
      <c r="AZ907" s="43" t="s">
        <v>2331</v>
      </c>
      <c r="BA907" s="43" t="s">
        <v>2331</v>
      </c>
      <c r="BB907" s="43" t="s">
        <v>2331</v>
      </c>
      <c r="BC907" s="43" t="s">
        <v>2331</v>
      </c>
      <c r="BD907" s="43" t="s">
        <v>2331</v>
      </c>
      <c r="BE907" s="43" t="s">
        <v>2331</v>
      </c>
      <c r="BF907" s="43" t="s">
        <v>2331</v>
      </c>
      <c r="BG907" s="43" t="s">
        <v>2331</v>
      </c>
      <c r="BH907" s="43" t="s">
        <v>2331</v>
      </c>
      <c r="BI907" s="43" t="s">
        <v>2331</v>
      </c>
      <c r="BJ907" s="43" t="s">
        <v>2331</v>
      </c>
      <c r="BK907" s="43" t="s">
        <v>2331</v>
      </c>
      <c r="BL907" s="43" t="s">
        <v>2331</v>
      </c>
      <c r="BM907" s="43" t="s">
        <v>2331</v>
      </c>
      <c r="BN907" s="43" t="s">
        <v>2331</v>
      </c>
      <c r="BO907" s="43" t="s">
        <v>2331</v>
      </c>
      <c r="BP907" s="43" t="s">
        <v>2331</v>
      </c>
      <c r="BQ907" s="43" t="s">
        <v>2331</v>
      </c>
      <c r="BR907" s="43" t="s">
        <v>2331</v>
      </c>
      <c r="BS907" s="43" t="s">
        <v>2331</v>
      </c>
      <c r="BT907" s="43" t="s">
        <v>2331</v>
      </c>
      <c r="BU907" s="43" t="s">
        <v>2331</v>
      </c>
      <c r="BV907" s="43" t="s">
        <v>2331</v>
      </c>
      <c r="BW907" s="43" t="s">
        <v>2331</v>
      </c>
      <c r="BX907" s="43" t="s">
        <v>2331</v>
      </c>
      <c r="BY907" s="43" t="s">
        <v>2331</v>
      </c>
      <c r="BZ907" s="43" t="s">
        <v>2331</v>
      </c>
      <c r="CA907" s="43" t="s">
        <v>2331</v>
      </c>
      <c r="CB907" s="43" t="s">
        <v>2331</v>
      </c>
      <c r="CC907" s="43" t="s">
        <v>2331</v>
      </c>
      <c r="CD907" s="43" t="s">
        <v>2331</v>
      </c>
      <c r="CE907" s="43" t="s">
        <v>2331</v>
      </c>
      <c r="CF907" s="43" t="s">
        <v>2331</v>
      </c>
      <c r="CG907" s="43" t="s">
        <v>2331</v>
      </c>
      <c r="CH907" s="43" t="s">
        <v>2331</v>
      </c>
      <c r="CI907" s="43" t="s">
        <v>2331</v>
      </c>
      <c r="CJ907" s="43" t="s">
        <v>2331</v>
      </c>
      <c r="CK907" s="43" t="s">
        <v>2331</v>
      </c>
      <c r="CL907" s="43" t="s">
        <v>2331</v>
      </c>
      <c r="CM907" s="43" t="s">
        <v>2331</v>
      </c>
      <c r="CN907" s="43" t="s">
        <v>2331</v>
      </c>
      <c r="CO907" s="43" t="s">
        <v>2331</v>
      </c>
      <c r="CP907" s="43" t="s">
        <v>2331</v>
      </c>
      <c r="CQ907" s="43" t="s">
        <v>2331</v>
      </c>
      <c r="CR907" s="43" t="s">
        <v>2331</v>
      </c>
      <c r="CS907" s="43" t="s">
        <v>2331</v>
      </c>
      <c r="CT907" s="43" t="s">
        <v>2331</v>
      </c>
      <c r="CU907" s="43" t="s">
        <v>2331</v>
      </c>
      <c r="CV907" s="43" t="s">
        <v>2331</v>
      </c>
      <c r="CW907" s="43" t="s">
        <v>2331</v>
      </c>
      <c r="CX907" s="43" t="s">
        <v>2331</v>
      </c>
      <c r="CY907" s="43" t="s">
        <v>2331</v>
      </c>
      <c r="CZ907" s="75" t="s">
        <v>2331</v>
      </c>
    </row>
    <row r="908" spans="1:104" x14ac:dyDescent="0.2">
      <c r="A908" s="72" t="s">
        <v>350</v>
      </c>
      <c r="CF908" s="48" t="s">
        <v>2332</v>
      </c>
      <c r="CG908" s="43" t="s">
        <v>2332</v>
      </c>
      <c r="CH908" s="43" t="s">
        <v>2332</v>
      </c>
      <c r="CI908" s="43" t="s">
        <v>2332</v>
      </c>
      <c r="CJ908" s="43" t="s">
        <v>2332</v>
      </c>
      <c r="CK908" s="43" t="s">
        <v>2332</v>
      </c>
      <c r="CL908" s="43" t="s">
        <v>2332</v>
      </c>
      <c r="CM908" s="43" t="s">
        <v>2332</v>
      </c>
      <c r="CN908" s="43" t="s">
        <v>2332</v>
      </c>
      <c r="CO908" s="43" t="s">
        <v>2332</v>
      </c>
      <c r="CP908" s="43" t="s">
        <v>2332</v>
      </c>
      <c r="CQ908" s="43" t="s">
        <v>2332</v>
      </c>
      <c r="CR908" s="43" t="s">
        <v>2332</v>
      </c>
      <c r="CS908" s="43" t="s">
        <v>2332</v>
      </c>
      <c r="CT908" s="43" t="s">
        <v>2332</v>
      </c>
      <c r="CU908" s="43" t="s">
        <v>2332</v>
      </c>
      <c r="CV908" s="43" t="s">
        <v>2332</v>
      </c>
      <c r="CW908" s="43" t="s">
        <v>2332</v>
      </c>
      <c r="CX908" s="43" t="s">
        <v>2332</v>
      </c>
      <c r="CY908" s="43" t="s">
        <v>2332</v>
      </c>
      <c r="CZ908" s="75" t="s">
        <v>2332</v>
      </c>
    </row>
    <row r="909" spans="1:104" x14ac:dyDescent="0.2">
      <c r="A909" s="72" t="s">
        <v>350</v>
      </c>
      <c r="AK909" s="83" t="s">
        <v>2333</v>
      </c>
      <c r="AL909" s="43" t="s">
        <v>2333</v>
      </c>
      <c r="AM909" s="43" t="s">
        <v>2333</v>
      </c>
      <c r="AN909" s="43" t="s">
        <v>2333</v>
      </c>
      <c r="AO909" s="43" t="s">
        <v>2333</v>
      </c>
      <c r="AP909" s="43" t="s">
        <v>2333</v>
      </c>
      <c r="AQ909" s="43" t="s">
        <v>2333</v>
      </c>
      <c r="AR909" s="43" t="s">
        <v>2333</v>
      </c>
      <c r="AS909" s="43" t="s">
        <v>2333</v>
      </c>
      <c r="AT909" s="43" t="s">
        <v>2333</v>
      </c>
      <c r="AU909" s="43" t="s">
        <v>2333</v>
      </c>
      <c r="AV909" s="43" t="s">
        <v>2333</v>
      </c>
      <c r="AW909" s="43" t="s">
        <v>2333</v>
      </c>
      <c r="AX909" s="43" t="s">
        <v>2333</v>
      </c>
      <c r="AY909" s="43" t="s">
        <v>2333</v>
      </c>
      <c r="AZ909" s="43" t="s">
        <v>2333</v>
      </c>
      <c r="BA909" s="43" t="s">
        <v>2333</v>
      </c>
      <c r="BB909" s="43" t="s">
        <v>2333</v>
      </c>
      <c r="BC909" s="43" t="s">
        <v>2333</v>
      </c>
      <c r="BD909" s="43" t="s">
        <v>2333</v>
      </c>
      <c r="BE909" s="43" t="s">
        <v>2333</v>
      </c>
      <c r="BF909" s="43" t="s">
        <v>2333</v>
      </c>
      <c r="BG909" s="43" t="s">
        <v>2333</v>
      </c>
      <c r="BH909" s="43" t="s">
        <v>2333</v>
      </c>
      <c r="BI909" s="43" t="s">
        <v>2333</v>
      </c>
      <c r="BJ909" s="43" t="s">
        <v>2333</v>
      </c>
      <c r="BK909" s="43" t="s">
        <v>2333</v>
      </c>
      <c r="BL909" s="43" t="s">
        <v>2333</v>
      </c>
      <c r="BM909" s="43" t="s">
        <v>2333</v>
      </c>
      <c r="BN909" s="43" t="s">
        <v>2333</v>
      </c>
      <c r="BO909" s="43" t="s">
        <v>2333</v>
      </c>
      <c r="BP909" s="43" t="s">
        <v>2333</v>
      </c>
      <c r="BQ909" s="43" t="s">
        <v>2333</v>
      </c>
      <c r="BR909" s="43" t="s">
        <v>2333</v>
      </c>
      <c r="BS909" s="43" t="s">
        <v>2333</v>
      </c>
      <c r="BT909" s="43" t="s">
        <v>2333</v>
      </c>
      <c r="BU909" s="43" t="s">
        <v>2333</v>
      </c>
      <c r="BV909" s="43" t="s">
        <v>2333</v>
      </c>
      <c r="BW909" s="43" t="s">
        <v>2333</v>
      </c>
      <c r="BX909" s="43" t="s">
        <v>2333</v>
      </c>
      <c r="BY909" s="43" t="s">
        <v>2333</v>
      </c>
      <c r="BZ909" s="43" t="s">
        <v>2333</v>
      </c>
      <c r="CA909" s="43" t="s">
        <v>2333</v>
      </c>
      <c r="CB909" s="43" t="s">
        <v>2333</v>
      </c>
      <c r="CC909" s="43" t="s">
        <v>2333</v>
      </c>
      <c r="CD909" s="43" t="s">
        <v>2333</v>
      </c>
      <c r="CE909" s="43" t="s">
        <v>2333</v>
      </c>
      <c r="CF909" s="43" t="s">
        <v>2333</v>
      </c>
      <c r="CG909" s="43" t="s">
        <v>2333</v>
      </c>
      <c r="CH909" s="43" t="s">
        <v>2333</v>
      </c>
      <c r="CI909" s="43" t="s">
        <v>2333</v>
      </c>
      <c r="CJ909" s="43" t="s">
        <v>2333</v>
      </c>
      <c r="CK909" s="43" t="s">
        <v>2333</v>
      </c>
      <c r="CL909" s="43" t="s">
        <v>2333</v>
      </c>
      <c r="CM909" s="43" t="s">
        <v>2333</v>
      </c>
      <c r="CN909" s="43" t="s">
        <v>2333</v>
      </c>
      <c r="CO909" s="43" t="s">
        <v>2333</v>
      </c>
      <c r="CP909" s="43" t="s">
        <v>2333</v>
      </c>
      <c r="CQ909" s="43" t="s">
        <v>2333</v>
      </c>
      <c r="CR909" s="43" t="s">
        <v>2333</v>
      </c>
      <c r="CS909" s="43" t="s">
        <v>2333</v>
      </c>
      <c r="CT909" s="43" t="s">
        <v>2333</v>
      </c>
      <c r="CU909" s="43" t="s">
        <v>2333</v>
      </c>
      <c r="CV909" s="43" t="s">
        <v>2333</v>
      </c>
      <c r="CW909" s="43" t="s">
        <v>2333</v>
      </c>
      <c r="CX909" s="43" t="s">
        <v>2333</v>
      </c>
      <c r="CY909" s="43" t="s">
        <v>2333</v>
      </c>
      <c r="CZ909" s="75" t="s">
        <v>2333</v>
      </c>
    </row>
    <row r="910" spans="1:104" x14ac:dyDescent="0.2">
      <c r="A910" s="72" t="s">
        <v>350</v>
      </c>
      <c r="AU910" s="85" t="s">
        <v>2334</v>
      </c>
      <c r="AV910" s="43" t="s">
        <v>2334</v>
      </c>
      <c r="AW910" s="43" t="s">
        <v>2334</v>
      </c>
      <c r="AX910" s="43" t="s">
        <v>2334</v>
      </c>
      <c r="AY910" s="43" t="s">
        <v>2334</v>
      </c>
      <c r="AZ910" s="43" t="s">
        <v>2334</v>
      </c>
      <c r="BA910" s="43" t="s">
        <v>2334</v>
      </c>
      <c r="BB910" s="43" t="s">
        <v>2334</v>
      </c>
      <c r="BC910" s="43" t="s">
        <v>2334</v>
      </c>
      <c r="BD910" s="43" t="s">
        <v>2334</v>
      </c>
      <c r="BE910" s="43" t="s">
        <v>2334</v>
      </c>
      <c r="BF910" s="43" t="s">
        <v>2334</v>
      </c>
      <c r="BG910" s="43" t="s">
        <v>2334</v>
      </c>
      <c r="BH910" s="43" t="s">
        <v>2334</v>
      </c>
      <c r="BI910" s="43" t="s">
        <v>2334</v>
      </c>
      <c r="BJ910" s="43" t="s">
        <v>2334</v>
      </c>
      <c r="BK910" s="43" t="s">
        <v>2334</v>
      </c>
      <c r="BL910" s="43" t="s">
        <v>2334</v>
      </c>
      <c r="BM910" s="43" t="s">
        <v>2334</v>
      </c>
      <c r="BN910" s="43" t="s">
        <v>2334</v>
      </c>
      <c r="BO910" s="43" t="s">
        <v>2334</v>
      </c>
      <c r="BP910" s="43" t="s">
        <v>2334</v>
      </c>
      <c r="BQ910" s="43" t="s">
        <v>2334</v>
      </c>
      <c r="BR910" s="43" t="s">
        <v>2334</v>
      </c>
      <c r="BS910" s="43" t="s">
        <v>2334</v>
      </c>
      <c r="BT910" s="43" t="s">
        <v>2334</v>
      </c>
      <c r="BU910" s="43" t="s">
        <v>2334</v>
      </c>
      <c r="BV910" s="43" t="s">
        <v>2334</v>
      </c>
      <c r="BW910" s="43" t="s">
        <v>2334</v>
      </c>
      <c r="BX910" s="43" t="s">
        <v>2334</v>
      </c>
      <c r="BY910" s="43" t="s">
        <v>2334</v>
      </c>
      <c r="BZ910" s="43" t="s">
        <v>2334</v>
      </c>
      <c r="CA910" s="43" t="s">
        <v>2334</v>
      </c>
      <c r="CB910" s="43" t="s">
        <v>2334</v>
      </c>
      <c r="CC910" s="43" t="s">
        <v>2334</v>
      </c>
      <c r="CD910" s="43" t="s">
        <v>2334</v>
      </c>
      <c r="CE910" s="43" t="s">
        <v>2334</v>
      </c>
      <c r="CF910" s="43" t="s">
        <v>2334</v>
      </c>
      <c r="CG910" s="43" t="s">
        <v>2334</v>
      </c>
      <c r="CH910" s="43" t="s">
        <v>2334</v>
      </c>
      <c r="CI910" s="43" t="s">
        <v>2334</v>
      </c>
      <c r="CJ910" s="43" t="s">
        <v>2334</v>
      </c>
      <c r="CK910" s="43" t="s">
        <v>2334</v>
      </c>
      <c r="CL910" s="43" t="s">
        <v>2334</v>
      </c>
      <c r="CM910" s="43" t="s">
        <v>2334</v>
      </c>
      <c r="CN910" s="43" t="s">
        <v>2334</v>
      </c>
      <c r="CO910" s="43" t="s">
        <v>2334</v>
      </c>
      <c r="CP910" s="43" t="s">
        <v>2334</v>
      </c>
      <c r="CQ910" s="43" t="s">
        <v>2334</v>
      </c>
      <c r="CR910" s="43" t="s">
        <v>2334</v>
      </c>
      <c r="CS910" s="43" t="s">
        <v>2334</v>
      </c>
      <c r="CT910" s="43" t="s">
        <v>2334</v>
      </c>
      <c r="CU910" s="43" t="s">
        <v>2334</v>
      </c>
      <c r="CV910" s="43" t="s">
        <v>2334</v>
      </c>
      <c r="CW910" s="43" t="s">
        <v>2334</v>
      </c>
      <c r="CX910" s="43" t="s">
        <v>2334</v>
      </c>
      <c r="CY910" s="43" t="s">
        <v>2334</v>
      </c>
      <c r="CZ910" s="75" t="s">
        <v>2334</v>
      </c>
    </row>
    <row r="911" spans="1:104" x14ac:dyDescent="0.2">
      <c r="A911" s="72" t="s">
        <v>350</v>
      </c>
      <c r="CW911" s="48" t="s">
        <v>2335</v>
      </c>
      <c r="CX911" s="43" t="s">
        <v>2335</v>
      </c>
      <c r="CY911" s="43" t="s">
        <v>2335</v>
      </c>
      <c r="CZ911" s="75" t="s">
        <v>2335</v>
      </c>
    </row>
    <row r="912" spans="1:104" x14ac:dyDescent="0.2">
      <c r="A912" s="72" t="s">
        <v>350</v>
      </c>
      <c r="AC912" s="52" t="s">
        <v>2336</v>
      </c>
      <c r="AD912" s="43" t="s">
        <v>2336</v>
      </c>
      <c r="AE912" s="56" t="s">
        <v>2337</v>
      </c>
      <c r="AF912" s="43" t="s">
        <v>2337</v>
      </c>
      <c r="AG912" s="43" t="s">
        <v>2337</v>
      </c>
      <c r="AH912" s="43" t="s">
        <v>2337</v>
      </c>
      <c r="AI912" s="43" t="s">
        <v>2337</v>
      </c>
      <c r="AJ912" s="43" t="s">
        <v>2337</v>
      </c>
      <c r="AK912" s="43" t="s">
        <v>2337</v>
      </c>
      <c r="AL912" s="43" t="s">
        <v>2337</v>
      </c>
      <c r="AM912" s="43" t="s">
        <v>2337</v>
      </c>
      <c r="AN912" s="43" t="s">
        <v>2337</v>
      </c>
      <c r="AO912" s="43" t="s">
        <v>2337</v>
      </c>
      <c r="AP912" s="43" t="s">
        <v>2337</v>
      </c>
      <c r="AQ912" s="43" t="s">
        <v>2337</v>
      </c>
      <c r="AR912" s="43" t="s">
        <v>2337</v>
      </c>
      <c r="AS912" s="43" t="s">
        <v>2337</v>
      </c>
      <c r="AT912" s="43" t="s">
        <v>2337</v>
      </c>
      <c r="AU912" s="43" t="s">
        <v>2337</v>
      </c>
      <c r="AV912" s="43" t="s">
        <v>2337</v>
      </c>
      <c r="AW912" s="43" t="s">
        <v>2337</v>
      </c>
      <c r="AX912" s="43" t="s">
        <v>2337</v>
      </c>
      <c r="AY912" s="43" t="s">
        <v>2337</v>
      </c>
      <c r="AZ912" s="43" t="s">
        <v>2337</v>
      </c>
      <c r="BA912" s="43" t="s">
        <v>2337</v>
      </c>
      <c r="BB912" s="43" t="s">
        <v>2337</v>
      </c>
      <c r="BC912" s="43" t="s">
        <v>2337</v>
      </c>
      <c r="BD912" s="43" t="s">
        <v>2337</v>
      </c>
      <c r="BE912" s="43" t="s">
        <v>2337</v>
      </c>
      <c r="BF912" s="43" t="s">
        <v>2337</v>
      </c>
      <c r="BG912" s="43" t="s">
        <v>2337</v>
      </c>
      <c r="BH912" s="43" t="s">
        <v>2337</v>
      </c>
      <c r="BI912" s="43" t="s">
        <v>2337</v>
      </c>
      <c r="BJ912" s="43" t="s">
        <v>2337</v>
      </c>
      <c r="BK912" s="43" t="s">
        <v>2337</v>
      </c>
      <c r="BL912" s="43" t="s">
        <v>2337</v>
      </c>
      <c r="BM912" s="43" t="s">
        <v>2337</v>
      </c>
      <c r="BN912" s="43" t="s">
        <v>2337</v>
      </c>
      <c r="BO912" s="43" t="s">
        <v>2337</v>
      </c>
      <c r="BP912" s="43" t="s">
        <v>2337</v>
      </c>
      <c r="BQ912" s="43" t="s">
        <v>2337</v>
      </c>
      <c r="BR912" s="43" t="s">
        <v>2337</v>
      </c>
      <c r="BS912" s="43" t="s">
        <v>2337</v>
      </c>
      <c r="BT912" s="43" t="s">
        <v>2337</v>
      </c>
      <c r="BU912" s="43" t="s">
        <v>2337</v>
      </c>
      <c r="BV912" s="43" t="s">
        <v>2337</v>
      </c>
      <c r="BW912" s="43" t="s">
        <v>2337</v>
      </c>
      <c r="BX912" s="43" t="s">
        <v>2337</v>
      </c>
      <c r="BY912" s="43" t="s">
        <v>2337</v>
      </c>
      <c r="BZ912" s="43" t="s">
        <v>2337</v>
      </c>
      <c r="CA912" s="43" t="s">
        <v>2337</v>
      </c>
      <c r="CB912" s="43" t="s">
        <v>2337</v>
      </c>
      <c r="CC912" s="43" t="s">
        <v>2337</v>
      </c>
      <c r="CD912" s="43" t="s">
        <v>2337</v>
      </c>
      <c r="CE912" s="43" t="s">
        <v>2337</v>
      </c>
      <c r="CF912" s="43" t="s">
        <v>2337</v>
      </c>
      <c r="CG912" s="43" t="s">
        <v>2337</v>
      </c>
      <c r="CH912" s="43" t="s">
        <v>2337</v>
      </c>
      <c r="CI912" s="43" t="s">
        <v>2337</v>
      </c>
      <c r="CJ912" s="43" t="s">
        <v>2337</v>
      </c>
      <c r="CK912" s="43" t="s">
        <v>2337</v>
      </c>
      <c r="CL912" s="43" t="s">
        <v>2337</v>
      </c>
      <c r="CM912" s="43" t="s">
        <v>2337</v>
      </c>
      <c r="CN912" s="43" t="s">
        <v>2337</v>
      </c>
      <c r="CO912" s="43" t="s">
        <v>2337</v>
      </c>
      <c r="CP912" s="43" t="s">
        <v>2337</v>
      </c>
      <c r="CQ912" s="43" t="s">
        <v>2337</v>
      </c>
      <c r="CR912" s="43" t="s">
        <v>2337</v>
      </c>
      <c r="CS912" s="43" t="s">
        <v>2337</v>
      </c>
      <c r="CT912" s="43" t="s">
        <v>2337</v>
      </c>
      <c r="CU912" s="43" t="s">
        <v>2337</v>
      </c>
      <c r="CV912" s="43" t="s">
        <v>2337</v>
      </c>
      <c r="CW912" s="43" t="s">
        <v>2337</v>
      </c>
      <c r="CX912" s="43" t="s">
        <v>2337</v>
      </c>
      <c r="CY912" s="43" t="s">
        <v>2337</v>
      </c>
      <c r="CZ912" s="75" t="s">
        <v>2337</v>
      </c>
    </row>
    <row r="913" spans="1:104" x14ac:dyDescent="0.2">
      <c r="A913" s="72" t="s">
        <v>350</v>
      </c>
      <c r="U913" s="52" t="s">
        <v>2338</v>
      </c>
      <c r="V913" s="43" t="s">
        <v>2338</v>
      </c>
      <c r="W913" s="43" t="s">
        <v>2338</v>
      </c>
      <c r="X913" s="43" t="s">
        <v>2338</v>
      </c>
      <c r="Y913" s="51" t="s">
        <v>2339</v>
      </c>
      <c r="Z913" s="43" t="s">
        <v>2339</v>
      </c>
      <c r="AA913" s="43" t="s">
        <v>2339</v>
      </c>
      <c r="AB913" s="43" t="s">
        <v>2339</v>
      </c>
      <c r="AC913" s="43" t="s">
        <v>2339</v>
      </c>
      <c r="AD913" s="43" t="s">
        <v>2339</v>
      </c>
      <c r="AE913" s="43" t="s">
        <v>2339</v>
      </c>
      <c r="AF913" s="51" t="s">
        <v>2338</v>
      </c>
      <c r="AG913" s="43" t="s">
        <v>2338</v>
      </c>
      <c r="AH913" s="43" t="s">
        <v>2338</v>
      </c>
      <c r="AI913" s="43" t="s">
        <v>2338</v>
      </c>
      <c r="AJ913" s="43" t="s">
        <v>2338</v>
      </c>
      <c r="AK913" s="43" t="s">
        <v>2338</v>
      </c>
      <c r="AL913" s="43" t="s">
        <v>2338</v>
      </c>
      <c r="AM913" s="43" t="s">
        <v>2338</v>
      </c>
      <c r="AN913" s="43" t="s">
        <v>2338</v>
      </c>
      <c r="AO913" s="43" t="s">
        <v>2338</v>
      </c>
      <c r="AP913" s="43" t="s">
        <v>2338</v>
      </c>
      <c r="AQ913" s="43" t="s">
        <v>2338</v>
      </c>
      <c r="AR913" s="43" t="s">
        <v>2338</v>
      </c>
      <c r="AS913" s="43" t="s">
        <v>2338</v>
      </c>
      <c r="AT913" s="43" t="s">
        <v>2338</v>
      </c>
      <c r="AU913" s="43" t="s">
        <v>2338</v>
      </c>
      <c r="AV913" s="43" t="s">
        <v>2338</v>
      </c>
      <c r="AW913" s="43" t="s">
        <v>2338</v>
      </c>
      <c r="AX913" s="43" t="s">
        <v>2338</v>
      </c>
      <c r="AY913" s="43" t="s">
        <v>2338</v>
      </c>
      <c r="AZ913" s="43" t="s">
        <v>2338</v>
      </c>
      <c r="BA913" s="43" t="s">
        <v>2338</v>
      </c>
      <c r="BB913" s="43" t="s">
        <v>2338</v>
      </c>
      <c r="BC913" s="43" t="s">
        <v>2338</v>
      </c>
      <c r="BD913" s="43" t="s">
        <v>2338</v>
      </c>
      <c r="BE913" s="43" t="s">
        <v>2338</v>
      </c>
      <c r="BF913" s="43" t="s">
        <v>2338</v>
      </c>
      <c r="BG913" s="43" t="s">
        <v>2338</v>
      </c>
      <c r="BH913" s="43" t="s">
        <v>2338</v>
      </c>
      <c r="BI913" s="43" t="s">
        <v>2338</v>
      </c>
      <c r="BJ913" s="43" t="s">
        <v>2338</v>
      </c>
      <c r="BK913" s="43" t="s">
        <v>2338</v>
      </c>
      <c r="BL913" s="43" t="s">
        <v>2338</v>
      </c>
      <c r="BM913" s="43" t="s">
        <v>2338</v>
      </c>
      <c r="BN913" s="43" t="s">
        <v>2338</v>
      </c>
      <c r="BO913" s="43" t="s">
        <v>2338</v>
      </c>
      <c r="BP913" s="43" t="s">
        <v>2338</v>
      </c>
      <c r="BQ913" s="43" t="s">
        <v>2338</v>
      </c>
      <c r="BR913" s="43" t="s">
        <v>2338</v>
      </c>
      <c r="BS913" s="43" t="s">
        <v>2338</v>
      </c>
      <c r="BT913" s="43" t="s">
        <v>2338</v>
      </c>
      <c r="BU913" s="43" t="s">
        <v>2338</v>
      </c>
      <c r="BV913" s="43" t="s">
        <v>2338</v>
      </c>
      <c r="BW913" s="43" t="s">
        <v>2338</v>
      </c>
      <c r="BX913" s="43" t="s">
        <v>2338</v>
      </c>
      <c r="BY913" s="43" t="s">
        <v>2338</v>
      </c>
      <c r="BZ913" s="43" t="s">
        <v>2338</v>
      </c>
      <c r="CA913" s="43" t="s">
        <v>2338</v>
      </c>
      <c r="CB913" s="43" t="s">
        <v>2338</v>
      </c>
      <c r="CC913" s="43" t="s">
        <v>2338</v>
      </c>
      <c r="CD913" s="43" t="s">
        <v>2338</v>
      </c>
      <c r="CE913" s="43" t="s">
        <v>2338</v>
      </c>
      <c r="CF913" s="43" t="s">
        <v>2338</v>
      </c>
      <c r="CG913" s="43" t="s">
        <v>2338</v>
      </c>
      <c r="CH913" s="43" t="s">
        <v>2338</v>
      </c>
      <c r="CI913" s="43" t="s">
        <v>2338</v>
      </c>
      <c r="CJ913" s="43" t="s">
        <v>2338</v>
      </c>
      <c r="CK913" s="43" t="s">
        <v>2338</v>
      </c>
      <c r="CL913" s="43" t="s">
        <v>2338</v>
      </c>
      <c r="CM913" s="43" t="s">
        <v>2338</v>
      </c>
      <c r="CN913" s="43" t="s">
        <v>2338</v>
      </c>
      <c r="CO913" s="43" t="s">
        <v>2338</v>
      </c>
      <c r="CP913" s="43" t="s">
        <v>2338</v>
      </c>
      <c r="CQ913" s="43" t="s">
        <v>2338</v>
      </c>
      <c r="CR913" s="43" t="s">
        <v>2338</v>
      </c>
      <c r="CS913" s="43" t="s">
        <v>2338</v>
      </c>
      <c r="CT913" s="43" t="s">
        <v>2338</v>
      </c>
      <c r="CU913" s="43" t="s">
        <v>2338</v>
      </c>
      <c r="CV913" s="43" t="s">
        <v>2338</v>
      </c>
      <c r="CW913" s="43" t="s">
        <v>2338</v>
      </c>
      <c r="CX913" s="43" t="s">
        <v>2338</v>
      </c>
      <c r="CY913" s="43" t="s">
        <v>2338</v>
      </c>
      <c r="CZ913" s="75" t="s">
        <v>2338</v>
      </c>
    </row>
    <row r="914" spans="1:104" x14ac:dyDescent="0.2">
      <c r="A914" s="72" t="s">
        <v>350</v>
      </c>
      <c r="CQ914" s="48" t="s">
        <v>2340</v>
      </c>
      <c r="CR914" s="43" t="s">
        <v>2340</v>
      </c>
      <c r="CS914" s="43" t="s">
        <v>2340</v>
      </c>
      <c r="CT914" s="43" t="s">
        <v>2340</v>
      </c>
      <c r="CU914" s="43" t="s">
        <v>2340</v>
      </c>
      <c r="CV914" s="43" t="s">
        <v>2340</v>
      </c>
      <c r="CW914" s="43" t="s">
        <v>2340</v>
      </c>
      <c r="CX914" s="43" t="s">
        <v>2340</v>
      </c>
      <c r="CY914" s="43" t="s">
        <v>2340</v>
      </c>
      <c r="CZ914" s="75" t="s">
        <v>2340</v>
      </c>
    </row>
    <row r="915" spans="1:104" x14ac:dyDescent="0.2">
      <c r="A915" s="72" t="s">
        <v>350</v>
      </c>
      <c r="AC915" s="52" t="s">
        <v>2341</v>
      </c>
      <c r="AD915" s="43" t="s">
        <v>2341</v>
      </c>
      <c r="AE915" s="56" t="s">
        <v>2342</v>
      </c>
      <c r="AF915" s="43" t="s">
        <v>2342</v>
      </c>
      <c r="AG915" s="43" t="s">
        <v>2342</v>
      </c>
      <c r="AH915" s="43" t="s">
        <v>2342</v>
      </c>
      <c r="AI915" s="43" t="s">
        <v>2342</v>
      </c>
      <c r="AJ915" s="43" t="s">
        <v>2342</v>
      </c>
      <c r="AK915" s="43" t="s">
        <v>2342</v>
      </c>
      <c r="AL915" s="43" t="s">
        <v>2342</v>
      </c>
      <c r="AM915" s="43" t="s">
        <v>2342</v>
      </c>
      <c r="AN915" s="43" t="s">
        <v>2342</v>
      </c>
      <c r="AO915" s="43" t="s">
        <v>2342</v>
      </c>
      <c r="AP915" s="43" t="s">
        <v>2342</v>
      </c>
      <c r="AQ915" s="43" t="s">
        <v>2342</v>
      </c>
      <c r="AR915" s="43" t="s">
        <v>2342</v>
      </c>
      <c r="AS915" s="43" t="s">
        <v>2342</v>
      </c>
      <c r="AT915" s="43" t="s">
        <v>2342</v>
      </c>
      <c r="AU915" s="43" t="s">
        <v>2342</v>
      </c>
      <c r="AV915" s="43" t="s">
        <v>2342</v>
      </c>
      <c r="AW915" s="43" t="s">
        <v>2342</v>
      </c>
      <c r="AX915" s="43" t="s">
        <v>2342</v>
      </c>
      <c r="AY915" s="43" t="s">
        <v>2342</v>
      </c>
      <c r="AZ915" s="43" t="s">
        <v>2342</v>
      </c>
      <c r="BA915" s="43" t="s">
        <v>2342</v>
      </c>
      <c r="BB915" s="43" t="s">
        <v>2342</v>
      </c>
      <c r="BC915" s="43" t="s">
        <v>2342</v>
      </c>
      <c r="BD915" s="43" t="s">
        <v>2342</v>
      </c>
      <c r="BE915" s="43" t="s">
        <v>2342</v>
      </c>
      <c r="BF915" s="43" t="s">
        <v>2342</v>
      </c>
      <c r="BG915" s="43" t="s">
        <v>2342</v>
      </c>
      <c r="BH915" s="43" t="s">
        <v>2342</v>
      </c>
      <c r="BI915" s="43" t="s">
        <v>2342</v>
      </c>
      <c r="BJ915" s="43" t="s">
        <v>2342</v>
      </c>
      <c r="BK915" s="43" t="s">
        <v>2342</v>
      </c>
      <c r="BL915" s="43" t="s">
        <v>2342</v>
      </c>
      <c r="BM915" s="43" t="s">
        <v>2342</v>
      </c>
      <c r="BN915" s="43" t="s">
        <v>2342</v>
      </c>
      <c r="BO915" s="43" t="s">
        <v>2342</v>
      </c>
      <c r="BP915" s="43" t="s">
        <v>2342</v>
      </c>
      <c r="BQ915" s="43" t="s">
        <v>2342</v>
      </c>
      <c r="BR915" s="43" t="s">
        <v>2342</v>
      </c>
      <c r="BS915" s="43" t="s">
        <v>2342</v>
      </c>
      <c r="BT915" s="43" t="s">
        <v>2342</v>
      </c>
      <c r="BU915" s="43" t="s">
        <v>2342</v>
      </c>
      <c r="BV915" s="43" t="s">
        <v>2342</v>
      </c>
      <c r="BW915" s="43" t="s">
        <v>2342</v>
      </c>
      <c r="BX915" s="43" t="s">
        <v>2342</v>
      </c>
      <c r="BY915" s="43" t="s">
        <v>2342</v>
      </c>
      <c r="BZ915" s="43" t="s">
        <v>2342</v>
      </c>
      <c r="CA915" s="43" t="s">
        <v>2342</v>
      </c>
      <c r="CB915" s="43" t="s">
        <v>2342</v>
      </c>
      <c r="CC915" s="43" t="s">
        <v>2342</v>
      </c>
      <c r="CD915" s="43" t="s">
        <v>2342</v>
      </c>
      <c r="CE915" s="43" t="s">
        <v>2342</v>
      </c>
      <c r="CF915" s="43" t="s">
        <v>2342</v>
      </c>
      <c r="CG915" s="43" t="s">
        <v>2342</v>
      </c>
      <c r="CH915" s="43" t="s">
        <v>2342</v>
      </c>
      <c r="CI915" s="43" t="s">
        <v>2342</v>
      </c>
      <c r="CJ915" s="43" t="s">
        <v>2342</v>
      </c>
      <c r="CK915" s="43" t="s">
        <v>2342</v>
      </c>
      <c r="CL915" s="43" t="s">
        <v>2342</v>
      </c>
      <c r="CM915" s="43" t="s">
        <v>2342</v>
      </c>
      <c r="CN915" s="43" t="s">
        <v>2342</v>
      </c>
      <c r="CO915" s="43" t="s">
        <v>2342</v>
      </c>
      <c r="CP915" s="43" t="s">
        <v>2342</v>
      </c>
      <c r="CQ915" s="43" t="s">
        <v>2342</v>
      </c>
      <c r="CR915" s="43" t="s">
        <v>2342</v>
      </c>
      <c r="CS915" s="43" t="s">
        <v>2342</v>
      </c>
      <c r="CT915" s="43" t="s">
        <v>2342</v>
      </c>
      <c r="CU915" s="43" t="s">
        <v>2342</v>
      </c>
      <c r="CV915" s="43" t="s">
        <v>2342</v>
      </c>
      <c r="CW915" s="43" t="s">
        <v>2342</v>
      </c>
      <c r="CX915" s="43" t="s">
        <v>2342</v>
      </c>
      <c r="CY915" s="43" t="s">
        <v>2342</v>
      </c>
      <c r="CZ915" s="75" t="s">
        <v>2342</v>
      </c>
    </row>
    <row r="916" spans="1:104" x14ac:dyDescent="0.2">
      <c r="A916" s="72" t="s">
        <v>350</v>
      </c>
      <c r="BT916" s="83" t="s">
        <v>2343</v>
      </c>
      <c r="BU916" s="43" t="s">
        <v>2343</v>
      </c>
      <c r="BV916" s="43" t="s">
        <v>2343</v>
      </c>
      <c r="BW916" s="43" t="s">
        <v>2343</v>
      </c>
      <c r="BX916" s="43" t="s">
        <v>2343</v>
      </c>
      <c r="BY916" s="43" t="s">
        <v>2343</v>
      </c>
      <c r="BZ916" s="43" t="s">
        <v>2343</v>
      </c>
      <c r="CA916" s="43" t="s">
        <v>2343</v>
      </c>
      <c r="CB916" s="43" t="s">
        <v>2343</v>
      </c>
      <c r="CC916" s="43" t="s">
        <v>2343</v>
      </c>
      <c r="CD916" s="43" t="s">
        <v>2343</v>
      </c>
      <c r="CE916" s="43" t="s">
        <v>2343</v>
      </c>
      <c r="CF916" s="43" t="s">
        <v>2343</v>
      </c>
      <c r="CG916" s="43" t="s">
        <v>2343</v>
      </c>
      <c r="CH916" s="43" t="s">
        <v>2343</v>
      </c>
      <c r="CI916" s="43" t="s">
        <v>2343</v>
      </c>
      <c r="CJ916" s="43" t="s">
        <v>2343</v>
      </c>
      <c r="CK916" s="43" t="s">
        <v>2343</v>
      </c>
      <c r="CL916" s="43" t="s">
        <v>2343</v>
      </c>
      <c r="CM916" s="43" t="s">
        <v>2343</v>
      </c>
      <c r="CN916" s="43" t="s">
        <v>2343</v>
      </c>
      <c r="CO916" s="43" t="s">
        <v>2343</v>
      </c>
      <c r="CP916" s="43" t="s">
        <v>2343</v>
      </c>
      <c r="CQ916" s="43" t="s">
        <v>2343</v>
      </c>
      <c r="CR916" s="43" t="s">
        <v>2343</v>
      </c>
      <c r="CS916" s="43" t="s">
        <v>2343</v>
      </c>
      <c r="CT916" s="43" t="s">
        <v>2343</v>
      </c>
      <c r="CU916" s="43" t="s">
        <v>2343</v>
      </c>
      <c r="CV916" s="43" t="s">
        <v>2343</v>
      </c>
      <c r="CW916" s="43" t="s">
        <v>2343</v>
      </c>
      <c r="CX916" s="43" t="s">
        <v>2343</v>
      </c>
      <c r="CY916" s="43" t="s">
        <v>2343</v>
      </c>
      <c r="CZ916" s="75" t="s">
        <v>2343</v>
      </c>
    </row>
    <row r="917" spans="1:104" x14ac:dyDescent="0.2">
      <c r="A917" s="49" t="s">
        <v>350</v>
      </c>
      <c r="K917" s="52" t="s">
        <v>2344</v>
      </c>
      <c r="L917" s="43" t="s">
        <v>2344</v>
      </c>
      <c r="M917" s="43" t="s">
        <v>2344</v>
      </c>
      <c r="N917" s="43" t="s">
        <v>2344</v>
      </c>
      <c r="O917" s="43" t="s">
        <v>2344</v>
      </c>
      <c r="P917" s="43" t="s">
        <v>2344</v>
      </c>
      <c r="Q917" s="43" t="s">
        <v>2344</v>
      </c>
      <c r="R917" s="43" t="s">
        <v>2344</v>
      </c>
      <c r="S917" s="43" t="s">
        <v>2344</v>
      </c>
      <c r="T917" s="43" t="s">
        <v>2344</v>
      </c>
      <c r="U917" s="43" t="s">
        <v>2344</v>
      </c>
      <c r="V917" s="43" t="s">
        <v>2344</v>
      </c>
      <c r="W917" s="43" t="s">
        <v>2344</v>
      </c>
      <c r="X917" s="43" t="s">
        <v>2344</v>
      </c>
      <c r="Y917" s="53" t="s">
        <v>2345</v>
      </c>
      <c r="Z917" s="43" t="s">
        <v>2345</v>
      </c>
      <c r="AA917" s="43" t="s">
        <v>2345</v>
      </c>
      <c r="AB917" s="43" t="s">
        <v>2345</v>
      </c>
      <c r="AC917" s="43" t="s">
        <v>2345</v>
      </c>
      <c r="AD917" s="43" t="s">
        <v>2345</v>
      </c>
      <c r="AE917" s="43" t="s">
        <v>2345</v>
      </c>
      <c r="AF917" s="53" t="s">
        <v>2344</v>
      </c>
      <c r="AG917" s="43" t="s">
        <v>2344</v>
      </c>
      <c r="AH917" s="43" t="s">
        <v>2344</v>
      </c>
      <c r="AI917" s="43" t="s">
        <v>2344</v>
      </c>
      <c r="AJ917" s="43" t="s">
        <v>2344</v>
      </c>
      <c r="AK917" s="43" t="s">
        <v>2344</v>
      </c>
      <c r="AL917" s="43" t="s">
        <v>2344</v>
      </c>
      <c r="AM917" s="43" t="s">
        <v>2344</v>
      </c>
      <c r="AN917" s="43" t="s">
        <v>2344</v>
      </c>
      <c r="AO917" s="43" t="s">
        <v>2344</v>
      </c>
      <c r="AP917" s="43" t="s">
        <v>2344</v>
      </c>
      <c r="AQ917" s="43" t="s">
        <v>2344</v>
      </c>
      <c r="AR917" s="43" t="s">
        <v>2344</v>
      </c>
      <c r="AS917" s="43" t="s">
        <v>2344</v>
      </c>
      <c r="AT917" s="43" t="s">
        <v>2344</v>
      </c>
      <c r="AU917" s="43" t="s">
        <v>2344</v>
      </c>
      <c r="AV917" s="43" t="s">
        <v>2344</v>
      </c>
      <c r="AW917" s="43" t="s">
        <v>2344</v>
      </c>
      <c r="AX917" s="43" t="s">
        <v>2344</v>
      </c>
      <c r="AY917" s="43" t="s">
        <v>2344</v>
      </c>
      <c r="AZ917" s="43" t="s">
        <v>2344</v>
      </c>
      <c r="BA917" s="43" t="s">
        <v>2344</v>
      </c>
      <c r="BB917" s="43" t="s">
        <v>2344</v>
      </c>
      <c r="BC917" s="43" t="s">
        <v>2344</v>
      </c>
      <c r="BD917" s="43" t="s">
        <v>2344</v>
      </c>
      <c r="BE917" s="43" t="s">
        <v>2344</v>
      </c>
      <c r="BF917" s="43" t="s">
        <v>2344</v>
      </c>
      <c r="BG917" s="43" t="s">
        <v>2344</v>
      </c>
      <c r="BH917" s="43" t="s">
        <v>2344</v>
      </c>
      <c r="BI917" s="43" t="s">
        <v>2344</v>
      </c>
      <c r="BJ917" s="43" t="s">
        <v>2344</v>
      </c>
      <c r="BK917" s="43" t="s">
        <v>2344</v>
      </c>
      <c r="BL917" s="43" t="s">
        <v>2344</v>
      </c>
      <c r="BM917" s="43" t="s">
        <v>2344</v>
      </c>
      <c r="BN917" s="43" t="s">
        <v>2344</v>
      </c>
      <c r="BO917" s="43" t="s">
        <v>2344</v>
      </c>
      <c r="BP917" s="43" t="s">
        <v>2344</v>
      </c>
      <c r="BQ917" s="43" t="s">
        <v>2344</v>
      </c>
      <c r="BR917" s="43" t="s">
        <v>2344</v>
      </c>
      <c r="BS917" s="43" t="s">
        <v>2344</v>
      </c>
      <c r="BT917" s="43" t="s">
        <v>2344</v>
      </c>
      <c r="BU917" s="43" t="s">
        <v>2344</v>
      </c>
      <c r="BV917" s="43" t="s">
        <v>2344</v>
      </c>
      <c r="BW917" s="43" t="s">
        <v>2344</v>
      </c>
      <c r="BX917" s="43" t="s">
        <v>2344</v>
      </c>
      <c r="BY917" s="43" t="s">
        <v>2344</v>
      </c>
      <c r="BZ917" s="43" t="s">
        <v>2344</v>
      </c>
      <c r="CA917" s="43" t="s">
        <v>2344</v>
      </c>
      <c r="CB917" s="43" t="s">
        <v>2344</v>
      </c>
      <c r="CC917" s="43" t="s">
        <v>2344</v>
      </c>
      <c r="CD917" s="43" t="s">
        <v>2344</v>
      </c>
      <c r="CE917" s="43" t="s">
        <v>2344</v>
      </c>
      <c r="CF917" s="43" t="s">
        <v>2344</v>
      </c>
      <c r="CG917" s="43" t="s">
        <v>2344</v>
      </c>
      <c r="CH917" s="43" t="s">
        <v>2344</v>
      </c>
      <c r="CI917" s="43" t="s">
        <v>2344</v>
      </c>
      <c r="CJ917" s="43" t="s">
        <v>2344</v>
      </c>
      <c r="CK917" s="43" t="s">
        <v>2344</v>
      </c>
      <c r="CL917" s="43" t="s">
        <v>2344</v>
      </c>
      <c r="CM917" s="43" t="s">
        <v>2344</v>
      </c>
      <c r="CN917" s="43" t="s">
        <v>2344</v>
      </c>
      <c r="CO917" s="43" t="s">
        <v>2344</v>
      </c>
      <c r="CP917" s="43" t="s">
        <v>2344</v>
      </c>
      <c r="CQ917" s="43" t="s">
        <v>2344</v>
      </c>
      <c r="CR917" s="43" t="s">
        <v>2344</v>
      </c>
      <c r="CS917" s="43" t="s">
        <v>2344</v>
      </c>
      <c r="CT917" s="43" t="s">
        <v>2344</v>
      </c>
      <c r="CU917" s="43" t="s">
        <v>2344</v>
      </c>
      <c r="CV917" s="43" t="s">
        <v>2344</v>
      </c>
      <c r="CW917" s="43" t="s">
        <v>2344</v>
      </c>
      <c r="CX917" s="43" t="s">
        <v>2344</v>
      </c>
      <c r="CY917" s="43" t="s">
        <v>2344</v>
      </c>
      <c r="CZ917" s="75" t="s">
        <v>2344</v>
      </c>
    </row>
    <row r="918" spans="1:104" x14ac:dyDescent="0.2">
      <c r="A918" s="72" t="s">
        <v>350</v>
      </c>
      <c r="BJ918" s="83" t="s">
        <v>2346</v>
      </c>
      <c r="BK918" s="43" t="s">
        <v>2346</v>
      </c>
      <c r="BL918" s="43" t="s">
        <v>2346</v>
      </c>
      <c r="BM918" s="43" t="s">
        <v>2346</v>
      </c>
      <c r="BN918" s="43" t="s">
        <v>2346</v>
      </c>
      <c r="BO918" s="43" t="s">
        <v>2346</v>
      </c>
      <c r="BP918" s="43" t="s">
        <v>2346</v>
      </c>
      <c r="BQ918" s="43" t="s">
        <v>2346</v>
      </c>
      <c r="BR918" s="43" t="s">
        <v>2346</v>
      </c>
      <c r="BS918" s="43" t="s">
        <v>2346</v>
      </c>
      <c r="BT918" s="43" t="s">
        <v>2346</v>
      </c>
      <c r="BU918" s="43" t="s">
        <v>2346</v>
      </c>
      <c r="BV918" s="43" t="s">
        <v>2346</v>
      </c>
      <c r="BW918" s="43" t="s">
        <v>2346</v>
      </c>
      <c r="BX918" s="43" t="s">
        <v>2346</v>
      </c>
      <c r="BY918" s="43" t="s">
        <v>2346</v>
      </c>
      <c r="BZ918" s="43" t="s">
        <v>2346</v>
      </c>
      <c r="CA918" s="43" t="s">
        <v>2346</v>
      </c>
      <c r="CB918" s="43" t="s">
        <v>2346</v>
      </c>
      <c r="CC918" s="43" t="s">
        <v>2346</v>
      </c>
      <c r="CD918" s="43" t="s">
        <v>2346</v>
      </c>
      <c r="CE918" s="43" t="s">
        <v>2346</v>
      </c>
      <c r="CF918" s="43" t="s">
        <v>2346</v>
      </c>
      <c r="CG918" s="43" t="s">
        <v>2346</v>
      </c>
      <c r="CH918" s="43" t="s">
        <v>2346</v>
      </c>
      <c r="CI918" s="43" t="s">
        <v>2346</v>
      </c>
      <c r="CJ918" s="43" t="s">
        <v>2346</v>
      </c>
      <c r="CK918" s="43" t="s">
        <v>2346</v>
      </c>
      <c r="CL918" s="43" t="s">
        <v>2346</v>
      </c>
      <c r="CM918" s="43" t="s">
        <v>2346</v>
      </c>
      <c r="CN918" s="43" t="s">
        <v>2346</v>
      </c>
      <c r="CO918" s="43" t="s">
        <v>2346</v>
      </c>
      <c r="CP918" s="43" t="s">
        <v>2346</v>
      </c>
      <c r="CQ918" s="43" t="s">
        <v>2346</v>
      </c>
      <c r="CR918" s="43" t="s">
        <v>2346</v>
      </c>
      <c r="CS918" s="43" t="s">
        <v>2346</v>
      </c>
      <c r="CT918" s="43" t="s">
        <v>2346</v>
      </c>
      <c r="CU918" s="43" t="s">
        <v>2346</v>
      </c>
      <c r="CV918" s="43" t="s">
        <v>2346</v>
      </c>
      <c r="CW918" s="43" t="s">
        <v>2346</v>
      </c>
      <c r="CX918" s="43" t="s">
        <v>2346</v>
      </c>
      <c r="CY918" s="43" t="s">
        <v>2346</v>
      </c>
      <c r="CZ918" s="75" t="s">
        <v>2346</v>
      </c>
    </row>
    <row r="919" spans="1:104" x14ac:dyDescent="0.2">
      <c r="A919" s="72" t="s">
        <v>350</v>
      </c>
      <c r="BU919" s="85" t="s">
        <v>2347</v>
      </c>
      <c r="BV919" s="43" t="s">
        <v>2347</v>
      </c>
      <c r="BW919" s="43" t="s">
        <v>2347</v>
      </c>
      <c r="BX919" s="43" t="s">
        <v>2347</v>
      </c>
      <c r="BY919" s="43" t="s">
        <v>2347</v>
      </c>
      <c r="BZ919" s="43" t="s">
        <v>2347</v>
      </c>
      <c r="CA919" s="43" t="s">
        <v>2347</v>
      </c>
      <c r="CB919" s="43" t="s">
        <v>2347</v>
      </c>
      <c r="CC919" s="43" t="s">
        <v>2347</v>
      </c>
      <c r="CD919" s="43" t="s">
        <v>2347</v>
      </c>
      <c r="CE919" s="43" t="s">
        <v>2347</v>
      </c>
      <c r="CF919" s="43" t="s">
        <v>2347</v>
      </c>
      <c r="CG919" s="43" t="s">
        <v>2347</v>
      </c>
      <c r="CH919" s="43" t="s">
        <v>2347</v>
      </c>
      <c r="CI919" s="43" t="s">
        <v>2347</v>
      </c>
      <c r="CJ919" s="43" t="s">
        <v>2347</v>
      </c>
      <c r="CK919" s="43" t="s">
        <v>2347</v>
      </c>
      <c r="CL919" s="43" t="s">
        <v>2347</v>
      </c>
      <c r="CM919" s="43" t="s">
        <v>2347</v>
      </c>
      <c r="CN919" s="43" t="s">
        <v>2347</v>
      </c>
      <c r="CO919" s="43" t="s">
        <v>2347</v>
      </c>
      <c r="CP919" s="43" t="s">
        <v>2347</v>
      </c>
      <c r="CQ919" s="43" t="s">
        <v>2347</v>
      </c>
      <c r="CR919" s="43" t="s">
        <v>2347</v>
      </c>
      <c r="CS919" s="43" t="s">
        <v>2347</v>
      </c>
      <c r="CT919" s="43" t="s">
        <v>2347</v>
      </c>
      <c r="CU919" s="43" t="s">
        <v>2347</v>
      </c>
      <c r="CV919" s="43" t="s">
        <v>2347</v>
      </c>
      <c r="CW919" s="43" t="s">
        <v>2347</v>
      </c>
      <c r="CX919" s="43" t="s">
        <v>2347</v>
      </c>
      <c r="CY919" s="43" t="s">
        <v>2347</v>
      </c>
      <c r="CZ919" s="75" t="s">
        <v>2347</v>
      </c>
    </row>
    <row r="920" spans="1:104" x14ac:dyDescent="0.2">
      <c r="A920" s="72" t="s">
        <v>350</v>
      </c>
      <c r="AT920" s="57" t="s">
        <v>2348</v>
      </c>
      <c r="AU920" s="43" t="s">
        <v>2348</v>
      </c>
      <c r="AV920" s="43" t="s">
        <v>2348</v>
      </c>
      <c r="AW920" s="43" t="s">
        <v>2348</v>
      </c>
      <c r="AX920" s="43" t="s">
        <v>2348</v>
      </c>
      <c r="AY920" s="43" t="s">
        <v>2348</v>
      </c>
      <c r="AZ920" s="43" t="s">
        <v>2348</v>
      </c>
      <c r="BA920" s="43" t="s">
        <v>2348</v>
      </c>
      <c r="BB920" s="43" t="s">
        <v>2348</v>
      </c>
      <c r="BC920" s="43" t="s">
        <v>2348</v>
      </c>
      <c r="BD920" s="43" t="s">
        <v>2348</v>
      </c>
      <c r="BE920" s="43" t="s">
        <v>2348</v>
      </c>
      <c r="BF920" s="43" t="s">
        <v>2348</v>
      </c>
      <c r="BG920" s="43" t="s">
        <v>2348</v>
      </c>
      <c r="BH920" s="43" t="s">
        <v>2348</v>
      </c>
      <c r="BI920" s="43" t="s">
        <v>2348</v>
      </c>
      <c r="BJ920" s="43" t="s">
        <v>2348</v>
      </c>
      <c r="BK920" s="43" t="s">
        <v>2348</v>
      </c>
      <c r="BL920" s="43" t="s">
        <v>2348</v>
      </c>
      <c r="BM920" s="43" t="s">
        <v>2348</v>
      </c>
      <c r="BN920" s="43" t="s">
        <v>2348</v>
      </c>
      <c r="BO920" s="43" t="s">
        <v>2348</v>
      </c>
      <c r="BP920" s="43" t="s">
        <v>2348</v>
      </c>
      <c r="BQ920" s="43" t="s">
        <v>2348</v>
      </c>
      <c r="BR920" s="43" t="s">
        <v>2348</v>
      </c>
      <c r="BS920" s="43" t="s">
        <v>2348</v>
      </c>
      <c r="BT920" s="43" t="s">
        <v>2348</v>
      </c>
      <c r="BU920" s="43" t="s">
        <v>2348</v>
      </c>
      <c r="BV920" s="43" t="s">
        <v>2348</v>
      </c>
      <c r="BW920" s="43" t="s">
        <v>2348</v>
      </c>
      <c r="BX920" s="43" t="s">
        <v>2348</v>
      </c>
      <c r="BY920" s="43" t="s">
        <v>2348</v>
      </c>
      <c r="BZ920" s="43" t="s">
        <v>2348</v>
      </c>
      <c r="CA920" s="43" t="s">
        <v>2348</v>
      </c>
      <c r="CB920" s="43" t="s">
        <v>2348</v>
      </c>
      <c r="CC920" s="43" t="s">
        <v>2348</v>
      </c>
      <c r="CD920" s="43" t="s">
        <v>2348</v>
      </c>
      <c r="CE920" s="43" t="s">
        <v>2348</v>
      </c>
      <c r="CF920" s="43" t="s">
        <v>2348</v>
      </c>
      <c r="CG920" s="43" t="s">
        <v>2348</v>
      </c>
      <c r="CH920" s="43" t="s">
        <v>2348</v>
      </c>
      <c r="CI920" s="43" t="s">
        <v>2348</v>
      </c>
      <c r="CJ920" s="47" t="s">
        <v>2349</v>
      </c>
      <c r="CK920" s="43" t="s">
        <v>2349</v>
      </c>
      <c r="CL920" s="43" t="s">
        <v>2349</v>
      </c>
      <c r="CM920" s="43" t="s">
        <v>2349</v>
      </c>
      <c r="CN920" s="43" t="s">
        <v>2349</v>
      </c>
      <c r="CO920" s="43" t="s">
        <v>2349</v>
      </c>
      <c r="CP920" s="43" t="s">
        <v>2349</v>
      </c>
      <c r="CQ920" s="43" t="s">
        <v>2349</v>
      </c>
      <c r="CR920" s="43" t="s">
        <v>2349</v>
      </c>
      <c r="CS920" s="43" t="s">
        <v>2349</v>
      </c>
      <c r="CT920" s="43" t="s">
        <v>2349</v>
      </c>
      <c r="CU920" s="43" t="s">
        <v>2349</v>
      </c>
      <c r="CV920" s="43" t="s">
        <v>2349</v>
      </c>
      <c r="CW920" s="43" t="s">
        <v>2349</v>
      </c>
      <c r="CX920" s="43" t="s">
        <v>2349</v>
      </c>
      <c r="CY920" s="43" t="s">
        <v>2349</v>
      </c>
      <c r="CZ920" s="75" t="s">
        <v>2349</v>
      </c>
    </row>
    <row r="921" spans="1:104" x14ac:dyDescent="0.2">
      <c r="A921" s="49" t="s">
        <v>350</v>
      </c>
      <c r="B921" s="43" t="s">
        <v>2350</v>
      </c>
      <c r="C921" s="43" t="s">
        <v>2350</v>
      </c>
      <c r="D921" s="43" t="s">
        <v>2350</v>
      </c>
      <c r="E921" s="53" t="s">
        <v>2351</v>
      </c>
      <c r="F921" s="43" t="s">
        <v>2351</v>
      </c>
      <c r="G921" s="43" t="s">
        <v>2351</v>
      </c>
      <c r="H921" s="43" t="s">
        <v>2351</v>
      </c>
      <c r="I921" s="43" t="s">
        <v>2351</v>
      </c>
      <c r="J921" s="43" t="s">
        <v>2351</v>
      </c>
      <c r="K921" s="43" t="s">
        <v>2351</v>
      </c>
      <c r="L921" s="43" t="s">
        <v>2351</v>
      </c>
      <c r="M921" s="43" t="s">
        <v>2351</v>
      </c>
      <c r="N921" s="43" t="s">
        <v>2351</v>
      </c>
      <c r="O921" s="43" t="s">
        <v>2351</v>
      </c>
      <c r="P921" s="43" t="s">
        <v>2351</v>
      </c>
      <c r="Q921" s="43" t="s">
        <v>2351</v>
      </c>
      <c r="R921" s="43" t="s">
        <v>2351</v>
      </c>
      <c r="S921" s="43" t="s">
        <v>2351</v>
      </c>
      <c r="T921" s="43" t="s">
        <v>2351</v>
      </c>
      <c r="U921" s="43" t="s">
        <v>2351</v>
      </c>
      <c r="V921" s="43" t="s">
        <v>2351</v>
      </c>
      <c r="W921" s="43" t="s">
        <v>2351</v>
      </c>
      <c r="X921" s="43" t="s">
        <v>2351</v>
      </c>
      <c r="Y921" s="53" t="s">
        <v>2350</v>
      </c>
      <c r="Z921" s="43" t="s">
        <v>2350</v>
      </c>
      <c r="AA921" s="43" t="s">
        <v>2350</v>
      </c>
      <c r="AB921" s="43" t="s">
        <v>2350</v>
      </c>
      <c r="AC921" s="43" t="s">
        <v>2350</v>
      </c>
      <c r="AD921" s="43" t="s">
        <v>2350</v>
      </c>
      <c r="AE921" s="43" t="s">
        <v>2350</v>
      </c>
      <c r="AF921" s="53" t="s">
        <v>2351</v>
      </c>
      <c r="AG921" s="43" t="s">
        <v>2351</v>
      </c>
      <c r="AH921" s="43" t="s">
        <v>2351</v>
      </c>
      <c r="AI921" s="43" t="s">
        <v>2351</v>
      </c>
      <c r="AJ921" s="43" t="s">
        <v>2351</v>
      </c>
      <c r="AK921" s="43" t="s">
        <v>2351</v>
      </c>
      <c r="AL921" s="43" t="s">
        <v>2351</v>
      </c>
      <c r="AM921" s="43" t="s">
        <v>2351</v>
      </c>
      <c r="AN921" s="43" t="s">
        <v>2351</v>
      </c>
      <c r="AO921" s="43" t="s">
        <v>2351</v>
      </c>
      <c r="AP921" s="43" t="s">
        <v>2351</v>
      </c>
      <c r="AQ921" s="43" t="s">
        <v>2351</v>
      </c>
      <c r="AR921" s="43" t="s">
        <v>2351</v>
      </c>
      <c r="AS921" s="43" t="s">
        <v>2351</v>
      </c>
      <c r="AT921" s="43" t="s">
        <v>2351</v>
      </c>
      <c r="AU921" s="43" t="s">
        <v>2351</v>
      </c>
      <c r="AV921" s="43" t="s">
        <v>2351</v>
      </c>
      <c r="AW921" s="43" t="s">
        <v>2351</v>
      </c>
      <c r="AX921" s="43" t="s">
        <v>2351</v>
      </c>
      <c r="AY921" s="43" t="s">
        <v>2351</v>
      </c>
      <c r="AZ921" s="43" t="s">
        <v>2351</v>
      </c>
      <c r="BA921" s="43" t="s">
        <v>2351</v>
      </c>
      <c r="BB921" s="43" t="s">
        <v>2351</v>
      </c>
      <c r="BC921" s="43" t="s">
        <v>2351</v>
      </c>
      <c r="BD921" s="43" t="s">
        <v>2351</v>
      </c>
      <c r="BE921" s="43" t="s">
        <v>2351</v>
      </c>
      <c r="BF921" s="43" t="s">
        <v>2351</v>
      </c>
      <c r="BG921" s="43" t="s">
        <v>2351</v>
      </c>
      <c r="BH921" s="43" t="s">
        <v>2351</v>
      </c>
      <c r="BI921" s="43" t="s">
        <v>2351</v>
      </c>
      <c r="BJ921" s="43" t="s">
        <v>2351</v>
      </c>
      <c r="BK921" s="43" t="s">
        <v>2351</v>
      </c>
      <c r="BL921" s="43" t="s">
        <v>2351</v>
      </c>
      <c r="BM921" s="43" t="s">
        <v>2351</v>
      </c>
      <c r="BN921" s="43" t="s">
        <v>2351</v>
      </c>
      <c r="BO921" s="43" t="s">
        <v>2351</v>
      </c>
      <c r="BP921" s="43" t="s">
        <v>2351</v>
      </c>
      <c r="BQ921" s="43" t="s">
        <v>2351</v>
      </c>
      <c r="BR921" s="43" t="s">
        <v>2351</v>
      </c>
      <c r="BS921" s="43" t="s">
        <v>2351</v>
      </c>
      <c r="BT921" s="43" t="s">
        <v>2351</v>
      </c>
      <c r="BU921" s="43" t="s">
        <v>2351</v>
      </c>
      <c r="BV921" s="43" t="s">
        <v>2351</v>
      </c>
      <c r="BW921" s="43" t="s">
        <v>2351</v>
      </c>
      <c r="BX921" s="43" t="s">
        <v>2351</v>
      </c>
      <c r="BY921" s="43" t="s">
        <v>2351</v>
      </c>
      <c r="BZ921" s="43" t="s">
        <v>2351</v>
      </c>
      <c r="CA921" s="43" t="s">
        <v>2351</v>
      </c>
      <c r="CB921" s="43" t="s">
        <v>2351</v>
      </c>
      <c r="CC921" s="43" t="s">
        <v>2351</v>
      </c>
      <c r="CD921" s="43" t="s">
        <v>2351</v>
      </c>
      <c r="CE921" s="43" t="s">
        <v>2351</v>
      </c>
      <c r="CF921" s="43" t="s">
        <v>2351</v>
      </c>
      <c r="CG921" s="43" t="s">
        <v>2351</v>
      </c>
      <c r="CH921" s="43" t="s">
        <v>2351</v>
      </c>
      <c r="CI921" s="43" t="s">
        <v>2351</v>
      </c>
      <c r="CJ921" s="43" t="s">
        <v>2351</v>
      </c>
      <c r="CK921" s="43" t="s">
        <v>2351</v>
      </c>
      <c r="CL921" s="43" t="s">
        <v>2351</v>
      </c>
      <c r="CM921" s="43" t="s">
        <v>2351</v>
      </c>
      <c r="CN921" s="43" t="s">
        <v>2351</v>
      </c>
      <c r="CO921" s="43" t="s">
        <v>2351</v>
      </c>
      <c r="CP921" s="43" t="s">
        <v>2351</v>
      </c>
      <c r="CQ921" s="43" t="s">
        <v>2351</v>
      </c>
      <c r="CR921" s="43" t="s">
        <v>2351</v>
      </c>
      <c r="CS921" s="43" t="s">
        <v>2351</v>
      </c>
      <c r="CT921" s="43" t="s">
        <v>2351</v>
      </c>
      <c r="CU921" s="43" t="s">
        <v>2351</v>
      </c>
      <c r="CV921" s="43" t="s">
        <v>2351</v>
      </c>
      <c r="CW921" s="43" t="s">
        <v>2351</v>
      </c>
      <c r="CX921" s="43" t="s">
        <v>2351</v>
      </c>
      <c r="CY921" s="43" t="s">
        <v>2351</v>
      </c>
      <c r="CZ921" s="75" t="s">
        <v>2351</v>
      </c>
    </row>
    <row r="922" spans="1:104" x14ac:dyDescent="0.2">
      <c r="A922" s="72" t="s">
        <v>350</v>
      </c>
      <c r="AF922" s="57" t="s">
        <v>2352</v>
      </c>
      <c r="AG922" s="43" t="s">
        <v>2352</v>
      </c>
      <c r="AH922" s="43" t="s">
        <v>2352</v>
      </c>
      <c r="AI922" s="43" t="s">
        <v>2352</v>
      </c>
      <c r="AJ922" s="43" t="s">
        <v>2352</v>
      </c>
      <c r="AK922" s="43" t="s">
        <v>2352</v>
      </c>
      <c r="AL922" s="43" t="s">
        <v>2352</v>
      </c>
      <c r="AM922" s="43" t="s">
        <v>2352</v>
      </c>
      <c r="AN922" s="43" t="s">
        <v>2352</v>
      </c>
      <c r="AO922" s="43" t="s">
        <v>2352</v>
      </c>
      <c r="AP922" s="43" t="s">
        <v>2352</v>
      </c>
      <c r="AQ922" s="43" t="s">
        <v>2352</v>
      </c>
      <c r="AR922" s="43" t="s">
        <v>2352</v>
      </c>
      <c r="AS922" s="43" t="s">
        <v>2352</v>
      </c>
      <c r="AT922" s="43" t="s">
        <v>2352</v>
      </c>
      <c r="AU922" s="43" t="s">
        <v>2352</v>
      </c>
      <c r="AV922" s="43" t="s">
        <v>2352</v>
      </c>
      <c r="AW922" s="43" t="s">
        <v>2352</v>
      </c>
      <c r="AX922" s="43" t="s">
        <v>2352</v>
      </c>
      <c r="AY922" s="43" t="s">
        <v>2352</v>
      </c>
      <c r="AZ922" s="43" t="s">
        <v>2352</v>
      </c>
      <c r="BA922" s="43" t="s">
        <v>2352</v>
      </c>
      <c r="BB922" s="43" t="s">
        <v>2352</v>
      </c>
      <c r="BC922" s="43" t="s">
        <v>2352</v>
      </c>
      <c r="BD922" s="43" t="s">
        <v>2352</v>
      </c>
      <c r="BE922" s="43" t="s">
        <v>2352</v>
      </c>
      <c r="BF922" s="43" t="s">
        <v>2352</v>
      </c>
      <c r="BG922" s="43" t="s">
        <v>2352</v>
      </c>
      <c r="BH922" s="43" t="s">
        <v>2352</v>
      </c>
      <c r="BI922" s="43" t="s">
        <v>2352</v>
      </c>
      <c r="BJ922" s="43" t="s">
        <v>2352</v>
      </c>
      <c r="BK922" s="43" t="s">
        <v>2352</v>
      </c>
      <c r="BL922" s="43" t="s">
        <v>2352</v>
      </c>
      <c r="BM922" s="43" t="s">
        <v>2352</v>
      </c>
      <c r="BN922" s="43" t="s">
        <v>2352</v>
      </c>
      <c r="BO922" s="43" t="s">
        <v>2352</v>
      </c>
      <c r="BP922" s="43" t="s">
        <v>2352</v>
      </c>
      <c r="BQ922" s="43" t="s">
        <v>2352</v>
      </c>
      <c r="BR922" s="43" t="s">
        <v>2352</v>
      </c>
      <c r="BS922" s="43" t="s">
        <v>2352</v>
      </c>
      <c r="BT922" s="43" t="s">
        <v>2352</v>
      </c>
      <c r="BU922" s="43" t="s">
        <v>2352</v>
      </c>
      <c r="BV922" s="43" t="s">
        <v>2352</v>
      </c>
      <c r="BW922" s="43" t="s">
        <v>2352</v>
      </c>
      <c r="BX922" s="43" t="s">
        <v>2352</v>
      </c>
      <c r="BY922" s="43" t="s">
        <v>2352</v>
      </c>
      <c r="BZ922" s="43" t="s">
        <v>2352</v>
      </c>
      <c r="CA922" s="43" t="s">
        <v>2352</v>
      </c>
      <c r="CB922" s="43" t="s">
        <v>2352</v>
      </c>
      <c r="CC922" s="43" t="s">
        <v>2352</v>
      </c>
      <c r="CD922" s="43" t="s">
        <v>2352</v>
      </c>
      <c r="CE922" s="43" t="s">
        <v>2352</v>
      </c>
      <c r="CF922" s="43" t="s">
        <v>2352</v>
      </c>
      <c r="CG922" s="43" t="s">
        <v>2352</v>
      </c>
      <c r="CH922" s="43" t="s">
        <v>2352</v>
      </c>
      <c r="CI922" s="43" t="s">
        <v>2352</v>
      </c>
      <c r="CJ922" s="43" t="s">
        <v>2352</v>
      </c>
      <c r="CK922" s="43" t="s">
        <v>2352</v>
      </c>
      <c r="CL922" s="43" t="s">
        <v>2352</v>
      </c>
      <c r="CM922" s="43" t="s">
        <v>2352</v>
      </c>
      <c r="CN922" s="43" t="s">
        <v>2352</v>
      </c>
      <c r="CO922" s="43" t="s">
        <v>2352</v>
      </c>
      <c r="CP922" s="43" t="s">
        <v>2352</v>
      </c>
      <c r="CQ922" s="43" t="s">
        <v>2352</v>
      </c>
      <c r="CR922" s="43" t="s">
        <v>2352</v>
      </c>
      <c r="CS922" s="43" t="s">
        <v>2352</v>
      </c>
      <c r="CT922" s="43" t="s">
        <v>2352</v>
      </c>
      <c r="CU922" s="43" t="s">
        <v>2352</v>
      </c>
      <c r="CV922" s="43" t="s">
        <v>2352</v>
      </c>
      <c r="CW922" s="43" t="s">
        <v>2352</v>
      </c>
      <c r="CX922" s="43" t="s">
        <v>2352</v>
      </c>
      <c r="CY922" s="43" t="s">
        <v>2352</v>
      </c>
      <c r="CZ922" s="75" t="s">
        <v>2352</v>
      </c>
    </row>
    <row r="923" spans="1:104" x14ac:dyDescent="0.2">
      <c r="A923" s="72" t="s">
        <v>350</v>
      </c>
      <c r="BN923" s="85" t="s">
        <v>2353</v>
      </c>
      <c r="BO923" s="43" t="s">
        <v>2353</v>
      </c>
      <c r="BP923" s="43" t="s">
        <v>2353</v>
      </c>
      <c r="BQ923" s="43" t="s">
        <v>2353</v>
      </c>
      <c r="BR923" s="43" t="s">
        <v>2353</v>
      </c>
      <c r="BS923" s="43" t="s">
        <v>2353</v>
      </c>
      <c r="BT923" s="43" t="s">
        <v>2353</v>
      </c>
      <c r="BU923" s="43" t="s">
        <v>2353</v>
      </c>
      <c r="BV923" s="43" t="s">
        <v>2353</v>
      </c>
      <c r="BW923" s="43" t="s">
        <v>2353</v>
      </c>
      <c r="BX923" s="43" t="s">
        <v>2353</v>
      </c>
      <c r="BY923" s="43" t="s">
        <v>2353</v>
      </c>
      <c r="BZ923" s="43" t="s">
        <v>2353</v>
      </c>
      <c r="CA923" s="43" t="s">
        <v>2353</v>
      </c>
      <c r="CB923" s="43" t="s">
        <v>2353</v>
      </c>
      <c r="CC923" s="43" t="s">
        <v>2353</v>
      </c>
      <c r="CD923" s="43" t="s">
        <v>2353</v>
      </c>
      <c r="CE923" s="43" t="s">
        <v>2353</v>
      </c>
      <c r="CF923" s="43" t="s">
        <v>2353</v>
      </c>
      <c r="CG923" s="43" t="s">
        <v>2353</v>
      </c>
      <c r="CH923" s="43" t="s">
        <v>2353</v>
      </c>
      <c r="CI923" s="43" t="s">
        <v>2353</v>
      </c>
      <c r="CJ923" s="43" t="s">
        <v>2353</v>
      </c>
      <c r="CK923" s="43" t="s">
        <v>2353</v>
      </c>
      <c r="CL923" s="43" t="s">
        <v>2353</v>
      </c>
      <c r="CM923" s="43" t="s">
        <v>2353</v>
      </c>
      <c r="CN923" s="43" t="s">
        <v>2353</v>
      </c>
      <c r="CO923" s="43" t="s">
        <v>2353</v>
      </c>
      <c r="CP923" s="43" t="s">
        <v>2353</v>
      </c>
      <c r="CQ923" s="43" t="s">
        <v>2353</v>
      </c>
      <c r="CR923" s="43" t="s">
        <v>2353</v>
      </c>
      <c r="CS923" s="43" t="s">
        <v>2353</v>
      </c>
      <c r="CT923" s="43" t="s">
        <v>2353</v>
      </c>
      <c r="CU923" s="43" t="s">
        <v>2353</v>
      </c>
      <c r="CV923" s="43" t="s">
        <v>2353</v>
      </c>
      <c r="CW923" s="43" t="s">
        <v>2353</v>
      </c>
      <c r="CX923" s="43" t="s">
        <v>2353</v>
      </c>
      <c r="CY923" s="43" t="s">
        <v>2353</v>
      </c>
      <c r="CZ923" s="75" t="s">
        <v>2353</v>
      </c>
    </row>
    <row r="924" spans="1:104" x14ac:dyDescent="0.2">
      <c r="A924" s="72" t="s">
        <v>350</v>
      </c>
      <c r="BV924" s="83" t="s">
        <v>2354</v>
      </c>
      <c r="BW924" s="43" t="s">
        <v>2354</v>
      </c>
      <c r="BX924" s="43" t="s">
        <v>2354</v>
      </c>
      <c r="BY924" s="43" t="s">
        <v>2354</v>
      </c>
      <c r="BZ924" s="43" t="s">
        <v>2354</v>
      </c>
      <c r="CA924" s="43" t="s">
        <v>2354</v>
      </c>
      <c r="CB924" s="43" t="s">
        <v>2354</v>
      </c>
      <c r="CC924" s="43" t="s">
        <v>2354</v>
      </c>
      <c r="CD924" s="43" t="s">
        <v>2354</v>
      </c>
      <c r="CE924" s="43" t="s">
        <v>2354</v>
      </c>
      <c r="CF924" s="43" t="s">
        <v>2354</v>
      </c>
      <c r="CG924" s="43" t="s">
        <v>2354</v>
      </c>
      <c r="CH924" s="43" t="s">
        <v>2354</v>
      </c>
      <c r="CI924" s="43" t="s">
        <v>2354</v>
      </c>
      <c r="CJ924" s="43" t="s">
        <v>2354</v>
      </c>
      <c r="CK924" s="43" t="s">
        <v>2354</v>
      </c>
      <c r="CL924" s="43" t="s">
        <v>2354</v>
      </c>
      <c r="CM924" s="43" t="s">
        <v>2354</v>
      </c>
      <c r="CN924" s="43" t="s">
        <v>2354</v>
      </c>
      <c r="CO924" s="43" t="s">
        <v>2354</v>
      </c>
      <c r="CP924" s="43" t="s">
        <v>2354</v>
      </c>
      <c r="CQ924" s="43" t="s">
        <v>2354</v>
      </c>
      <c r="CR924" s="43" t="s">
        <v>2354</v>
      </c>
      <c r="CS924" s="43" t="s">
        <v>2354</v>
      </c>
      <c r="CT924" s="43" t="s">
        <v>2354</v>
      </c>
      <c r="CU924" s="43" t="s">
        <v>2354</v>
      </c>
      <c r="CV924" s="43" t="s">
        <v>2354</v>
      </c>
      <c r="CW924" s="43" t="s">
        <v>2354</v>
      </c>
      <c r="CX924" s="43" t="s">
        <v>2354</v>
      </c>
      <c r="CY924" s="43" t="s">
        <v>2354</v>
      </c>
      <c r="CZ924" s="75" t="s">
        <v>2354</v>
      </c>
    </row>
    <row r="925" spans="1:104" x14ac:dyDescent="0.2">
      <c r="A925" s="72" t="s">
        <v>350</v>
      </c>
      <c r="CQ925" s="90" t="s">
        <v>2355</v>
      </c>
      <c r="CR925" s="43" t="s">
        <v>2355</v>
      </c>
      <c r="CS925" s="43" t="s">
        <v>2355</v>
      </c>
      <c r="CT925" s="43" t="s">
        <v>2355</v>
      </c>
      <c r="CU925" s="43" t="s">
        <v>2355</v>
      </c>
      <c r="CV925" s="43" t="s">
        <v>2355</v>
      </c>
      <c r="CW925" s="43" t="s">
        <v>2355</v>
      </c>
      <c r="CX925" s="43" t="s">
        <v>2355</v>
      </c>
      <c r="CY925" s="43" t="s">
        <v>2355</v>
      </c>
      <c r="CZ925" s="75" t="s">
        <v>2355</v>
      </c>
    </row>
    <row r="926" spans="1:104" x14ac:dyDescent="0.2">
      <c r="A926" s="72" t="s">
        <v>350</v>
      </c>
      <c r="AO926" s="57" t="s">
        <v>2356</v>
      </c>
      <c r="AP926" s="43" t="s">
        <v>2356</v>
      </c>
      <c r="AQ926" s="43" t="s">
        <v>2356</v>
      </c>
      <c r="AR926" s="43" t="s">
        <v>2356</v>
      </c>
      <c r="AS926" s="43" t="s">
        <v>2356</v>
      </c>
      <c r="AT926" s="43" t="s">
        <v>2356</v>
      </c>
      <c r="AU926" s="43" t="s">
        <v>2356</v>
      </c>
      <c r="AV926" s="43" t="s">
        <v>2356</v>
      </c>
      <c r="AW926" s="43" t="s">
        <v>2356</v>
      </c>
      <c r="AX926" s="43" t="s">
        <v>2356</v>
      </c>
      <c r="AY926" s="43" t="s">
        <v>2356</v>
      </c>
      <c r="AZ926" s="43" t="s">
        <v>2356</v>
      </c>
      <c r="BA926" s="43" t="s">
        <v>2356</v>
      </c>
      <c r="BB926" s="43" t="s">
        <v>2356</v>
      </c>
      <c r="BC926" s="43" t="s">
        <v>2356</v>
      </c>
      <c r="BD926" s="43" t="s">
        <v>2356</v>
      </c>
      <c r="BE926" s="43" t="s">
        <v>2356</v>
      </c>
      <c r="BF926" s="43" t="s">
        <v>2356</v>
      </c>
      <c r="BG926" s="43" t="s">
        <v>2356</v>
      </c>
      <c r="BH926" s="43" t="s">
        <v>2356</v>
      </c>
      <c r="BI926" s="43" t="s">
        <v>2356</v>
      </c>
      <c r="BJ926" s="43" t="s">
        <v>2356</v>
      </c>
      <c r="BK926" s="43" t="s">
        <v>2356</v>
      </c>
      <c r="BL926" s="43" t="s">
        <v>2356</v>
      </c>
      <c r="BM926" s="43" t="s">
        <v>2356</v>
      </c>
      <c r="BN926" s="43" t="s">
        <v>2356</v>
      </c>
      <c r="BO926" s="43" t="s">
        <v>2356</v>
      </c>
      <c r="BP926" s="43" t="s">
        <v>2356</v>
      </c>
      <c r="BQ926" s="43" t="s">
        <v>2356</v>
      </c>
      <c r="BR926" s="43" t="s">
        <v>2356</v>
      </c>
      <c r="BS926" s="43" t="s">
        <v>2356</v>
      </c>
      <c r="BT926" s="43" t="s">
        <v>2356</v>
      </c>
      <c r="BU926" s="43" t="s">
        <v>2356</v>
      </c>
      <c r="BV926" s="43" t="s">
        <v>2356</v>
      </c>
      <c r="BW926" s="43" t="s">
        <v>2356</v>
      </c>
      <c r="BX926" s="43" t="s">
        <v>2356</v>
      </c>
      <c r="BY926" s="43" t="s">
        <v>2356</v>
      </c>
      <c r="BZ926" s="43" t="s">
        <v>2356</v>
      </c>
      <c r="CA926" s="43" t="s">
        <v>2356</v>
      </c>
      <c r="CB926" s="43" t="s">
        <v>2356</v>
      </c>
      <c r="CC926" s="43" t="s">
        <v>2356</v>
      </c>
      <c r="CD926" s="43" t="s">
        <v>2356</v>
      </c>
      <c r="CE926" s="43" t="s">
        <v>2356</v>
      </c>
      <c r="CF926" s="43" t="s">
        <v>2356</v>
      </c>
      <c r="CG926" s="43" t="s">
        <v>2356</v>
      </c>
      <c r="CH926" s="43" t="s">
        <v>2356</v>
      </c>
      <c r="CI926" s="43" t="s">
        <v>2356</v>
      </c>
      <c r="CJ926" s="43" t="s">
        <v>2356</v>
      </c>
      <c r="CK926" s="43" t="s">
        <v>2356</v>
      </c>
      <c r="CL926" s="43" t="s">
        <v>2356</v>
      </c>
      <c r="CM926" s="43" t="s">
        <v>2356</v>
      </c>
      <c r="CN926" s="43" t="s">
        <v>2356</v>
      </c>
      <c r="CO926" s="43" t="s">
        <v>2356</v>
      </c>
      <c r="CP926" s="43" t="s">
        <v>2356</v>
      </c>
      <c r="CQ926" s="43" t="s">
        <v>2356</v>
      </c>
      <c r="CR926" s="43" t="s">
        <v>2356</v>
      </c>
      <c r="CS926" s="43" t="s">
        <v>2356</v>
      </c>
      <c r="CT926" s="43" t="s">
        <v>2356</v>
      </c>
      <c r="CU926" s="43" t="s">
        <v>2356</v>
      </c>
      <c r="CV926" s="43" t="s">
        <v>2356</v>
      </c>
      <c r="CW926" s="43" t="s">
        <v>2356</v>
      </c>
      <c r="CX926" s="43" t="s">
        <v>2356</v>
      </c>
      <c r="CY926" s="43" t="s">
        <v>2356</v>
      </c>
      <c r="CZ926" s="75" t="s">
        <v>2356</v>
      </c>
    </row>
    <row r="927" spans="1:104" x14ac:dyDescent="0.2">
      <c r="A927" s="72" t="s">
        <v>350</v>
      </c>
      <c r="AE927" s="83" t="s">
        <v>2357</v>
      </c>
      <c r="AF927" s="43" t="s">
        <v>2357</v>
      </c>
      <c r="AG927" s="43" t="s">
        <v>2357</v>
      </c>
      <c r="AH927" s="43" t="s">
        <v>2357</v>
      </c>
      <c r="AI927" s="43" t="s">
        <v>2357</v>
      </c>
      <c r="AJ927" s="43" t="s">
        <v>2357</v>
      </c>
      <c r="AK927" s="43" t="s">
        <v>2357</v>
      </c>
      <c r="AL927" s="43" t="s">
        <v>2357</v>
      </c>
      <c r="AM927" s="43" t="s">
        <v>2357</v>
      </c>
      <c r="AN927" s="43" t="s">
        <v>2357</v>
      </c>
      <c r="AO927" s="43" t="s">
        <v>2357</v>
      </c>
      <c r="AP927" s="43" t="s">
        <v>2357</v>
      </c>
      <c r="AQ927" s="43" t="s">
        <v>2357</v>
      </c>
      <c r="AR927" s="43" t="s">
        <v>2357</v>
      </c>
      <c r="AS927" s="43" t="s">
        <v>2357</v>
      </c>
      <c r="AT927" s="43" t="s">
        <v>2357</v>
      </c>
      <c r="AU927" s="43" t="s">
        <v>2357</v>
      </c>
      <c r="AV927" s="43" t="s">
        <v>2357</v>
      </c>
      <c r="AW927" s="43" t="s">
        <v>2357</v>
      </c>
      <c r="AX927" s="43" t="s">
        <v>2357</v>
      </c>
      <c r="AY927" s="43" t="s">
        <v>2357</v>
      </c>
      <c r="AZ927" s="43" t="s">
        <v>2357</v>
      </c>
      <c r="BA927" s="43" t="s">
        <v>2357</v>
      </c>
      <c r="BB927" s="43" t="s">
        <v>2357</v>
      </c>
      <c r="BC927" s="43" t="s">
        <v>2357</v>
      </c>
      <c r="BD927" s="43" t="s">
        <v>2357</v>
      </c>
      <c r="BE927" s="43" t="s">
        <v>2357</v>
      </c>
      <c r="BF927" s="43" t="s">
        <v>2357</v>
      </c>
      <c r="BG927" s="43" t="s">
        <v>2357</v>
      </c>
      <c r="BH927" s="43" t="s">
        <v>2357</v>
      </c>
      <c r="BI927" s="43" t="s">
        <v>2357</v>
      </c>
      <c r="BJ927" s="43" t="s">
        <v>2357</v>
      </c>
      <c r="BK927" s="43" t="s">
        <v>2357</v>
      </c>
      <c r="BL927" s="43" t="s">
        <v>2357</v>
      </c>
      <c r="BM927" s="43" t="s">
        <v>2357</v>
      </c>
      <c r="BN927" s="43" t="s">
        <v>2357</v>
      </c>
      <c r="BO927" s="43" t="s">
        <v>2357</v>
      </c>
      <c r="BP927" s="43" t="s">
        <v>2357</v>
      </c>
      <c r="BQ927" s="43" t="s">
        <v>2357</v>
      </c>
      <c r="BR927" s="43" t="s">
        <v>2357</v>
      </c>
      <c r="BS927" s="43" t="s">
        <v>2357</v>
      </c>
      <c r="BT927" s="43" t="s">
        <v>2357</v>
      </c>
      <c r="BU927" s="43" t="s">
        <v>2357</v>
      </c>
      <c r="BV927" s="43" t="s">
        <v>2357</v>
      </c>
      <c r="BW927" s="43" t="s">
        <v>2357</v>
      </c>
      <c r="BX927" s="43" t="s">
        <v>2357</v>
      </c>
      <c r="BY927" s="43" t="s">
        <v>2357</v>
      </c>
      <c r="BZ927" s="43" t="s">
        <v>2357</v>
      </c>
      <c r="CA927" s="43" t="s">
        <v>2357</v>
      </c>
      <c r="CB927" s="43" t="s">
        <v>2357</v>
      </c>
      <c r="CC927" s="43" t="s">
        <v>2357</v>
      </c>
      <c r="CD927" s="43" t="s">
        <v>2357</v>
      </c>
      <c r="CE927" s="43" t="s">
        <v>2357</v>
      </c>
      <c r="CF927" s="43" t="s">
        <v>2357</v>
      </c>
      <c r="CG927" s="43" t="s">
        <v>2357</v>
      </c>
      <c r="CH927" s="43" t="s">
        <v>2357</v>
      </c>
      <c r="CI927" s="43" t="s">
        <v>2357</v>
      </c>
      <c r="CJ927" s="43" t="s">
        <v>2357</v>
      </c>
      <c r="CK927" s="43" t="s">
        <v>2357</v>
      </c>
      <c r="CL927" s="43" t="s">
        <v>2357</v>
      </c>
      <c r="CM927" s="43" t="s">
        <v>2357</v>
      </c>
      <c r="CN927" s="43" t="s">
        <v>2357</v>
      </c>
      <c r="CO927" s="43" t="s">
        <v>2357</v>
      </c>
      <c r="CP927" s="43" t="s">
        <v>2357</v>
      </c>
      <c r="CQ927" s="43" t="s">
        <v>2357</v>
      </c>
      <c r="CR927" s="43" t="s">
        <v>2357</v>
      </c>
      <c r="CS927" s="43" t="s">
        <v>2357</v>
      </c>
      <c r="CT927" s="43" t="s">
        <v>2357</v>
      </c>
      <c r="CU927" s="43" t="s">
        <v>2357</v>
      </c>
      <c r="CV927" s="43" t="s">
        <v>2357</v>
      </c>
      <c r="CW927" s="43" t="s">
        <v>2357</v>
      </c>
      <c r="CX927" s="43" t="s">
        <v>2357</v>
      </c>
      <c r="CY927" s="43" t="s">
        <v>2357</v>
      </c>
      <c r="CZ927" s="75" t="s">
        <v>2357</v>
      </c>
    </row>
    <row r="928" spans="1:104" x14ac:dyDescent="0.2">
      <c r="A928" s="72" t="s">
        <v>350</v>
      </c>
      <c r="CS928" s="90" t="s">
        <v>2358</v>
      </c>
      <c r="CT928" s="43" t="s">
        <v>2358</v>
      </c>
      <c r="CU928" s="43" t="s">
        <v>2358</v>
      </c>
      <c r="CV928" s="43" t="s">
        <v>2358</v>
      </c>
      <c r="CW928" s="43" t="s">
        <v>2358</v>
      </c>
      <c r="CX928" s="43" t="s">
        <v>2358</v>
      </c>
      <c r="CY928" s="43" t="s">
        <v>2358</v>
      </c>
      <c r="CZ928" s="75" t="s">
        <v>2358</v>
      </c>
    </row>
    <row r="929" spans="1:104" x14ac:dyDescent="0.2">
      <c r="A929" s="72" t="s">
        <v>350</v>
      </c>
      <c r="B929" s="43" t="s">
        <v>2359</v>
      </c>
      <c r="C929" s="43" t="s">
        <v>2359</v>
      </c>
      <c r="D929" s="43" t="s">
        <v>2359</v>
      </c>
      <c r="E929" s="51" t="s">
        <v>2360</v>
      </c>
      <c r="F929" s="43" t="s">
        <v>2360</v>
      </c>
      <c r="G929" s="43" t="s">
        <v>2360</v>
      </c>
      <c r="H929" s="43" t="s">
        <v>2360</v>
      </c>
      <c r="I929" s="43" t="s">
        <v>2360</v>
      </c>
      <c r="J929" s="43" t="s">
        <v>2360</v>
      </c>
      <c r="K929" s="43" t="s">
        <v>2360</v>
      </c>
      <c r="L929" s="43" t="s">
        <v>2360</v>
      </c>
      <c r="M929" s="43" t="s">
        <v>2360</v>
      </c>
      <c r="N929" s="43" t="s">
        <v>2360</v>
      </c>
      <c r="O929" s="43" t="s">
        <v>2360</v>
      </c>
      <c r="P929" s="43" t="s">
        <v>2360</v>
      </c>
      <c r="Q929" s="43" t="s">
        <v>2360</v>
      </c>
      <c r="R929" s="43" t="s">
        <v>2360</v>
      </c>
      <c r="S929" s="43" t="s">
        <v>2360</v>
      </c>
      <c r="T929" s="43" t="s">
        <v>2360</v>
      </c>
      <c r="U929" s="43" t="s">
        <v>2360</v>
      </c>
      <c r="V929" s="43" t="s">
        <v>2360</v>
      </c>
      <c r="W929" s="43" t="s">
        <v>2360</v>
      </c>
      <c r="X929" s="43" t="s">
        <v>2360</v>
      </c>
      <c r="Y929" s="51" t="s">
        <v>2361</v>
      </c>
      <c r="Z929" s="43" t="s">
        <v>2361</v>
      </c>
      <c r="AA929" s="43" t="s">
        <v>2361</v>
      </c>
      <c r="AB929" s="43" t="s">
        <v>2361</v>
      </c>
      <c r="AC929" s="43" t="s">
        <v>2361</v>
      </c>
      <c r="AD929" s="43" t="s">
        <v>2361</v>
      </c>
      <c r="AE929" s="43" t="s">
        <v>2361</v>
      </c>
      <c r="AF929" s="51" t="s">
        <v>2362</v>
      </c>
      <c r="AG929" s="43" t="s">
        <v>2362</v>
      </c>
      <c r="AH929" s="43" t="s">
        <v>2362</v>
      </c>
      <c r="AI929" s="43" t="s">
        <v>2362</v>
      </c>
      <c r="AJ929" s="43" t="s">
        <v>2362</v>
      </c>
      <c r="AK929" s="51" t="s">
        <v>2302</v>
      </c>
      <c r="AL929" s="43" t="s">
        <v>2302</v>
      </c>
      <c r="AM929" s="43" t="s">
        <v>2302</v>
      </c>
      <c r="AN929" s="43" t="s">
        <v>2302</v>
      </c>
      <c r="AO929" s="43" t="s">
        <v>2302</v>
      </c>
      <c r="AP929" s="43" t="s">
        <v>2302</v>
      </c>
      <c r="AQ929" s="43" t="s">
        <v>2302</v>
      </c>
      <c r="AR929" s="43" t="s">
        <v>2302</v>
      </c>
      <c r="AS929" s="43" t="s">
        <v>2302</v>
      </c>
      <c r="AT929" s="43" t="s">
        <v>2302</v>
      </c>
      <c r="AU929" s="43" t="s">
        <v>2302</v>
      </c>
      <c r="AV929" s="43" t="s">
        <v>2302</v>
      </c>
      <c r="AW929" s="43" t="s">
        <v>2302</v>
      </c>
      <c r="AX929" s="43" t="s">
        <v>2302</v>
      </c>
      <c r="AY929" s="43" t="s">
        <v>2302</v>
      </c>
      <c r="AZ929" s="43" t="s">
        <v>2302</v>
      </c>
      <c r="BA929" s="43" t="s">
        <v>2302</v>
      </c>
      <c r="BB929" s="43" t="s">
        <v>2302</v>
      </c>
      <c r="BC929" s="43" t="s">
        <v>2302</v>
      </c>
      <c r="BD929" s="43" t="s">
        <v>2302</v>
      </c>
      <c r="BE929" s="43" t="s">
        <v>2302</v>
      </c>
      <c r="BF929" s="43" t="s">
        <v>2302</v>
      </c>
      <c r="BG929" s="43" t="s">
        <v>2302</v>
      </c>
      <c r="BH929" s="43" t="s">
        <v>2302</v>
      </c>
      <c r="BI929" s="43" t="s">
        <v>2302</v>
      </c>
      <c r="BJ929" s="43" t="s">
        <v>2302</v>
      </c>
      <c r="BK929" s="77" t="s">
        <v>398</v>
      </c>
      <c r="BL929" s="43" t="s">
        <v>398</v>
      </c>
      <c r="BM929" s="43" t="s">
        <v>398</v>
      </c>
      <c r="BN929" s="43" t="s">
        <v>398</v>
      </c>
      <c r="BO929" s="43" t="s">
        <v>398</v>
      </c>
      <c r="BP929" s="43" t="s">
        <v>398</v>
      </c>
      <c r="BQ929" s="43" t="s">
        <v>398</v>
      </c>
      <c r="BR929" s="43" t="s">
        <v>398</v>
      </c>
      <c r="BS929" s="43" t="s">
        <v>398</v>
      </c>
      <c r="BT929" s="43" t="s">
        <v>398</v>
      </c>
      <c r="BU929" s="43" t="s">
        <v>398</v>
      </c>
      <c r="BV929" s="43" t="s">
        <v>398</v>
      </c>
      <c r="BW929" s="43" t="s">
        <v>398</v>
      </c>
      <c r="BX929" s="43" t="s">
        <v>398</v>
      </c>
      <c r="BY929" s="43" t="s">
        <v>398</v>
      </c>
      <c r="BZ929" s="43" t="s">
        <v>398</v>
      </c>
      <c r="CA929" s="43" t="s">
        <v>398</v>
      </c>
      <c r="CB929" s="43" t="s">
        <v>398</v>
      </c>
      <c r="CC929" s="43" t="s">
        <v>398</v>
      </c>
      <c r="CD929" s="43" t="s">
        <v>398</v>
      </c>
      <c r="CE929" s="43" t="s">
        <v>398</v>
      </c>
      <c r="CF929" s="43" t="s">
        <v>398</v>
      </c>
      <c r="CG929" s="43" t="s">
        <v>398</v>
      </c>
      <c r="CH929" s="43" t="s">
        <v>398</v>
      </c>
      <c r="CI929" s="43" t="s">
        <v>398</v>
      </c>
      <c r="CJ929" s="43" t="s">
        <v>398</v>
      </c>
      <c r="CK929" s="43" t="s">
        <v>398</v>
      </c>
      <c r="CL929" s="43" t="s">
        <v>398</v>
      </c>
      <c r="CM929" s="43" t="s">
        <v>398</v>
      </c>
      <c r="CN929" s="43" t="s">
        <v>398</v>
      </c>
      <c r="CO929" s="43" t="s">
        <v>398</v>
      </c>
      <c r="CP929" s="43" t="s">
        <v>398</v>
      </c>
      <c r="CQ929" s="43" t="s">
        <v>398</v>
      </c>
      <c r="CR929" s="43" t="s">
        <v>398</v>
      </c>
      <c r="CS929" s="43" t="s">
        <v>398</v>
      </c>
      <c r="CT929" s="43" t="s">
        <v>398</v>
      </c>
      <c r="CU929" s="43" t="s">
        <v>398</v>
      </c>
      <c r="CV929" s="43" t="s">
        <v>398</v>
      </c>
      <c r="CW929" s="43" t="s">
        <v>398</v>
      </c>
      <c r="CX929" s="43" t="s">
        <v>398</v>
      </c>
      <c r="CY929" s="43" t="s">
        <v>398</v>
      </c>
      <c r="CZ929" s="75" t="s">
        <v>398</v>
      </c>
    </row>
    <row r="930" spans="1:104" x14ac:dyDescent="0.2">
      <c r="A930" s="49" t="s">
        <v>350</v>
      </c>
      <c r="B930" s="43" t="s">
        <v>2363</v>
      </c>
      <c r="C930" s="43" t="s">
        <v>2363</v>
      </c>
      <c r="D930" s="43" t="s">
        <v>2363</v>
      </c>
      <c r="E930" s="43" t="s">
        <v>2363</v>
      </c>
      <c r="F930" s="53" t="s">
        <v>2364</v>
      </c>
      <c r="G930" s="43" t="s">
        <v>2364</v>
      </c>
      <c r="H930" s="43" t="s">
        <v>2364</v>
      </c>
      <c r="I930" s="43" t="s">
        <v>2364</v>
      </c>
      <c r="J930" s="43" t="s">
        <v>2364</v>
      </c>
      <c r="K930" s="43" t="s">
        <v>2364</v>
      </c>
      <c r="L930" s="43" t="s">
        <v>2364</v>
      </c>
      <c r="M930" s="43" t="s">
        <v>2364</v>
      </c>
      <c r="N930" s="43" t="s">
        <v>2364</v>
      </c>
      <c r="O930" s="43" t="s">
        <v>2364</v>
      </c>
      <c r="P930" s="43" t="s">
        <v>2364</v>
      </c>
      <c r="Q930" s="43" t="s">
        <v>2364</v>
      </c>
      <c r="R930" s="43" t="s">
        <v>2364</v>
      </c>
      <c r="S930" s="43" t="s">
        <v>2364</v>
      </c>
      <c r="T930" s="43" t="s">
        <v>2364</v>
      </c>
      <c r="U930" s="43" t="s">
        <v>2364</v>
      </c>
      <c r="V930" s="43" t="s">
        <v>2364</v>
      </c>
      <c r="W930" s="43" t="s">
        <v>2364</v>
      </c>
      <c r="X930" s="43" t="s">
        <v>2364</v>
      </c>
      <c r="Y930" s="53" t="s">
        <v>2363</v>
      </c>
      <c r="Z930" s="43" t="s">
        <v>2363</v>
      </c>
      <c r="AA930" s="43" t="s">
        <v>2363</v>
      </c>
      <c r="AB930" s="43" t="s">
        <v>2363</v>
      </c>
      <c r="AC930" s="43" t="s">
        <v>2363</v>
      </c>
      <c r="AD930" s="43" t="s">
        <v>2363</v>
      </c>
      <c r="AE930" s="43" t="s">
        <v>2363</v>
      </c>
      <c r="AF930" s="53" t="s">
        <v>2364</v>
      </c>
      <c r="AG930" s="43" t="s">
        <v>2364</v>
      </c>
      <c r="AH930" s="43" t="s">
        <v>2364</v>
      </c>
      <c r="AI930" s="43" t="s">
        <v>2364</v>
      </c>
      <c r="AJ930" s="43" t="s">
        <v>2364</v>
      </c>
      <c r="AK930" s="77" t="s">
        <v>2365</v>
      </c>
      <c r="AL930" s="43" t="s">
        <v>2365</v>
      </c>
      <c r="AM930" s="43" t="s">
        <v>2365</v>
      </c>
      <c r="AN930" s="43" t="s">
        <v>2365</v>
      </c>
      <c r="AO930" s="43" t="s">
        <v>2365</v>
      </c>
      <c r="AP930" s="43" t="s">
        <v>2365</v>
      </c>
      <c r="AQ930" s="43" t="s">
        <v>2365</v>
      </c>
      <c r="AR930" s="43" t="s">
        <v>2365</v>
      </c>
      <c r="AS930" s="43" t="s">
        <v>2365</v>
      </c>
      <c r="AT930" s="77" t="s">
        <v>2364</v>
      </c>
      <c r="AU930" s="43" t="s">
        <v>2364</v>
      </c>
      <c r="AV930" s="43" t="s">
        <v>2364</v>
      </c>
      <c r="AW930" s="43" t="s">
        <v>2364</v>
      </c>
      <c r="AX930" s="43" t="s">
        <v>2364</v>
      </c>
      <c r="AY930" s="43" t="s">
        <v>2364</v>
      </c>
      <c r="AZ930" s="43" t="s">
        <v>2364</v>
      </c>
      <c r="BA930" s="43" t="s">
        <v>2364</v>
      </c>
      <c r="BB930" s="43" t="s">
        <v>2364</v>
      </c>
      <c r="BC930" s="43" t="s">
        <v>2364</v>
      </c>
      <c r="BD930" s="43" t="s">
        <v>2364</v>
      </c>
      <c r="BE930" s="43" t="s">
        <v>2364</v>
      </c>
      <c r="BF930" s="43" t="s">
        <v>2364</v>
      </c>
      <c r="BG930" s="43" t="s">
        <v>2364</v>
      </c>
      <c r="BH930" s="43" t="s">
        <v>2364</v>
      </c>
      <c r="BI930" s="43" t="s">
        <v>2364</v>
      </c>
      <c r="BJ930" s="43" t="s">
        <v>2364</v>
      </c>
      <c r="BK930" s="43" t="s">
        <v>2364</v>
      </c>
      <c r="BL930" s="43" t="s">
        <v>2364</v>
      </c>
      <c r="BM930" s="43" t="s">
        <v>2364</v>
      </c>
      <c r="BN930" s="43" t="s">
        <v>2364</v>
      </c>
      <c r="BO930" s="43" t="s">
        <v>2364</v>
      </c>
      <c r="BP930" s="43" t="s">
        <v>2364</v>
      </c>
      <c r="BQ930" s="43" t="s">
        <v>2364</v>
      </c>
      <c r="BR930" s="43" t="s">
        <v>2364</v>
      </c>
      <c r="BS930" s="43" t="s">
        <v>2364</v>
      </c>
      <c r="BT930" s="43" t="s">
        <v>2364</v>
      </c>
      <c r="BU930" s="43" t="s">
        <v>2364</v>
      </c>
      <c r="BV930" s="43" t="s">
        <v>2364</v>
      </c>
      <c r="BW930" s="43" t="s">
        <v>2364</v>
      </c>
      <c r="BX930" s="43" t="s">
        <v>2364</v>
      </c>
      <c r="BY930" s="43" t="s">
        <v>2364</v>
      </c>
      <c r="BZ930" s="43" t="s">
        <v>2364</v>
      </c>
      <c r="CA930" s="43" t="s">
        <v>2364</v>
      </c>
      <c r="CB930" s="43" t="s">
        <v>2364</v>
      </c>
      <c r="CC930" s="43" t="s">
        <v>2364</v>
      </c>
      <c r="CD930" s="43" t="s">
        <v>2364</v>
      </c>
      <c r="CE930" s="43" t="s">
        <v>2364</v>
      </c>
      <c r="CF930" s="43" t="s">
        <v>2364</v>
      </c>
      <c r="CG930" s="43" t="s">
        <v>2364</v>
      </c>
      <c r="CH930" s="43" t="s">
        <v>2364</v>
      </c>
      <c r="CI930" s="43" t="s">
        <v>2364</v>
      </c>
      <c r="CJ930" s="43" t="s">
        <v>2364</v>
      </c>
      <c r="CK930" s="43" t="s">
        <v>2364</v>
      </c>
      <c r="CL930" s="43" t="s">
        <v>2364</v>
      </c>
      <c r="CM930" s="43" t="s">
        <v>2364</v>
      </c>
      <c r="CN930" s="43" t="s">
        <v>2364</v>
      </c>
      <c r="CO930" s="43" t="s">
        <v>2364</v>
      </c>
      <c r="CP930" s="43" t="s">
        <v>2364</v>
      </c>
      <c r="CQ930" s="43" t="s">
        <v>2364</v>
      </c>
      <c r="CR930" s="43" t="s">
        <v>2364</v>
      </c>
      <c r="CS930" s="43" t="s">
        <v>2364</v>
      </c>
      <c r="CT930" s="43" t="s">
        <v>2364</v>
      </c>
      <c r="CU930" s="43" t="s">
        <v>2364</v>
      </c>
      <c r="CV930" s="43" t="s">
        <v>2364</v>
      </c>
      <c r="CW930" s="43" t="s">
        <v>2364</v>
      </c>
      <c r="CX930" s="43" t="s">
        <v>2364</v>
      </c>
      <c r="CY930" s="43" t="s">
        <v>2364</v>
      </c>
      <c r="CZ930" s="75" t="s">
        <v>2364</v>
      </c>
    </row>
    <row r="931" spans="1:104" x14ac:dyDescent="0.2">
      <c r="A931" s="72" t="s">
        <v>350</v>
      </c>
      <c r="K931" s="76" t="s">
        <v>958</v>
      </c>
      <c r="L931" s="54" t="s">
        <v>2291</v>
      </c>
      <c r="M931" s="43" t="s">
        <v>2291</v>
      </c>
      <c r="N931" s="43" t="s">
        <v>2291</v>
      </c>
      <c r="O931" s="43" t="s">
        <v>2291</v>
      </c>
      <c r="P931" s="43" t="s">
        <v>2291</v>
      </c>
      <c r="Q931" s="43" t="s">
        <v>2291</v>
      </c>
      <c r="R931" s="43" t="s">
        <v>2291</v>
      </c>
      <c r="S931" s="43" t="s">
        <v>2291</v>
      </c>
      <c r="T931" s="43" t="s">
        <v>2291</v>
      </c>
      <c r="U931" s="43" t="s">
        <v>2291</v>
      </c>
      <c r="V931" s="43" t="s">
        <v>2291</v>
      </c>
      <c r="W931" s="43" t="s">
        <v>2291</v>
      </c>
      <c r="X931" s="43" t="s">
        <v>2291</v>
      </c>
      <c r="Y931" s="51" t="s">
        <v>2366</v>
      </c>
      <c r="Z931" s="43" t="s">
        <v>2366</v>
      </c>
      <c r="AA931" s="43" t="s">
        <v>2366</v>
      </c>
      <c r="AB931" s="43" t="s">
        <v>2366</v>
      </c>
      <c r="AC931" s="43" t="s">
        <v>2366</v>
      </c>
      <c r="AD931" s="43" t="s">
        <v>2366</v>
      </c>
      <c r="AE931" s="43" t="s">
        <v>2366</v>
      </c>
      <c r="AF931" s="51" t="s">
        <v>2291</v>
      </c>
      <c r="AG931" s="43" t="s">
        <v>2291</v>
      </c>
      <c r="AH931" s="43" t="s">
        <v>2291</v>
      </c>
      <c r="AI931" s="43" t="s">
        <v>2291</v>
      </c>
      <c r="AJ931" s="43" t="s">
        <v>2291</v>
      </c>
      <c r="AK931" s="43" t="s">
        <v>2291</v>
      </c>
      <c r="AL931" s="43" t="s">
        <v>2291</v>
      </c>
      <c r="AM931" s="43" t="s">
        <v>2291</v>
      </c>
      <c r="AN931" s="43" t="s">
        <v>2291</v>
      </c>
      <c r="AO931" s="43" t="s">
        <v>2291</v>
      </c>
      <c r="AP931" s="43" t="s">
        <v>2291</v>
      </c>
      <c r="AQ931" s="43" t="s">
        <v>2291</v>
      </c>
      <c r="AR931" s="43" t="s">
        <v>2291</v>
      </c>
      <c r="AS931" s="43" t="s">
        <v>2291</v>
      </c>
      <c r="AT931" s="43" t="s">
        <v>2291</v>
      </c>
      <c r="AU931" s="43" t="s">
        <v>2291</v>
      </c>
      <c r="AV931" s="43" t="s">
        <v>2291</v>
      </c>
      <c r="AW931" s="43" t="s">
        <v>2291</v>
      </c>
      <c r="AX931" s="43" t="s">
        <v>2291</v>
      </c>
      <c r="AY931" s="43" t="s">
        <v>2291</v>
      </c>
      <c r="AZ931" s="43" t="s">
        <v>2291</v>
      </c>
      <c r="BA931" s="43" t="s">
        <v>2291</v>
      </c>
      <c r="BB931" s="43" t="s">
        <v>2291</v>
      </c>
      <c r="BC931" s="43" t="s">
        <v>2291</v>
      </c>
      <c r="BD931" s="43" t="s">
        <v>2291</v>
      </c>
      <c r="BE931" s="43" t="s">
        <v>2291</v>
      </c>
      <c r="BF931" s="43" t="s">
        <v>2291</v>
      </c>
      <c r="BG931" s="43" t="s">
        <v>2291</v>
      </c>
      <c r="BH931" s="43" t="s">
        <v>2291</v>
      </c>
      <c r="BI931" s="43" t="s">
        <v>2291</v>
      </c>
      <c r="BJ931" s="43" t="s">
        <v>2291</v>
      </c>
      <c r="BK931" s="43" t="s">
        <v>2291</v>
      </c>
      <c r="BL931" s="43" t="s">
        <v>2291</v>
      </c>
      <c r="BM931" s="43" t="s">
        <v>2291</v>
      </c>
      <c r="BN931" s="43" t="s">
        <v>2291</v>
      </c>
      <c r="BO931" s="43" t="s">
        <v>2291</v>
      </c>
      <c r="BP931" s="43" t="s">
        <v>2291</v>
      </c>
      <c r="BQ931" s="43" t="s">
        <v>2291</v>
      </c>
      <c r="BR931" s="43" t="s">
        <v>2291</v>
      </c>
      <c r="BS931" s="43" t="s">
        <v>2291</v>
      </c>
      <c r="BT931" s="43" t="s">
        <v>2291</v>
      </c>
      <c r="BU931" s="43" t="s">
        <v>2291</v>
      </c>
      <c r="BV931" s="43" t="s">
        <v>2291</v>
      </c>
      <c r="BW931" s="43" t="s">
        <v>2291</v>
      </c>
      <c r="BX931" s="43" t="s">
        <v>2291</v>
      </c>
      <c r="BY931" s="43" t="s">
        <v>2291</v>
      </c>
      <c r="BZ931" s="43" t="s">
        <v>2291</v>
      </c>
      <c r="CA931" s="43" t="s">
        <v>2291</v>
      </c>
      <c r="CB931" s="43" t="s">
        <v>2291</v>
      </c>
      <c r="CC931" s="43" t="s">
        <v>2291</v>
      </c>
      <c r="CD931" s="43" t="s">
        <v>2291</v>
      </c>
      <c r="CE931" s="43" t="s">
        <v>2291</v>
      </c>
      <c r="CF931" s="43" t="s">
        <v>2291</v>
      </c>
      <c r="CG931" s="43" t="s">
        <v>2291</v>
      </c>
      <c r="CH931" s="43" t="s">
        <v>2291</v>
      </c>
      <c r="CI931" s="43" t="s">
        <v>2291</v>
      </c>
      <c r="CJ931" s="43" t="s">
        <v>2291</v>
      </c>
      <c r="CK931" s="43" t="s">
        <v>2291</v>
      </c>
      <c r="CL931" s="43" t="s">
        <v>2291</v>
      </c>
      <c r="CM931" s="43" t="s">
        <v>2291</v>
      </c>
      <c r="CN931" s="43" t="s">
        <v>2291</v>
      </c>
      <c r="CO931" s="43" t="s">
        <v>2291</v>
      </c>
      <c r="CP931" s="43" t="s">
        <v>2291</v>
      </c>
      <c r="CQ931" s="43" t="s">
        <v>2291</v>
      </c>
      <c r="CR931" s="43" t="s">
        <v>2291</v>
      </c>
      <c r="CS931" s="43" t="s">
        <v>2291</v>
      </c>
      <c r="CT931" s="43" t="s">
        <v>2291</v>
      </c>
      <c r="CU931" s="43" t="s">
        <v>2291</v>
      </c>
      <c r="CV931" s="43" t="s">
        <v>2291</v>
      </c>
      <c r="CW931" s="43" t="s">
        <v>2291</v>
      </c>
      <c r="CX931" s="43" t="s">
        <v>2291</v>
      </c>
      <c r="CY931" s="43" t="s">
        <v>2291</v>
      </c>
      <c r="CZ931" s="75" t="s">
        <v>2291</v>
      </c>
    </row>
    <row r="932" spans="1:104" x14ac:dyDescent="0.2">
      <c r="A932" s="72" t="s">
        <v>350</v>
      </c>
      <c r="BU932" s="85" t="s">
        <v>2367</v>
      </c>
      <c r="BV932" s="43" t="s">
        <v>2367</v>
      </c>
      <c r="BW932" s="43" t="s">
        <v>2367</v>
      </c>
      <c r="BX932" s="43" t="s">
        <v>2367</v>
      </c>
      <c r="BY932" s="43" t="s">
        <v>2367</v>
      </c>
      <c r="BZ932" s="43" t="s">
        <v>2367</v>
      </c>
      <c r="CA932" s="43" t="s">
        <v>2367</v>
      </c>
      <c r="CB932" s="43" t="s">
        <v>2367</v>
      </c>
      <c r="CC932" s="43" t="s">
        <v>2367</v>
      </c>
      <c r="CD932" s="43" t="s">
        <v>2367</v>
      </c>
      <c r="CE932" s="43" t="s">
        <v>2367</v>
      </c>
      <c r="CF932" s="43" t="s">
        <v>2367</v>
      </c>
      <c r="CG932" s="43" t="s">
        <v>2367</v>
      </c>
      <c r="CH932" s="43" t="s">
        <v>2367</v>
      </c>
      <c r="CI932" s="43" t="s">
        <v>2367</v>
      </c>
      <c r="CJ932" s="43" t="s">
        <v>2367</v>
      </c>
      <c r="CK932" s="43" t="s">
        <v>2367</v>
      </c>
      <c r="CL932" s="43" t="s">
        <v>2367</v>
      </c>
      <c r="CM932" s="43" t="s">
        <v>2367</v>
      </c>
      <c r="CN932" s="43" t="s">
        <v>2367</v>
      </c>
      <c r="CO932" s="43" t="s">
        <v>2367</v>
      </c>
      <c r="CP932" s="43" t="s">
        <v>2367</v>
      </c>
      <c r="CQ932" s="43" t="s">
        <v>2367</v>
      </c>
      <c r="CR932" s="43" t="s">
        <v>2367</v>
      </c>
      <c r="CS932" s="43" t="s">
        <v>2367</v>
      </c>
      <c r="CT932" s="43" t="s">
        <v>2367</v>
      </c>
      <c r="CU932" s="43" t="s">
        <v>2367</v>
      </c>
      <c r="CV932" s="43" t="s">
        <v>2367</v>
      </c>
      <c r="CW932" s="43" t="s">
        <v>2367</v>
      </c>
      <c r="CX932" s="43" t="s">
        <v>2367</v>
      </c>
      <c r="CY932" s="43" t="s">
        <v>2367</v>
      </c>
      <c r="CZ932" s="75" t="s">
        <v>2367</v>
      </c>
    </row>
    <row r="933" spans="1:104" x14ac:dyDescent="0.2">
      <c r="A933" s="72" t="s">
        <v>350</v>
      </c>
      <c r="AT933" s="57" t="s">
        <v>2368</v>
      </c>
      <c r="AU933" s="43" t="s">
        <v>2368</v>
      </c>
      <c r="AV933" s="43" t="s">
        <v>2368</v>
      </c>
      <c r="AW933" s="43" t="s">
        <v>2368</v>
      </c>
      <c r="AX933" s="43" t="s">
        <v>2368</v>
      </c>
      <c r="AY933" s="43" t="s">
        <v>2368</v>
      </c>
      <c r="AZ933" s="43" t="s">
        <v>2368</v>
      </c>
      <c r="BA933" s="43" t="s">
        <v>2368</v>
      </c>
      <c r="BB933" s="43" t="s">
        <v>2368</v>
      </c>
      <c r="BC933" s="43" t="s">
        <v>2368</v>
      </c>
      <c r="BD933" s="43" t="s">
        <v>2368</v>
      </c>
      <c r="BE933" s="43" t="s">
        <v>2368</v>
      </c>
      <c r="BF933" s="43" t="s">
        <v>2368</v>
      </c>
      <c r="BG933" s="43" t="s">
        <v>2368</v>
      </c>
      <c r="BH933" s="43" t="s">
        <v>2368</v>
      </c>
      <c r="BI933" s="43" t="s">
        <v>2368</v>
      </c>
      <c r="BJ933" s="43" t="s">
        <v>2368</v>
      </c>
      <c r="BK933" s="43" t="s">
        <v>2368</v>
      </c>
      <c r="BL933" s="43" t="s">
        <v>2368</v>
      </c>
      <c r="BM933" s="43" t="s">
        <v>2368</v>
      </c>
      <c r="BN933" s="43" t="s">
        <v>2368</v>
      </c>
      <c r="BO933" s="43" t="s">
        <v>2368</v>
      </c>
      <c r="BP933" s="43" t="s">
        <v>2368</v>
      </c>
      <c r="BQ933" s="43" t="s">
        <v>2368</v>
      </c>
      <c r="BR933" s="43" t="s">
        <v>2368</v>
      </c>
      <c r="BS933" s="43" t="s">
        <v>2368</v>
      </c>
      <c r="BT933" s="43" t="s">
        <v>2368</v>
      </c>
      <c r="BU933" s="43" t="s">
        <v>2368</v>
      </c>
      <c r="BV933" s="43" t="s">
        <v>2368</v>
      </c>
      <c r="BW933" s="43" t="s">
        <v>2368</v>
      </c>
      <c r="BX933" s="43" t="s">
        <v>2368</v>
      </c>
      <c r="BY933" s="43" t="s">
        <v>2368</v>
      </c>
      <c r="BZ933" s="43" t="s">
        <v>2368</v>
      </c>
      <c r="CA933" s="43" t="s">
        <v>2368</v>
      </c>
      <c r="CB933" s="43" t="s">
        <v>2368</v>
      </c>
      <c r="CC933" s="43" t="s">
        <v>2368</v>
      </c>
      <c r="CD933" s="43" t="s">
        <v>2368</v>
      </c>
      <c r="CE933" s="43" t="s">
        <v>2368</v>
      </c>
      <c r="CF933" s="43" t="s">
        <v>2368</v>
      </c>
      <c r="CG933" s="43" t="s">
        <v>2368</v>
      </c>
      <c r="CH933" s="43" t="s">
        <v>2368</v>
      </c>
      <c r="CI933" s="43" t="s">
        <v>2368</v>
      </c>
      <c r="CJ933" s="47" t="s">
        <v>2369</v>
      </c>
      <c r="CK933" s="43" t="s">
        <v>2369</v>
      </c>
      <c r="CL933" s="43" t="s">
        <v>2369</v>
      </c>
      <c r="CM933" s="43" t="s">
        <v>2369</v>
      </c>
      <c r="CN933" s="43" t="s">
        <v>2369</v>
      </c>
      <c r="CO933" s="43" t="s">
        <v>2369</v>
      </c>
      <c r="CP933" s="43" t="s">
        <v>2369</v>
      </c>
      <c r="CQ933" s="43" t="s">
        <v>2369</v>
      </c>
      <c r="CR933" s="43" t="s">
        <v>2369</v>
      </c>
      <c r="CS933" s="43" t="s">
        <v>2369</v>
      </c>
      <c r="CT933" s="43" t="s">
        <v>2369</v>
      </c>
      <c r="CU933" s="43" t="s">
        <v>2369</v>
      </c>
      <c r="CV933" s="43" t="s">
        <v>2369</v>
      </c>
      <c r="CW933" s="43" t="s">
        <v>2369</v>
      </c>
      <c r="CX933" s="43" t="s">
        <v>2369</v>
      </c>
      <c r="CY933" s="43" t="s">
        <v>2369</v>
      </c>
      <c r="CZ933" s="75" t="s">
        <v>2369</v>
      </c>
    </row>
    <row r="934" spans="1:104" x14ac:dyDescent="0.2">
      <c r="A934" s="72" t="s">
        <v>350</v>
      </c>
      <c r="B934" s="43" t="s">
        <v>2370</v>
      </c>
      <c r="C934" s="43" t="s">
        <v>2370</v>
      </c>
      <c r="D934" s="43" t="s">
        <v>2370</v>
      </c>
      <c r="E934" s="51" t="s">
        <v>2371</v>
      </c>
      <c r="F934" s="43" t="s">
        <v>2371</v>
      </c>
      <c r="G934" s="43" t="s">
        <v>2371</v>
      </c>
      <c r="H934" s="43" t="s">
        <v>2371</v>
      </c>
      <c r="I934" s="43" t="s">
        <v>2371</v>
      </c>
      <c r="J934" s="43" t="s">
        <v>2371</v>
      </c>
      <c r="K934" s="43" t="s">
        <v>2371</v>
      </c>
      <c r="L934" s="43" t="s">
        <v>2371</v>
      </c>
      <c r="M934" s="43" t="s">
        <v>2371</v>
      </c>
      <c r="N934" s="43" t="s">
        <v>2371</v>
      </c>
      <c r="O934" s="43" t="s">
        <v>2371</v>
      </c>
      <c r="P934" s="43" t="s">
        <v>2371</v>
      </c>
      <c r="Q934" s="43" t="s">
        <v>2371</v>
      </c>
      <c r="R934" s="43" t="s">
        <v>2371</v>
      </c>
      <c r="S934" s="43" t="s">
        <v>2371</v>
      </c>
      <c r="T934" s="43" t="s">
        <v>2371</v>
      </c>
      <c r="U934" s="43" t="s">
        <v>2371</v>
      </c>
      <c r="V934" s="43" t="s">
        <v>2371</v>
      </c>
      <c r="W934" s="43" t="s">
        <v>2371</v>
      </c>
      <c r="X934" s="43" t="s">
        <v>2371</v>
      </c>
      <c r="Y934" s="51" t="s">
        <v>2370</v>
      </c>
      <c r="Z934" s="43" t="s">
        <v>2370</v>
      </c>
      <c r="AA934" s="43" t="s">
        <v>2370</v>
      </c>
      <c r="AB934" s="43" t="s">
        <v>2370</v>
      </c>
      <c r="AC934" s="43" t="s">
        <v>2370</v>
      </c>
      <c r="AD934" s="43" t="s">
        <v>2370</v>
      </c>
      <c r="AE934" s="43" t="s">
        <v>2370</v>
      </c>
      <c r="AF934" s="51" t="s">
        <v>2371</v>
      </c>
      <c r="AG934" s="43" t="s">
        <v>2371</v>
      </c>
      <c r="AH934" s="43" t="s">
        <v>2371</v>
      </c>
      <c r="AI934" s="43" t="s">
        <v>2371</v>
      </c>
      <c r="AJ934" s="43" t="s">
        <v>2371</v>
      </c>
      <c r="AK934" s="43" t="s">
        <v>2371</v>
      </c>
      <c r="AL934" s="43" t="s">
        <v>2371</v>
      </c>
      <c r="AM934" s="43" t="s">
        <v>2371</v>
      </c>
      <c r="AN934" s="43" t="s">
        <v>2371</v>
      </c>
      <c r="AO934" s="43" t="s">
        <v>2371</v>
      </c>
      <c r="AP934" s="43" t="s">
        <v>2371</v>
      </c>
      <c r="AQ934" s="43" t="s">
        <v>2371</v>
      </c>
      <c r="AR934" s="43" t="s">
        <v>2371</v>
      </c>
      <c r="AS934" s="43" t="s">
        <v>2371</v>
      </c>
      <c r="AT934" s="43" t="s">
        <v>2371</v>
      </c>
      <c r="AU934" s="43" t="s">
        <v>2371</v>
      </c>
      <c r="AV934" s="43" t="s">
        <v>2371</v>
      </c>
      <c r="AW934" s="43" t="s">
        <v>2371</v>
      </c>
      <c r="AX934" s="43" t="s">
        <v>2371</v>
      </c>
      <c r="AY934" s="43" t="s">
        <v>2371</v>
      </c>
      <c r="AZ934" s="43" t="s">
        <v>2371</v>
      </c>
      <c r="BA934" s="43" t="s">
        <v>2371</v>
      </c>
      <c r="BB934" s="43" t="s">
        <v>2371</v>
      </c>
      <c r="BC934" s="43" t="s">
        <v>2371</v>
      </c>
      <c r="BD934" s="43" t="s">
        <v>2371</v>
      </c>
      <c r="BE934" s="43" t="s">
        <v>2371</v>
      </c>
      <c r="BF934" s="43" t="s">
        <v>2371</v>
      </c>
      <c r="BG934" s="43" t="s">
        <v>2371</v>
      </c>
      <c r="BH934" s="43" t="s">
        <v>2371</v>
      </c>
      <c r="BI934" s="43" t="s">
        <v>2371</v>
      </c>
      <c r="BJ934" s="43" t="s">
        <v>2371</v>
      </c>
      <c r="BK934" s="43" t="s">
        <v>2371</v>
      </c>
      <c r="BL934" s="43" t="s">
        <v>2371</v>
      </c>
      <c r="BM934" s="43" t="s">
        <v>2371</v>
      </c>
      <c r="BN934" s="43" t="s">
        <v>2371</v>
      </c>
      <c r="BO934" s="43" t="s">
        <v>2371</v>
      </c>
      <c r="BP934" s="43" t="s">
        <v>2371</v>
      </c>
      <c r="BQ934" s="43" t="s">
        <v>2371</v>
      </c>
      <c r="BR934" s="43" t="s">
        <v>2371</v>
      </c>
      <c r="BS934" s="43" t="s">
        <v>2371</v>
      </c>
      <c r="BT934" s="43" t="s">
        <v>2371</v>
      </c>
      <c r="BU934" s="43" t="s">
        <v>2371</v>
      </c>
      <c r="BV934" s="43" t="s">
        <v>2371</v>
      </c>
      <c r="BW934" s="43" t="s">
        <v>2371</v>
      </c>
      <c r="BX934" s="43" t="s">
        <v>2371</v>
      </c>
      <c r="BY934" s="43" t="s">
        <v>2371</v>
      </c>
      <c r="BZ934" s="43" t="s">
        <v>2371</v>
      </c>
      <c r="CA934" s="43" t="s">
        <v>2371</v>
      </c>
      <c r="CB934" s="43" t="s">
        <v>2371</v>
      </c>
      <c r="CC934" s="43" t="s">
        <v>2371</v>
      </c>
      <c r="CD934" s="43" t="s">
        <v>2371</v>
      </c>
      <c r="CE934" s="43" t="s">
        <v>2371</v>
      </c>
      <c r="CF934" s="43" t="s">
        <v>2371</v>
      </c>
      <c r="CG934" s="43" t="s">
        <v>2371</v>
      </c>
      <c r="CH934" s="43" t="s">
        <v>2371</v>
      </c>
      <c r="CI934" s="43" t="s">
        <v>2371</v>
      </c>
      <c r="CJ934" s="43" t="s">
        <v>2371</v>
      </c>
      <c r="CK934" s="43" t="s">
        <v>2371</v>
      </c>
      <c r="CL934" s="43" t="s">
        <v>2371</v>
      </c>
      <c r="CM934" s="43" t="s">
        <v>2371</v>
      </c>
      <c r="CN934" s="43" t="s">
        <v>2371</v>
      </c>
      <c r="CO934" s="43" t="s">
        <v>2371</v>
      </c>
      <c r="CP934" s="43" t="s">
        <v>2371</v>
      </c>
      <c r="CQ934" s="43" t="s">
        <v>2371</v>
      </c>
      <c r="CR934" s="43" t="s">
        <v>2371</v>
      </c>
      <c r="CS934" s="43" t="s">
        <v>2371</v>
      </c>
      <c r="CT934" s="43" t="s">
        <v>2371</v>
      </c>
      <c r="CU934" s="43" t="s">
        <v>2371</v>
      </c>
      <c r="CV934" s="43" t="s">
        <v>2371</v>
      </c>
      <c r="CW934" s="43" t="s">
        <v>2371</v>
      </c>
      <c r="CX934" s="43" t="s">
        <v>2371</v>
      </c>
      <c r="CY934" s="43" t="s">
        <v>2371</v>
      </c>
      <c r="CZ934" s="75" t="s">
        <v>2371</v>
      </c>
    </row>
    <row r="935" spans="1:104" x14ac:dyDescent="0.2">
      <c r="A935" s="72" t="s">
        <v>350</v>
      </c>
      <c r="AF935" s="57" t="s">
        <v>2372</v>
      </c>
      <c r="AG935" s="43" t="s">
        <v>2372</v>
      </c>
      <c r="AH935" s="43" t="s">
        <v>2372</v>
      </c>
      <c r="AI935" s="43" t="s">
        <v>2372</v>
      </c>
      <c r="AJ935" s="43" t="s">
        <v>2372</v>
      </c>
      <c r="AK935" s="43" t="s">
        <v>2372</v>
      </c>
      <c r="AL935" s="43" t="s">
        <v>2372</v>
      </c>
      <c r="AM935" s="43" t="s">
        <v>2372</v>
      </c>
      <c r="AN935" s="43" t="s">
        <v>2372</v>
      </c>
      <c r="AO935" s="43" t="s">
        <v>2372</v>
      </c>
      <c r="AP935" s="43" t="s">
        <v>2372</v>
      </c>
      <c r="AQ935" s="43" t="s">
        <v>2372</v>
      </c>
      <c r="AR935" s="43" t="s">
        <v>2372</v>
      </c>
      <c r="AS935" s="43" t="s">
        <v>2372</v>
      </c>
      <c r="AT935" s="43" t="s">
        <v>2372</v>
      </c>
      <c r="AU935" s="43" t="s">
        <v>2372</v>
      </c>
      <c r="AV935" s="43" t="s">
        <v>2372</v>
      </c>
      <c r="AW935" s="43" t="s">
        <v>2372</v>
      </c>
      <c r="AX935" s="43" t="s">
        <v>2372</v>
      </c>
      <c r="AY935" s="43" t="s">
        <v>2372</v>
      </c>
      <c r="AZ935" s="43" t="s">
        <v>2372</v>
      </c>
      <c r="BA935" s="43" t="s">
        <v>2372</v>
      </c>
      <c r="BB935" s="43" t="s">
        <v>2372</v>
      </c>
      <c r="BC935" s="43" t="s">
        <v>2372</v>
      </c>
      <c r="BD935" s="43" t="s">
        <v>2372</v>
      </c>
      <c r="BE935" s="43" t="s">
        <v>2372</v>
      </c>
      <c r="BF935" s="43" t="s">
        <v>2372</v>
      </c>
      <c r="BG935" s="43" t="s">
        <v>2372</v>
      </c>
      <c r="BH935" s="43" t="s">
        <v>2372</v>
      </c>
      <c r="BI935" s="43" t="s">
        <v>2372</v>
      </c>
      <c r="BJ935" s="43" t="s">
        <v>2372</v>
      </c>
      <c r="BK935" s="43" t="s">
        <v>2372</v>
      </c>
      <c r="BL935" s="43" t="s">
        <v>2372</v>
      </c>
      <c r="BM935" s="43" t="s">
        <v>2372</v>
      </c>
      <c r="BN935" s="43" t="s">
        <v>2372</v>
      </c>
      <c r="BO935" s="43" t="s">
        <v>2372</v>
      </c>
      <c r="BP935" s="43" t="s">
        <v>2372</v>
      </c>
      <c r="BQ935" s="43" t="s">
        <v>2372</v>
      </c>
      <c r="BR935" s="43" t="s">
        <v>2372</v>
      </c>
      <c r="BS935" s="43" t="s">
        <v>2372</v>
      </c>
      <c r="BT935" s="43" t="s">
        <v>2372</v>
      </c>
      <c r="BU935" s="43" t="s">
        <v>2372</v>
      </c>
      <c r="BV935" s="43" t="s">
        <v>2372</v>
      </c>
      <c r="BW935" s="43" t="s">
        <v>2372</v>
      </c>
      <c r="BX935" s="43" t="s">
        <v>2372</v>
      </c>
      <c r="BY935" s="43" t="s">
        <v>2372</v>
      </c>
      <c r="BZ935" s="43" t="s">
        <v>2372</v>
      </c>
      <c r="CA935" s="43" t="s">
        <v>2372</v>
      </c>
      <c r="CB935" s="43" t="s">
        <v>2372</v>
      </c>
      <c r="CC935" s="43" t="s">
        <v>2372</v>
      </c>
      <c r="CD935" s="43" t="s">
        <v>2372</v>
      </c>
      <c r="CE935" s="43" t="s">
        <v>2372</v>
      </c>
      <c r="CF935" s="43" t="s">
        <v>2372</v>
      </c>
      <c r="CG935" s="43" t="s">
        <v>2372</v>
      </c>
      <c r="CH935" s="43" t="s">
        <v>2372</v>
      </c>
      <c r="CI935" s="43" t="s">
        <v>2372</v>
      </c>
      <c r="CJ935" s="43" t="s">
        <v>2372</v>
      </c>
      <c r="CK935" s="43" t="s">
        <v>2372</v>
      </c>
      <c r="CL935" s="43" t="s">
        <v>2372</v>
      </c>
      <c r="CM935" s="43" t="s">
        <v>2372</v>
      </c>
      <c r="CN935" s="43" t="s">
        <v>2372</v>
      </c>
      <c r="CO935" s="43" t="s">
        <v>2372</v>
      </c>
      <c r="CP935" s="43" t="s">
        <v>2372</v>
      </c>
      <c r="CQ935" s="43" t="s">
        <v>2372</v>
      </c>
      <c r="CR935" s="43" t="s">
        <v>2372</v>
      </c>
      <c r="CS935" s="43" t="s">
        <v>2372</v>
      </c>
      <c r="CT935" s="43" t="s">
        <v>2372</v>
      </c>
      <c r="CU935" s="43" t="s">
        <v>2372</v>
      </c>
      <c r="CV935" s="43" t="s">
        <v>2372</v>
      </c>
      <c r="CW935" s="43" t="s">
        <v>2372</v>
      </c>
      <c r="CX935" s="43" t="s">
        <v>2372</v>
      </c>
      <c r="CY935" s="43" t="s">
        <v>2372</v>
      </c>
      <c r="CZ935" s="75" t="s">
        <v>2372</v>
      </c>
    </row>
    <row r="936" spans="1:104" x14ac:dyDescent="0.2">
      <c r="A936" s="72" t="s">
        <v>350</v>
      </c>
      <c r="BK936" s="83" t="s">
        <v>2373</v>
      </c>
      <c r="BL936" s="43" t="s">
        <v>2373</v>
      </c>
      <c r="BM936" s="43" t="s">
        <v>2373</v>
      </c>
      <c r="BN936" s="43" t="s">
        <v>2373</v>
      </c>
      <c r="BO936" s="43" t="s">
        <v>2373</v>
      </c>
      <c r="BP936" s="43" t="s">
        <v>2373</v>
      </c>
      <c r="BQ936" s="43" t="s">
        <v>2373</v>
      </c>
      <c r="BR936" s="43" t="s">
        <v>2373</v>
      </c>
      <c r="BS936" s="43" t="s">
        <v>2373</v>
      </c>
      <c r="BT936" s="43" t="s">
        <v>2373</v>
      </c>
      <c r="BU936" s="43" t="s">
        <v>2373</v>
      </c>
      <c r="BV936" s="43" t="s">
        <v>2373</v>
      </c>
      <c r="BW936" s="43" t="s">
        <v>2373</v>
      </c>
      <c r="BX936" s="43" t="s">
        <v>2373</v>
      </c>
      <c r="BY936" s="43" t="s">
        <v>2373</v>
      </c>
      <c r="BZ936" s="43" t="s">
        <v>2373</v>
      </c>
      <c r="CA936" s="43" t="s">
        <v>2373</v>
      </c>
      <c r="CB936" s="43" t="s">
        <v>2373</v>
      </c>
      <c r="CC936" s="43" t="s">
        <v>2373</v>
      </c>
      <c r="CD936" s="43" t="s">
        <v>2373</v>
      </c>
      <c r="CE936" s="43" t="s">
        <v>2373</v>
      </c>
      <c r="CF936" s="43" t="s">
        <v>2373</v>
      </c>
      <c r="CG936" s="43" t="s">
        <v>2373</v>
      </c>
      <c r="CH936" s="43" t="s">
        <v>2373</v>
      </c>
      <c r="CI936" s="43" t="s">
        <v>2373</v>
      </c>
      <c r="CJ936" s="43" t="s">
        <v>2373</v>
      </c>
      <c r="CK936" s="43" t="s">
        <v>2373</v>
      </c>
      <c r="CL936" s="43" t="s">
        <v>2373</v>
      </c>
      <c r="CM936" s="43" t="s">
        <v>2373</v>
      </c>
      <c r="CN936" s="43" t="s">
        <v>2373</v>
      </c>
      <c r="CO936" s="43" t="s">
        <v>2373</v>
      </c>
      <c r="CP936" s="43" t="s">
        <v>2373</v>
      </c>
      <c r="CQ936" s="43" t="s">
        <v>2373</v>
      </c>
      <c r="CR936" s="43" t="s">
        <v>2373</v>
      </c>
      <c r="CS936" s="43" t="s">
        <v>2373</v>
      </c>
      <c r="CT936" s="43" t="s">
        <v>2373</v>
      </c>
      <c r="CU936" s="43" t="s">
        <v>2373</v>
      </c>
      <c r="CV936" s="43" t="s">
        <v>2373</v>
      </c>
      <c r="CW936" s="43" t="s">
        <v>2373</v>
      </c>
      <c r="CX936" s="43" t="s">
        <v>2373</v>
      </c>
      <c r="CY936" s="43" t="s">
        <v>2373</v>
      </c>
      <c r="CZ936" s="75" t="s">
        <v>2373</v>
      </c>
    </row>
    <row r="937" spans="1:104" x14ac:dyDescent="0.2">
      <c r="A937" s="72" t="s">
        <v>350</v>
      </c>
      <c r="B937" s="43" t="s">
        <v>2374</v>
      </c>
      <c r="C937" s="43" t="s">
        <v>2374</v>
      </c>
      <c r="D937" s="43" t="s">
        <v>2374</v>
      </c>
      <c r="E937" s="51" t="s">
        <v>2375</v>
      </c>
      <c r="F937" s="43" t="s">
        <v>2375</v>
      </c>
      <c r="G937" s="43" t="s">
        <v>2375</v>
      </c>
      <c r="H937" s="43" t="s">
        <v>2375</v>
      </c>
      <c r="I937" s="43" t="s">
        <v>2375</v>
      </c>
      <c r="J937" s="43" t="s">
        <v>2375</v>
      </c>
      <c r="K937" s="43" t="s">
        <v>2375</v>
      </c>
      <c r="L937" s="43" t="s">
        <v>2375</v>
      </c>
      <c r="M937" s="43" t="s">
        <v>2375</v>
      </c>
      <c r="N937" s="43" t="s">
        <v>2375</v>
      </c>
      <c r="O937" s="43" t="s">
        <v>2375</v>
      </c>
      <c r="P937" s="43" t="s">
        <v>2375</v>
      </c>
      <c r="Q937" s="43" t="s">
        <v>2375</v>
      </c>
      <c r="R937" s="43" t="s">
        <v>2375</v>
      </c>
      <c r="S937" s="43" t="s">
        <v>2375</v>
      </c>
      <c r="T937" s="43" t="s">
        <v>2375</v>
      </c>
      <c r="U937" s="43" t="s">
        <v>2375</v>
      </c>
      <c r="V937" s="43" t="s">
        <v>2375</v>
      </c>
      <c r="W937" s="43" t="s">
        <v>2375</v>
      </c>
      <c r="X937" s="43" t="s">
        <v>2375</v>
      </c>
      <c r="Y937" s="51" t="s">
        <v>2374</v>
      </c>
      <c r="Z937" s="43" t="s">
        <v>2374</v>
      </c>
      <c r="AA937" s="43" t="s">
        <v>2374</v>
      </c>
      <c r="AB937" s="43" t="s">
        <v>2374</v>
      </c>
      <c r="AC937" s="43" t="s">
        <v>2374</v>
      </c>
      <c r="AD937" s="43" t="s">
        <v>2374</v>
      </c>
      <c r="AE937" s="43" t="s">
        <v>2374</v>
      </c>
      <c r="AF937" s="51" t="s">
        <v>2375</v>
      </c>
      <c r="AG937" s="43" t="s">
        <v>2375</v>
      </c>
      <c r="AH937" s="43" t="s">
        <v>2375</v>
      </c>
      <c r="AI937" s="43" t="s">
        <v>2375</v>
      </c>
      <c r="AJ937" s="43" t="s">
        <v>2375</v>
      </c>
      <c r="AK937" s="43" t="s">
        <v>2375</v>
      </c>
      <c r="AL937" s="43" t="s">
        <v>2375</v>
      </c>
      <c r="AM937" s="43" t="s">
        <v>2375</v>
      </c>
      <c r="AN937" s="43" t="s">
        <v>2375</v>
      </c>
      <c r="AO937" s="43" t="s">
        <v>2375</v>
      </c>
      <c r="AP937" s="43" t="s">
        <v>2375</v>
      </c>
      <c r="AQ937" s="43" t="s">
        <v>2375</v>
      </c>
      <c r="AR937" s="43" t="s">
        <v>2375</v>
      </c>
      <c r="AS937" s="43" t="s">
        <v>2375</v>
      </c>
      <c r="AT937" s="43" t="s">
        <v>2375</v>
      </c>
      <c r="AU937" s="43" t="s">
        <v>2375</v>
      </c>
      <c r="AV937" s="43" t="s">
        <v>2375</v>
      </c>
      <c r="AW937" s="43" t="s">
        <v>2375</v>
      </c>
      <c r="AX937" s="43" t="s">
        <v>2375</v>
      </c>
      <c r="AY937" s="43" t="s">
        <v>2375</v>
      </c>
      <c r="AZ937" s="43" t="s">
        <v>2375</v>
      </c>
      <c r="BA937" s="43" t="s">
        <v>2375</v>
      </c>
      <c r="BB937" s="43" t="s">
        <v>2375</v>
      </c>
      <c r="BC937" s="43" t="s">
        <v>2375</v>
      </c>
      <c r="BD937" s="43" t="s">
        <v>2375</v>
      </c>
      <c r="BE937" s="43" t="s">
        <v>2375</v>
      </c>
      <c r="BF937" s="43" t="s">
        <v>2375</v>
      </c>
      <c r="BG937" s="43" t="s">
        <v>2375</v>
      </c>
      <c r="BH937" s="43" t="s">
        <v>2375</v>
      </c>
      <c r="BI937" s="43" t="s">
        <v>2375</v>
      </c>
      <c r="BJ937" s="43" t="s">
        <v>2375</v>
      </c>
      <c r="BK937" s="43" t="s">
        <v>2375</v>
      </c>
      <c r="BL937" s="43" t="s">
        <v>2375</v>
      </c>
      <c r="BM937" s="43" t="s">
        <v>2375</v>
      </c>
      <c r="BN937" s="43" t="s">
        <v>2375</v>
      </c>
      <c r="BO937" s="43" t="s">
        <v>2375</v>
      </c>
      <c r="BP937" s="43" t="s">
        <v>2375</v>
      </c>
      <c r="BQ937" s="43" t="s">
        <v>2375</v>
      </c>
      <c r="BR937" s="43" t="s">
        <v>2375</v>
      </c>
      <c r="BS937" s="43" t="s">
        <v>2375</v>
      </c>
      <c r="BT937" s="43" t="s">
        <v>2375</v>
      </c>
      <c r="BU937" s="43" t="s">
        <v>2375</v>
      </c>
      <c r="BV937" s="43" t="s">
        <v>2375</v>
      </c>
      <c r="BW937" s="43" t="s">
        <v>2375</v>
      </c>
      <c r="BX937" s="43" t="s">
        <v>2375</v>
      </c>
      <c r="BY937" s="43" t="s">
        <v>2375</v>
      </c>
      <c r="BZ937" s="43" t="s">
        <v>2375</v>
      </c>
      <c r="CA937" s="43" t="s">
        <v>2375</v>
      </c>
      <c r="CB937" s="43" t="s">
        <v>2375</v>
      </c>
      <c r="CC937" s="43" t="s">
        <v>2375</v>
      </c>
      <c r="CD937" s="43" t="s">
        <v>2375</v>
      </c>
      <c r="CE937" s="43" t="s">
        <v>2375</v>
      </c>
      <c r="CF937" s="43" t="s">
        <v>2375</v>
      </c>
      <c r="CG937" s="43" t="s">
        <v>2375</v>
      </c>
      <c r="CH937" s="43" t="s">
        <v>2375</v>
      </c>
      <c r="CI937" s="43" t="s">
        <v>2375</v>
      </c>
      <c r="CJ937" s="43" t="s">
        <v>2375</v>
      </c>
      <c r="CK937" s="43" t="s">
        <v>2375</v>
      </c>
      <c r="CL937" s="43" t="s">
        <v>2375</v>
      </c>
      <c r="CM937" s="43" t="s">
        <v>2375</v>
      </c>
      <c r="CN937" s="43" t="s">
        <v>2375</v>
      </c>
      <c r="CO937" s="43" t="s">
        <v>2375</v>
      </c>
      <c r="CP937" s="43" t="s">
        <v>2375</v>
      </c>
      <c r="CQ937" s="43" t="s">
        <v>2375</v>
      </c>
      <c r="CR937" s="43" t="s">
        <v>2375</v>
      </c>
      <c r="CS937" s="43" t="s">
        <v>2375</v>
      </c>
      <c r="CT937" s="43" t="s">
        <v>2375</v>
      </c>
      <c r="CU937" s="43" t="s">
        <v>2375</v>
      </c>
      <c r="CV937" s="43" t="s">
        <v>2375</v>
      </c>
      <c r="CW937" s="43" t="s">
        <v>2375</v>
      </c>
      <c r="CX937" s="43" t="s">
        <v>2375</v>
      </c>
      <c r="CY937" s="43" t="s">
        <v>2375</v>
      </c>
      <c r="CZ937" s="75" t="s">
        <v>2375</v>
      </c>
    </row>
    <row r="938" spans="1:104" x14ac:dyDescent="0.2">
      <c r="A938" s="72" t="s">
        <v>350</v>
      </c>
      <c r="B938" s="43" t="s">
        <v>2376</v>
      </c>
      <c r="C938" s="43" t="s">
        <v>2376</v>
      </c>
      <c r="D938" s="43" t="s">
        <v>2376</v>
      </c>
      <c r="E938" s="43" t="s">
        <v>2376</v>
      </c>
      <c r="F938" s="51" t="s">
        <v>2377</v>
      </c>
      <c r="G938" s="43" t="s">
        <v>2377</v>
      </c>
      <c r="H938" s="43" t="s">
        <v>2377</v>
      </c>
      <c r="I938" s="43" t="s">
        <v>2377</v>
      </c>
      <c r="J938" s="43" t="s">
        <v>2377</v>
      </c>
      <c r="K938" s="43" t="s">
        <v>2377</v>
      </c>
      <c r="L938" s="43" t="s">
        <v>2377</v>
      </c>
      <c r="M938" s="43" t="s">
        <v>2377</v>
      </c>
      <c r="N938" s="43" t="s">
        <v>2377</v>
      </c>
      <c r="O938" s="43" t="s">
        <v>2377</v>
      </c>
      <c r="P938" s="43" t="s">
        <v>2377</v>
      </c>
      <c r="Q938" s="43" t="s">
        <v>2377</v>
      </c>
      <c r="R938" s="43" t="s">
        <v>2377</v>
      </c>
      <c r="S938" s="43" t="s">
        <v>2377</v>
      </c>
      <c r="T938" s="43" t="s">
        <v>2377</v>
      </c>
      <c r="U938" s="43" t="s">
        <v>2377</v>
      </c>
      <c r="V938" s="43" t="s">
        <v>2377</v>
      </c>
      <c r="W938" s="43" t="s">
        <v>2377</v>
      </c>
      <c r="X938" s="43" t="s">
        <v>2377</v>
      </c>
      <c r="Y938" s="51" t="s">
        <v>2376</v>
      </c>
      <c r="Z938" s="43" t="s">
        <v>2376</v>
      </c>
      <c r="AA938" s="43" t="s">
        <v>2376</v>
      </c>
      <c r="AB938" s="43" t="s">
        <v>2376</v>
      </c>
      <c r="AC938" s="43" t="s">
        <v>2376</v>
      </c>
      <c r="AD938" s="43" t="s">
        <v>2376</v>
      </c>
      <c r="AE938" s="43" t="s">
        <v>2376</v>
      </c>
      <c r="AF938" s="51" t="s">
        <v>2377</v>
      </c>
      <c r="AG938" s="43" t="s">
        <v>2377</v>
      </c>
      <c r="AH938" s="43" t="s">
        <v>2377</v>
      </c>
      <c r="AI938" s="43" t="s">
        <v>2377</v>
      </c>
      <c r="AJ938" s="43" t="s">
        <v>2377</v>
      </c>
      <c r="AK938" s="43" t="s">
        <v>2377</v>
      </c>
      <c r="AL938" s="43" t="s">
        <v>2377</v>
      </c>
      <c r="AM938" s="43" t="s">
        <v>2377</v>
      </c>
      <c r="AN938" s="43" t="s">
        <v>2377</v>
      </c>
      <c r="AO938" s="43" t="s">
        <v>2377</v>
      </c>
      <c r="AP938" s="43" t="s">
        <v>2377</v>
      </c>
      <c r="AQ938" s="43" t="s">
        <v>2377</v>
      </c>
      <c r="AR938" s="43" t="s">
        <v>2377</v>
      </c>
      <c r="AS938" s="43" t="s">
        <v>2377</v>
      </c>
      <c r="AT938" s="43" t="s">
        <v>2377</v>
      </c>
      <c r="AU938" s="43" t="s">
        <v>2377</v>
      </c>
      <c r="AV938" s="43" t="s">
        <v>2377</v>
      </c>
      <c r="AW938" s="43" t="s">
        <v>2377</v>
      </c>
      <c r="AX938" s="43" t="s">
        <v>2377</v>
      </c>
      <c r="AY938" s="43" t="s">
        <v>2377</v>
      </c>
      <c r="AZ938" s="43" t="s">
        <v>2377</v>
      </c>
      <c r="BA938" s="43" t="s">
        <v>2377</v>
      </c>
      <c r="BB938" s="43" t="s">
        <v>2377</v>
      </c>
      <c r="BC938" s="43" t="s">
        <v>2377</v>
      </c>
      <c r="BD938" s="43" t="s">
        <v>2377</v>
      </c>
      <c r="BE938" s="43" t="s">
        <v>2377</v>
      </c>
      <c r="BF938" s="43" t="s">
        <v>2377</v>
      </c>
      <c r="BG938" s="43" t="s">
        <v>2377</v>
      </c>
      <c r="BH938" s="43" t="s">
        <v>2377</v>
      </c>
      <c r="BI938" s="43" t="s">
        <v>2377</v>
      </c>
      <c r="BJ938" s="43" t="s">
        <v>2377</v>
      </c>
      <c r="BK938" s="43" t="s">
        <v>2377</v>
      </c>
      <c r="BL938" s="43" t="s">
        <v>2377</v>
      </c>
      <c r="BM938" s="43" t="s">
        <v>2377</v>
      </c>
      <c r="BN938" s="43" t="s">
        <v>2377</v>
      </c>
      <c r="BO938" s="43" t="s">
        <v>2377</v>
      </c>
      <c r="BP938" s="43" t="s">
        <v>2377</v>
      </c>
      <c r="BQ938" s="43" t="s">
        <v>2377</v>
      </c>
      <c r="BR938" s="43" t="s">
        <v>2377</v>
      </c>
      <c r="BS938" s="43" t="s">
        <v>2377</v>
      </c>
      <c r="BT938" s="43" t="s">
        <v>2377</v>
      </c>
      <c r="BU938" s="43" t="s">
        <v>2377</v>
      </c>
      <c r="BV938" s="43" t="s">
        <v>2377</v>
      </c>
      <c r="BW938" s="43" t="s">
        <v>2377</v>
      </c>
      <c r="BX938" s="43" t="s">
        <v>2377</v>
      </c>
      <c r="BY938" s="43" t="s">
        <v>2377</v>
      </c>
      <c r="BZ938" s="43" t="s">
        <v>2377</v>
      </c>
      <c r="CA938" s="43" t="s">
        <v>2377</v>
      </c>
      <c r="CB938" s="43" t="s">
        <v>2377</v>
      </c>
      <c r="CC938" s="43" t="s">
        <v>2377</v>
      </c>
      <c r="CD938" s="43" t="s">
        <v>2377</v>
      </c>
      <c r="CE938" s="43" t="s">
        <v>2377</v>
      </c>
      <c r="CF938" s="43" t="s">
        <v>2377</v>
      </c>
      <c r="CG938" s="43" t="s">
        <v>2377</v>
      </c>
      <c r="CH938" s="43" t="s">
        <v>2377</v>
      </c>
      <c r="CI938" s="43" t="s">
        <v>2377</v>
      </c>
      <c r="CJ938" s="43" t="s">
        <v>2377</v>
      </c>
      <c r="CK938" s="43" t="s">
        <v>2377</v>
      </c>
      <c r="CL938" s="43" t="s">
        <v>2377</v>
      </c>
      <c r="CM938" s="43" t="s">
        <v>2377</v>
      </c>
      <c r="CN938" s="43" t="s">
        <v>2377</v>
      </c>
      <c r="CO938" s="43" t="s">
        <v>2377</v>
      </c>
      <c r="CP938" s="43" t="s">
        <v>2377</v>
      </c>
      <c r="CQ938" s="43" t="s">
        <v>2377</v>
      </c>
      <c r="CR938" s="43" t="s">
        <v>2377</v>
      </c>
      <c r="CS938" s="43" t="s">
        <v>2377</v>
      </c>
      <c r="CT938" s="43" t="s">
        <v>2377</v>
      </c>
      <c r="CU938" s="43" t="s">
        <v>2377</v>
      </c>
      <c r="CV938" s="43" t="s">
        <v>2377</v>
      </c>
      <c r="CW938" s="43" t="s">
        <v>2377</v>
      </c>
      <c r="CX938" s="43" t="s">
        <v>2377</v>
      </c>
      <c r="CY938" s="43" t="s">
        <v>2377</v>
      </c>
      <c r="CZ938" s="75" t="s">
        <v>2377</v>
      </c>
    </row>
    <row r="939" spans="1:104" x14ac:dyDescent="0.2">
      <c r="A939" s="72" t="s">
        <v>350</v>
      </c>
      <c r="CZ939" s="82" t="s">
        <v>2378</v>
      </c>
    </row>
    <row r="940" spans="1:104" x14ac:dyDescent="0.2">
      <c r="A940" s="72" t="s">
        <v>350</v>
      </c>
      <c r="AT940" s="57" t="s">
        <v>2379</v>
      </c>
      <c r="AU940" s="43" t="s">
        <v>2379</v>
      </c>
      <c r="AV940" s="43" t="s">
        <v>2379</v>
      </c>
      <c r="AW940" s="43" t="s">
        <v>2379</v>
      </c>
      <c r="AX940" s="43" t="s">
        <v>2379</v>
      </c>
      <c r="AY940" s="43" t="s">
        <v>2379</v>
      </c>
      <c r="AZ940" s="43" t="s">
        <v>2379</v>
      </c>
      <c r="BA940" s="43" t="s">
        <v>2379</v>
      </c>
      <c r="BB940" s="43" t="s">
        <v>2379</v>
      </c>
      <c r="BC940" s="43" t="s">
        <v>2379</v>
      </c>
      <c r="BD940" s="43" t="s">
        <v>2379</v>
      </c>
      <c r="BE940" s="43" t="s">
        <v>2379</v>
      </c>
      <c r="BF940" s="43" t="s">
        <v>2379</v>
      </c>
      <c r="BG940" s="43" t="s">
        <v>2379</v>
      </c>
      <c r="BH940" s="43" t="s">
        <v>2379</v>
      </c>
      <c r="BI940" s="43" t="s">
        <v>2379</v>
      </c>
      <c r="BJ940" s="43" t="s">
        <v>2379</v>
      </c>
      <c r="BK940" s="43" t="s">
        <v>2379</v>
      </c>
      <c r="BL940" s="43" t="s">
        <v>2379</v>
      </c>
      <c r="BM940" s="43" t="s">
        <v>2379</v>
      </c>
      <c r="BN940" s="43" t="s">
        <v>2379</v>
      </c>
      <c r="BO940" s="43" t="s">
        <v>2379</v>
      </c>
      <c r="BP940" s="43" t="s">
        <v>2379</v>
      </c>
      <c r="BQ940" s="43" t="s">
        <v>2379</v>
      </c>
      <c r="BR940" s="43" t="s">
        <v>2379</v>
      </c>
      <c r="BS940" s="43" t="s">
        <v>2379</v>
      </c>
      <c r="BT940" s="43" t="s">
        <v>2379</v>
      </c>
      <c r="BU940" s="43" t="s">
        <v>2379</v>
      </c>
      <c r="BV940" s="43" t="s">
        <v>2379</v>
      </c>
      <c r="BW940" s="43" t="s">
        <v>2379</v>
      </c>
      <c r="BX940" s="43" t="s">
        <v>2379</v>
      </c>
      <c r="BY940" s="43" t="s">
        <v>2379</v>
      </c>
      <c r="BZ940" s="43" t="s">
        <v>2379</v>
      </c>
      <c r="CA940" s="43" t="s">
        <v>2379</v>
      </c>
      <c r="CB940" s="43" t="s">
        <v>2379</v>
      </c>
      <c r="CC940" s="43" t="s">
        <v>2379</v>
      </c>
      <c r="CD940" s="43" t="s">
        <v>2379</v>
      </c>
      <c r="CE940" s="43" t="s">
        <v>2379</v>
      </c>
      <c r="CF940" s="43" t="s">
        <v>2379</v>
      </c>
      <c r="CG940" s="43" t="s">
        <v>2379</v>
      </c>
      <c r="CH940" s="43" t="s">
        <v>2379</v>
      </c>
      <c r="CI940" s="43" t="s">
        <v>2379</v>
      </c>
      <c r="CJ940" s="43" t="s">
        <v>2379</v>
      </c>
      <c r="CK940" s="43" t="s">
        <v>2379</v>
      </c>
      <c r="CL940" s="43" t="s">
        <v>2379</v>
      </c>
      <c r="CM940" s="43" t="s">
        <v>2379</v>
      </c>
      <c r="CN940" s="43" t="s">
        <v>2379</v>
      </c>
      <c r="CO940" s="43" t="s">
        <v>2379</v>
      </c>
      <c r="CP940" s="43" t="s">
        <v>2379</v>
      </c>
      <c r="CQ940" s="43" t="s">
        <v>2379</v>
      </c>
      <c r="CR940" s="43" t="s">
        <v>2379</v>
      </c>
      <c r="CS940" s="43" t="s">
        <v>2379</v>
      </c>
      <c r="CT940" s="43" t="s">
        <v>2379</v>
      </c>
      <c r="CU940" s="43" t="s">
        <v>2379</v>
      </c>
      <c r="CV940" s="43" t="s">
        <v>2379</v>
      </c>
      <c r="CW940" s="43" t="s">
        <v>2379</v>
      </c>
      <c r="CX940" s="43" t="s">
        <v>2379</v>
      </c>
      <c r="CY940" s="43" t="s">
        <v>2379</v>
      </c>
      <c r="CZ940" s="75" t="s">
        <v>2379</v>
      </c>
    </row>
    <row r="941" spans="1:104" x14ac:dyDescent="0.2">
      <c r="A941" s="72" t="s">
        <v>350</v>
      </c>
      <c r="AR941" s="85" t="s">
        <v>2380</v>
      </c>
      <c r="AS941" s="43" t="s">
        <v>2380</v>
      </c>
      <c r="AT941" s="43" t="s">
        <v>2380</v>
      </c>
      <c r="AU941" s="43" t="s">
        <v>2380</v>
      </c>
      <c r="AV941" s="43" t="s">
        <v>2380</v>
      </c>
      <c r="AW941" s="43" t="s">
        <v>2380</v>
      </c>
      <c r="AX941" s="43" t="s">
        <v>2380</v>
      </c>
      <c r="AY941" s="43" t="s">
        <v>2380</v>
      </c>
      <c r="AZ941" s="43" t="s">
        <v>2380</v>
      </c>
      <c r="BA941" s="43" t="s">
        <v>2380</v>
      </c>
      <c r="BB941" s="43" t="s">
        <v>2380</v>
      </c>
      <c r="BC941" s="43" t="s">
        <v>2380</v>
      </c>
      <c r="BD941" s="43" t="s">
        <v>2380</v>
      </c>
      <c r="BE941" s="43" t="s">
        <v>2380</v>
      </c>
      <c r="BF941" s="43" t="s">
        <v>2380</v>
      </c>
      <c r="BG941" s="43" t="s">
        <v>2380</v>
      </c>
      <c r="BH941" s="43" t="s">
        <v>2380</v>
      </c>
      <c r="BI941" s="43" t="s">
        <v>2380</v>
      </c>
      <c r="BJ941" s="43" t="s">
        <v>2380</v>
      </c>
      <c r="BK941" s="43" t="s">
        <v>2380</v>
      </c>
      <c r="BL941" s="43" t="s">
        <v>2380</v>
      </c>
      <c r="BM941" s="43" t="s">
        <v>2380</v>
      </c>
      <c r="BN941" s="43" t="s">
        <v>2380</v>
      </c>
      <c r="BO941" s="43" t="s">
        <v>2380</v>
      </c>
      <c r="BP941" s="43" t="s">
        <v>2380</v>
      </c>
      <c r="BQ941" s="43" t="s">
        <v>2380</v>
      </c>
      <c r="BR941" s="43" t="s">
        <v>2380</v>
      </c>
      <c r="BS941" s="43" t="s">
        <v>2380</v>
      </c>
      <c r="BT941" s="43" t="s">
        <v>2380</v>
      </c>
      <c r="BU941" s="43" t="s">
        <v>2380</v>
      </c>
      <c r="BV941" s="43" t="s">
        <v>2380</v>
      </c>
      <c r="BW941" s="43" t="s">
        <v>2380</v>
      </c>
      <c r="BX941" s="43" t="s">
        <v>2380</v>
      </c>
      <c r="BY941" s="43" t="s">
        <v>2380</v>
      </c>
      <c r="BZ941" s="43" t="s">
        <v>2380</v>
      </c>
      <c r="CA941" s="43" t="s">
        <v>2380</v>
      </c>
      <c r="CB941" s="43" t="s">
        <v>2380</v>
      </c>
      <c r="CC941" s="43" t="s">
        <v>2380</v>
      </c>
      <c r="CD941" s="43" t="s">
        <v>2380</v>
      </c>
      <c r="CE941" s="43" t="s">
        <v>2380</v>
      </c>
      <c r="CF941" s="43" t="s">
        <v>2380</v>
      </c>
      <c r="CG941" s="43" t="s">
        <v>2380</v>
      </c>
      <c r="CH941" s="43" t="s">
        <v>2380</v>
      </c>
      <c r="CI941" s="43" t="s">
        <v>2380</v>
      </c>
      <c r="CJ941" s="43" t="s">
        <v>2380</v>
      </c>
      <c r="CK941" s="43" t="s">
        <v>2380</v>
      </c>
      <c r="CL941" s="43" t="s">
        <v>2380</v>
      </c>
      <c r="CM941" s="43" t="s">
        <v>2380</v>
      </c>
      <c r="CN941" s="43" t="s">
        <v>2380</v>
      </c>
      <c r="CO941" s="43" t="s">
        <v>2380</v>
      </c>
      <c r="CP941" s="43" t="s">
        <v>2380</v>
      </c>
      <c r="CQ941" s="43" t="s">
        <v>2380</v>
      </c>
      <c r="CR941" s="43" t="s">
        <v>2380</v>
      </c>
      <c r="CS941" s="43" t="s">
        <v>2380</v>
      </c>
      <c r="CT941" s="43" t="s">
        <v>2380</v>
      </c>
      <c r="CU941" s="43" t="s">
        <v>2380</v>
      </c>
      <c r="CV941" s="43" t="s">
        <v>2380</v>
      </c>
      <c r="CW941" s="43" t="s">
        <v>2380</v>
      </c>
      <c r="CX941" s="43" t="s">
        <v>2380</v>
      </c>
      <c r="CY941" s="43" t="s">
        <v>2380</v>
      </c>
      <c r="CZ941" s="75" t="s">
        <v>2380</v>
      </c>
    </row>
    <row r="942" spans="1:104" x14ac:dyDescent="0.2">
      <c r="A942" s="72" t="s">
        <v>350</v>
      </c>
      <c r="BT942" s="43" t="s">
        <v>438</v>
      </c>
      <c r="BU942" s="83" t="s">
        <v>2381</v>
      </c>
      <c r="BV942" s="43" t="s">
        <v>2381</v>
      </c>
      <c r="BW942" s="43" t="s">
        <v>2381</v>
      </c>
      <c r="BX942" s="43" t="s">
        <v>2381</v>
      </c>
      <c r="BY942" s="43" t="s">
        <v>2381</v>
      </c>
      <c r="BZ942" s="43" t="s">
        <v>2381</v>
      </c>
      <c r="CA942" s="43" t="s">
        <v>2381</v>
      </c>
      <c r="CB942" s="43" t="s">
        <v>2381</v>
      </c>
      <c r="CC942" s="43" t="s">
        <v>2381</v>
      </c>
      <c r="CD942" s="43" t="s">
        <v>2381</v>
      </c>
      <c r="CE942" s="43" t="s">
        <v>2381</v>
      </c>
      <c r="CF942" s="43" t="s">
        <v>2381</v>
      </c>
      <c r="CG942" s="43" t="s">
        <v>2381</v>
      </c>
      <c r="CH942" s="43" t="s">
        <v>2381</v>
      </c>
      <c r="CI942" s="43" t="s">
        <v>2381</v>
      </c>
      <c r="CJ942" s="43" t="s">
        <v>2381</v>
      </c>
      <c r="CK942" s="43" t="s">
        <v>2381</v>
      </c>
      <c r="CL942" s="43" t="s">
        <v>2381</v>
      </c>
      <c r="CM942" s="43" t="s">
        <v>2381</v>
      </c>
      <c r="CN942" s="43" t="s">
        <v>2381</v>
      </c>
      <c r="CO942" s="43" t="s">
        <v>2381</v>
      </c>
      <c r="CP942" s="43" t="s">
        <v>2381</v>
      </c>
      <c r="CQ942" s="43" t="s">
        <v>2381</v>
      </c>
      <c r="CR942" s="43" t="s">
        <v>2381</v>
      </c>
      <c r="CS942" s="43" t="s">
        <v>2381</v>
      </c>
      <c r="CT942" s="43" t="s">
        <v>2381</v>
      </c>
      <c r="CU942" s="43" t="s">
        <v>2381</v>
      </c>
      <c r="CV942" s="43" t="s">
        <v>2381</v>
      </c>
      <c r="CW942" s="43" t="s">
        <v>2381</v>
      </c>
      <c r="CX942" s="43" t="s">
        <v>2381</v>
      </c>
      <c r="CY942" s="43" t="s">
        <v>2381</v>
      </c>
      <c r="CZ942" s="75" t="s">
        <v>2381</v>
      </c>
    </row>
    <row r="943" spans="1:104" x14ac:dyDescent="0.2">
      <c r="A943" s="72" t="s">
        <v>927</v>
      </c>
      <c r="CV943" s="48" t="s">
        <v>2382</v>
      </c>
      <c r="CW943" s="43" t="s">
        <v>2382</v>
      </c>
      <c r="CX943" s="43" t="s">
        <v>2382</v>
      </c>
      <c r="CY943" s="43" t="s">
        <v>2382</v>
      </c>
      <c r="CZ943" s="75" t="s">
        <v>2382</v>
      </c>
    </row>
    <row r="944" spans="1:104" x14ac:dyDescent="0.2">
      <c r="A944" s="72" t="s">
        <v>350</v>
      </c>
      <c r="BF944" s="85" t="s">
        <v>2383</v>
      </c>
      <c r="BG944" s="43" t="s">
        <v>2383</v>
      </c>
      <c r="BH944" s="43" t="s">
        <v>2383</v>
      </c>
      <c r="BI944" s="43" t="s">
        <v>2383</v>
      </c>
      <c r="BJ944" s="43" t="s">
        <v>2383</v>
      </c>
      <c r="BK944" s="43" t="s">
        <v>2383</v>
      </c>
      <c r="BL944" s="43" t="s">
        <v>2383</v>
      </c>
      <c r="BM944" s="43" t="s">
        <v>2383</v>
      </c>
      <c r="BN944" s="43" t="s">
        <v>2383</v>
      </c>
      <c r="BO944" s="43" t="s">
        <v>2383</v>
      </c>
      <c r="BP944" s="43" t="s">
        <v>2383</v>
      </c>
      <c r="BQ944" s="43" t="s">
        <v>2383</v>
      </c>
      <c r="BR944" s="43" t="s">
        <v>2383</v>
      </c>
      <c r="BS944" s="43" t="s">
        <v>2383</v>
      </c>
      <c r="BT944" s="43" t="s">
        <v>2383</v>
      </c>
      <c r="BU944" s="43" t="s">
        <v>2383</v>
      </c>
      <c r="BV944" s="43" t="s">
        <v>2383</v>
      </c>
      <c r="BW944" s="43" t="s">
        <v>2383</v>
      </c>
      <c r="BX944" s="43" t="s">
        <v>2383</v>
      </c>
      <c r="BY944" s="43" t="s">
        <v>2383</v>
      </c>
      <c r="BZ944" s="43" t="s">
        <v>2383</v>
      </c>
      <c r="CA944" s="43" t="s">
        <v>2383</v>
      </c>
      <c r="CB944" s="43" t="s">
        <v>2383</v>
      </c>
      <c r="CC944" s="43" t="s">
        <v>2383</v>
      </c>
      <c r="CD944" s="43" t="s">
        <v>2383</v>
      </c>
      <c r="CE944" s="43" t="s">
        <v>2383</v>
      </c>
      <c r="CF944" s="43" t="s">
        <v>2383</v>
      </c>
      <c r="CG944" s="43" t="s">
        <v>2383</v>
      </c>
      <c r="CH944" s="43" t="s">
        <v>2383</v>
      </c>
      <c r="CI944" s="43" t="s">
        <v>2383</v>
      </c>
      <c r="CJ944" s="43" t="s">
        <v>2383</v>
      </c>
      <c r="CK944" s="43" t="s">
        <v>2383</v>
      </c>
      <c r="CL944" s="43" t="s">
        <v>2383</v>
      </c>
      <c r="CM944" s="43" t="s">
        <v>2383</v>
      </c>
      <c r="CN944" s="43" t="s">
        <v>2383</v>
      </c>
      <c r="CO944" s="43" t="s">
        <v>2383</v>
      </c>
      <c r="CP944" s="43" t="s">
        <v>2383</v>
      </c>
      <c r="CQ944" s="43" t="s">
        <v>2383</v>
      </c>
      <c r="CR944" s="43" t="s">
        <v>2383</v>
      </c>
      <c r="CS944" s="43" t="s">
        <v>2383</v>
      </c>
      <c r="CT944" s="43" t="s">
        <v>2383</v>
      </c>
      <c r="CU944" s="43" t="s">
        <v>2383</v>
      </c>
      <c r="CV944" s="43" t="s">
        <v>2383</v>
      </c>
      <c r="CW944" s="43" t="s">
        <v>2383</v>
      </c>
      <c r="CX944" s="43" t="s">
        <v>2383</v>
      </c>
      <c r="CY944" s="43" t="s">
        <v>2383</v>
      </c>
      <c r="CZ944" s="75" t="s">
        <v>2383</v>
      </c>
    </row>
    <row r="945" spans="1:104" x14ac:dyDescent="0.2">
      <c r="A945" s="72" t="s">
        <v>350</v>
      </c>
      <c r="CD945" s="48" t="s">
        <v>2384</v>
      </c>
      <c r="CE945" s="43" t="s">
        <v>2384</v>
      </c>
      <c r="CF945" s="43" t="s">
        <v>2384</v>
      </c>
      <c r="CG945" s="43" t="s">
        <v>2384</v>
      </c>
      <c r="CH945" s="43" t="s">
        <v>2384</v>
      </c>
      <c r="CI945" s="43" t="s">
        <v>2384</v>
      </c>
      <c r="CJ945" s="43" t="s">
        <v>2384</v>
      </c>
      <c r="CK945" s="43" t="s">
        <v>2384</v>
      </c>
      <c r="CL945" s="43" t="s">
        <v>2384</v>
      </c>
      <c r="CM945" s="43" t="s">
        <v>2384</v>
      </c>
      <c r="CN945" s="43" t="s">
        <v>2384</v>
      </c>
      <c r="CO945" s="43" t="s">
        <v>2384</v>
      </c>
      <c r="CP945" s="43" t="s">
        <v>2384</v>
      </c>
      <c r="CQ945" s="43" t="s">
        <v>2384</v>
      </c>
      <c r="CR945" s="43" t="s">
        <v>2384</v>
      </c>
      <c r="CS945" s="43" t="s">
        <v>2384</v>
      </c>
      <c r="CT945" s="43" t="s">
        <v>2384</v>
      </c>
      <c r="CU945" s="43" t="s">
        <v>2384</v>
      </c>
      <c r="CV945" s="43" t="s">
        <v>2384</v>
      </c>
      <c r="CW945" s="43" t="s">
        <v>2384</v>
      </c>
      <c r="CX945" s="43" t="s">
        <v>2384</v>
      </c>
      <c r="CY945" s="43" t="s">
        <v>2384</v>
      </c>
      <c r="CZ945" s="75" t="s">
        <v>2384</v>
      </c>
    </row>
    <row r="946" spans="1:104" x14ac:dyDescent="0.2">
      <c r="A946" s="72" t="s">
        <v>350</v>
      </c>
      <c r="CQ946" s="48" t="s">
        <v>2385</v>
      </c>
      <c r="CR946" s="43" t="s">
        <v>2385</v>
      </c>
      <c r="CS946" s="43" t="s">
        <v>2385</v>
      </c>
      <c r="CT946" s="43" t="s">
        <v>2385</v>
      </c>
      <c r="CU946" s="43" t="s">
        <v>2385</v>
      </c>
      <c r="CV946" s="43" t="s">
        <v>2385</v>
      </c>
      <c r="CW946" s="43" t="s">
        <v>2385</v>
      </c>
      <c r="CX946" s="43" t="s">
        <v>2385</v>
      </c>
      <c r="CY946" s="43" t="s">
        <v>2385</v>
      </c>
      <c r="CZ946" s="75" t="s">
        <v>2385</v>
      </c>
    </row>
    <row r="947" spans="1:104" x14ac:dyDescent="0.2">
      <c r="A947" s="72" t="s">
        <v>1026</v>
      </c>
      <c r="AJ947" s="83" t="s">
        <v>2386</v>
      </c>
      <c r="AK947" s="43" t="s">
        <v>2386</v>
      </c>
      <c r="AL947" s="43" t="s">
        <v>2386</v>
      </c>
      <c r="AM947" s="43" t="s">
        <v>2386</v>
      </c>
      <c r="AN947" s="43" t="s">
        <v>2386</v>
      </c>
      <c r="AO947" s="43" t="s">
        <v>2386</v>
      </c>
      <c r="AP947" s="43" t="s">
        <v>2386</v>
      </c>
      <c r="AQ947" s="43" t="s">
        <v>2386</v>
      </c>
      <c r="AR947" s="43" t="s">
        <v>2386</v>
      </c>
      <c r="AS947" s="43" t="s">
        <v>2386</v>
      </c>
      <c r="AT947" s="43" t="s">
        <v>2386</v>
      </c>
      <c r="AU947" s="43" t="s">
        <v>2386</v>
      </c>
      <c r="AV947" s="43" t="s">
        <v>2386</v>
      </c>
      <c r="AW947" s="43" t="s">
        <v>2386</v>
      </c>
      <c r="AX947" s="43" t="s">
        <v>2386</v>
      </c>
      <c r="AY947" s="43" t="s">
        <v>2386</v>
      </c>
      <c r="AZ947" s="43" t="s">
        <v>2386</v>
      </c>
      <c r="BA947" s="43" t="s">
        <v>2386</v>
      </c>
      <c r="BB947" s="43" t="s">
        <v>2386</v>
      </c>
      <c r="BC947" s="43" t="s">
        <v>2386</v>
      </c>
      <c r="BD947" s="43" t="s">
        <v>2386</v>
      </c>
      <c r="BE947" s="43" t="s">
        <v>2386</v>
      </c>
      <c r="BF947" s="43" t="s">
        <v>2386</v>
      </c>
      <c r="BG947" s="43" t="s">
        <v>2386</v>
      </c>
      <c r="BH947" s="43" t="s">
        <v>2386</v>
      </c>
      <c r="BI947" s="43" t="s">
        <v>2386</v>
      </c>
      <c r="BJ947" s="43" t="s">
        <v>2386</v>
      </c>
      <c r="BK947" s="43" t="s">
        <v>2386</v>
      </c>
      <c r="BL947" s="43" t="s">
        <v>2386</v>
      </c>
      <c r="BM947" s="43" t="s">
        <v>2386</v>
      </c>
      <c r="BN947" s="43" t="s">
        <v>2386</v>
      </c>
      <c r="BO947" s="43" t="s">
        <v>2386</v>
      </c>
      <c r="BP947" s="43" t="s">
        <v>2386</v>
      </c>
      <c r="BQ947" s="43" t="s">
        <v>2386</v>
      </c>
      <c r="BR947" s="43" t="s">
        <v>2386</v>
      </c>
      <c r="BS947" s="43" t="s">
        <v>2386</v>
      </c>
      <c r="BT947" s="43" t="s">
        <v>2386</v>
      </c>
      <c r="BU947" s="43" t="s">
        <v>2386</v>
      </c>
      <c r="BV947" s="43" t="s">
        <v>2386</v>
      </c>
      <c r="BW947" s="78" t="s">
        <v>142</v>
      </c>
      <c r="BX947" s="43" t="s">
        <v>142</v>
      </c>
      <c r="BY947" s="43" t="s">
        <v>142</v>
      </c>
      <c r="BZ947" s="43" t="s">
        <v>142</v>
      </c>
      <c r="CA947" s="43" t="s">
        <v>142</v>
      </c>
      <c r="CB947" s="43" t="s">
        <v>142</v>
      </c>
      <c r="CC947" s="43" t="s">
        <v>142</v>
      </c>
      <c r="CD947" s="43" t="s">
        <v>142</v>
      </c>
      <c r="CE947" s="43" t="s">
        <v>142</v>
      </c>
      <c r="CF947" s="43" t="s">
        <v>142</v>
      </c>
      <c r="CG947" s="43" t="s">
        <v>142</v>
      </c>
      <c r="CH947" s="43" t="s">
        <v>142</v>
      </c>
      <c r="CI947" s="43" t="s">
        <v>142</v>
      </c>
      <c r="CJ947" s="43" t="s">
        <v>142</v>
      </c>
      <c r="CK947" s="43" t="s">
        <v>142</v>
      </c>
      <c r="CL947" s="43" t="s">
        <v>142</v>
      </c>
      <c r="CM947" s="43" t="s">
        <v>142</v>
      </c>
      <c r="CN947" s="43" t="s">
        <v>142</v>
      </c>
      <c r="CO947" s="43" t="s">
        <v>142</v>
      </c>
      <c r="CP947" s="43" t="s">
        <v>142</v>
      </c>
      <c r="CQ947" s="43" t="s">
        <v>142</v>
      </c>
      <c r="CR947" s="43" t="s">
        <v>142</v>
      </c>
      <c r="CS947" s="43" t="s">
        <v>142</v>
      </c>
      <c r="CT947" s="43" t="s">
        <v>142</v>
      </c>
      <c r="CU947" s="43" t="s">
        <v>142</v>
      </c>
      <c r="CV947" s="43" t="s">
        <v>142</v>
      </c>
      <c r="CW947" s="43" t="s">
        <v>142</v>
      </c>
      <c r="CX947" s="43" t="s">
        <v>142</v>
      </c>
      <c r="CY947" s="43" t="s">
        <v>142</v>
      </c>
      <c r="CZ947" s="75" t="s">
        <v>142</v>
      </c>
    </row>
    <row r="948" spans="1:104" x14ac:dyDescent="0.2">
      <c r="A948" s="72" t="s">
        <v>350</v>
      </c>
      <c r="B948" s="43" t="s">
        <v>2387</v>
      </c>
      <c r="C948" s="43" t="s">
        <v>2387</v>
      </c>
      <c r="D948" s="43" t="s">
        <v>2387</v>
      </c>
      <c r="E948" s="99" t="s">
        <v>2388</v>
      </c>
      <c r="F948" s="43" t="s">
        <v>2388</v>
      </c>
      <c r="G948" s="43" t="s">
        <v>2388</v>
      </c>
      <c r="H948" s="43" t="s">
        <v>2388</v>
      </c>
      <c r="I948" s="43" t="s">
        <v>2388</v>
      </c>
      <c r="J948" s="43" t="s">
        <v>2388</v>
      </c>
      <c r="K948" s="43" t="s">
        <v>2388</v>
      </c>
      <c r="L948" s="43" t="s">
        <v>2388</v>
      </c>
      <c r="M948" s="43" t="s">
        <v>2388</v>
      </c>
      <c r="N948" s="43" t="s">
        <v>2388</v>
      </c>
      <c r="O948" s="43" t="s">
        <v>2388</v>
      </c>
      <c r="P948" s="43" t="s">
        <v>2388</v>
      </c>
      <c r="Q948" s="43" t="s">
        <v>2388</v>
      </c>
      <c r="R948" s="43" t="s">
        <v>2388</v>
      </c>
      <c r="S948" s="43" t="s">
        <v>2388</v>
      </c>
      <c r="T948" s="43" t="s">
        <v>2388</v>
      </c>
      <c r="U948" s="43" t="s">
        <v>2388</v>
      </c>
      <c r="V948" s="43" t="s">
        <v>2388</v>
      </c>
      <c r="W948" s="43" t="s">
        <v>2388</v>
      </c>
      <c r="X948" s="43" t="s">
        <v>2388</v>
      </c>
      <c r="Y948" s="81" t="s">
        <v>2387</v>
      </c>
      <c r="Z948" s="43" t="s">
        <v>2387</v>
      </c>
      <c r="AA948" s="43" t="s">
        <v>2387</v>
      </c>
      <c r="AB948" s="43" t="s">
        <v>2387</v>
      </c>
      <c r="AC948" s="43" t="s">
        <v>2387</v>
      </c>
      <c r="AD948" s="43" t="s">
        <v>2387</v>
      </c>
      <c r="AE948" s="43" t="s">
        <v>2387</v>
      </c>
      <c r="AF948" s="81" t="s">
        <v>142</v>
      </c>
      <c r="AG948" s="43" t="s">
        <v>142</v>
      </c>
      <c r="AH948" s="43" t="s">
        <v>142</v>
      </c>
      <c r="AI948" s="43" t="s">
        <v>142</v>
      </c>
      <c r="AJ948" s="77" t="s">
        <v>2386</v>
      </c>
      <c r="AK948" s="43" t="s">
        <v>2389</v>
      </c>
      <c r="AL948" s="43" t="s">
        <v>2389</v>
      </c>
      <c r="AM948" s="43" t="s">
        <v>2389</v>
      </c>
      <c r="AN948" s="43" t="s">
        <v>2389</v>
      </c>
      <c r="AO948" s="43" t="s">
        <v>2389</v>
      </c>
      <c r="AP948" s="43" t="s">
        <v>2389</v>
      </c>
      <c r="AQ948" s="43" t="s">
        <v>2389</v>
      </c>
      <c r="AR948" s="43" t="s">
        <v>2389</v>
      </c>
      <c r="AS948" s="43" t="s">
        <v>2389</v>
      </c>
      <c r="AT948" s="43" t="s">
        <v>2389</v>
      </c>
      <c r="AU948" s="43" t="s">
        <v>2389</v>
      </c>
      <c r="AV948" s="43" t="s">
        <v>2389</v>
      </c>
      <c r="AW948" s="43" t="s">
        <v>2389</v>
      </c>
      <c r="AX948" s="43" t="s">
        <v>2389</v>
      </c>
      <c r="AY948" s="43" t="s">
        <v>2389</v>
      </c>
      <c r="AZ948" s="43" t="s">
        <v>2389</v>
      </c>
      <c r="BA948" s="43" t="s">
        <v>2389</v>
      </c>
      <c r="BB948" s="43" t="s">
        <v>2389</v>
      </c>
      <c r="BC948" s="43" t="s">
        <v>2389</v>
      </c>
      <c r="BD948" s="43" t="s">
        <v>2389</v>
      </c>
      <c r="BE948" s="43" t="s">
        <v>2389</v>
      </c>
      <c r="BF948" s="43" t="s">
        <v>2389</v>
      </c>
      <c r="BG948" s="43" t="s">
        <v>2389</v>
      </c>
      <c r="BH948" s="43" t="s">
        <v>2389</v>
      </c>
      <c r="BI948" s="43" t="s">
        <v>2389</v>
      </c>
      <c r="BJ948" s="43" t="s">
        <v>2389</v>
      </c>
      <c r="BK948" s="43" t="s">
        <v>2389</v>
      </c>
      <c r="BL948" s="43" t="s">
        <v>2389</v>
      </c>
      <c r="BM948" s="43" t="s">
        <v>2389</v>
      </c>
      <c r="BN948" s="43" t="s">
        <v>2389</v>
      </c>
      <c r="BO948" s="43" t="s">
        <v>2389</v>
      </c>
      <c r="BP948" s="43" t="s">
        <v>2389</v>
      </c>
      <c r="BQ948" s="43" t="s">
        <v>2389</v>
      </c>
      <c r="BR948" s="43" t="s">
        <v>2389</v>
      </c>
      <c r="BS948" s="43" t="s">
        <v>2389</v>
      </c>
      <c r="BT948" s="43" t="s">
        <v>2389</v>
      </c>
      <c r="BU948" s="43" t="s">
        <v>2389</v>
      </c>
      <c r="BV948" s="43" t="s">
        <v>2389</v>
      </c>
      <c r="BW948" s="78" t="s">
        <v>2390</v>
      </c>
      <c r="BX948" s="43" t="s">
        <v>2390</v>
      </c>
      <c r="BY948" s="43" t="s">
        <v>2390</v>
      </c>
      <c r="BZ948" s="43" t="s">
        <v>2390</v>
      </c>
      <c r="CA948" s="43" t="s">
        <v>2390</v>
      </c>
      <c r="CB948" s="43" t="s">
        <v>2390</v>
      </c>
      <c r="CC948" s="43" t="s">
        <v>2390</v>
      </c>
      <c r="CD948" s="43" t="s">
        <v>2390</v>
      </c>
      <c r="CE948" s="43" t="s">
        <v>2390</v>
      </c>
      <c r="CF948" s="43" t="s">
        <v>2390</v>
      </c>
      <c r="CG948" s="43" t="s">
        <v>2390</v>
      </c>
      <c r="CH948" s="43" t="s">
        <v>2390</v>
      </c>
      <c r="CI948" s="43" t="s">
        <v>2390</v>
      </c>
      <c r="CJ948" s="43" t="s">
        <v>2390</v>
      </c>
      <c r="CK948" s="43" t="s">
        <v>2390</v>
      </c>
      <c r="CL948" s="43" t="s">
        <v>2390</v>
      </c>
      <c r="CM948" s="43" t="s">
        <v>2390</v>
      </c>
      <c r="CN948" s="43" t="s">
        <v>2390</v>
      </c>
      <c r="CO948" s="43" t="s">
        <v>2390</v>
      </c>
      <c r="CP948" s="43" t="s">
        <v>2390</v>
      </c>
      <c r="CQ948" s="43" t="s">
        <v>2390</v>
      </c>
      <c r="CR948" s="43" t="s">
        <v>2390</v>
      </c>
      <c r="CS948" s="43" t="s">
        <v>2390</v>
      </c>
      <c r="CT948" s="43" t="s">
        <v>2390</v>
      </c>
      <c r="CU948" s="43" t="s">
        <v>2390</v>
      </c>
      <c r="CV948" s="43" t="s">
        <v>2390</v>
      </c>
      <c r="CW948" s="43" t="s">
        <v>2390</v>
      </c>
      <c r="CX948" s="43" t="s">
        <v>2390</v>
      </c>
      <c r="CY948" s="43" t="s">
        <v>2390</v>
      </c>
      <c r="CZ948" s="75" t="s">
        <v>2390</v>
      </c>
    </row>
    <row r="949" spans="1:104" x14ac:dyDescent="0.2">
      <c r="A949" s="72" t="s">
        <v>350</v>
      </c>
      <c r="B949" s="43" t="s">
        <v>2391</v>
      </c>
      <c r="C949" s="43" t="s">
        <v>2391</v>
      </c>
      <c r="D949" s="43" t="s">
        <v>2391</v>
      </c>
      <c r="E949" s="99" t="s">
        <v>2392</v>
      </c>
      <c r="F949" s="43" t="s">
        <v>2392</v>
      </c>
      <c r="G949" s="43" t="s">
        <v>2392</v>
      </c>
      <c r="H949" s="43" t="s">
        <v>2392</v>
      </c>
      <c r="I949" s="43" t="s">
        <v>2392</v>
      </c>
      <c r="J949" s="43" t="s">
        <v>2392</v>
      </c>
      <c r="K949" s="43" t="s">
        <v>2392</v>
      </c>
      <c r="L949" s="43" t="s">
        <v>2392</v>
      </c>
      <c r="M949" s="43" t="s">
        <v>2392</v>
      </c>
      <c r="N949" s="43" t="s">
        <v>2392</v>
      </c>
      <c r="O949" s="43" t="s">
        <v>2392</v>
      </c>
      <c r="P949" s="43" t="s">
        <v>2392</v>
      </c>
      <c r="Q949" s="43" t="s">
        <v>2392</v>
      </c>
      <c r="R949" s="43" t="s">
        <v>2392</v>
      </c>
      <c r="S949" s="43" t="s">
        <v>2392</v>
      </c>
      <c r="T949" s="43" t="s">
        <v>2392</v>
      </c>
      <c r="U949" s="43" t="s">
        <v>2392</v>
      </c>
      <c r="V949" s="43" t="s">
        <v>2392</v>
      </c>
      <c r="W949" s="43" t="s">
        <v>2392</v>
      </c>
      <c r="X949" s="43" t="s">
        <v>2392</v>
      </c>
      <c r="Y949" s="81" t="s">
        <v>2391</v>
      </c>
      <c r="Z949" s="43" t="s">
        <v>2391</v>
      </c>
      <c r="AA949" s="43" t="s">
        <v>2391</v>
      </c>
      <c r="AB949" s="43" t="s">
        <v>2391</v>
      </c>
      <c r="AC949" s="43" t="s">
        <v>2391</v>
      </c>
      <c r="AD949" s="43" t="s">
        <v>2391</v>
      </c>
      <c r="AE949" s="43" t="s">
        <v>2391</v>
      </c>
      <c r="AF949" s="81" t="s">
        <v>2393</v>
      </c>
      <c r="AG949" s="43" t="s">
        <v>2393</v>
      </c>
      <c r="AH949" s="43" t="s">
        <v>2393</v>
      </c>
      <c r="AI949" s="43" t="s">
        <v>2393</v>
      </c>
      <c r="AJ949" s="43" t="s">
        <v>2393</v>
      </c>
      <c r="AK949" s="77" t="s">
        <v>2389</v>
      </c>
      <c r="AL949" s="43" t="s">
        <v>2389</v>
      </c>
      <c r="AM949" s="43" t="s">
        <v>2389</v>
      </c>
      <c r="AN949" s="43" t="s">
        <v>2389</v>
      </c>
      <c r="AO949" s="43" t="s">
        <v>2389</v>
      </c>
      <c r="AP949" s="43" t="s">
        <v>2389</v>
      </c>
      <c r="AQ949" s="43" t="s">
        <v>2389</v>
      </c>
      <c r="AR949" s="43" t="s">
        <v>2389</v>
      </c>
      <c r="AS949" s="43" t="s">
        <v>2389</v>
      </c>
      <c r="AT949" s="43" t="s">
        <v>2389</v>
      </c>
      <c r="AU949" s="43" t="s">
        <v>2389</v>
      </c>
      <c r="AV949" s="43" t="s">
        <v>2389</v>
      </c>
      <c r="AW949" s="43" t="s">
        <v>2389</v>
      </c>
      <c r="AX949" s="43" t="s">
        <v>2389</v>
      </c>
      <c r="AY949" s="43" t="s">
        <v>2389</v>
      </c>
      <c r="AZ949" s="43" t="s">
        <v>2389</v>
      </c>
      <c r="BA949" s="43" t="s">
        <v>2389</v>
      </c>
      <c r="BB949" s="43" t="s">
        <v>2389</v>
      </c>
      <c r="BC949" s="43" t="s">
        <v>2389</v>
      </c>
      <c r="BD949" s="43" t="s">
        <v>2389</v>
      </c>
      <c r="BE949" s="43" t="s">
        <v>2389</v>
      </c>
      <c r="BF949" s="43" t="s">
        <v>2389</v>
      </c>
      <c r="BG949" s="43" t="s">
        <v>2389</v>
      </c>
      <c r="BH949" s="43" t="s">
        <v>2389</v>
      </c>
      <c r="BI949" s="43" t="s">
        <v>2389</v>
      </c>
      <c r="BJ949" s="43" t="s">
        <v>2389</v>
      </c>
      <c r="BK949" s="43" t="s">
        <v>2389</v>
      </c>
      <c r="BL949" s="43" t="s">
        <v>2389</v>
      </c>
      <c r="BM949" s="43" t="s">
        <v>2389</v>
      </c>
      <c r="BN949" s="43" t="s">
        <v>2389</v>
      </c>
      <c r="BO949" s="43" t="s">
        <v>2389</v>
      </c>
      <c r="BP949" s="43" t="s">
        <v>2389</v>
      </c>
      <c r="BQ949" s="43" t="s">
        <v>2389</v>
      </c>
      <c r="BR949" s="43" t="s">
        <v>2389</v>
      </c>
      <c r="BS949" s="43" t="s">
        <v>2389</v>
      </c>
      <c r="BT949" s="43" t="s">
        <v>2389</v>
      </c>
      <c r="BU949" s="43" t="s">
        <v>2389</v>
      </c>
      <c r="BV949" s="43" t="s">
        <v>2389</v>
      </c>
      <c r="BW949" s="78" t="s">
        <v>2390</v>
      </c>
      <c r="BX949" s="43" t="s">
        <v>2390</v>
      </c>
      <c r="BY949" s="43" t="s">
        <v>2390</v>
      </c>
      <c r="BZ949" s="43" t="s">
        <v>2390</v>
      </c>
      <c r="CA949" s="43" t="s">
        <v>2390</v>
      </c>
      <c r="CB949" s="43" t="s">
        <v>2390</v>
      </c>
      <c r="CC949" s="43" t="s">
        <v>2390</v>
      </c>
      <c r="CD949" s="43" t="s">
        <v>2390</v>
      </c>
      <c r="CE949" s="43" t="s">
        <v>2390</v>
      </c>
      <c r="CF949" s="43" t="s">
        <v>2390</v>
      </c>
      <c r="CG949" s="43" t="s">
        <v>2390</v>
      </c>
      <c r="CH949" s="43" t="s">
        <v>2390</v>
      </c>
      <c r="CI949" s="43" t="s">
        <v>2390</v>
      </c>
      <c r="CJ949" s="43" t="s">
        <v>2390</v>
      </c>
      <c r="CK949" s="43" t="s">
        <v>2390</v>
      </c>
      <c r="CL949" s="43" t="s">
        <v>2390</v>
      </c>
      <c r="CM949" s="43" t="s">
        <v>2390</v>
      </c>
      <c r="CN949" s="43" t="s">
        <v>2390</v>
      </c>
      <c r="CO949" s="43" t="s">
        <v>2390</v>
      </c>
      <c r="CP949" s="43" t="s">
        <v>2390</v>
      </c>
      <c r="CQ949" s="43" t="s">
        <v>2390</v>
      </c>
      <c r="CR949" s="43" t="s">
        <v>2390</v>
      </c>
      <c r="CS949" s="43" t="s">
        <v>2390</v>
      </c>
      <c r="CT949" s="43" t="s">
        <v>2390</v>
      </c>
      <c r="CU949" s="43" t="s">
        <v>2390</v>
      </c>
      <c r="CV949" s="43" t="s">
        <v>2390</v>
      </c>
      <c r="CW949" s="43" t="s">
        <v>2390</v>
      </c>
      <c r="CX949" s="43" t="s">
        <v>2390</v>
      </c>
      <c r="CY949" s="43" t="s">
        <v>2390</v>
      </c>
      <c r="CZ949" s="75" t="s">
        <v>2390</v>
      </c>
    </row>
    <row r="950" spans="1:104" x14ac:dyDescent="0.2">
      <c r="A950" s="72" t="s">
        <v>350</v>
      </c>
      <c r="AC950" s="52" t="s">
        <v>2394</v>
      </c>
      <c r="AD950" s="43" t="s">
        <v>2394</v>
      </c>
      <c r="AE950" s="56" t="s">
        <v>2395</v>
      </c>
      <c r="AF950" s="43" t="s">
        <v>2395</v>
      </c>
      <c r="AG950" s="43" t="s">
        <v>2395</v>
      </c>
      <c r="AH950" s="43" t="s">
        <v>2395</v>
      </c>
      <c r="AI950" s="43" t="s">
        <v>2395</v>
      </c>
      <c r="AJ950" s="43" t="s">
        <v>2395</v>
      </c>
      <c r="AK950" s="43" t="s">
        <v>2395</v>
      </c>
      <c r="AL950" s="43" t="s">
        <v>2395</v>
      </c>
      <c r="AM950" s="43" t="s">
        <v>2395</v>
      </c>
      <c r="AN950" s="43" t="s">
        <v>2395</v>
      </c>
      <c r="AO950" s="43" t="s">
        <v>2395</v>
      </c>
      <c r="AP950" s="43" t="s">
        <v>2395</v>
      </c>
      <c r="AQ950" s="43" t="s">
        <v>2395</v>
      </c>
      <c r="AR950" s="43" t="s">
        <v>2395</v>
      </c>
      <c r="AS950" s="43" t="s">
        <v>2395</v>
      </c>
      <c r="AT950" s="43" t="s">
        <v>2395</v>
      </c>
      <c r="AU950" s="43" t="s">
        <v>2395</v>
      </c>
      <c r="AV950" s="43" t="s">
        <v>2395</v>
      </c>
      <c r="AW950" s="43" t="s">
        <v>2395</v>
      </c>
      <c r="AX950" s="43" t="s">
        <v>2395</v>
      </c>
      <c r="AY950" s="43" t="s">
        <v>2395</v>
      </c>
      <c r="AZ950" s="43" t="s">
        <v>2395</v>
      </c>
      <c r="BA950" s="43" t="s">
        <v>2395</v>
      </c>
      <c r="BB950" s="43" t="s">
        <v>2395</v>
      </c>
      <c r="BC950" s="43" t="s">
        <v>2395</v>
      </c>
      <c r="BD950" s="43" t="s">
        <v>2395</v>
      </c>
      <c r="BE950" s="43" t="s">
        <v>2395</v>
      </c>
      <c r="BF950" s="43" t="s">
        <v>2395</v>
      </c>
      <c r="BG950" s="43" t="s">
        <v>2395</v>
      </c>
      <c r="BH950" s="43" t="s">
        <v>2395</v>
      </c>
      <c r="BI950" s="43" t="s">
        <v>2395</v>
      </c>
      <c r="BJ950" s="43" t="s">
        <v>2395</v>
      </c>
      <c r="BK950" s="43" t="s">
        <v>2395</v>
      </c>
      <c r="BL950" s="43" t="s">
        <v>2395</v>
      </c>
      <c r="BM950" s="43" t="s">
        <v>2395</v>
      </c>
      <c r="BN950" s="43" t="s">
        <v>2395</v>
      </c>
      <c r="BO950" s="43" t="s">
        <v>2395</v>
      </c>
      <c r="BP950" s="43" t="s">
        <v>2395</v>
      </c>
      <c r="BQ950" s="43" t="s">
        <v>2395</v>
      </c>
      <c r="BR950" s="43" t="s">
        <v>2395</v>
      </c>
      <c r="BS950" s="43" t="s">
        <v>2395</v>
      </c>
      <c r="BT950" s="43" t="s">
        <v>2395</v>
      </c>
      <c r="BU950" s="43" t="s">
        <v>2395</v>
      </c>
      <c r="BV950" s="43" t="s">
        <v>2395</v>
      </c>
      <c r="BW950" s="43" t="s">
        <v>2395</v>
      </c>
      <c r="BX950" s="43" t="s">
        <v>2395</v>
      </c>
      <c r="BY950" s="43" t="s">
        <v>2395</v>
      </c>
      <c r="BZ950" s="43" t="s">
        <v>2395</v>
      </c>
      <c r="CA950" s="43" t="s">
        <v>2395</v>
      </c>
      <c r="CB950" s="43" t="s">
        <v>2395</v>
      </c>
      <c r="CC950" s="43" t="s">
        <v>2395</v>
      </c>
      <c r="CD950" s="43" t="s">
        <v>2395</v>
      </c>
      <c r="CE950" s="43" t="s">
        <v>2395</v>
      </c>
      <c r="CF950" s="43" t="s">
        <v>2395</v>
      </c>
      <c r="CG950" s="43" t="s">
        <v>2395</v>
      </c>
      <c r="CH950" s="43" t="s">
        <v>2395</v>
      </c>
      <c r="CI950" s="43" t="s">
        <v>2395</v>
      </c>
      <c r="CJ950" s="43" t="s">
        <v>2395</v>
      </c>
      <c r="CK950" s="43" t="s">
        <v>2395</v>
      </c>
      <c r="CL950" s="43" t="s">
        <v>2395</v>
      </c>
      <c r="CM950" s="43" t="s">
        <v>2395</v>
      </c>
      <c r="CN950" s="43" t="s">
        <v>2395</v>
      </c>
      <c r="CO950" s="43" t="s">
        <v>2395</v>
      </c>
      <c r="CP950" s="43" t="s">
        <v>2395</v>
      </c>
      <c r="CQ950" s="43" t="s">
        <v>2395</v>
      </c>
      <c r="CR950" s="43" t="s">
        <v>2395</v>
      </c>
      <c r="CS950" s="43" t="s">
        <v>2395</v>
      </c>
      <c r="CT950" s="43" t="s">
        <v>2395</v>
      </c>
      <c r="CU950" s="43" t="s">
        <v>2395</v>
      </c>
      <c r="CV950" s="43" t="s">
        <v>2395</v>
      </c>
      <c r="CW950" s="43" t="s">
        <v>2395</v>
      </c>
      <c r="CX950" s="43" t="s">
        <v>2395</v>
      </c>
      <c r="CY950" s="43" t="s">
        <v>2395</v>
      </c>
      <c r="CZ950" s="75" t="s">
        <v>2395</v>
      </c>
    </row>
    <row r="951" spans="1:104" x14ac:dyDescent="0.2">
      <c r="A951" s="72" t="s">
        <v>350</v>
      </c>
      <c r="AC951" s="52" t="s">
        <v>2396</v>
      </c>
      <c r="AD951" s="43" t="s">
        <v>2396</v>
      </c>
      <c r="AE951" s="51" t="s">
        <v>2397</v>
      </c>
      <c r="AF951" s="43" t="s">
        <v>2397</v>
      </c>
      <c r="AG951" s="43" t="s">
        <v>2397</v>
      </c>
      <c r="AH951" s="43" t="s">
        <v>2397</v>
      </c>
      <c r="AI951" s="43" t="s">
        <v>2397</v>
      </c>
      <c r="AJ951" s="43" t="s">
        <v>2397</v>
      </c>
      <c r="AK951" s="43" t="s">
        <v>2397</v>
      </c>
      <c r="AL951" s="43" t="s">
        <v>2397</v>
      </c>
      <c r="AM951" s="43" t="s">
        <v>2397</v>
      </c>
      <c r="AN951" s="43" t="s">
        <v>2397</v>
      </c>
      <c r="AO951" s="43" t="s">
        <v>2397</v>
      </c>
      <c r="AP951" s="43" t="s">
        <v>2397</v>
      </c>
      <c r="AQ951" s="43" t="s">
        <v>2397</v>
      </c>
      <c r="AR951" s="43" t="s">
        <v>2397</v>
      </c>
      <c r="AS951" s="43" t="s">
        <v>2397</v>
      </c>
      <c r="AT951" s="43" t="s">
        <v>2397</v>
      </c>
      <c r="AU951" s="43" t="s">
        <v>2397</v>
      </c>
      <c r="AV951" s="43" t="s">
        <v>2397</v>
      </c>
      <c r="AW951" s="43" t="s">
        <v>2397</v>
      </c>
      <c r="AX951" s="43" t="s">
        <v>2397</v>
      </c>
      <c r="AY951" s="43" t="s">
        <v>2397</v>
      </c>
      <c r="AZ951" s="43" t="s">
        <v>2397</v>
      </c>
      <c r="BA951" s="43" t="s">
        <v>2397</v>
      </c>
      <c r="BB951" s="43" t="s">
        <v>2397</v>
      </c>
      <c r="BC951" s="43" t="s">
        <v>2397</v>
      </c>
      <c r="BD951" s="43" t="s">
        <v>2397</v>
      </c>
      <c r="BE951" s="43" t="s">
        <v>2397</v>
      </c>
      <c r="BF951" s="43" t="s">
        <v>2397</v>
      </c>
      <c r="BG951" s="43" t="s">
        <v>2397</v>
      </c>
      <c r="BH951" s="43" t="s">
        <v>2397</v>
      </c>
      <c r="BI951" s="43" t="s">
        <v>2397</v>
      </c>
      <c r="BJ951" s="43" t="s">
        <v>2397</v>
      </c>
      <c r="BK951" s="43" t="s">
        <v>2397</v>
      </c>
      <c r="BL951" s="43" t="s">
        <v>2397</v>
      </c>
      <c r="BM951" s="43" t="s">
        <v>2397</v>
      </c>
      <c r="BN951" s="43" t="s">
        <v>2397</v>
      </c>
      <c r="BO951" s="43" t="s">
        <v>2397</v>
      </c>
      <c r="BP951" s="43" t="s">
        <v>2397</v>
      </c>
      <c r="BQ951" s="43" t="s">
        <v>2397</v>
      </c>
      <c r="BR951" s="43" t="s">
        <v>2397</v>
      </c>
      <c r="BS951" s="43" t="s">
        <v>2397</v>
      </c>
      <c r="BT951" s="43" t="s">
        <v>2397</v>
      </c>
      <c r="BU951" s="43" t="s">
        <v>2397</v>
      </c>
      <c r="BV951" s="43" t="s">
        <v>2397</v>
      </c>
      <c r="BW951" s="43" t="s">
        <v>2397</v>
      </c>
      <c r="BX951" s="43" t="s">
        <v>2397</v>
      </c>
      <c r="BY951" s="43" t="s">
        <v>2397</v>
      </c>
      <c r="BZ951" s="43" t="s">
        <v>2397</v>
      </c>
      <c r="CA951" s="43" t="s">
        <v>2397</v>
      </c>
      <c r="CB951" s="43" t="s">
        <v>2397</v>
      </c>
      <c r="CC951" s="43" t="s">
        <v>2397</v>
      </c>
      <c r="CD951" s="43" t="s">
        <v>2397</v>
      </c>
      <c r="CE951" s="43" t="s">
        <v>2397</v>
      </c>
      <c r="CF951" s="43" t="s">
        <v>2397</v>
      </c>
      <c r="CG951" s="43" t="s">
        <v>2397</v>
      </c>
      <c r="CH951" s="43" t="s">
        <v>2397</v>
      </c>
      <c r="CI951" s="43" t="s">
        <v>2397</v>
      </c>
      <c r="CJ951" s="43" t="s">
        <v>2397</v>
      </c>
      <c r="CK951" s="43" t="s">
        <v>2397</v>
      </c>
      <c r="CL951" s="43" t="s">
        <v>2397</v>
      </c>
      <c r="CM951" s="43" t="s">
        <v>2397</v>
      </c>
      <c r="CN951" s="43" t="s">
        <v>2397</v>
      </c>
      <c r="CO951" s="43" t="s">
        <v>2397</v>
      </c>
      <c r="CP951" s="43" t="s">
        <v>2397</v>
      </c>
      <c r="CQ951" s="43" t="s">
        <v>2397</v>
      </c>
      <c r="CR951" s="43" t="s">
        <v>2397</v>
      </c>
      <c r="CS951" s="43" t="s">
        <v>2397</v>
      </c>
      <c r="CT951" s="43" t="s">
        <v>2397</v>
      </c>
      <c r="CU951" s="43" t="s">
        <v>2397</v>
      </c>
      <c r="CV951" s="43" t="s">
        <v>2397</v>
      </c>
      <c r="CW951" s="43" t="s">
        <v>2397</v>
      </c>
      <c r="CX951" s="43" t="s">
        <v>2397</v>
      </c>
      <c r="CY951" s="43" t="s">
        <v>2397</v>
      </c>
      <c r="CZ951" s="75" t="s">
        <v>2397</v>
      </c>
    </row>
    <row r="952" spans="1:104" x14ac:dyDescent="0.2">
      <c r="A952" s="72" t="s">
        <v>350</v>
      </c>
      <c r="K952" s="52" t="s">
        <v>143</v>
      </c>
      <c r="L952" s="43" t="s">
        <v>143</v>
      </c>
      <c r="M952" s="43" t="s">
        <v>143</v>
      </c>
      <c r="N952" s="43" t="s">
        <v>143</v>
      </c>
      <c r="O952" s="43" t="s">
        <v>143</v>
      </c>
      <c r="P952" s="43" t="s">
        <v>143</v>
      </c>
      <c r="Q952" s="43" t="s">
        <v>143</v>
      </c>
      <c r="R952" s="43" t="s">
        <v>143</v>
      </c>
      <c r="S952" s="43" t="s">
        <v>143</v>
      </c>
      <c r="T952" s="43" t="s">
        <v>143</v>
      </c>
      <c r="U952" s="43" t="s">
        <v>143</v>
      </c>
      <c r="V952" s="43" t="s">
        <v>143</v>
      </c>
      <c r="W952" s="43" t="s">
        <v>143</v>
      </c>
      <c r="X952" s="43" t="s">
        <v>143</v>
      </c>
      <c r="Y952" s="51" t="s">
        <v>2398</v>
      </c>
      <c r="Z952" s="43" t="s">
        <v>2398</v>
      </c>
      <c r="AA952" s="43" t="s">
        <v>2398</v>
      </c>
      <c r="AB952" s="43" t="s">
        <v>2398</v>
      </c>
      <c r="AC952" s="43" t="s">
        <v>2398</v>
      </c>
      <c r="AD952" s="43" t="s">
        <v>2398</v>
      </c>
      <c r="AE952" s="43" t="s">
        <v>2398</v>
      </c>
      <c r="AF952" s="51" t="s">
        <v>143</v>
      </c>
      <c r="AG952" s="43" t="s">
        <v>143</v>
      </c>
      <c r="AH952" s="43" t="s">
        <v>143</v>
      </c>
      <c r="AI952" s="43" t="s">
        <v>143</v>
      </c>
      <c r="AJ952" s="43" t="s">
        <v>143</v>
      </c>
      <c r="AK952" s="43" t="s">
        <v>143</v>
      </c>
      <c r="AL952" s="43" t="s">
        <v>143</v>
      </c>
      <c r="AM952" s="43" t="s">
        <v>143</v>
      </c>
      <c r="AN952" s="43" t="s">
        <v>143</v>
      </c>
      <c r="AO952" s="43" t="s">
        <v>143</v>
      </c>
      <c r="AP952" s="43" t="s">
        <v>143</v>
      </c>
      <c r="AQ952" s="43" t="s">
        <v>143</v>
      </c>
      <c r="AR952" s="43" t="s">
        <v>143</v>
      </c>
      <c r="AS952" s="43" t="s">
        <v>143</v>
      </c>
      <c r="AT952" s="43" t="s">
        <v>143</v>
      </c>
      <c r="AU952" s="43" t="s">
        <v>143</v>
      </c>
      <c r="AV952" s="43" t="s">
        <v>143</v>
      </c>
      <c r="AW952" s="43" t="s">
        <v>143</v>
      </c>
      <c r="AX952" s="43" t="s">
        <v>143</v>
      </c>
      <c r="AY952" s="43" t="s">
        <v>143</v>
      </c>
      <c r="AZ952" s="43" t="s">
        <v>143</v>
      </c>
      <c r="BA952" s="43" t="s">
        <v>143</v>
      </c>
      <c r="BB952" s="43" t="s">
        <v>143</v>
      </c>
      <c r="BC952" s="43" t="s">
        <v>143</v>
      </c>
      <c r="BD952" s="43" t="s">
        <v>143</v>
      </c>
      <c r="BE952" s="43" t="s">
        <v>143</v>
      </c>
      <c r="BF952" s="43" t="s">
        <v>143</v>
      </c>
      <c r="BG952" s="43" t="s">
        <v>143</v>
      </c>
      <c r="BH952" s="43" t="s">
        <v>143</v>
      </c>
      <c r="BI952" s="43" t="s">
        <v>143</v>
      </c>
      <c r="BJ952" s="43" t="s">
        <v>143</v>
      </c>
      <c r="BK952" s="43" t="s">
        <v>143</v>
      </c>
      <c r="BL952" s="43" t="s">
        <v>143</v>
      </c>
      <c r="BM952" s="43" t="s">
        <v>143</v>
      </c>
      <c r="BN952" s="43" t="s">
        <v>143</v>
      </c>
      <c r="BO952" s="43" t="s">
        <v>143</v>
      </c>
      <c r="BP952" s="43" t="s">
        <v>143</v>
      </c>
      <c r="BQ952" s="43" t="s">
        <v>143</v>
      </c>
      <c r="BR952" s="43" t="s">
        <v>143</v>
      </c>
      <c r="BS952" s="43" t="s">
        <v>143</v>
      </c>
      <c r="BT952" s="43" t="s">
        <v>143</v>
      </c>
      <c r="BU952" s="43" t="s">
        <v>143</v>
      </c>
      <c r="BV952" s="43" t="s">
        <v>143</v>
      </c>
      <c r="BW952" s="43" t="s">
        <v>143</v>
      </c>
      <c r="BX952" s="43" t="s">
        <v>143</v>
      </c>
      <c r="BY952" s="43" t="s">
        <v>143</v>
      </c>
      <c r="BZ952" s="43" t="s">
        <v>143</v>
      </c>
      <c r="CA952" s="43" t="s">
        <v>143</v>
      </c>
      <c r="CB952" s="43" t="s">
        <v>143</v>
      </c>
      <c r="CC952" s="43" t="s">
        <v>143</v>
      </c>
      <c r="CD952" s="43" t="s">
        <v>143</v>
      </c>
      <c r="CE952" s="43" t="s">
        <v>143</v>
      </c>
      <c r="CF952" s="43" t="s">
        <v>143</v>
      </c>
      <c r="CG952" s="43" t="s">
        <v>143</v>
      </c>
      <c r="CH952" s="43" t="s">
        <v>143</v>
      </c>
      <c r="CI952" s="43" t="s">
        <v>143</v>
      </c>
      <c r="CJ952" s="43" t="s">
        <v>143</v>
      </c>
      <c r="CK952" s="43" t="s">
        <v>143</v>
      </c>
      <c r="CL952" s="43" t="s">
        <v>143</v>
      </c>
      <c r="CM952" s="43" t="s">
        <v>143</v>
      </c>
      <c r="CN952" s="43" t="s">
        <v>143</v>
      </c>
      <c r="CO952" s="43" t="s">
        <v>143</v>
      </c>
      <c r="CP952" s="43" t="s">
        <v>143</v>
      </c>
      <c r="CQ952" s="43" t="s">
        <v>143</v>
      </c>
      <c r="CR952" s="43" t="s">
        <v>143</v>
      </c>
      <c r="CS952" s="43" t="s">
        <v>143</v>
      </c>
      <c r="CT952" s="43" t="s">
        <v>143</v>
      </c>
      <c r="CU952" s="43" t="s">
        <v>143</v>
      </c>
      <c r="CV952" s="43" t="s">
        <v>143</v>
      </c>
      <c r="CW952" s="43" t="s">
        <v>143</v>
      </c>
      <c r="CX952" s="43" t="s">
        <v>143</v>
      </c>
      <c r="CY952" s="43" t="s">
        <v>143</v>
      </c>
      <c r="CZ952" s="75" t="s">
        <v>143</v>
      </c>
    </row>
    <row r="953" spans="1:104" x14ac:dyDescent="0.2">
      <c r="A953" s="72" t="s">
        <v>350</v>
      </c>
      <c r="CJ953" s="48" t="s">
        <v>2399</v>
      </c>
      <c r="CK953" s="43" t="s">
        <v>2399</v>
      </c>
      <c r="CL953" s="43" t="s">
        <v>2399</v>
      </c>
      <c r="CM953" s="43" t="s">
        <v>2399</v>
      </c>
      <c r="CN953" s="43" t="s">
        <v>2399</v>
      </c>
      <c r="CO953" s="43" t="s">
        <v>2399</v>
      </c>
      <c r="CP953" s="43" t="s">
        <v>2399</v>
      </c>
      <c r="CQ953" s="43" t="s">
        <v>2399</v>
      </c>
      <c r="CR953" s="43" t="s">
        <v>2399</v>
      </c>
      <c r="CS953" s="43" t="s">
        <v>2399</v>
      </c>
      <c r="CT953" s="43" t="s">
        <v>2399</v>
      </c>
      <c r="CU953" s="43" t="s">
        <v>2399</v>
      </c>
      <c r="CV953" s="43" t="s">
        <v>2399</v>
      </c>
      <c r="CW953" s="43" t="s">
        <v>2399</v>
      </c>
      <c r="CX953" s="43" t="s">
        <v>2399</v>
      </c>
      <c r="CY953" s="43" t="s">
        <v>2399</v>
      </c>
      <c r="CZ953" s="75" t="s">
        <v>2399</v>
      </c>
    </row>
    <row r="954" spans="1:104" x14ac:dyDescent="0.2">
      <c r="A954" s="72" t="s">
        <v>350</v>
      </c>
      <c r="X954" s="52" t="s">
        <v>144</v>
      </c>
      <c r="Y954" s="51" t="s">
        <v>2400</v>
      </c>
      <c r="Z954" s="43" t="s">
        <v>2400</v>
      </c>
      <c r="AA954" s="43" t="s">
        <v>2400</v>
      </c>
      <c r="AB954" s="43" t="s">
        <v>2400</v>
      </c>
      <c r="AC954" s="43" t="s">
        <v>2400</v>
      </c>
      <c r="AD954" s="43" t="s">
        <v>2400</v>
      </c>
      <c r="AE954" s="43" t="s">
        <v>2400</v>
      </c>
      <c r="AF954" s="51" t="s">
        <v>144</v>
      </c>
      <c r="AG954" s="43" t="s">
        <v>144</v>
      </c>
      <c r="AH954" s="43" t="s">
        <v>144</v>
      </c>
      <c r="AI954" s="43" t="s">
        <v>144</v>
      </c>
      <c r="AJ954" s="43" t="s">
        <v>144</v>
      </c>
      <c r="AK954" s="43" t="s">
        <v>144</v>
      </c>
      <c r="AL954" s="43" t="s">
        <v>144</v>
      </c>
      <c r="AM954" s="43" t="s">
        <v>144</v>
      </c>
      <c r="AN954" s="43" t="s">
        <v>144</v>
      </c>
      <c r="AO954" s="43" t="s">
        <v>144</v>
      </c>
      <c r="AP954" s="43" t="s">
        <v>144</v>
      </c>
      <c r="AQ954" s="43" t="s">
        <v>144</v>
      </c>
      <c r="AR954" s="43" t="s">
        <v>144</v>
      </c>
      <c r="AS954" s="43" t="s">
        <v>144</v>
      </c>
      <c r="AT954" s="43" t="s">
        <v>144</v>
      </c>
      <c r="AU954" s="43" t="s">
        <v>144</v>
      </c>
      <c r="AV954" s="43" t="s">
        <v>144</v>
      </c>
      <c r="AW954" s="43" t="s">
        <v>144</v>
      </c>
      <c r="AX954" s="43" t="s">
        <v>144</v>
      </c>
      <c r="AY954" s="43" t="s">
        <v>144</v>
      </c>
      <c r="AZ954" s="43" t="s">
        <v>144</v>
      </c>
      <c r="BA954" s="43" t="s">
        <v>144</v>
      </c>
      <c r="BB954" s="43" t="s">
        <v>144</v>
      </c>
      <c r="BC954" s="43" t="s">
        <v>144</v>
      </c>
      <c r="BD954" s="43" t="s">
        <v>144</v>
      </c>
      <c r="BE954" s="43" t="s">
        <v>144</v>
      </c>
      <c r="BF954" s="43" t="s">
        <v>144</v>
      </c>
      <c r="BG954" s="43" t="s">
        <v>144</v>
      </c>
      <c r="BH954" s="43" t="s">
        <v>144</v>
      </c>
      <c r="BI954" s="43" t="s">
        <v>144</v>
      </c>
      <c r="BJ954" s="43" t="s">
        <v>144</v>
      </c>
      <c r="BK954" s="43" t="s">
        <v>144</v>
      </c>
      <c r="BL954" s="43" t="s">
        <v>144</v>
      </c>
      <c r="BM954" s="43" t="s">
        <v>144</v>
      </c>
      <c r="BN954" s="43" t="s">
        <v>144</v>
      </c>
      <c r="BO954" s="43" t="s">
        <v>144</v>
      </c>
      <c r="BP954" s="43" t="s">
        <v>144</v>
      </c>
      <c r="BQ954" s="43" t="s">
        <v>144</v>
      </c>
      <c r="BR954" s="43" t="s">
        <v>144</v>
      </c>
      <c r="BS954" s="43" t="s">
        <v>144</v>
      </c>
      <c r="BT954" s="43" t="s">
        <v>144</v>
      </c>
      <c r="BU954" s="43" t="s">
        <v>144</v>
      </c>
      <c r="BV954" s="43" t="s">
        <v>144</v>
      </c>
      <c r="BW954" s="43" t="s">
        <v>144</v>
      </c>
      <c r="BX954" s="43" t="s">
        <v>144</v>
      </c>
      <c r="BY954" s="43" t="s">
        <v>144</v>
      </c>
      <c r="BZ954" s="43" t="s">
        <v>144</v>
      </c>
      <c r="CA954" s="43" t="s">
        <v>144</v>
      </c>
      <c r="CB954" s="43" t="s">
        <v>144</v>
      </c>
      <c r="CC954" s="43" t="s">
        <v>144</v>
      </c>
      <c r="CD954" s="43" t="s">
        <v>144</v>
      </c>
      <c r="CE954" s="43" t="s">
        <v>144</v>
      </c>
      <c r="CF954" s="43" t="s">
        <v>144</v>
      </c>
      <c r="CG954" s="43" t="s">
        <v>144</v>
      </c>
      <c r="CH954" s="43" t="s">
        <v>144</v>
      </c>
      <c r="CI954" s="43" t="s">
        <v>144</v>
      </c>
      <c r="CJ954" s="43" t="s">
        <v>144</v>
      </c>
      <c r="CK954" s="43" t="s">
        <v>144</v>
      </c>
      <c r="CL954" s="43" t="s">
        <v>144</v>
      </c>
      <c r="CM954" s="43" t="s">
        <v>144</v>
      </c>
      <c r="CN954" s="43" t="s">
        <v>144</v>
      </c>
      <c r="CO954" s="43" t="s">
        <v>144</v>
      </c>
      <c r="CP954" s="43" t="s">
        <v>144</v>
      </c>
      <c r="CQ954" s="43" t="s">
        <v>144</v>
      </c>
      <c r="CR954" s="43" t="s">
        <v>144</v>
      </c>
      <c r="CS954" s="43" t="s">
        <v>144</v>
      </c>
      <c r="CT954" s="43" t="s">
        <v>144</v>
      </c>
      <c r="CU954" s="43" t="s">
        <v>144</v>
      </c>
      <c r="CV954" s="43" t="s">
        <v>144</v>
      </c>
      <c r="CW954" s="43" t="s">
        <v>144</v>
      </c>
      <c r="CX954" s="43" t="s">
        <v>144</v>
      </c>
      <c r="CY954" s="43" t="s">
        <v>144</v>
      </c>
      <c r="CZ954" s="75" t="s">
        <v>144</v>
      </c>
    </row>
    <row r="955" spans="1:104" x14ac:dyDescent="0.2">
      <c r="A955" s="49" t="s">
        <v>350</v>
      </c>
      <c r="R955" s="52" t="s">
        <v>2401</v>
      </c>
      <c r="S955" s="43" t="s">
        <v>2401</v>
      </c>
      <c r="T955" s="43" t="s">
        <v>2401</v>
      </c>
      <c r="U955" s="43" t="s">
        <v>2401</v>
      </c>
      <c r="V955" s="43" t="s">
        <v>2401</v>
      </c>
      <c r="W955" s="43" t="s">
        <v>2401</v>
      </c>
      <c r="X955" s="43" t="s">
        <v>2401</v>
      </c>
      <c r="Y955" s="53" t="s">
        <v>2402</v>
      </c>
      <c r="Z955" s="43" t="s">
        <v>2402</v>
      </c>
      <c r="AA955" s="43" t="s">
        <v>2402</v>
      </c>
      <c r="AB955" s="43" t="s">
        <v>2402</v>
      </c>
      <c r="AC955" s="43" t="s">
        <v>2402</v>
      </c>
      <c r="AD955" s="43" t="s">
        <v>2402</v>
      </c>
      <c r="AE955" s="43" t="s">
        <v>2402</v>
      </c>
      <c r="AF955" s="53" t="s">
        <v>2401</v>
      </c>
      <c r="AG955" s="43" t="s">
        <v>2401</v>
      </c>
      <c r="AH955" s="43" t="s">
        <v>2401</v>
      </c>
      <c r="AI955" s="43" t="s">
        <v>2401</v>
      </c>
      <c r="AJ955" s="43" t="s">
        <v>2401</v>
      </c>
      <c r="AK955" s="43" t="s">
        <v>2401</v>
      </c>
      <c r="AL955" s="43" t="s">
        <v>2401</v>
      </c>
      <c r="AM955" s="43" t="s">
        <v>2401</v>
      </c>
      <c r="AN955" s="43" t="s">
        <v>2401</v>
      </c>
      <c r="AO955" s="43" t="s">
        <v>2401</v>
      </c>
      <c r="AP955" s="43" t="s">
        <v>2401</v>
      </c>
      <c r="AQ955" s="43" t="s">
        <v>2401</v>
      </c>
      <c r="AR955" s="43" t="s">
        <v>2401</v>
      </c>
      <c r="AS955" s="43" t="s">
        <v>2401</v>
      </c>
      <c r="AT955" s="43" t="s">
        <v>2401</v>
      </c>
      <c r="AU955" s="43" t="s">
        <v>2401</v>
      </c>
      <c r="AV955" s="43" t="s">
        <v>2401</v>
      </c>
      <c r="AW955" s="43" t="s">
        <v>2401</v>
      </c>
      <c r="AX955" s="43" t="s">
        <v>2401</v>
      </c>
      <c r="AY955" s="43" t="s">
        <v>2401</v>
      </c>
      <c r="AZ955" s="43" t="s">
        <v>2401</v>
      </c>
      <c r="BA955" s="43" t="s">
        <v>2401</v>
      </c>
      <c r="BB955" s="43" t="s">
        <v>2401</v>
      </c>
      <c r="BC955" s="43" t="s">
        <v>2401</v>
      </c>
      <c r="BD955" s="43" t="s">
        <v>2401</v>
      </c>
      <c r="BE955" s="43" t="s">
        <v>2401</v>
      </c>
      <c r="BF955" s="43" t="s">
        <v>2401</v>
      </c>
      <c r="BG955" s="43" t="s">
        <v>2401</v>
      </c>
      <c r="BH955" s="43" t="s">
        <v>2401</v>
      </c>
      <c r="BI955" s="43" t="s">
        <v>2401</v>
      </c>
      <c r="BJ955" s="43" t="s">
        <v>2401</v>
      </c>
      <c r="BK955" s="43" t="s">
        <v>2401</v>
      </c>
      <c r="BL955" s="43" t="s">
        <v>2401</v>
      </c>
      <c r="BM955" s="43" t="s">
        <v>2401</v>
      </c>
      <c r="BN955" s="43" t="s">
        <v>2401</v>
      </c>
      <c r="BO955" s="43" t="s">
        <v>2401</v>
      </c>
      <c r="BP955" s="43" t="s">
        <v>2401</v>
      </c>
      <c r="BQ955" s="43" t="s">
        <v>2401</v>
      </c>
      <c r="BR955" s="43" t="s">
        <v>2401</v>
      </c>
      <c r="BS955" s="43" t="s">
        <v>2401</v>
      </c>
      <c r="BT955" s="43" t="s">
        <v>2401</v>
      </c>
      <c r="BU955" s="43" t="s">
        <v>2401</v>
      </c>
      <c r="BV955" s="43" t="s">
        <v>2401</v>
      </c>
      <c r="BW955" s="43" t="s">
        <v>2401</v>
      </c>
      <c r="BX955" s="43" t="s">
        <v>2401</v>
      </c>
      <c r="BY955" s="43" t="s">
        <v>2401</v>
      </c>
      <c r="BZ955" s="43" t="s">
        <v>2401</v>
      </c>
      <c r="CA955" s="43" t="s">
        <v>2401</v>
      </c>
      <c r="CB955" s="43" t="s">
        <v>2401</v>
      </c>
      <c r="CC955" s="43" t="s">
        <v>2401</v>
      </c>
      <c r="CD955" s="43" t="s">
        <v>2401</v>
      </c>
      <c r="CE955" s="43" t="s">
        <v>2401</v>
      </c>
      <c r="CF955" s="43" t="s">
        <v>2401</v>
      </c>
      <c r="CG955" s="43" t="s">
        <v>2401</v>
      </c>
      <c r="CH955" s="43" t="s">
        <v>2401</v>
      </c>
      <c r="CI955" s="43" t="s">
        <v>2401</v>
      </c>
      <c r="CJ955" s="43" t="s">
        <v>2401</v>
      </c>
      <c r="CK955" s="43" t="s">
        <v>2401</v>
      </c>
      <c r="CL955" s="43" t="s">
        <v>2401</v>
      </c>
      <c r="CM955" s="43" t="s">
        <v>2401</v>
      </c>
      <c r="CN955" s="43" t="s">
        <v>2401</v>
      </c>
      <c r="CO955" s="43" t="s">
        <v>2401</v>
      </c>
      <c r="CP955" s="43" t="s">
        <v>2401</v>
      </c>
      <c r="CQ955" s="43" t="s">
        <v>2401</v>
      </c>
      <c r="CR955" s="43" t="s">
        <v>2401</v>
      </c>
      <c r="CS955" s="43" t="s">
        <v>2401</v>
      </c>
      <c r="CT955" s="43" t="s">
        <v>2401</v>
      </c>
      <c r="CU955" s="43" t="s">
        <v>2401</v>
      </c>
      <c r="CV955" s="43" t="s">
        <v>2401</v>
      </c>
      <c r="CW955" s="43" t="s">
        <v>2401</v>
      </c>
      <c r="CX955" s="43" t="s">
        <v>2401</v>
      </c>
      <c r="CY955" s="43" t="s">
        <v>2401</v>
      </c>
      <c r="CZ955" s="75" t="s">
        <v>2401</v>
      </c>
    </row>
    <row r="956" spans="1:104" x14ac:dyDescent="0.2">
      <c r="A956" s="72" t="s">
        <v>350</v>
      </c>
      <c r="CD956" s="48" t="s">
        <v>2403</v>
      </c>
      <c r="CE956" s="43" t="s">
        <v>2403</v>
      </c>
      <c r="CF956" s="43" t="s">
        <v>2403</v>
      </c>
      <c r="CG956" s="43" t="s">
        <v>2403</v>
      </c>
      <c r="CH956" s="43" t="s">
        <v>2403</v>
      </c>
      <c r="CI956" s="43" t="s">
        <v>2403</v>
      </c>
      <c r="CJ956" s="43" t="s">
        <v>2403</v>
      </c>
      <c r="CK956" s="43" t="s">
        <v>2403</v>
      </c>
      <c r="CL956" s="43" t="s">
        <v>2403</v>
      </c>
      <c r="CM956" s="43" t="s">
        <v>2403</v>
      </c>
      <c r="CN956" s="43" t="s">
        <v>2403</v>
      </c>
      <c r="CO956" s="43" t="s">
        <v>2403</v>
      </c>
      <c r="CP956" s="43" t="s">
        <v>2403</v>
      </c>
      <c r="CQ956" s="43" t="s">
        <v>2403</v>
      </c>
      <c r="CR956" s="43" t="s">
        <v>2403</v>
      </c>
      <c r="CS956" s="43" t="s">
        <v>2403</v>
      </c>
      <c r="CT956" s="43" t="s">
        <v>2403</v>
      </c>
      <c r="CU956" s="43" t="s">
        <v>2403</v>
      </c>
      <c r="CV956" s="43" t="s">
        <v>2403</v>
      </c>
      <c r="CW956" s="43" t="s">
        <v>2403</v>
      </c>
      <c r="CX956" s="43" t="s">
        <v>2403</v>
      </c>
      <c r="CY956" s="43" t="s">
        <v>2403</v>
      </c>
      <c r="CZ956" s="75" t="s">
        <v>2403</v>
      </c>
    </row>
    <row r="957" spans="1:104" x14ac:dyDescent="0.2">
      <c r="A957" s="72" t="s">
        <v>350</v>
      </c>
      <c r="CX957" s="48" t="s">
        <v>2404</v>
      </c>
      <c r="CY957" s="43" t="s">
        <v>2404</v>
      </c>
      <c r="CZ957" s="75" t="s">
        <v>2404</v>
      </c>
    </row>
    <row r="958" spans="1:104" x14ac:dyDescent="0.2">
      <c r="A958" s="72" t="s">
        <v>350</v>
      </c>
      <c r="BH958" s="83" t="s">
        <v>2405</v>
      </c>
      <c r="BI958" s="43" t="s">
        <v>2405</v>
      </c>
      <c r="BJ958" s="43" t="s">
        <v>2405</v>
      </c>
      <c r="BK958" s="43" t="s">
        <v>2405</v>
      </c>
      <c r="BL958" s="43" t="s">
        <v>2405</v>
      </c>
      <c r="BM958" s="43" t="s">
        <v>2405</v>
      </c>
      <c r="BN958" s="43" t="s">
        <v>2405</v>
      </c>
      <c r="BO958" s="43" t="s">
        <v>2405</v>
      </c>
      <c r="BP958" s="43" t="s">
        <v>2405</v>
      </c>
      <c r="BQ958" s="43" t="s">
        <v>2405</v>
      </c>
      <c r="BR958" s="43" t="s">
        <v>2405</v>
      </c>
      <c r="BS958" s="43" t="s">
        <v>2405</v>
      </c>
      <c r="BT958" s="43" t="s">
        <v>2405</v>
      </c>
      <c r="BU958" s="43" t="s">
        <v>2405</v>
      </c>
      <c r="BV958" s="43" t="s">
        <v>2405</v>
      </c>
      <c r="BW958" s="43" t="s">
        <v>2405</v>
      </c>
      <c r="BX958" s="43" t="s">
        <v>2405</v>
      </c>
      <c r="BY958" s="43" t="s">
        <v>2405</v>
      </c>
      <c r="BZ958" s="43" t="s">
        <v>2405</v>
      </c>
      <c r="CA958" s="43" t="s">
        <v>2405</v>
      </c>
      <c r="CB958" s="43" t="s">
        <v>2405</v>
      </c>
      <c r="CC958" s="43" t="s">
        <v>2405</v>
      </c>
      <c r="CD958" s="43" t="s">
        <v>2405</v>
      </c>
      <c r="CE958" s="43" t="s">
        <v>2405</v>
      </c>
      <c r="CF958" s="43" t="s">
        <v>2405</v>
      </c>
      <c r="CG958" s="43" t="s">
        <v>2405</v>
      </c>
      <c r="CH958" s="43" t="s">
        <v>2405</v>
      </c>
      <c r="CI958" s="43" t="s">
        <v>2405</v>
      </c>
      <c r="CJ958" s="43" t="s">
        <v>2405</v>
      </c>
      <c r="CK958" s="43" t="s">
        <v>2405</v>
      </c>
      <c r="CL958" s="43" t="s">
        <v>2405</v>
      </c>
      <c r="CM958" s="43" t="s">
        <v>2405</v>
      </c>
      <c r="CN958" s="43" t="s">
        <v>2405</v>
      </c>
      <c r="CO958" s="43" t="s">
        <v>2405</v>
      </c>
      <c r="CP958" s="43" t="s">
        <v>2405</v>
      </c>
      <c r="CQ958" s="43" t="s">
        <v>2405</v>
      </c>
      <c r="CR958" s="43" t="s">
        <v>2405</v>
      </c>
      <c r="CS958" s="43" t="s">
        <v>2405</v>
      </c>
      <c r="CT958" s="43" t="s">
        <v>2405</v>
      </c>
      <c r="CU958" s="43" t="s">
        <v>2405</v>
      </c>
      <c r="CV958" s="43" t="s">
        <v>2405</v>
      </c>
      <c r="CW958" s="43" t="s">
        <v>2405</v>
      </c>
      <c r="CX958" s="43" t="s">
        <v>2405</v>
      </c>
      <c r="CY958" s="43" t="s">
        <v>2405</v>
      </c>
      <c r="CZ958" s="75" t="s">
        <v>2405</v>
      </c>
    </row>
    <row r="959" spans="1:104" x14ac:dyDescent="0.2">
      <c r="A959" s="72" t="s">
        <v>350</v>
      </c>
      <c r="U959" s="52" t="s">
        <v>2406</v>
      </c>
      <c r="V959" s="43" t="s">
        <v>2406</v>
      </c>
      <c r="W959" s="43" t="s">
        <v>2406</v>
      </c>
      <c r="X959" s="43" t="s">
        <v>2406</v>
      </c>
      <c r="Y959" s="51" t="s">
        <v>2407</v>
      </c>
      <c r="Z959" s="43" t="s">
        <v>2407</v>
      </c>
      <c r="AA959" s="43" t="s">
        <v>2407</v>
      </c>
      <c r="AB959" s="43" t="s">
        <v>2407</v>
      </c>
      <c r="AC959" s="43" t="s">
        <v>2407</v>
      </c>
      <c r="AD959" s="43" t="s">
        <v>2407</v>
      </c>
      <c r="AE959" s="43" t="s">
        <v>2407</v>
      </c>
      <c r="AF959" s="51" t="s">
        <v>2406</v>
      </c>
      <c r="AG959" s="43" t="s">
        <v>2406</v>
      </c>
      <c r="AH959" s="43" t="s">
        <v>2406</v>
      </c>
      <c r="AI959" s="43" t="s">
        <v>2406</v>
      </c>
      <c r="AJ959" s="43" t="s">
        <v>2406</v>
      </c>
      <c r="AK959" s="43" t="s">
        <v>2406</v>
      </c>
      <c r="AL959" s="43" t="s">
        <v>2406</v>
      </c>
      <c r="AM959" s="43" t="s">
        <v>2406</v>
      </c>
      <c r="AN959" s="43" t="s">
        <v>2406</v>
      </c>
      <c r="AO959" s="43" t="s">
        <v>2406</v>
      </c>
      <c r="AP959" s="43" t="s">
        <v>2406</v>
      </c>
      <c r="AQ959" s="43" t="s">
        <v>2406</v>
      </c>
      <c r="AR959" s="43" t="s">
        <v>2406</v>
      </c>
      <c r="AS959" s="43" t="s">
        <v>2406</v>
      </c>
      <c r="AT959" s="43" t="s">
        <v>2406</v>
      </c>
      <c r="AU959" s="43" t="s">
        <v>2406</v>
      </c>
      <c r="AV959" s="43" t="s">
        <v>2406</v>
      </c>
      <c r="AW959" s="43" t="s">
        <v>2406</v>
      </c>
      <c r="AX959" s="43" t="s">
        <v>2406</v>
      </c>
      <c r="AY959" s="43" t="s">
        <v>2406</v>
      </c>
      <c r="AZ959" s="43" t="s">
        <v>2406</v>
      </c>
      <c r="BA959" s="43" t="s">
        <v>2406</v>
      </c>
      <c r="BB959" s="43" t="s">
        <v>2406</v>
      </c>
      <c r="BC959" s="43" t="s">
        <v>2406</v>
      </c>
      <c r="BD959" s="43" t="s">
        <v>2406</v>
      </c>
      <c r="BE959" s="43" t="s">
        <v>2406</v>
      </c>
      <c r="BF959" s="43" t="s">
        <v>2406</v>
      </c>
      <c r="BG959" s="43" t="s">
        <v>2406</v>
      </c>
      <c r="BH959" s="43" t="s">
        <v>2406</v>
      </c>
      <c r="BI959" s="43" t="s">
        <v>2406</v>
      </c>
      <c r="BJ959" s="43" t="s">
        <v>2406</v>
      </c>
      <c r="BK959" s="43" t="s">
        <v>2406</v>
      </c>
      <c r="BL959" s="43" t="s">
        <v>2406</v>
      </c>
      <c r="BM959" s="43" t="s">
        <v>2406</v>
      </c>
      <c r="BN959" s="43" t="s">
        <v>2406</v>
      </c>
      <c r="BO959" s="43" t="s">
        <v>2406</v>
      </c>
      <c r="BP959" s="43" t="s">
        <v>2406</v>
      </c>
      <c r="BQ959" s="43" t="s">
        <v>2406</v>
      </c>
      <c r="BR959" s="43" t="s">
        <v>2406</v>
      </c>
      <c r="BS959" s="43" t="s">
        <v>2406</v>
      </c>
      <c r="BT959" s="43" t="s">
        <v>2406</v>
      </c>
      <c r="BU959" s="43" t="s">
        <v>2406</v>
      </c>
      <c r="BV959" s="43" t="s">
        <v>2406</v>
      </c>
      <c r="BW959" s="43" t="s">
        <v>2406</v>
      </c>
      <c r="BX959" s="43" t="s">
        <v>2406</v>
      </c>
      <c r="BY959" s="43" t="s">
        <v>2406</v>
      </c>
      <c r="BZ959" s="43" t="s">
        <v>2406</v>
      </c>
      <c r="CA959" s="43" t="s">
        <v>2406</v>
      </c>
      <c r="CB959" s="43" t="s">
        <v>2406</v>
      </c>
      <c r="CC959" s="43" t="s">
        <v>2406</v>
      </c>
      <c r="CD959" s="43" t="s">
        <v>2406</v>
      </c>
      <c r="CE959" s="43" t="s">
        <v>2406</v>
      </c>
      <c r="CF959" s="43" t="s">
        <v>2406</v>
      </c>
      <c r="CG959" s="43" t="s">
        <v>2406</v>
      </c>
      <c r="CH959" s="43" t="s">
        <v>2406</v>
      </c>
      <c r="CI959" s="43" t="s">
        <v>2406</v>
      </c>
      <c r="CJ959" s="43" t="s">
        <v>2406</v>
      </c>
      <c r="CK959" s="43" t="s">
        <v>2406</v>
      </c>
      <c r="CL959" s="43" t="s">
        <v>2406</v>
      </c>
      <c r="CM959" s="43" t="s">
        <v>2406</v>
      </c>
      <c r="CN959" s="43" t="s">
        <v>2406</v>
      </c>
      <c r="CO959" s="43" t="s">
        <v>2406</v>
      </c>
      <c r="CP959" s="43" t="s">
        <v>2406</v>
      </c>
      <c r="CQ959" s="43" t="s">
        <v>2406</v>
      </c>
      <c r="CR959" s="43" t="s">
        <v>2406</v>
      </c>
      <c r="CS959" s="43" t="s">
        <v>2406</v>
      </c>
      <c r="CT959" s="43" t="s">
        <v>2406</v>
      </c>
      <c r="CU959" s="43" t="s">
        <v>2406</v>
      </c>
      <c r="CV959" s="43" t="s">
        <v>2406</v>
      </c>
      <c r="CW959" s="43" t="s">
        <v>2406</v>
      </c>
      <c r="CX959" s="43" t="s">
        <v>2406</v>
      </c>
      <c r="CY959" s="43" t="s">
        <v>2406</v>
      </c>
      <c r="CZ959" s="75" t="s">
        <v>2406</v>
      </c>
    </row>
    <row r="960" spans="1:104" x14ac:dyDescent="0.2">
      <c r="A960" s="72" t="s">
        <v>350</v>
      </c>
      <c r="B960" s="43" t="s">
        <v>2408</v>
      </c>
      <c r="C960" s="43" t="s">
        <v>2408</v>
      </c>
      <c r="D960" s="43" t="s">
        <v>2408</v>
      </c>
      <c r="E960" s="51" t="s">
        <v>2409</v>
      </c>
      <c r="F960" s="43" t="s">
        <v>2409</v>
      </c>
      <c r="G960" s="43" t="s">
        <v>2409</v>
      </c>
      <c r="H960" s="43" t="s">
        <v>2409</v>
      </c>
      <c r="I960" s="43" t="s">
        <v>2409</v>
      </c>
      <c r="J960" s="43" t="s">
        <v>2409</v>
      </c>
      <c r="K960" s="43" t="s">
        <v>2409</v>
      </c>
      <c r="L960" s="43" t="s">
        <v>2409</v>
      </c>
      <c r="M960" s="43" t="s">
        <v>2409</v>
      </c>
      <c r="N960" s="43" t="s">
        <v>2409</v>
      </c>
      <c r="O960" s="43" t="s">
        <v>2409</v>
      </c>
      <c r="P960" s="43" t="s">
        <v>2409</v>
      </c>
      <c r="Q960" s="43" t="s">
        <v>2409</v>
      </c>
      <c r="R960" s="43" t="s">
        <v>2409</v>
      </c>
      <c r="S960" s="43" t="s">
        <v>2409</v>
      </c>
      <c r="T960" s="43" t="s">
        <v>2409</v>
      </c>
      <c r="U960" s="43" t="s">
        <v>2409</v>
      </c>
      <c r="V960" s="43" t="s">
        <v>2409</v>
      </c>
      <c r="W960" s="43" t="s">
        <v>2409</v>
      </c>
      <c r="X960" s="43" t="s">
        <v>2409</v>
      </c>
      <c r="Y960" s="51" t="s">
        <v>2408</v>
      </c>
      <c r="Z960" s="43" t="s">
        <v>2408</v>
      </c>
      <c r="AA960" s="43" t="s">
        <v>2408</v>
      </c>
      <c r="AB960" s="43" t="s">
        <v>2408</v>
      </c>
      <c r="AC960" s="43" t="s">
        <v>2408</v>
      </c>
      <c r="AD960" s="43" t="s">
        <v>2408</v>
      </c>
      <c r="AE960" s="43" t="s">
        <v>2408</v>
      </c>
      <c r="AF960" s="51" t="s">
        <v>2409</v>
      </c>
      <c r="AG960" s="43" t="s">
        <v>2409</v>
      </c>
      <c r="AH960" s="43" t="s">
        <v>2409</v>
      </c>
      <c r="AI960" s="43" t="s">
        <v>2409</v>
      </c>
      <c r="AJ960" s="43" t="s">
        <v>2409</v>
      </c>
      <c r="AK960" s="43" t="s">
        <v>2409</v>
      </c>
      <c r="AL960" s="43" t="s">
        <v>2409</v>
      </c>
      <c r="AM960" s="43" t="s">
        <v>2409</v>
      </c>
      <c r="AN960" s="43" t="s">
        <v>2409</v>
      </c>
      <c r="AO960" s="43" t="s">
        <v>2409</v>
      </c>
      <c r="AP960" s="43" t="s">
        <v>2409</v>
      </c>
      <c r="AQ960" s="43" t="s">
        <v>2409</v>
      </c>
      <c r="AR960" s="43" t="s">
        <v>2409</v>
      </c>
      <c r="AS960" s="43" t="s">
        <v>2409</v>
      </c>
      <c r="AT960" s="43" t="s">
        <v>2409</v>
      </c>
      <c r="AU960" s="43" t="s">
        <v>2409</v>
      </c>
      <c r="AV960" s="43" t="s">
        <v>2409</v>
      </c>
      <c r="AW960" s="43" t="s">
        <v>2409</v>
      </c>
      <c r="AX960" s="43" t="s">
        <v>2409</v>
      </c>
      <c r="AY960" s="43" t="s">
        <v>2409</v>
      </c>
      <c r="AZ960" s="43" t="s">
        <v>2409</v>
      </c>
      <c r="BA960" s="51" t="s">
        <v>2410</v>
      </c>
      <c r="BB960" s="43" t="s">
        <v>2410</v>
      </c>
      <c r="BC960" s="43" t="s">
        <v>2410</v>
      </c>
      <c r="BD960" s="43" t="s">
        <v>2410</v>
      </c>
      <c r="BE960" s="43" t="s">
        <v>2410</v>
      </c>
      <c r="BF960" s="43" t="s">
        <v>2410</v>
      </c>
      <c r="BG960" s="43" t="s">
        <v>2410</v>
      </c>
      <c r="BH960" s="43" t="s">
        <v>2410</v>
      </c>
      <c r="BI960" s="43" t="s">
        <v>2410</v>
      </c>
      <c r="BJ960" s="43" t="s">
        <v>2410</v>
      </c>
      <c r="BK960" s="43" t="s">
        <v>2410</v>
      </c>
      <c r="BL960" s="43" t="s">
        <v>2410</v>
      </c>
      <c r="BM960" s="43" t="s">
        <v>2410</v>
      </c>
      <c r="BN960" s="43" t="s">
        <v>2410</v>
      </c>
      <c r="BO960" s="43" t="s">
        <v>2410</v>
      </c>
      <c r="BP960" s="43" t="s">
        <v>2410</v>
      </c>
      <c r="BQ960" s="43" t="s">
        <v>2410</v>
      </c>
      <c r="BR960" s="43" t="s">
        <v>2410</v>
      </c>
      <c r="BS960" s="43" t="s">
        <v>2410</v>
      </c>
      <c r="BT960" s="43" t="s">
        <v>2410</v>
      </c>
      <c r="BU960" s="43" t="s">
        <v>2410</v>
      </c>
      <c r="BV960" s="43" t="s">
        <v>2410</v>
      </c>
      <c r="BW960" s="43" t="s">
        <v>2410</v>
      </c>
      <c r="BX960" s="43" t="s">
        <v>2410</v>
      </c>
      <c r="BY960" s="43" t="s">
        <v>2410</v>
      </c>
      <c r="BZ960" s="43" t="s">
        <v>2410</v>
      </c>
      <c r="CA960" s="43" t="s">
        <v>2410</v>
      </c>
      <c r="CB960" s="43" t="s">
        <v>2410</v>
      </c>
      <c r="CC960" s="43" t="s">
        <v>2410</v>
      </c>
      <c r="CD960" s="43" t="s">
        <v>2410</v>
      </c>
      <c r="CE960" s="43" t="s">
        <v>2410</v>
      </c>
      <c r="CF960" s="43" t="s">
        <v>2410</v>
      </c>
      <c r="CG960" s="43" t="s">
        <v>2410</v>
      </c>
      <c r="CH960" s="43" t="s">
        <v>2410</v>
      </c>
      <c r="CI960" s="43" t="s">
        <v>2410</v>
      </c>
      <c r="CJ960" s="43" t="s">
        <v>2410</v>
      </c>
      <c r="CK960" s="43" t="s">
        <v>2410</v>
      </c>
      <c r="CL960" s="43" t="s">
        <v>2410</v>
      </c>
      <c r="CM960" s="43" t="s">
        <v>2410</v>
      </c>
      <c r="CN960" s="43" t="s">
        <v>2410</v>
      </c>
      <c r="CO960" s="43" t="s">
        <v>2410</v>
      </c>
      <c r="CP960" s="43" t="s">
        <v>2410</v>
      </c>
      <c r="CQ960" s="43" t="s">
        <v>2410</v>
      </c>
      <c r="CR960" s="43" t="s">
        <v>2410</v>
      </c>
      <c r="CS960" s="43" t="s">
        <v>2410</v>
      </c>
      <c r="CT960" s="43" t="s">
        <v>2410</v>
      </c>
      <c r="CU960" s="43" t="s">
        <v>2410</v>
      </c>
      <c r="CV960" s="43" t="s">
        <v>2410</v>
      </c>
      <c r="CW960" s="43" t="s">
        <v>2410</v>
      </c>
      <c r="CX960" s="43" t="s">
        <v>2410</v>
      </c>
      <c r="CY960" s="43" t="s">
        <v>2410</v>
      </c>
      <c r="CZ960" s="75" t="s">
        <v>2410</v>
      </c>
    </row>
    <row r="961" spans="1:104" x14ac:dyDescent="0.2">
      <c r="A961" s="72" t="s">
        <v>350</v>
      </c>
      <c r="BV961" s="83" t="s">
        <v>2411</v>
      </c>
      <c r="BW961" s="43" t="s">
        <v>2411</v>
      </c>
      <c r="BX961" s="43" t="s">
        <v>2411</v>
      </c>
      <c r="BY961" s="43" t="s">
        <v>2411</v>
      </c>
      <c r="BZ961" s="43" t="s">
        <v>2411</v>
      </c>
      <c r="CA961" s="43" t="s">
        <v>2411</v>
      </c>
      <c r="CB961" s="43" t="s">
        <v>2411</v>
      </c>
      <c r="CC961" s="43" t="s">
        <v>2411</v>
      </c>
      <c r="CD961" s="43" t="s">
        <v>2411</v>
      </c>
      <c r="CE961" s="43" t="s">
        <v>2411</v>
      </c>
      <c r="CF961" s="43" t="s">
        <v>2411</v>
      </c>
      <c r="CG961" s="43" t="s">
        <v>2411</v>
      </c>
      <c r="CH961" s="43" t="s">
        <v>2411</v>
      </c>
      <c r="CI961" s="43" t="s">
        <v>2411</v>
      </c>
      <c r="CJ961" s="43" t="s">
        <v>2411</v>
      </c>
      <c r="CK961" s="43" t="s">
        <v>2411</v>
      </c>
      <c r="CL961" s="43" t="s">
        <v>2411</v>
      </c>
      <c r="CM961" s="43" t="s">
        <v>2411</v>
      </c>
      <c r="CN961" s="43" t="s">
        <v>2411</v>
      </c>
      <c r="CO961" s="43" t="s">
        <v>2411</v>
      </c>
      <c r="CP961" s="43" t="s">
        <v>2411</v>
      </c>
      <c r="CQ961" s="43" t="s">
        <v>2411</v>
      </c>
      <c r="CR961" s="43" t="s">
        <v>2411</v>
      </c>
      <c r="CS961" s="43" t="s">
        <v>2411</v>
      </c>
      <c r="CT961" s="43" t="s">
        <v>2411</v>
      </c>
      <c r="CU961" s="43" t="s">
        <v>2411</v>
      </c>
      <c r="CV961" s="43" t="s">
        <v>2411</v>
      </c>
      <c r="CW961" s="43" t="s">
        <v>2411</v>
      </c>
      <c r="CX961" s="43" t="s">
        <v>2411</v>
      </c>
      <c r="CY961" s="43" t="s">
        <v>2411</v>
      </c>
      <c r="CZ961" s="75" t="s">
        <v>2411</v>
      </c>
    </row>
    <row r="962" spans="1:104" x14ac:dyDescent="0.2">
      <c r="A962" s="72" t="s">
        <v>350</v>
      </c>
      <c r="CT962" s="48" t="s">
        <v>2412</v>
      </c>
      <c r="CU962" s="43" t="s">
        <v>2412</v>
      </c>
      <c r="CV962" s="43" t="s">
        <v>2412</v>
      </c>
      <c r="CW962" s="43" t="s">
        <v>2412</v>
      </c>
      <c r="CX962" s="43" t="s">
        <v>2412</v>
      </c>
      <c r="CY962" s="43" t="s">
        <v>2412</v>
      </c>
      <c r="CZ962" s="75" t="s">
        <v>2412</v>
      </c>
    </row>
    <row r="963" spans="1:104" x14ac:dyDescent="0.2">
      <c r="A963" s="72" t="s">
        <v>350</v>
      </c>
      <c r="AC963" s="52" t="s">
        <v>2413</v>
      </c>
      <c r="AD963" s="43" t="s">
        <v>2413</v>
      </c>
      <c r="AE963" s="43" t="s">
        <v>2413</v>
      </c>
      <c r="AF963" s="51" t="s">
        <v>2414</v>
      </c>
      <c r="AG963" s="43" t="s">
        <v>2414</v>
      </c>
      <c r="AH963" s="43" t="s">
        <v>2414</v>
      </c>
      <c r="AI963" s="43" t="s">
        <v>2414</v>
      </c>
      <c r="AJ963" s="43" t="s">
        <v>2414</v>
      </c>
      <c r="AK963" s="43" t="s">
        <v>2414</v>
      </c>
      <c r="AL963" s="43" t="s">
        <v>2414</v>
      </c>
      <c r="AM963" s="43" t="s">
        <v>2414</v>
      </c>
      <c r="AN963" s="43" t="s">
        <v>2414</v>
      </c>
      <c r="AO963" s="43" t="s">
        <v>2414</v>
      </c>
      <c r="AP963" s="43" t="s">
        <v>2414</v>
      </c>
      <c r="AQ963" s="43" t="s">
        <v>2414</v>
      </c>
      <c r="AR963" s="43" t="s">
        <v>2414</v>
      </c>
      <c r="AS963" s="43" t="s">
        <v>2414</v>
      </c>
      <c r="AT963" s="43" t="s">
        <v>2414</v>
      </c>
      <c r="AU963" s="43" t="s">
        <v>2414</v>
      </c>
      <c r="AV963" s="43" t="s">
        <v>2414</v>
      </c>
      <c r="AW963" s="43" t="s">
        <v>2414</v>
      </c>
      <c r="AX963" s="43" t="s">
        <v>2414</v>
      </c>
      <c r="AY963" s="43" t="s">
        <v>2414</v>
      </c>
      <c r="AZ963" s="43" t="s">
        <v>2414</v>
      </c>
      <c r="BA963" s="43" t="s">
        <v>2414</v>
      </c>
      <c r="BB963" s="43" t="s">
        <v>2414</v>
      </c>
      <c r="BC963" s="43" t="s">
        <v>2414</v>
      </c>
      <c r="BD963" s="43" t="s">
        <v>2414</v>
      </c>
      <c r="BE963" s="43" t="s">
        <v>2414</v>
      </c>
      <c r="BF963" s="43" t="s">
        <v>2414</v>
      </c>
      <c r="BG963" s="43" t="s">
        <v>2414</v>
      </c>
      <c r="BH963" s="43" t="s">
        <v>2414</v>
      </c>
      <c r="BI963" s="43" t="s">
        <v>2414</v>
      </c>
      <c r="BJ963" s="43" t="s">
        <v>2414</v>
      </c>
      <c r="BK963" s="43" t="s">
        <v>2414</v>
      </c>
      <c r="BL963" s="43" t="s">
        <v>2414</v>
      </c>
      <c r="BM963" s="43" t="s">
        <v>2414</v>
      </c>
      <c r="BN963" s="43" t="s">
        <v>2414</v>
      </c>
      <c r="BO963" s="43" t="s">
        <v>2414</v>
      </c>
      <c r="BP963" s="43" t="s">
        <v>2414</v>
      </c>
      <c r="BQ963" s="43" t="s">
        <v>2414</v>
      </c>
      <c r="BR963" s="43" t="s">
        <v>2414</v>
      </c>
      <c r="BS963" s="43" t="s">
        <v>2414</v>
      </c>
      <c r="BT963" s="43" t="s">
        <v>2414</v>
      </c>
      <c r="BU963" s="43" t="s">
        <v>2414</v>
      </c>
      <c r="BV963" s="43" t="s">
        <v>2414</v>
      </c>
      <c r="BW963" s="43" t="s">
        <v>2414</v>
      </c>
      <c r="BX963" s="43" t="s">
        <v>2414</v>
      </c>
      <c r="BY963" s="43" t="s">
        <v>2414</v>
      </c>
      <c r="BZ963" s="43" t="s">
        <v>2414</v>
      </c>
      <c r="CA963" s="43" t="s">
        <v>2414</v>
      </c>
      <c r="CB963" s="43" t="s">
        <v>2414</v>
      </c>
      <c r="CC963" s="43" t="s">
        <v>2414</v>
      </c>
      <c r="CD963" s="43" t="s">
        <v>2414</v>
      </c>
      <c r="CE963" s="43" t="s">
        <v>2414</v>
      </c>
      <c r="CF963" s="43" t="s">
        <v>2414</v>
      </c>
      <c r="CG963" s="43" t="s">
        <v>2414</v>
      </c>
      <c r="CH963" s="43" t="s">
        <v>2414</v>
      </c>
      <c r="CI963" s="43" t="s">
        <v>2414</v>
      </c>
      <c r="CJ963" s="43" t="s">
        <v>2414</v>
      </c>
      <c r="CK963" s="43" t="s">
        <v>2414</v>
      </c>
      <c r="CL963" s="43" t="s">
        <v>2414</v>
      </c>
      <c r="CM963" s="43" t="s">
        <v>2414</v>
      </c>
      <c r="CN963" s="43" t="s">
        <v>2414</v>
      </c>
      <c r="CO963" s="43" t="s">
        <v>2414</v>
      </c>
      <c r="CP963" s="43" t="s">
        <v>2414</v>
      </c>
      <c r="CQ963" s="43" t="s">
        <v>2414</v>
      </c>
      <c r="CR963" s="43" t="s">
        <v>2414</v>
      </c>
      <c r="CS963" s="43" t="s">
        <v>2414</v>
      </c>
      <c r="CT963" s="43" t="s">
        <v>2414</v>
      </c>
      <c r="CU963" s="43" t="s">
        <v>2414</v>
      </c>
      <c r="CV963" s="43" t="s">
        <v>2414</v>
      </c>
      <c r="CW963" s="43" t="s">
        <v>2414</v>
      </c>
      <c r="CX963" s="43" t="s">
        <v>2414</v>
      </c>
      <c r="CY963" s="43" t="s">
        <v>2414</v>
      </c>
      <c r="CZ963" s="75" t="s">
        <v>2414</v>
      </c>
    </row>
    <row r="964" spans="1:104" x14ac:dyDescent="0.2">
      <c r="A964" s="72" t="s">
        <v>350</v>
      </c>
      <c r="AF964" s="83" t="s">
        <v>2415</v>
      </c>
      <c r="AG964" s="43" t="s">
        <v>2415</v>
      </c>
      <c r="AH964" s="43" t="s">
        <v>2415</v>
      </c>
      <c r="AI964" s="43" t="s">
        <v>2415</v>
      </c>
      <c r="AJ964" s="43" t="s">
        <v>2415</v>
      </c>
      <c r="AK964" s="43" t="s">
        <v>2415</v>
      </c>
      <c r="AL964" s="43" t="s">
        <v>2415</v>
      </c>
      <c r="AM964" s="43" t="s">
        <v>2415</v>
      </c>
      <c r="AN964" s="43" t="s">
        <v>2415</v>
      </c>
      <c r="AO964" s="43" t="s">
        <v>2415</v>
      </c>
      <c r="AP964" s="43" t="s">
        <v>2415</v>
      </c>
      <c r="AQ964" s="43" t="s">
        <v>2415</v>
      </c>
      <c r="AR964" s="43" t="s">
        <v>2415</v>
      </c>
      <c r="AS964" s="43" t="s">
        <v>2415</v>
      </c>
      <c r="AT964" s="43" t="s">
        <v>2415</v>
      </c>
      <c r="AU964" s="43" t="s">
        <v>2415</v>
      </c>
      <c r="AV964" s="43" t="s">
        <v>2415</v>
      </c>
      <c r="AW964" s="43" t="s">
        <v>2415</v>
      </c>
      <c r="AX964" s="43" t="s">
        <v>2415</v>
      </c>
      <c r="AY964" s="43" t="s">
        <v>2415</v>
      </c>
      <c r="AZ964" s="43" t="s">
        <v>2415</v>
      </c>
      <c r="BA964" s="43" t="s">
        <v>2415</v>
      </c>
      <c r="BB964" s="43" t="s">
        <v>2415</v>
      </c>
      <c r="BC964" s="43" t="s">
        <v>2415</v>
      </c>
      <c r="BD964" s="43" t="s">
        <v>2415</v>
      </c>
      <c r="BE964" s="43" t="s">
        <v>2415</v>
      </c>
      <c r="BF964" s="43" t="s">
        <v>2415</v>
      </c>
      <c r="BG964" s="43" t="s">
        <v>2415</v>
      </c>
      <c r="BH964" s="43" t="s">
        <v>2415</v>
      </c>
      <c r="BI964" s="43" t="s">
        <v>2415</v>
      </c>
      <c r="BJ964" s="43" t="s">
        <v>2415</v>
      </c>
      <c r="BK964" s="43" t="s">
        <v>2415</v>
      </c>
      <c r="BL964" s="43" t="s">
        <v>2415</v>
      </c>
      <c r="BM964" s="43" t="s">
        <v>2415</v>
      </c>
      <c r="BN964" s="43" t="s">
        <v>2415</v>
      </c>
      <c r="BO964" s="43" t="s">
        <v>2415</v>
      </c>
      <c r="BP964" s="43" t="s">
        <v>2415</v>
      </c>
      <c r="BQ964" s="43" t="s">
        <v>2415</v>
      </c>
      <c r="BR964" s="43" t="s">
        <v>2415</v>
      </c>
      <c r="BS964" s="43" t="s">
        <v>2415</v>
      </c>
      <c r="BT964" s="43" t="s">
        <v>2415</v>
      </c>
      <c r="BU964" s="43" t="s">
        <v>2415</v>
      </c>
      <c r="BV964" s="43" t="s">
        <v>2415</v>
      </c>
      <c r="BW964" s="43" t="s">
        <v>2415</v>
      </c>
      <c r="BX964" s="43" t="s">
        <v>2415</v>
      </c>
      <c r="BY964" s="43" t="s">
        <v>2415</v>
      </c>
      <c r="BZ964" s="43" t="s">
        <v>2415</v>
      </c>
      <c r="CA964" s="43" t="s">
        <v>2415</v>
      </c>
      <c r="CB964" s="43" t="s">
        <v>2415</v>
      </c>
      <c r="CC964" s="43" t="s">
        <v>2415</v>
      </c>
      <c r="CD964" s="43" t="s">
        <v>2415</v>
      </c>
      <c r="CE964" s="43" t="s">
        <v>2415</v>
      </c>
      <c r="CF964" s="43" t="s">
        <v>2415</v>
      </c>
      <c r="CG964" s="43" t="s">
        <v>2415</v>
      </c>
      <c r="CH964" s="43" t="s">
        <v>2415</v>
      </c>
      <c r="CI964" s="43" t="s">
        <v>2415</v>
      </c>
      <c r="CJ964" s="43" t="s">
        <v>2415</v>
      </c>
      <c r="CK964" s="43" t="s">
        <v>2415</v>
      </c>
      <c r="CL964" s="43" t="s">
        <v>2415</v>
      </c>
      <c r="CM964" s="43" t="s">
        <v>2415</v>
      </c>
      <c r="CN964" s="43" t="s">
        <v>2415</v>
      </c>
      <c r="CO964" s="43" t="s">
        <v>2415</v>
      </c>
      <c r="CP964" s="43" t="s">
        <v>2415</v>
      </c>
      <c r="CQ964" s="43" t="s">
        <v>2415</v>
      </c>
      <c r="CR964" s="43" t="s">
        <v>2415</v>
      </c>
      <c r="CS964" s="43" t="s">
        <v>2415</v>
      </c>
      <c r="CT964" s="43" t="s">
        <v>2415</v>
      </c>
      <c r="CU964" s="43" t="s">
        <v>2415</v>
      </c>
      <c r="CV964" s="43" t="s">
        <v>2415</v>
      </c>
      <c r="CW964" s="43" t="s">
        <v>2415</v>
      </c>
      <c r="CX964" s="43" t="s">
        <v>2415</v>
      </c>
      <c r="CY964" s="43" t="s">
        <v>2415</v>
      </c>
      <c r="CZ964" s="75" t="s">
        <v>2415</v>
      </c>
    </row>
    <row r="965" spans="1:104" x14ac:dyDescent="0.2">
      <c r="A965" s="72" t="s">
        <v>350</v>
      </c>
      <c r="AY965" s="85" t="s">
        <v>2416</v>
      </c>
      <c r="AZ965" s="43" t="s">
        <v>2416</v>
      </c>
      <c r="BA965" s="43" t="s">
        <v>2416</v>
      </c>
      <c r="BB965" s="43" t="s">
        <v>2416</v>
      </c>
      <c r="BC965" s="43" t="s">
        <v>2416</v>
      </c>
      <c r="BD965" s="43" t="s">
        <v>2416</v>
      </c>
      <c r="BE965" s="43" t="s">
        <v>2416</v>
      </c>
      <c r="BF965" s="43" t="s">
        <v>2416</v>
      </c>
      <c r="BG965" s="43" t="s">
        <v>2416</v>
      </c>
      <c r="BH965" s="43" t="s">
        <v>2416</v>
      </c>
      <c r="BI965" s="43" t="s">
        <v>2416</v>
      </c>
      <c r="BJ965" s="43" t="s">
        <v>2416</v>
      </c>
      <c r="BK965" s="43" t="s">
        <v>2416</v>
      </c>
      <c r="BL965" s="43" t="s">
        <v>2416</v>
      </c>
      <c r="BM965" s="43" t="s">
        <v>2416</v>
      </c>
      <c r="BN965" s="43" t="s">
        <v>2416</v>
      </c>
      <c r="BO965" s="43" t="s">
        <v>2416</v>
      </c>
      <c r="BP965" s="43" t="s">
        <v>2416</v>
      </c>
      <c r="BQ965" s="43" t="s">
        <v>2416</v>
      </c>
      <c r="BR965" s="43" t="s">
        <v>2416</v>
      </c>
      <c r="BS965" s="43" t="s">
        <v>2416</v>
      </c>
      <c r="BT965" s="43" t="s">
        <v>2416</v>
      </c>
      <c r="BU965" s="43" t="s">
        <v>2416</v>
      </c>
      <c r="BV965" s="43" t="s">
        <v>2416</v>
      </c>
      <c r="BW965" s="43" t="s">
        <v>2416</v>
      </c>
      <c r="BX965" s="43" t="s">
        <v>2416</v>
      </c>
      <c r="BY965" s="43" t="s">
        <v>2416</v>
      </c>
      <c r="BZ965" s="43" t="s">
        <v>2416</v>
      </c>
      <c r="CA965" s="43" t="s">
        <v>2416</v>
      </c>
      <c r="CB965" s="43" t="s">
        <v>2416</v>
      </c>
      <c r="CC965" s="43" t="s">
        <v>2416</v>
      </c>
      <c r="CD965" s="43" t="s">
        <v>2416</v>
      </c>
      <c r="CE965" s="43" t="s">
        <v>2416</v>
      </c>
      <c r="CF965" s="43" t="s">
        <v>2416</v>
      </c>
      <c r="CG965" s="43" t="s">
        <v>2416</v>
      </c>
      <c r="CH965" s="43" t="s">
        <v>2416</v>
      </c>
      <c r="CI965" s="43" t="s">
        <v>2416</v>
      </c>
      <c r="CJ965" s="43" t="s">
        <v>2416</v>
      </c>
      <c r="CK965" s="43" t="s">
        <v>2416</v>
      </c>
      <c r="CL965" s="43" t="s">
        <v>2416</v>
      </c>
      <c r="CM965" s="43" t="s">
        <v>2416</v>
      </c>
      <c r="CN965" s="43" t="s">
        <v>2416</v>
      </c>
      <c r="CO965" s="43" t="s">
        <v>2416</v>
      </c>
      <c r="CP965" s="43" t="s">
        <v>2416</v>
      </c>
      <c r="CQ965" s="43" t="s">
        <v>2416</v>
      </c>
      <c r="CR965" s="43" t="s">
        <v>2416</v>
      </c>
      <c r="CS965" s="43" t="s">
        <v>2416</v>
      </c>
      <c r="CT965" s="43" t="s">
        <v>2416</v>
      </c>
      <c r="CU965" s="43" t="s">
        <v>2416</v>
      </c>
      <c r="CV965" s="43" t="s">
        <v>2416</v>
      </c>
      <c r="CW965" s="43" t="s">
        <v>2416</v>
      </c>
      <c r="CX965" s="43" t="s">
        <v>2416</v>
      </c>
      <c r="CY965" s="43" t="s">
        <v>2416</v>
      </c>
      <c r="CZ965" s="75" t="s">
        <v>2416</v>
      </c>
    </row>
    <row r="966" spans="1:104" x14ac:dyDescent="0.2">
      <c r="A966" s="72" t="s">
        <v>350</v>
      </c>
      <c r="P966" s="52" t="s">
        <v>2417</v>
      </c>
      <c r="Q966" s="43" t="s">
        <v>2417</v>
      </c>
      <c r="R966" s="43" t="s">
        <v>2417</v>
      </c>
      <c r="S966" s="43" t="s">
        <v>2417</v>
      </c>
      <c r="T966" s="43" t="s">
        <v>2417</v>
      </c>
      <c r="U966" s="43" t="s">
        <v>2417</v>
      </c>
      <c r="V966" s="43" t="s">
        <v>2417</v>
      </c>
      <c r="W966" s="43" t="s">
        <v>2417</v>
      </c>
      <c r="X966" s="43" t="s">
        <v>2417</v>
      </c>
      <c r="Y966" s="51" t="s">
        <v>2418</v>
      </c>
      <c r="Z966" s="43" t="s">
        <v>2418</v>
      </c>
      <c r="AA966" s="43" t="s">
        <v>2418</v>
      </c>
      <c r="AB966" s="43" t="s">
        <v>2418</v>
      </c>
      <c r="AC966" s="43" t="s">
        <v>2418</v>
      </c>
      <c r="AD966" s="43" t="s">
        <v>2418</v>
      </c>
      <c r="AE966" s="43" t="s">
        <v>2418</v>
      </c>
      <c r="AF966" s="51" t="s">
        <v>2417</v>
      </c>
      <c r="AG966" s="43" t="s">
        <v>2417</v>
      </c>
      <c r="AH966" s="43" t="s">
        <v>2417</v>
      </c>
      <c r="AI966" s="43" t="s">
        <v>2417</v>
      </c>
      <c r="AJ966" s="43" t="s">
        <v>2417</v>
      </c>
      <c r="AK966" s="43" t="s">
        <v>2417</v>
      </c>
      <c r="AL966" s="43" t="s">
        <v>2417</v>
      </c>
      <c r="AM966" s="43" t="s">
        <v>2417</v>
      </c>
      <c r="AN966" s="43" t="s">
        <v>2417</v>
      </c>
      <c r="AO966" s="43" t="s">
        <v>2417</v>
      </c>
      <c r="AP966" s="43" t="s">
        <v>2417</v>
      </c>
      <c r="AQ966" s="43" t="s">
        <v>2417</v>
      </c>
      <c r="AR966" s="43" t="s">
        <v>2417</v>
      </c>
      <c r="AS966" s="43" t="s">
        <v>2417</v>
      </c>
      <c r="AT966" s="43" t="s">
        <v>2417</v>
      </c>
      <c r="AU966" s="43" t="s">
        <v>2417</v>
      </c>
      <c r="AV966" s="43" t="s">
        <v>2417</v>
      </c>
      <c r="AW966" s="43" t="s">
        <v>2417</v>
      </c>
      <c r="AX966" s="43" t="s">
        <v>2417</v>
      </c>
      <c r="AY966" s="43" t="s">
        <v>2417</v>
      </c>
      <c r="AZ966" s="43" t="s">
        <v>2417</v>
      </c>
      <c r="BA966" s="43" t="s">
        <v>2417</v>
      </c>
      <c r="BB966" s="43" t="s">
        <v>2417</v>
      </c>
      <c r="BC966" s="43" t="s">
        <v>2417</v>
      </c>
      <c r="BD966" s="43" t="s">
        <v>2417</v>
      </c>
      <c r="BE966" s="43" t="s">
        <v>2417</v>
      </c>
      <c r="BF966" s="43" t="s">
        <v>2417</v>
      </c>
      <c r="BG966" s="43" t="s">
        <v>2417</v>
      </c>
      <c r="BH966" s="43" t="s">
        <v>2417</v>
      </c>
      <c r="BI966" s="43" t="s">
        <v>2417</v>
      </c>
      <c r="BJ966" s="43" t="s">
        <v>2417</v>
      </c>
      <c r="BK966" s="43" t="s">
        <v>2417</v>
      </c>
      <c r="BL966" s="43" t="s">
        <v>2417</v>
      </c>
      <c r="BM966" s="43" t="s">
        <v>2417</v>
      </c>
      <c r="BN966" s="43" t="s">
        <v>2417</v>
      </c>
      <c r="BO966" s="43" t="s">
        <v>2417</v>
      </c>
      <c r="BP966" s="43" t="s">
        <v>2417</v>
      </c>
      <c r="BQ966" s="43" t="s">
        <v>2417</v>
      </c>
      <c r="BR966" s="43" t="s">
        <v>2417</v>
      </c>
      <c r="BS966" s="43" t="s">
        <v>2417</v>
      </c>
      <c r="BT966" s="43" t="s">
        <v>2417</v>
      </c>
      <c r="BU966" s="43" t="s">
        <v>2417</v>
      </c>
      <c r="BV966" s="43" t="s">
        <v>2417</v>
      </c>
      <c r="BW966" s="43" t="s">
        <v>2417</v>
      </c>
      <c r="BX966" s="43" t="s">
        <v>2417</v>
      </c>
      <c r="BY966" s="43" t="s">
        <v>2417</v>
      </c>
      <c r="BZ966" s="43" t="s">
        <v>2417</v>
      </c>
      <c r="CA966" s="43" t="s">
        <v>2417</v>
      </c>
      <c r="CB966" s="43" t="s">
        <v>2417</v>
      </c>
      <c r="CC966" s="43" t="s">
        <v>2417</v>
      </c>
      <c r="CD966" s="43" t="s">
        <v>2417</v>
      </c>
      <c r="CE966" s="43" t="s">
        <v>2417</v>
      </c>
      <c r="CF966" s="43" t="s">
        <v>2417</v>
      </c>
      <c r="CG966" s="43" t="s">
        <v>2417</v>
      </c>
      <c r="CH966" s="43" t="s">
        <v>2417</v>
      </c>
      <c r="CI966" s="43" t="s">
        <v>2417</v>
      </c>
      <c r="CJ966" s="43" t="s">
        <v>2417</v>
      </c>
      <c r="CK966" s="43" t="s">
        <v>2417</v>
      </c>
      <c r="CL966" s="43" t="s">
        <v>2417</v>
      </c>
      <c r="CM966" s="43" t="s">
        <v>2417</v>
      </c>
      <c r="CN966" s="43" t="s">
        <v>2417</v>
      </c>
      <c r="CO966" s="43" t="s">
        <v>2417</v>
      </c>
      <c r="CP966" s="43" t="s">
        <v>2417</v>
      </c>
      <c r="CQ966" s="43" t="s">
        <v>2417</v>
      </c>
      <c r="CR966" s="43" t="s">
        <v>2417</v>
      </c>
      <c r="CS966" s="43" t="s">
        <v>2417</v>
      </c>
      <c r="CT966" s="43" t="s">
        <v>2417</v>
      </c>
      <c r="CU966" s="43" t="s">
        <v>2417</v>
      </c>
      <c r="CV966" s="43" t="s">
        <v>2417</v>
      </c>
      <c r="CW966" s="43" t="s">
        <v>2417</v>
      </c>
      <c r="CX966" s="43" t="s">
        <v>2417</v>
      </c>
      <c r="CY966" s="43" t="s">
        <v>2417</v>
      </c>
      <c r="CZ966" s="75" t="s">
        <v>2417</v>
      </c>
    </row>
    <row r="967" spans="1:104" x14ac:dyDescent="0.2">
      <c r="A967" s="72" t="s">
        <v>350</v>
      </c>
      <c r="AT967" s="57" t="s">
        <v>2419</v>
      </c>
      <c r="AU967" s="43" t="s">
        <v>2419</v>
      </c>
      <c r="AV967" s="43" t="s">
        <v>2419</v>
      </c>
      <c r="AW967" s="43" t="s">
        <v>2419</v>
      </c>
      <c r="AX967" s="43" t="s">
        <v>2419</v>
      </c>
      <c r="AY967" s="43" t="s">
        <v>2419</v>
      </c>
      <c r="AZ967" s="43" t="s">
        <v>2419</v>
      </c>
      <c r="BA967" s="43" t="s">
        <v>2419</v>
      </c>
      <c r="BB967" s="43" t="s">
        <v>2419</v>
      </c>
      <c r="BC967" s="43" t="s">
        <v>2419</v>
      </c>
      <c r="BD967" s="43" t="s">
        <v>2419</v>
      </c>
      <c r="BE967" s="43" t="s">
        <v>2419</v>
      </c>
      <c r="BF967" s="43" t="s">
        <v>2419</v>
      </c>
      <c r="BG967" s="43" t="s">
        <v>2419</v>
      </c>
      <c r="BH967" s="43" t="s">
        <v>2419</v>
      </c>
      <c r="BI967" s="43" t="s">
        <v>2419</v>
      </c>
      <c r="BJ967" s="43" t="s">
        <v>2419</v>
      </c>
      <c r="BK967" s="43" t="s">
        <v>2419</v>
      </c>
      <c r="BL967" s="43" t="s">
        <v>2419</v>
      </c>
      <c r="BM967" s="43" t="s">
        <v>2419</v>
      </c>
      <c r="BN967" s="43" t="s">
        <v>2419</v>
      </c>
      <c r="BO967" s="43" t="s">
        <v>2419</v>
      </c>
      <c r="BP967" s="43" t="s">
        <v>2419</v>
      </c>
      <c r="BQ967" s="43" t="s">
        <v>2419</v>
      </c>
      <c r="BR967" s="43" t="s">
        <v>2419</v>
      </c>
      <c r="BS967" s="43" t="s">
        <v>2419</v>
      </c>
      <c r="BT967" s="43" t="s">
        <v>2419</v>
      </c>
      <c r="BU967" s="43" t="s">
        <v>2419</v>
      </c>
      <c r="BV967" s="43" t="s">
        <v>2419</v>
      </c>
      <c r="BW967" s="43" t="s">
        <v>2419</v>
      </c>
      <c r="BX967" s="43" t="s">
        <v>2419</v>
      </c>
      <c r="BY967" s="43" t="s">
        <v>2419</v>
      </c>
      <c r="BZ967" s="43" t="s">
        <v>2419</v>
      </c>
      <c r="CA967" s="43" t="s">
        <v>2419</v>
      </c>
      <c r="CB967" s="43" t="s">
        <v>2419</v>
      </c>
      <c r="CC967" s="43" t="s">
        <v>2419</v>
      </c>
      <c r="CD967" s="43" t="s">
        <v>2419</v>
      </c>
      <c r="CE967" s="43" t="s">
        <v>2419</v>
      </c>
      <c r="CF967" s="43" t="s">
        <v>2419</v>
      </c>
      <c r="CG967" s="43" t="s">
        <v>2419</v>
      </c>
      <c r="CH967" s="43" t="s">
        <v>2419</v>
      </c>
      <c r="CI967" s="43" t="s">
        <v>2419</v>
      </c>
      <c r="CJ967" s="43" t="s">
        <v>2419</v>
      </c>
      <c r="CK967" s="43" t="s">
        <v>2419</v>
      </c>
      <c r="CL967" s="43" t="s">
        <v>2419</v>
      </c>
      <c r="CM967" s="43" t="s">
        <v>2419</v>
      </c>
      <c r="CN967" s="43" t="s">
        <v>2419</v>
      </c>
      <c r="CO967" s="43" t="s">
        <v>2419</v>
      </c>
      <c r="CP967" s="43" t="s">
        <v>2419</v>
      </c>
      <c r="CQ967" s="43" t="s">
        <v>2419</v>
      </c>
      <c r="CR967" s="43" t="s">
        <v>2419</v>
      </c>
      <c r="CS967" s="43" t="s">
        <v>2419</v>
      </c>
      <c r="CT967" s="43" t="s">
        <v>2419</v>
      </c>
      <c r="CU967" s="43" t="s">
        <v>2419</v>
      </c>
      <c r="CV967" s="43" t="s">
        <v>2419</v>
      </c>
      <c r="CW967" s="43" t="s">
        <v>2419</v>
      </c>
      <c r="CX967" s="43" t="s">
        <v>2419</v>
      </c>
      <c r="CY967" s="43" t="s">
        <v>2419</v>
      </c>
      <c r="CZ967" s="75" t="s">
        <v>2419</v>
      </c>
    </row>
    <row r="968" spans="1:104" x14ac:dyDescent="0.2">
      <c r="A968" s="72" t="s">
        <v>350</v>
      </c>
      <c r="AR968" s="85" t="s">
        <v>2420</v>
      </c>
      <c r="AS968" s="43" t="s">
        <v>2420</v>
      </c>
      <c r="AT968" s="43" t="s">
        <v>2420</v>
      </c>
      <c r="AU968" s="43" t="s">
        <v>2420</v>
      </c>
      <c r="AV968" s="43" t="s">
        <v>2420</v>
      </c>
      <c r="AW968" s="43" t="s">
        <v>2420</v>
      </c>
      <c r="AX968" s="43" t="s">
        <v>2420</v>
      </c>
      <c r="AY968" s="43" t="s">
        <v>2420</v>
      </c>
      <c r="AZ968" s="43" t="s">
        <v>2420</v>
      </c>
      <c r="BA968" s="43" t="s">
        <v>2420</v>
      </c>
      <c r="BB968" s="43" t="s">
        <v>2420</v>
      </c>
      <c r="BC968" s="43" t="s">
        <v>2420</v>
      </c>
      <c r="BD968" s="43" t="s">
        <v>2420</v>
      </c>
      <c r="BE968" s="43" t="s">
        <v>2420</v>
      </c>
      <c r="BF968" s="43" t="s">
        <v>2420</v>
      </c>
      <c r="BG968" s="43" t="s">
        <v>2420</v>
      </c>
      <c r="BH968" s="43" t="s">
        <v>2420</v>
      </c>
      <c r="BI968" s="43" t="s">
        <v>2420</v>
      </c>
      <c r="BJ968" s="43" t="s">
        <v>2420</v>
      </c>
      <c r="BK968" s="43" t="s">
        <v>2420</v>
      </c>
      <c r="BL968" s="43" t="s">
        <v>2420</v>
      </c>
      <c r="BM968" s="43" t="s">
        <v>2420</v>
      </c>
      <c r="BN968" s="43" t="s">
        <v>2420</v>
      </c>
      <c r="BO968" s="43" t="s">
        <v>2420</v>
      </c>
      <c r="BP968" s="43" t="s">
        <v>2420</v>
      </c>
      <c r="BQ968" s="43" t="s">
        <v>2420</v>
      </c>
      <c r="BR968" s="43" t="s">
        <v>2420</v>
      </c>
      <c r="BS968" s="43" t="s">
        <v>2420</v>
      </c>
      <c r="BT968" s="43" t="s">
        <v>2420</v>
      </c>
      <c r="BU968" s="43" t="s">
        <v>2420</v>
      </c>
      <c r="BV968" s="43" t="s">
        <v>2420</v>
      </c>
      <c r="BW968" s="43" t="s">
        <v>2420</v>
      </c>
      <c r="BX968" s="43" t="s">
        <v>2420</v>
      </c>
      <c r="BY968" s="43" t="s">
        <v>2420</v>
      </c>
      <c r="BZ968" s="43" t="s">
        <v>2420</v>
      </c>
      <c r="CA968" s="43" t="s">
        <v>2420</v>
      </c>
      <c r="CB968" s="43" t="s">
        <v>2420</v>
      </c>
      <c r="CC968" s="43" t="s">
        <v>2420</v>
      </c>
      <c r="CD968" s="43" t="s">
        <v>2420</v>
      </c>
      <c r="CE968" s="43" t="s">
        <v>2420</v>
      </c>
      <c r="CF968" s="43" t="s">
        <v>2420</v>
      </c>
      <c r="CG968" s="43" t="s">
        <v>2420</v>
      </c>
      <c r="CH968" s="43" t="s">
        <v>2420</v>
      </c>
      <c r="CI968" s="43" t="s">
        <v>2420</v>
      </c>
      <c r="CJ968" s="43" t="s">
        <v>2420</v>
      </c>
      <c r="CK968" s="43" t="s">
        <v>2420</v>
      </c>
      <c r="CL968" s="43" t="s">
        <v>2420</v>
      </c>
      <c r="CM968" s="43" t="s">
        <v>2420</v>
      </c>
      <c r="CN968" s="43" t="s">
        <v>2420</v>
      </c>
      <c r="CO968" s="43" t="s">
        <v>2420</v>
      </c>
      <c r="CP968" s="43" t="s">
        <v>2420</v>
      </c>
      <c r="CQ968" s="43" t="s">
        <v>2420</v>
      </c>
      <c r="CR968" s="43" t="s">
        <v>2420</v>
      </c>
      <c r="CS968" s="43" t="s">
        <v>2420</v>
      </c>
      <c r="CT968" s="43" t="s">
        <v>2420</v>
      </c>
      <c r="CU968" s="43" t="s">
        <v>2420</v>
      </c>
      <c r="CV968" s="43" t="s">
        <v>2420</v>
      </c>
      <c r="CW968" s="43" t="s">
        <v>2420</v>
      </c>
      <c r="CX968" s="43" t="s">
        <v>2420</v>
      </c>
      <c r="CY968" s="43" t="s">
        <v>2420</v>
      </c>
      <c r="CZ968" s="75" t="s">
        <v>2420</v>
      </c>
    </row>
    <row r="969" spans="1:104" x14ac:dyDescent="0.2">
      <c r="A969" s="72" t="s">
        <v>350</v>
      </c>
      <c r="U969" s="52" t="s">
        <v>2421</v>
      </c>
      <c r="V969" s="43" t="s">
        <v>2421</v>
      </c>
      <c r="W969" s="43" t="s">
        <v>2421</v>
      </c>
      <c r="X969" s="43" t="s">
        <v>2421</v>
      </c>
      <c r="Y969" s="51" t="s">
        <v>2422</v>
      </c>
      <c r="Z969" s="43" t="s">
        <v>2422</v>
      </c>
      <c r="AA969" s="43" t="s">
        <v>2422</v>
      </c>
      <c r="AB969" s="43" t="s">
        <v>2422</v>
      </c>
      <c r="AC969" s="43" t="s">
        <v>2422</v>
      </c>
      <c r="AD969" s="43" t="s">
        <v>2422</v>
      </c>
      <c r="AE969" s="43" t="s">
        <v>2422</v>
      </c>
      <c r="AF969" s="51" t="s">
        <v>2423</v>
      </c>
      <c r="AG969" s="43" t="s">
        <v>2423</v>
      </c>
      <c r="AH969" s="43" t="s">
        <v>2423</v>
      </c>
      <c r="AI969" s="43" t="s">
        <v>2423</v>
      </c>
      <c r="AJ969" s="43" t="s">
        <v>2423</v>
      </c>
      <c r="AK969" s="43" t="s">
        <v>2423</v>
      </c>
      <c r="AL969" s="43" t="s">
        <v>2423</v>
      </c>
      <c r="AM969" s="43" t="s">
        <v>2423</v>
      </c>
      <c r="AN969" s="43" t="s">
        <v>2423</v>
      </c>
      <c r="AO969" s="43" t="s">
        <v>2423</v>
      </c>
      <c r="AP969" s="43" t="s">
        <v>2423</v>
      </c>
      <c r="AQ969" s="43" t="s">
        <v>2423</v>
      </c>
      <c r="AR969" s="43" t="s">
        <v>2423</v>
      </c>
      <c r="AS969" s="43" t="s">
        <v>2423</v>
      </c>
      <c r="AT969" s="43" t="s">
        <v>2423</v>
      </c>
      <c r="AU969" s="43" t="s">
        <v>2423</v>
      </c>
      <c r="AV969" s="43" t="s">
        <v>2423</v>
      </c>
      <c r="AW969" s="43" t="s">
        <v>2423</v>
      </c>
      <c r="AX969" s="43" t="s">
        <v>2423</v>
      </c>
      <c r="AY969" s="43" t="s">
        <v>2423</v>
      </c>
      <c r="AZ969" s="43" t="s">
        <v>2423</v>
      </c>
      <c r="BA969" s="43" t="s">
        <v>2423</v>
      </c>
      <c r="BB969" s="43" t="s">
        <v>2423</v>
      </c>
      <c r="BC969" s="43" t="s">
        <v>2423</v>
      </c>
      <c r="BD969" s="43" t="s">
        <v>2423</v>
      </c>
      <c r="BE969" s="43" t="s">
        <v>2423</v>
      </c>
      <c r="BF969" s="43" t="s">
        <v>2423</v>
      </c>
      <c r="BG969" s="43" t="s">
        <v>2423</v>
      </c>
      <c r="BH969" s="43" t="s">
        <v>2423</v>
      </c>
      <c r="BI969" s="43" t="s">
        <v>2423</v>
      </c>
      <c r="BJ969" s="43" t="s">
        <v>2423</v>
      </c>
      <c r="BK969" s="43" t="s">
        <v>2423</v>
      </c>
      <c r="BL969" s="43" t="s">
        <v>2423</v>
      </c>
      <c r="BM969" s="43" t="s">
        <v>2423</v>
      </c>
      <c r="BN969" s="43" t="s">
        <v>2423</v>
      </c>
      <c r="BO969" s="43" t="s">
        <v>2423</v>
      </c>
      <c r="BP969" s="43" t="s">
        <v>2423</v>
      </c>
      <c r="BQ969" s="43" t="s">
        <v>2423</v>
      </c>
      <c r="BR969" s="43" t="s">
        <v>2423</v>
      </c>
      <c r="BS969" s="43" t="s">
        <v>2423</v>
      </c>
      <c r="BT969" s="43" t="s">
        <v>2423</v>
      </c>
      <c r="BU969" s="43" t="s">
        <v>2423</v>
      </c>
      <c r="BV969" s="43" t="s">
        <v>2423</v>
      </c>
      <c r="BW969" s="43" t="s">
        <v>2423</v>
      </c>
      <c r="BX969" s="43" t="s">
        <v>2423</v>
      </c>
      <c r="BY969" s="43" t="s">
        <v>2423</v>
      </c>
      <c r="BZ969" s="43" t="s">
        <v>2423</v>
      </c>
      <c r="CA969" s="43" t="s">
        <v>2423</v>
      </c>
      <c r="CB969" s="43" t="s">
        <v>2423</v>
      </c>
      <c r="CC969" s="43" t="s">
        <v>2423</v>
      </c>
      <c r="CD969" s="43" t="s">
        <v>2423</v>
      </c>
      <c r="CE969" s="43" t="s">
        <v>2423</v>
      </c>
      <c r="CF969" s="43" t="s">
        <v>2423</v>
      </c>
      <c r="CG969" s="43" t="s">
        <v>2423</v>
      </c>
      <c r="CH969" s="43" t="s">
        <v>2423</v>
      </c>
      <c r="CI969" s="43" t="s">
        <v>2423</v>
      </c>
      <c r="CJ969" s="43" t="s">
        <v>2423</v>
      </c>
      <c r="CK969" s="43" t="s">
        <v>2423</v>
      </c>
      <c r="CL969" s="43" t="s">
        <v>2423</v>
      </c>
      <c r="CM969" s="43" t="s">
        <v>2423</v>
      </c>
      <c r="CN969" s="43" t="s">
        <v>2423</v>
      </c>
      <c r="CO969" s="43" t="s">
        <v>2423</v>
      </c>
      <c r="CP969" s="43" t="s">
        <v>2423</v>
      </c>
      <c r="CQ969" s="43" t="s">
        <v>2423</v>
      </c>
      <c r="CR969" s="43" t="s">
        <v>2423</v>
      </c>
      <c r="CS969" s="43" t="s">
        <v>2423</v>
      </c>
      <c r="CT969" s="43" t="s">
        <v>2423</v>
      </c>
      <c r="CU969" s="43" t="s">
        <v>2423</v>
      </c>
      <c r="CV969" s="43" t="s">
        <v>2423</v>
      </c>
      <c r="CW969" s="43" t="s">
        <v>2423</v>
      </c>
      <c r="CX969" s="43" t="s">
        <v>2423</v>
      </c>
      <c r="CY969" s="43" t="s">
        <v>2423</v>
      </c>
      <c r="CZ969" s="75" t="s">
        <v>2423</v>
      </c>
    </row>
    <row r="970" spans="1:104" x14ac:dyDescent="0.2">
      <c r="A970" s="72" t="s">
        <v>350</v>
      </c>
      <c r="X970" s="79" t="s">
        <v>28</v>
      </c>
      <c r="Y970" s="78" t="s">
        <v>2424</v>
      </c>
      <c r="Z970" s="43" t="s">
        <v>2424</v>
      </c>
      <c r="AA970" s="43" t="s">
        <v>2424</v>
      </c>
      <c r="AB970" s="43" t="s">
        <v>2424</v>
      </c>
      <c r="AC970" s="51" t="s">
        <v>2425</v>
      </c>
      <c r="AD970" s="43" t="s">
        <v>2425</v>
      </c>
      <c r="AE970" s="43" t="s">
        <v>2425</v>
      </c>
      <c r="AF970" s="51" t="s">
        <v>28</v>
      </c>
      <c r="AG970" s="43" t="s">
        <v>28</v>
      </c>
      <c r="AH970" s="43" t="s">
        <v>28</v>
      </c>
      <c r="AI970" s="43" t="s">
        <v>28</v>
      </c>
      <c r="AJ970" s="43" t="s">
        <v>28</v>
      </c>
      <c r="AK970" s="43" t="s">
        <v>28</v>
      </c>
      <c r="AL970" s="43" t="s">
        <v>28</v>
      </c>
      <c r="AM970" s="43" t="s">
        <v>28</v>
      </c>
      <c r="AN970" s="43" t="s">
        <v>28</v>
      </c>
      <c r="AO970" s="43" t="s">
        <v>28</v>
      </c>
      <c r="AP970" s="43" t="s">
        <v>28</v>
      </c>
      <c r="AQ970" s="43" t="s">
        <v>28</v>
      </c>
      <c r="AR970" s="43" t="s">
        <v>28</v>
      </c>
      <c r="AS970" s="43" t="s">
        <v>28</v>
      </c>
      <c r="AT970" s="43" t="s">
        <v>28</v>
      </c>
      <c r="AU970" s="43" t="s">
        <v>28</v>
      </c>
      <c r="AV970" s="43" t="s">
        <v>28</v>
      </c>
      <c r="AW970" s="43" t="s">
        <v>28</v>
      </c>
      <c r="AX970" s="43" t="s">
        <v>28</v>
      </c>
      <c r="AY970" s="43" t="s">
        <v>28</v>
      </c>
      <c r="AZ970" s="43" t="s">
        <v>28</v>
      </c>
      <c r="BA970" s="43" t="s">
        <v>28</v>
      </c>
      <c r="BB970" s="43" t="s">
        <v>28</v>
      </c>
      <c r="BC970" s="43" t="s">
        <v>28</v>
      </c>
      <c r="BD970" s="43" t="s">
        <v>28</v>
      </c>
      <c r="BE970" s="43" t="s">
        <v>28</v>
      </c>
      <c r="BF970" s="43" t="s">
        <v>28</v>
      </c>
      <c r="BG970" s="43" t="s">
        <v>28</v>
      </c>
      <c r="BH970" s="43" t="s">
        <v>28</v>
      </c>
      <c r="BI970" s="43" t="s">
        <v>28</v>
      </c>
      <c r="BJ970" s="43" t="s">
        <v>28</v>
      </c>
      <c r="BK970" s="43" t="s">
        <v>28</v>
      </c>
      <c r="BL970" s="43" t="s">
        <v>28</v>
      </c>
      <c r="BM970" s="43" t="s">
        <v>28</v>
      </c>
      <c r="BN970" s="43" t="s">
        <v>28</v>
      </c>
      <c r="BO970" s="43" t="s">
        <v>28</v>
      </c>
      <c r="BP970" s="43" t="s">
        <v>28</v>
      </c>
      <c r="BQ970" s="43" t="s">
        <v>28</v>
      </c>
      <c r="BR970" s="43" t="s">
        <v>28</v>
      </c>
      <c r="BS970" s="43" t="s">
        <v>28</v>
      </c>
      <c r="BT970" s="43" t="s">
        <v>28</v>
      </c>
      <c r="BU970" s="43" t="s">
        <v>28</v>
      </c>
      <c r="BV970" s="43" t="s">
        <v>28</v>
      </c>
      <c r="BW970" s="43" t="s">
        <v>28</v>
      </c>
      <c r="BX970" s="43" t="s">
        <v>28</v>
      </c>
      <c r="BY970" s="43" t="s">
        <v>28</v>
      </c>
      <c r="BZ970" s="43" t="s">
        <v>28</v>
      </c>
      <c r="CA970" s="43" t="s">
        <v>28</v>
      </c>
      <c r="CB970" s="43" t="s">
        <v>28</v>
      </c>
      <c r="CC970" s="43" t="s">
        <v>28</v>
      </c>
      <c r="CD970" s="43" t="s">
        <v>28</v>
      </c>
      <c r="CE970" s="43" t="s">
        <v>28</v>
      </c>
      <c r="CF970" s="43" t="s">
        <v>28</v>
      </c>
      <c r="CG970" s="43" t="s">
        <v>28</v>
      </c>
      <c r="CH970" s="43" t="s">
        <v>28</v>
      </c>
      <c r="CI970" s="43" t="s">
        <v>28</v>
      </c>
      <c r="CJ970" s="43" t="s">
        <v>28</v>
      </c>
      <c r="CK970" s="43" t="s">
        <v>28</v>
      </c>
      <c r="CL970" s="43" t="s">
        <v>28</v>
      </c>
      <c r="CM970" s="43" t="s">
        <v>28</v>
      </c>
      <c r="CN970" s="43" t="s">
        <v>28</v>
      </c>
      <c r="CO970" s="43" t="s">
        <v>28</v>
      </c>
      <c r="CP970" s="43" t="s">
        <v>28</v>
      </c>
      <c r="CQ970" s="43" t="s">
        <v>28</v>
      </c>
      <c r="CR970" s="43" t="s">
        <v>28</v>
      </c>
      <c r="CS970" s="43" t="s">
        <v>28</v>
      </c>
      <c r="CT970" s="43" t="s">
        <v>28</v>
      </c>
      <c r="CU970" s="43" t="s">
        <v>28</v>
      </c>
      <c r="CV970" s="43" t="s">
        <v>28</v>
      </c>
      <c r="CW970" s="43" t="s">
        <v>28</v>
      </c>
      <c r="CX970" s="43" t="s">
        <v>28</v>
      </c>
      <c r="CY970" s="43" t="s">
        <v>28</v>
      </c>
      <c r="CZ970" s="75" t="s">
        <v>28</v>
      </c>
    </row>
    <row r="971" spans="1:104" x14ac:dyDescent="0.2">
      <c r="A971" s="49" t="s">
        <v>350</v>
      </c>
      <c r="B971" s="43" t="s">
        <v>2426</v>
      </c>
      <c r="C971" s="43" t="s">
        <v>2426</v>
      </c>
      <c r="D971" s="43" t="s">
        <v>2426</v>
      </c>
      <c r="E971" s="53" t="s">
        <v>2427</v>
      </c>
      <c r="F971" s="43" t="s">
        <v>2427</v>
      </c>
      <c r="G971" s="43" t="s">
        <v>2427</v>
      </c>
      <c r="H971" s="43" t="s">
        <v>2427</v>
      </c>
      <c r="I971" s="43" t="s">
        <v>2427</v>
      </c>
      <c r="J971" s="43" t="s">
        <v>2427</v>
      </c>
      <c r="K971" s="43" t="s">
        <v>2427</v>
      </c>
      <c r="L971" s="43" t="s">
        <v>2427</v>
      </c>
      <c r="M971" s="43" t="s">
        <v>2427</v>
      </c>
      <c r="N971" s="43" t="s">
        <v>2427</v>
      </c>
      <c r="O971" s="43" t="s">
        <v>2427</v>
      </c>
      <c r="P971" s="43" t="s">
        <v>2427</v>
      </c>
      <c r="Q971" s="43" t="s">
        <v>2427</v>
      </c>
      <c r="R971" s="43" t="s">
        <v>2427</v>
      </c>
      <c r="S971" s="43" t="s">
        <v>2427</v>
      </c>
      <c r="T971" s="43" t="s">
        <v>2427</v>
      </c>
      <c r="U971" s="43" t="s">
        <v>2427</v>
      </c>
      <c r="V971" s="43" t="s">
        <v>2427</v>
      </c>
      <c r="W971" s="43" t="s">
        <v>2427</v>
      </c>
      <c r="X971" s="43" t="s">
        <v>2427</v>
      </c>
      <c r="Y971" s="51" t="s">
        <v>2428</v>
      </c>
      <c r="Z971" s="43" t="s">
        <v>2428</v>
      </c>
      <c r="AA971" s="43" t="s">
        <v>2428</v>
      </c>
      <c r="AB971" s="43" t="s">
        <v>2428</v>
      </c>
      <c r="AC971" s="43" t="s">
        <v>2428</v>
      </c>
      <c r="AD971" s="43" t="s">
        <v>2428</v>
      </c>
      <c r="AE971" s="43" t="s">
        <v>2428</v>
      </c>
      <c r="AF971" s="51" t="s">
        <v>2427</v>
      </c>
      <c r="AG971" s="43" t="s">
        <v>2427</v>
      </c>
      <c r="AH971" s="43" t="s">
        <v>2427</v>
      </c>
      <c r="AI971" s="43" t="s">
        <v>2427</v>
      </c>
      <c r="AJ971" s="43" t="s">
        <v>2427</v>
      </c>
      <c r="AK971" s="43" t="s">
        <v>2427</v>
      </c>
      <c r="AL971" s="43" t="s">
        <v>2427</v>
      </c>
      <c r="AM971" s="43" t="s">
        <v>2427</v>
      </c>
      <c r="AN971" s="43" t="s">
        <v>2427</v>
      </c>
      <c r="AO971" s="43" t="s">
        <v>2427</v>
      </c>
      <c r="AP971" s="43" t="s">
        <v>2427</v>
      </c>
      <c r="AQ971" s="43" t="s">
        <v>2427</v>
      </c>
      <c r="AR971" s="43" t="s">
        <v>2427</v>
      </c>
      <c r="AS971" s="43" t="s">
        <v>2427</v>
      </c>
      <c r="AT971" s="43" t="s">
        <v>2427</v>
      </c>
      <c r="AU971" s="43" t="s">
        <v>2427</v>
      </c>
      <c r="AV971" s="43" t="s">
        <v>2427</v>
      </c>
      <c r="AW971" s="43" t="s">
        <v>2427</v>
      </c>
      <c r="AX971" s="43" t="s">
        <v>2427</v>
      </c>
      <c r="AY971" s="43" t="s">
        <v>2427</v>
      </c>
      <c r="AZ971" s="43" t="s">
        <v>2427</v>
      </c>
      <c r="BA971" s="43" t="s">
        <v>2427</v>
      </c>
      <c r="BB971" s="43" t="s">
        <v>2427</v>
      </c>
      <c r="BC971" s="43" t="s">
        <v>2427</v>
      </c>
      <c r="BD971" s="43" t="s">
        <v>2427</v>
      </c>
      <c r="BE971" s="43" t="s">
        <v>2427</v>
      </c>
      <c r="BF971" s="43" t="s">
        <v>2427</v>
      </c>
      <c r="BG971" s="43" t="s">
        <v>2427</v>
      </c>
      <c r="BH971" s="43" t="s">
        <v>2427</v>
      </c>
      <c r="BI971" s="43" t="s">
        <v>2427</v>
      </c>
      <c r="BJ971" s="43" t="s">
        <v>2427</v>
      </c>
      <c r="BK971" s="43" t="s">
        <v>2427</v>
      </c>
      <c r="BL971" s="43" t="s">
        <v>2427</v>
      </c>
      <c r="BM971" s="43" t="s">
        <v>2427</v>
      </c>
      <c r="BN971" s="43" t="s">
        <v>2427</v>
      </c>
      <c r="BO971" s="43" t="s">
        <v>2427</v>
      </c>
      <c r="BP971" s="43" t="s">
        <v>2427</v>
      </c>
      <c r="BQ971" s="43" t="s">
        <v>2427</v>
      </c>
      <c r="BR971" s="43" t="s">
        <v>2427</v>
      </c>
      <c r="BS971" s="43" t="s">
        <v>2427</v>
      </c>
      <c r="BT971" s="43" t="s">
        <v>2427</v>
      </c>
      <c r="BU971" s="43" t="s">
        <v>2427</v>
      </c>
      <c r="BV971" s="43" t="s">
        <v>2427</v>
      </c>
      <c r="BW971" s="43" t="s">
        <v>2427</v>
      </c>
      <c r="BX971" s="43" t="s">
        <v>2427</v>
      </c>
      <c r="BY971" s="43" t="s">
        <v>2427</v>
      </c>
      <c r="BZ971" s="43" t="s">
        <v>2427</v>
      </c>
      <c r="CA971" s="43" t="s">
        <v>2427</v>
      </c>
      <c r="CB971" s="43" t="s">
        <v>2427</v>
      </c>
      <c r="CC971" s="43" t="s">
        <v>2427</v>
      </c>
      <c r="CD971" s="43" t="s">
        <v>2427</v>
      </c>
      <c r="CE971" s="43" t="s">
        <v>2427</v>
      </c>
      <c r="CF971" s="43" t="s">
        <v>2427</v>
      </c>
      <c r="CG971" s="43" t="s">
        <v>2427</v>
      </c>
      <c r="CH971" s="43" t="s">
        <v>2427</v>
      </c>
      <c r="CI971" s="43" t="s">
        <v>2427</v>
      </c>
      <c r="CJ971" s="43" t="s">
        <v>2427</v>
      </c>
      <c r="CK971" s="43" t="s">
        <v>2427</v>
      </c>
      <c r="CL971" s="43" t="s">
        <v>2427</v>
      </c>
      <c r="CM971" s="43" t="s">
        <v>2427</v>
      </c>
      <c r="CN971" s="43" t="s">
        <v>2427</v>
      </c>
      <c r="CO971" s="43" t="s">
        <v>2427</v>
      </c>
      <c r="CP971" s="43" t="s">
        <v>2427</v>
      </c>
      <c r="CQ971" s="43" t="s">
        <v>2427</v>
      </c>
      <c r="CR971" s="43" t="s">
        <v>2427</v>
      </c>
      <c r="CS971" s="43" t="s">
        <v>2427</v>
      </c>
      <c r="CT971" s="43" t="s">
        <v>2427</v>
      </c>
      <c r="CU971" s="43" t="s">
        <v>2427</v>
      </c>
      <c r="CV971" s="43" t="s">
        <v>2427</v>
      </c>
      <c r="CW971" s="43" t="s">
        <v>2427</v>
      </c>
      <c r="CX971" s="43" t="s">
        <v>2427</v>
      </c>
      <c r="CY971" s="43" t="s">
        <v>2427</v>
      </c>
      <c r="CZ971" s="75" t="s">
        <v>2427</v>
      </c>
    </row>
    <row r="972" spans="1:104" x14ac:dyDescent="0.2">
      <c r="A972" s="72" t="s">
        <v>350</v>
      </c>
      <c r="CR972" s="48" t="s">
        <v>2429</v>
      </c>
      <c r="CS972" s="43" t="s">
        <v>2429</v>
      </c>
      <c r="CT972" s="43" t="s">
        <v>2429</v>
      </c>
      <c r="CU972" s="43" t="s">
        <v>2429</v>
      </c>
      <c r="CV972" s="43" t="s">
        <v>2429</v>
      </c>
      <c r="CW972" s="43" t="s">
        <v>2429</v>
      </c>
      <c r="CX972" s="43" t="s">
        <v>2429</v>
      </c>
      <c r="CY972" s="43" t="s">
        <v>2429</v>
      </c>
      <c r="CZ972" s="75" t="s">
        <v>2429</v>
      </c>
    </row>
    <row r="973" spans="1:104" x14ac:dyDescent="0.2">
      <c r="A973" s="72" t="s">
        <v>995</v>
      </c>
      <c r="BY973" s="101" t="s">
        <v>2430</v>
      </c>
      <c r="BZ973" s="43" t="s">
        <v>2430</v>
      </c>
      <c r="CA973" s="43" t="s">
        <v>2430</v>
      </c>
      <c r="CB973" s="43" t="s">
        <v>2430</v>
      </c>
      <c r="CC973" s="43" t="s">
        <v>2430</v>
      </c>
      <c r="CD973" s="47" t="s">
        <v>2431</v>
      </c>
      <c r="CE973" s="43" t="s">
        <v>2431</v>
      </c>
      <c r="CF973" s="43" t="s">
        <v>2431</v>
      </c>
      <c r="CG973" s="43" t="s">
        <v>2431</v>
      </c>
      <c r="CH973" s="43" t="s">
        <v>2431</v>
      </c>
      <c r="CI973" s="43" t="s">
        <v>2431</v>
      </c>
      <c r="CJ973" s="43" t="s">
        <v>2431</v>
      </c>
      <c r="CK973" s="43" t="s">
        <v>2431</v>
      </c>
      <c r="CL973" s="43" t="s">
        <v>2431</v>
      </c>
      <c r="CM973" s="43" t="s">
        <v>2431</v>
      </c>
      <c r="CN973" s="43" t="s">
        <v>2431</v>
      </c>
      <c r="CO973" s="43" t="s">
        <v>2431</v>
      </c>
      <c r="CP973" s="43" t="s">
        <v>2431</v>
      </c>
      <c r="CQ973" s="43" t="s">
        <v>2431</v>
      </c>
      <c r="CR973" s="43" t="s">
        <v>2431</v>
      </c>
      <c r="CS973" s="43" t="s">
        <v>2431</v>
      </c>
      <c r="CT973" s="43" t="s">
        <v>2431</v>
      </c>
      <c r="CU973" s="43" t="s">
        <v>2431</v>
      </c>
      <c r="CV973" s="43" t="s">
        <v>2431</v>
      </c>
      <c r="CW973" s="43" t="s">
        <v>2431</v>
      </c>
      <c r="CX973" s="43" t="s">
        <v>2431</v>
      </c>
      <c r="CY973" s="43" t="s">
        <v>2431</v>
      </c>
      <c r="CZ973" s="75" t="s">
        <v>2431</v>
      </c>
    </row>
    <row r="974" spans="1:104" x14ac:dyDescent="0.2">
      <c r="A974" s="72" t="s">
        <v>350</v>
      </c>
      <c r="Y974" s="79" t="s">
        <v>2432</v>
      </c>
      <c r="Z974" s="43" t="s">
        <v>2432</v>
      </c>
      <c r="AA974" s="43" t="s">
        <v>2432</v>
      </c>
      <c r="AB974" s="43" t="s">
        <v>2432</v>
      </c>
      <c r="AC974" s="43" t="s">
        <v>2432</v>
      </c>
      <c r="AD974" s="43" t="s">
        <v>2432</v>
      </c>
      <c r="AE974" s="43" t="s">
        <v>2432</v>
      </c>
      <c r="AF974" s="51" t="s">
        <v>2433</v>
      </c>
      <c r="AG974" s="43" t="s">
        <v>2433</v>
      </c>
      <c r="AH974" s="43" t="s">
        <v>2433</v>
      </c>
      <c r="AI974" s="43" t="s">
        <v>2433</v>
      </c>
      <c r="AJ974" s="43" t="s">
        <v>2433</v>
      </c>
      <c r="AK974" s="43" t="s">
        <v>2433</v>
      </c>
      <c r="AL974" s="43" t="s">
        <v>2433</v>
      </c>
      <c r="AM974" s="43" t="s">
        <v>2433</v>
      </c>
      <c r="AN974" s="43" t="s">
        <v>2433</v>
      </c>
      <c r="AO974" s="43" t="s">
        <v>2433</v>
      </c>
      <c r="AP974" s="43" t="s">
        <v>2433</v>
      </c>
      <c r="AQ974" s="43" t="s">
        <v>2433</v>
      </c>
      <c r="AR974" s="43" t="s">
        <v>2433</v>
      </c>
      <c r="AS974" s="43" t="s">
        <v>2433</v>
      </c>
      <c r="AT974" s="43" t="s">
        <v>2433</v>
      </c>
      <c r="AU974" s="43" t="s">
        <v>2433</v>
      </c>
      <c r="AV974" s="43" t="s">
        <v>2433</v>
      </c>
      <c r="AW974" s="43" t="s">
        <v>2433</v>
      </c>
      <c r="AX974" s="43" t="s">
        <v>2433</v>
      </c>
      <c r="AY974" s="43" t="s">
        <v>2433</v>
      </c>
      <c r="AZ974" s="43" t="s">
        <v>2433</v>
      </c>
      <c r="BA974" s="43" t="s">
        <v>2433</v>
      </c>
      <c r="BB974" s="43" t="s">
        <v>2433</v>
      </c>
      <c r="BC974" s="43" t="s">
        <v>2433</v>
      </c>
      <c r="BD974" s="43" t="s">
        <v>2433</v>
      </c>
      <c r="BE974" s="43" t="s">
        <v>2433</v>
      </c>
      <c r="BF974" s="43" t="s">
        <v>2433</v>
      </c>
      <c r="BG974" s="43" t="s">
        <v>2433</v>
      </c>
      <c r="BH974" s="43" t="s">
        <v>2433</v>
      </c>
      <c r="BI974" s="43" t="s">
        <v>2433</v>
      </c>
      <c r="BJ974" s="43" t="s">
        <v>2433</v>
      </c>
      <c r="BK974" s="43" t="s">
        <v>2433</v>
      </c>
      <c r="BL974" s="43" t="s">
        <v>2433</v>
      </c>
      <c r="BM974" s="43" t="s">
        <v>2433</v>
      </c>
      <c r="BN974" s="43" t="s">
        <v>2433</v>
      </c>
      <c r="BO974" s="43" t="s">
        <v>2433</v>
      </c>
      <c r="BP974" s="43" t="s">
        <v>2433</v>
      </c>
      <c r="BQ974" s="43" t="s">
        <v>2433</v>
      </c>
      <c r="BR974" s="43" t="s">
        <v>2433</v>
      </c>
      <c r="BS974" s="43" t="s">
        <v>2433</v>
      </c>
      <c r="BT974" s="43" t="s">
        <v>2433</v>
      </c>
      <c r="BU974" s="43" t="s">
        <v>2433</v>
      </c>
      <c r="BV974" s="43" t="s">
        <v>2433</v>
      </c>
      <c r="BW974" s="43" t="s">
        <v>2433</v>
      </c>
      <c r="BX974" s="43" t="s">
        <v>2433</v>
      </c>
      <c r="BY974" s="43" t="s">
        <v>2433</v>
      </c>
      <c r="BZ974" s="43" t="s">
        <v>2433</v>
      </c>
      <c r="CA974" s="43" t="s">
        <v>2433</v>
      </c>
      <c r="CB974" s="43" t="s">
        <v>2433</v>
      </c>
      <c r="CC974" s="43" t="s">
        <v>2433</v>
      </c>
      <c r="CD974" s="43" t="s">
        <v>2433</v>
      </c>
      <c r="CE974" s="43" t="s">
        <v>2433</v>
      </c>
      <c r="CF974" s="43" t="s">
        <v>2433</v>
      </c>
      <c r="CG974" s="43" t="s">
        <v>2433</v>
      </c>
      <c r="CH974" s="43" t="s">
        <v>2433</v>
      </c>
      <c r="CI974" s="43" t="s">
        <v>2433</v>
      </c>
      <c r="CJ974" s="43" t="s">
        <v>2433</v>
      </c>
      <c r="CK974" s="43" t="s">
        <v>2433</v>
      </c>
      <c r="CL974" s="43" t="s">
        <v>2433</v>
      </c>
      <c r="CM974" s="43" t="s">
        <v>2433</v>
      </c>
      <c r="CN974" s="43" t="s">
        <v>2433</v>
      </c>
      <c r="CO974" s="43" t="s">
        <v>2433</v>
      </c>
      <c r="CP974" s="43" t="s">
        <v>2433</v>
      </c>
      <c r="CQ974" s="43" t="s">
        <v>2433</v>
      </c>
      <c r="CR974" s="43" t="s">
        <v>2433</v>
      </c>
      <c r="CS974" s="43" t="s">
        <v>2433</v>
      </c>
      <c r="CT974" s="43" t="s">
        <v>2433</v>
      </c>
      <c r="CU974" s="43" t="s">
        <v>2433</v>
      </c>
      <c r="CV974" s="43" t="s">
        <v>2433</v>
      </c>
      <c r="CW974" s="43" t="s">
        <v>2433</v>
      </c>
      <c r="CX974" s="43" t="s">
        <v>2433</v>
      </c>
      <c r="CY974" s="43" t="s">
        <v>2433</v>
      </c>
      <c r="CZ974" s="75" t="s">
        <v>2433</v>
      </c>
    </row>
    <row r="975" spans="1:104" x14ac:dyDescent="0.2">
      <c r="A975" s="72" t="s">
        <v>350</v>
      </c>
      <c r="B975" s="43" t="s">
        <v>2434</v>
      </c>
      <c r="C975" s="43" t="s">
        <v>2434</v>
      </c>
      <c r="D975" s="43" t="s">
        <v>2434</v>
      </c>
      <c r="E975" s="51" t="s">
        <v>2435</v>
      </c>
      <c r="F975" s="43" t="s">
        <v>2435</v>
      </c>
      <c r="G975" s="43" t="s">
        <v>2435</v>
      </c>
      <c r="H975" s="43" t="s">
        <v>2435</v>
      </c>
      <c r="I975" s="43" t="s">
        <v>2435</v>
      </c>
      <c r="J975" s="43" t="s">
        <v>2435</v>
      </c>
      <c r="K975" s="43" t="s">
        <v>2435</v>
      </c>
      <c r="L975" s="43" t="s">
        <v>2435</v>
      </c>
      <c r="M975" s="43" t="s">
        <v>2435</v>
      </c>
      <c r="N975" s="43" t="s">
        <v>2435</v>
      </c>
      <c r="O975" s="43" t="s">
        <v>2435</v>
      </c>
      <c r="P975" s="43" t="s">
        <v>2435</v>
      </c>
      <c r="Q975" s="43" t="s">
        <v>2435</v>
      </c>
      <c r="R975" s="43" t="s">
        <v>2435</v>
      </c>
      <c r="S975" s="43" t="s">
        <v>2435</v>
      </c>
      <c r="T975" s="43" t="s">
        <v>2435</v>
      </c>
      <c r="U975" s="43" t="s">
        <v>2435</v>
      </c>
      <c r="V975" s="43" t="s">
        <v>2435</v>
      </c>
      <c r="W975" s="43" t="s">
        <v>2435</v>
      </c>
      <c r="X975" s="43" t="s">
        <v>2435</v>
      </c>
      <c r="Y975" s="51" t="s">
        <v>2434</v>
      </c>
      <c r="Z975" s="43" t="s">
        <v>2434</v>
      </c>
      <c r="AA975" s="43" t="s">
        <v>2434</v>
      </c>
      <c r="AB975" s="43" t="s">
        <v>2434</v>
      </c>
      <c r="AC975" s="43" t="s">
        <v>2434</v>
      </c>
      <c r="AD975" s="43" t="s">
        <v>2434</v>
      </c>
      <c r="AE975" s="43" t="s">
        <v>2434</v>
      </c>
      <c r="AF975" s="51" t="s">
        <v>2436</v>
      </c>
      <c r="AG975" s="43" t="s">
        <v>2436</v>
      </c>
      <c r="AH975" s="43" t="s">
        <v>2436</v>
      </c>
      <c r="AI975" s="43" t="s">
        <v>2436</v>
      </c>
      <c r="AJ975" s="43" t="s">
        <v>2436</v>
      </c>
      <c r="AK975" s="43" t="s">
        <v>2436</v>
      </c>
      <c r="AL975" s="43" t="s">
        <v>2436</v>
      </c>
      <c r="AM975" s="43" t="s">
        <v>2436</v>
      </c>
      <c r="AN975" s="43" t="s">
        <v>2436</v>
      </c>
      <c r="AO975" s="43" t="s">
        <v>2436</v>
      </c>
      <c r="AP975" s="43" t="s">
        <v>2436</v>
      </c>
      <c r="AQ975" s="43" t="s">
        <v>2436</v>
      </c>
      <c r="AR975" s="43" t="s">
        <v>2436</v>
      </c>
      <c r="AS975" s="43" t="s">
        <v>2436</v>
      </c>
      <c r="AT975" s="43" t="s">
        <v>2436</v>
      </c>
      <c r="AU975" s="43" t="s">
        <v>2436</v>
      </c>
      <c r="AV975" s="43" t="s">
        <v>2436</v>
      </c>
      <c r="AW975" s="43" t="s">
        <v>2436</v>
      </c>
      <c r="AX975" s="43" t="s">
        <v>2436</v>
      </c>
      <c r="AY975" s="43" t="s">
        <v>2436</v>
      </c>
      <c r="AZ975" s="43" t="s">
        <v>2436</v>
      </c>
      <c r="BA975" s="43" t="s">
        <v>2436</v>
      </c>
      <c r="BB975" s="43" t="s">
        <v>2436</v>
      </c>
      <c r="BC975" s="43" t="s">
        <v>2436</v>
      </c>
      <c r="BD975" s="43" t="s">
        <v>2436</v>
      </c>
      <c r="BE975" s="43" t="s">
        <v>2436</v>
      </c>
      <c r="BF975" s="43" t="s">
        <v>2436</v>
      </c>
      <c r="BG975" s="43" t="s">
        <v>2436</v>
      </c>
      <c r="BH975" s="43" t="s">
        <v>2436</v>
      </c>
      <c r="BI975" s="43" t="s">
        <v>2436</v>
      </c>
      <c r="BJ975" s="43" t="s">
        <v>2436</v>
      </c>
      <c r="BK975" s="43" t="s">
        <v>2436</v>
      </c>
      <c r="BL975" s="43" t="s">
        <v>2436</v>
      </c>
      <c r="BM975" s="43" t="s">
        <v>2436</v>
      </c>
      <c r="BN975" s="43" t="s">
        <v>2436</v>
      </c>
      <c r="BO975" s="43" t="s">
        <v>2436</v>
      </c>
      <c r="BP975" s="43" t="s">
        <v>2436</v>
      </c>
      <c r="BQ975" s="43" t="s">
        <v>2436</v>
      </c>
      <c r="BR975" s="43" t="s">
        <v>2436</v>
      </c>
      <c r="BS975" s="43" t="s">
        <v>2436</v>
      </c>
      <c r="BT975" s="43" t="s">
        <v>2436</v>
      </c>
      <c r="BU975" s="43" t="s">
        <v>2436</v>
      </c>
      <c r="BV975" s="43" t="s">
        <v>2436</v>
      </c>
      <c r="BW975" s="43" t="s">
        <v>2436</v>
      </c>
      <c r="BX975" s="43" t="s">
        <v>2436</v>
      </c>
      <c r="BY975" s="43" t="s">
        <v>2436</v>
      </c>
      <c r="BZ975" s="43" t="s">
        <v>2436</v>
      </c>
      <c r="CA975" s="43" t="s">
        <v>2436</v>
      </c>
      <c r="CB975" s="43" t="s">
        <v>2436</v>
      </c>
      <c r="CC975" s="43" t="s">
        <v>2436</v>
      </c>
      <c r="CD975" s="43" t="s">
        <v>2436</v>
      </c>
      <c r="CE975" s="43" t="s">
        <v>2436</v>
      </c>
      <c r="CF975" s="43" t="s">
        <v>2436</v>
      </c>
      <c r="CG975" s="43" t="s">
        <v>2436</v>
      </c>
      <c r="CH975" s="43" t="s">
        <v>2436</v>
      </c>
      <c r="CI975" s="43" t="s">
        <v>2436</v>
      </c>
      <c r="CJ975" s="43" t="s">
        <v>2436</v>
      </c>
      <c r="CK975" s="43" t="s">
        <v>2436</v>
      </c>
      <c r="CL975" s="43" t="s">
        <v>2436</v>
      </c>
      <c r="CM975" s="43" t="s">
        <v>2436</v>
      </c>
      <c r="CN975" s="43" t="s">
        <v>2436</v>
      </c>
      <c r="CO975" s="43" t="s">
        <v>2436</v>
      </c>
      <c r="CP975" s="43" t="s">
        <v>2436</v>
      </c>
      <c r="CQ975" s="43" t="s">
        <v>2436</v>
      </c>
      <c r="CR975" s="43" t="s">
        <v>2436</v>
      </c>
      <c r="CS975" s="43" t="s">
        <v>2436</v>
      </c>
      <c r="CT975" s="43" t="s">
        <v>2436</v>
      </c>
      <c r="CU975" s="43" t="s">
        <v>2436</v>
      </c>
      <c r="CV975" s="43" t="s">
        <v>2436</v>
      </c>
      <c r="CW975" s="43" t="s">
        <v>2436</v>
      </c>
      <c r="CX975" s="43" t="s">
        <v>2436</v>
      </c>
      <c r="CY975" s="43" t="s">
        <v>2436</v>
      </c>
      <c r="CZ975" s="75" t="s">
        <v>2436</v>
      </c>
    </row>
    <row r="976" spans="1:104" x14ac:dyDescent="0.2">
      <c r="A976" s="72" t="s">
        <v>350</v>
      </c>
      <c r="BK976" s="83" t="s">
        <v>2437</v>
      </c>
      <c r="BL976" s="43" t="s">
        <v>2437</v>
      </c>
      <c r="BM976" s="43" t="s">
        <v>2437</v>
      </c>
      <c r="BN976" s="43" t="s">
        <v>2437</v>
      </c>
      <c r="BO976" s="43" t="s">
        <v>2437</v>
      </c>
      <c r="BP976" s="43" t="s">
        <v>2437</v>
      </c>
      <c r="BQ976" s="43" t="s">
        <v>2437</v>
      </c>
      <c r="BR976" s="43" t="s">
        <v>2437</v>
      </c>
      <c r="BS976" s="43" t="s">
        <v>2437</v>
      </c>
      <c r="BT976" s="43" t="s">
        <v>2437</v>
      </c>
      <c r="BU976" s="43" t="s">
        <v>2437</v>
      </c>
      <c r="BV976" s="43" t="s">
        <v>2437</v>
      </c>
      <c r="BW976" s="43" t="s">
        <v>2437</v>
      </c>
      <c r="BX976" s="43" t="s">
        <v>2437</v>
      </c>
      <c r="BY976" s="43" t="s">
        <v>2437</v>
      </c>
      <c r="BZ976" s="43" t="s">
        <v>2437</v>
      </c>
      <c r="CA976" s="43" t="s">
        <v>2437</v>
      </c>
      <c r="CB976" s="43" t="s">
        <v>2437</v>
      </c>
      <c r="CC976" s="43" t="s">
        <v>2437</v>
      </c>
      <c r="CD976" s="43" t="s">
        <v>2437</v>
      </c>
      <c r="CE976" s="78" t="s">
        <v>2438</v>
      </c>
      <c r="CF976" s="43" t="s">
        <v>2438</v>
      </c>
      <c r="CG976" s="43" t="s">
        <v>2438</v>
      </c>
      <c r="CH976" s="43" t="s">
        <v>2438</v>
      </c>
      <c r="CI976" s="43" t="s">
        <v>2438</v>
      </c>
      <c r="CJ976" s="43" t="s">
        <v>2438</v>
      </c>
      <c r="CK976" s="43" t="s">
        <v>2438</v>
      </c>
      <c r="CL976" s="43" t="s">
        <v>2438</v>
      </c>
      <c r="CM976" s="43" t="s">
        <v>2438</v>
      </c>
      <c r="CN976" s="43" t="s">
        <v>2438</v>
      </c>
      <c r="CO976" s="43" t="s">
        <v>2438</v>
      </c>
      <c r="CP976" s="43" t="s">
        <v>2438</v>
      </c>
      <c r="CQ976" s="43" t="s">
        <v>2438</v>
      </c>
      <c r="CR976" s="43" t="s">
        <v>2438</v>
      </c>
      <c r="CS976" s="43" t="s">
        <v>2438</v>
      </c>
      <c r="CT976" s="43" t="s">
        <v>2438</v>
      </c>
      <c r="CU976" s="43" t="s">
        <v>2438</v>
      </c>
      <c r="CV976" s="43" t="s">
        <v>2438</v>
      </c>
      <c r="CW976" s="43" t="s">
        <v>2438</v>
      </c>
      <c r="CX976" s="43" t="s">
        <v>2438</v>
      </c>
      <c r="CY976" s="43" t="s">
        <v>2438</v>
      </c>
      <c r="CZ976" s="75" t="s">
        <v>2438</v>
      </c>
    </row>
    <row r="977" spans="1:104" x14ac:dyDescent="0.2">
      <c r="A977" s="49" t="s">
        <v>350</v>
      </c>
      <c r="L977" s="52" t="s">
        <v>999</v>
      </c>
      <c r="M977" s="43" t="s">
        <v>999</v>
      </c>
      <c r="N977" s="43" t="s">
        <v>999</v>
      </c>
      <c r="O977" s="43" t="s">
        <v>999</v>
      </c>
      <c r="P977" s="43" t="s">
        <v>999</v>
      </c>
      <c r="Q977" s="43" t="s">
        <v>999</v>
      </c>
      <c r="R977" s="43" t="s">
        <v>999</v>
      </c>
      <c r="S977" s="43" t="s">
        <v>999</v>
      </c>
      <c r="T977" s="43" t="s">
        <v>999</v>
      </c>
      <c r="U977" s="43" t="s">
        <v>999</v>
      </c>
      <c r="V977" s="43" t="s">
        <v>999</v>
      </c>
      <c r="W977" s="43" t="s">
        <v>999</v>
      </c>
      <c r="X977" s="43" t="s">
        <v>999</v>
      </c>
      <c r="Y977" s="53" t="s">
        <v>2439</v>
      </c>
      <c r="Z977" s="43" t="s">
        <v>2439</v>
      </c>
      <c r="AA977" s="43" t="s">
        <v>2439</v>
      </c>
      <c r="AB977" s="43" t="s">
        <v>2439</v>
      </c>
      <c r="AC977" s="43" t="s">
        <v>2439</v>
      </c>
      <c r="AD977" s="43" t="s">
        <v>2439</v>
      </c>
      <c r="AE977" s="43" t="s">
        <v>2439</v>
      </c>
      <c r="AF977" s="53" t="s">
        <v>999</v>
      </c>
      <c r="AG977" s="43" t="s">
        <v>999</v>
      </c>
      <c r="AH977" s="43" t="s">
        <v>999</v>
      </c>
      <c r="AI977" s="43" t="s">
        <v>999</v>
      </c>
      <c r="AJ977" s="43" t="s">
        <v>999</v>
      </c>
      <c r="AK977" s="43" t="s">
        <v>999</v>
      </c>
      <c r="AL977" s="43" t="s">
        <v>999</v>
      </c>
      <c r="AM977" s="43" t="s">
        <v>999</v>
      </c>
      <c r="AN977" s="43" t="s">
        <v>999</v>
      </c>
      <c r="AO977" s="43" t="s">
        <v>999</v>
      </c>
      <c r="AP977" s="43" t="s">
        <v>999</v>
      </c>
      <c r="AQ977" s="43" t="s">
        <v>999</v>
      </c>
      <c r="AR977" s="43" t="s">
        <v>999</v>
      </c>
      <c r="AS977" s="43" t="s">
        <v>999</v>
      </c>
      <c r="AT977" s="43" t="s">
        <v>999</v>
      </c>
      <c r="AU977" s="43" t="s">
        <v>999</v>
      </c>
      <c r="AV977" s="43" t="s">
        <v>999</v>
      </c>
      <c r="AW977" s="43" t="s">
        <v>999</v>
      </c>
      <c r="AX977" s="43" t="s">
        <v>999</v>
      </c>
      <c r="AY977" s="43" t="s">
        <v>999</v>
      </c>
      <c r="AZ977" s="43" t="s">
        <v>999</v>
      </c>
      <c r="BA977" s="43" t="s">
        <v>999</v>
      </c>
      <c r="BB977" s="43" t="s">
        <v>999</v>
      </c>
      <c r="BC977" s="43" t="s">
        <v>999</v>
      </c>
      <c r="BD977" s="43" t="s">
        <v>999</v>
      </c>
      <c r="BE977" s="43" t="s">
        <v>999</v>
      </c>
      <c r="BF977" s="43" t="s">
        <v>999</v>
      </c>
      <c r="BG977" s="43" t="s">
        <v>999</v>
      </c>
      <c r="BH977" s="43" t="s">
        <v>999</v>
      </c>
      <c r="BI977" s="43" t="s">
        <v>999</v>
      </c>
      <c r="BJ977" s="43" t="s">
        <v>999</v>
      </c>
      <c r="BK977" s="43" t="s">
        <v>999</v>
      </c>
      <c r="BL977" s="43" t="s">
        <v>999</v>
      </c>
      <c r="BM977" s="43" t="s">
        <v>999</v>
      </c>
      <c r="BN977" s="43" t="s">
        <v>999</v>
      </c>
      <c r="BO977" s="43" t="s">
        <v>999</v>
      </c>
      <c r="BP977" s="43" t="s">
        <v>999</v>
      </c>
      <c r="BQ977" s="43" t="s">
        <v>999</v>
      </c>
      <c r="BR977" s="43" t="s">
        <v>999</v>
      </c>
      <c r="BS977" s="43" t="s">
        <v>999</v>
      </c>
      <c r="BT977" s="43" t="s">
        <v>999</v>
      </c>
      <c r="BU977" s="43" t="s">
        <v>999</v>
      </c>
      <c r="BV977" s="43" t="s">
        <v>999</v>
      </c>
      <c r="BW977" s="43" t="s">
        <v>999</v>
      </c>
      <c r="BX977" s="43" t="s">
        <v>999</v>
      </c>
      <c r="BY977" s="43" t="s">
        <v>999</v>
      </c>
      <c r="BZ977" s="43" t="s">
        <v>999</v>
      </c>
      <c r="CA977" s="43" t="s">
        <v>999</v>
      </c>
      <c r="CB977" s="43" t="s">
        <v>999</v>
      </c>
      <c r="CC977" s="43" t="s">
        <v>999</v>
      </c>
      <c r="CD977" s="43" t="s">
        <v>999</v>
      </c>
      <c r="CE977" s="78" t="s">
        <v>2438</v>
      </c>
      <c r="CF977" s="43" t="s">
        <v>2438</v>
      </c>
      <c r="CG977" s="43" t="s">
        <v>2438</v>
      </c>
      <c r="CH977" s="43" t="s">
        <v>2438</v>
      </c>
      <c r="CI977" s="43" t="s">
        <v>2438</v>
      </c>
      <c r="CJ977" s="43" t="s">
        <v>2438</v>
      </c>
      <c r="CK977" s="43" t="s">
        <v>2438</v>
      </c>
      <c r="CL977" s="43" t="s">
        <v>2438</v>
      </c>
      <c r="CM977" s="43" t="s">
        <v>2438</v>
      </c>
      <c r="CN977" s="43" t="s">
        <v>2438</v>
      </c>
      <c r="CO977" s="43" t="s">
        <v>2438</v>
      </c>
      <c r="CP977" s="43" t="s">
        <v>2438</v>
      </c>
      <c r="CQ977" s="43" t="s">
        <v>2438</v>
      </c>
      <c r="CR977" s="43" t="s">
        <v>2438</v>
      </c>
      <c r="CS977" s="43" t="s">
        <v>2438</v>
      </c>
      <c r="CT977" s="43" t="s">
        <v>2438</v>
      </c>
      <c r="CU977" s="43" t="s">
        <v>2438</v>
      </c>
      <c r="CV977" s="43" t="s">
        <v>2438</v>
      </c>
      <c r="CW977" s="43" t="s">
        <v>2438</v>
      </c>
      <c r="CX977" s="43" t="s">
        <v>2438</v>
      </c>
      <c r="CY977" s="43" t="s">
        <v>2438</v>
      </c>
      <c r="CZ977" s="75" t="s">
        <v>2438</v>
      </c>
    </row>
    <row r="978" spans="1:104" x14ac:dyDescent="0.2">
      <c r="A978" s="72" t="s">
        <v>350</v>
      </c>
      <c r="AR978" s="85" t="s">
        <v>2440</v>
      </c>
      <c r="AS978" s="43" t="s">
        <v>2440</v>
      </c>
      <c r="AT978" s="43" t="s">
        <v>2440</v>
      </c>
      <c r="AU978" s="43" t="s">
        <v>2440</v>
      </c>
      <c r="AV978" s="43" t="s">
        <v>2440</v>
      </c>
      <c r="AW978" s="43" t="s">
        <v>2440</v>
      </c>
      <c r="AX978" s="43" t="s">
        <v>2440</v>
      </c>
      <c r="AY978" s="43" t="s">
        <v>2440</v>
      </c>
      <c r="AZ978" s="43" t="s">
        <v>2440</v>
      </c>
      <c r="BA978" s="43" t="s">
        <v>2440</v>
      </c>
      <c r="BB978" s="43" t="s">
        <v>2440</v>
      </c>
      <c r="BC978" s="43" t="s">
        <v>2440</v>
      </c>
      <c r="BD978" s="43" t="s">
        <v>2440</v>
      </c>
      <c r="BE978" s="43" t="s">
        <v>2440</v>
      </c>
      <c r="BF978" s="43" t="s">
        <v>2440</v>
      </c>
      <c r="BG978" s="43" t="s">
        <v>2440</v>
      </c>
      <c r="BH978" s="43" t="s">
        <v>2440</v>
      </c>
      <c r="BI978" s="43" t="s">
        <v>2440</v>
      </c>
      <c r="BJ978" s="43" t="s">
        <v>2440</v>
      </c>
      <c r="BK978" s="43" t="s">
        <v>2440</v>
      </c>
      <c r="BL978" s="43" t="s">
        <v>2440</v>
      </c>
      <c r="BM978" s="43" t="s">
        <v>2440</v>
      </c>
      <c r="BN978" s="43" t="s">
        <v>2440</v>
      </c>
      <c r="BO978" s="43" t="s">
        <v>2440</v>
      </c>
      <c r="BP978" s="43" t="s">
        <v>2440</v>
      </c>
      <c r="BQ978" s="43" t="s">
        <v>2440</v>
      </c>
      <c r="BR978" s="43" t="s">
        <v>2440</v>
      </c>
      <c r="BS978" s="43" t="s">
        <v>2440</v>
      </c>
      <c r="BT978" s="43" t="s">
        <v>2440</v>
      </c>
      <c r="BU978" s="43" t="s">
        <v>2440</v>
      </c>
      <c r="BV978" s="43" t="s">
        <v>2440</v>
      </c>
      <c r="BW978" s="43" t="s">
        <v>2440</v>
      </c>
      <c r="BX978" s="43" t="s">
        <v>2440</v>
      </c>
      <c r="BY978" s="43" t="s">
        <v>2440</v>
      </c>
      <c r="BZ978" s="43" t="s">
        <v>2440</v>
      </c>
      <c r="CA978" s="43" t="s">
        <v>2440</v>
      </c>
      <c r="CB978" s="43" t="s">
        <v>2440</v>
      </c>
      <c r="CC978" s="43" t="s">
        <v>2440</v>
      </c>
      <c r="CD978" s="43" t="s">
        <v>2440</v>
      </c>
      <c r="CE978" s="43" t="s">
        <v>2440</v>
      </c>
      <c r="CF978" s="43" t="s">
        <v>2440</v>
      </c>
      <c r="CG978" s="43" t="s">
        <v>2440</v>
      </c>
      <c r="CH978" s="43" t="s">
        <v>2440</v>
      </c>
      <c r="CI978" s="43" t="s">
        <v>2440</v>
      </c>
      <c r="CJ978" s="43" t="s">
        <v>2440</v>
      </c>
      <c r="CK978" s="43" t="s">
        <v>2440</v>
      </c>
      <c r="CL978" s="43" t="s">
        <v>2440</v>
      </c>
      <c r="CM978" s="43" t="s">
        <v>2440</v>
      </c>
      <c r="CN978" s="43" t="s">
        <v>2440</v>
      </c>
      <c r="CO978" s="43" t="s">
        <v>2440</v>
      </c>
      <c r="CP978" s="43" t="s">
        <v>2440</v>
      </c>
      <c r="CQ978" s="43" t="s">
        <v>2440</v>
      </c>
      <c r="CR978" s="43" t="s">
        <v>2440</v>
      </c>
      <c r="CS978" s="43" t="s">
        <v>2440</v>
      </c>
      <c r="CT978" s="43" t="s">
        <v>2440</v>
      </c>
      <c r="CU978" s="43" t="s">
        <v>2440</v>
      </c>
      <c r="CV978" s="43" t="s">
        <v>2440</v>
      </c>
      <c r="CW978" s="43" t="s">
        <v>2440</v>
      </c>
      <c r="CX978" s="43" t="s">
        <v>2440</v>
      </c>
      <c r="CY978" s="43" t="s">
        <v>2440</v>
      </c>
      <c r="CZ978" s="75" t="s">
        <v>2440</v>
      </c>
    </row>
    <row r="979" spans="1:104" x14ac:dyDescent="0.2">
      <c r="A979" s="49" t="s">
        <v>350</v>
      </c>
      <c r="B979" s="43" t="s">
        <v>2441</v>
      </c>
      <c r="C979" s="43" t="s">
        <v>2441</v>
      </c>
      <c r="D979" s="43" t="s">
        <v>2441</v>
      </c>
      <c r="E979" s="43" t="s">
        <v>2441</v>
      </c>
      <c r="F979" s="53" t="s">
        <v>1383</v>
      </c>
      <c r="G979" s="43" t="s">
        <v>1383</v>
      </c>
      <c r="H979" s="43" t="s">
        <v>1383</v>
      </c>
      <c r="I979" s="43" t="s">
        <v>1383</v>
      </c>
      <c r="J979" s="43" t="s">
        <v>1383</v>
      </c>
      <c r="K979" s="43" t="s">
        <v>1383</v>
      </c>
      <c r="L979" s="43" t="s">
        <v>1383</v>
      </c>
      <c r="M979" s="43" t="s">
        <v>1383</v>
      </c>
      <c r="N979" s="43" t="s">
        <v>1383</v>
      </c>
      <c r="O979" s="43" t="s">
        <v>1383</v>
      </c>
      <c r="P979" s="43" t="s">
        <v>1383</v>
      </c>
      <c r="Q979" s="43" t="s">
        <v>1383</v>
      </c>
      <c r="R979" s="43" t="s">
        <v>1383</v>
      </c>
      <c r="S979" s="43" t="s">
        <v>1383</v>
      </c>
      <c r="T979" s="43" t="s">
        <v>1383</v>
      </c>
      <c r="U979" s="43" t="s">
        <v>1383</v>
      </c>
      <c r="V979" s="43" t="s">
        <v>1383</v>
      </c>
      <c r="W979" s="43" t="s">
        <v>1383</v>
      </c>
      <c r="X979" s="43" t="s">
        <v>1383</v>
      </c>
      <c r="Y979" s="53" t="s">
        <v>2441</v>
      </c>
      <c r="Z979" s="43" t="s">
        <v>2441</v>
      </c>
      <c r="AA979" s="43" t="s">
        <v>2441</v>
      </c>
      <c r="AB979" s="43" t="s">
        <v>2441</v>
      </c>
      <c r="AC979" s="43" t="s">
        <v>2441</v>
      </c>
      <c r="AD979" s="43" t="s">
        <v>2441</v>
      </c>
      <c r="AE979" s="43" t="s">
        <v>2441</v>
      </c>
      <c r="AF979" s="84" t="s">
        <v>1383</v>
      </c>
      <c r="AG979" s="43" t="s">
        <v>1383</v>
      </c>
      <c r="AH979" s="43" t="s">
        <v>1383</v>
      </c>
      <c r="AI979" s="43" t="s">
        <v>1383</v>
      </c>
      <c r="AJ979" s="43" t="s">
        <v>1383</v>
      </c>
      <c r="AK979" s="43" t="s">
        <v>1383</v>
      </c>
      <c r="AL979" s="43" t="s">
        <v>1383</v>
      </c>
      <c r="AM979" s="43" t="s">
        <v>1383</v>
      </c>
      <c r="AN979" s="43" t="s">
        <v>1383</v>
      </c>
      <c r="AO979" s="43" t="s">
        <v>1383</v>
      </c>
      <c r="AP979" s="43" t="s">
        <v>1383</v>
      </c>
      <c r="AQ979" s="43" t="s">
        <v>1383</v>
      </c>
      <c r="AR979" s="43" t="s">
        <v>1383</v>
      </c>
      <c r="AS979" s="43" t="s">
        <v>1383</v>
      </c>
      <c r="AT979" s="43" t="s">
        <v>1383</v>
      </c>
      <c r="AU979" s="43" t="s">
        <v>1383</v>
      </c>
      <c r="AV979" s="43" t="s">
        <v>1383</v>
      </c>
      <c r="AW979" s="43" t="s">
        <v>1383</v>
      </c>
      <c r="AX979" s="43" t="s">
        <v>1383</v>
      </c>
      <c r="AY979" s="43" t="s">
        <v>1383</v>
      </c>
      <c r="AZ979" s="43" t="s">
        <v>1383</v>
      </c>
      <c r="BA979" s="43" t="s">
        <v>1383</v>
      </c>
      <c r="BB979" s="43" t="s">
        <v>1383</v>
      </c>
      <c r="BC979" s="43" t="s">
        <v>1383</v>
      </c>
      <c r="BD979" s="43" t="s">
        <v>1383</v>
      </c>
      <c r="BE979" s="43" t="s">
        <v>1383</v>
      </c>
      <c r="BF979" s="60"/>
      <c r="BG979" s="60"/>
      <c r="BH979" s="43" t="s">
        <v>1382</v>
      </c>
      <c r="BI979" s="43" t="s">
        <v>1382</v>
      </c>
      <c r="BJ979" s="43" t="s">
        <v>1382</v>
      </c>
      <c r="BK979" s="43" t="s">
        <v>1382</v>
      </c>
      <c r="BL979" s="81" t="s">
        <v>1383</v>
      </c>
      <c r="BM979" s="43" t="s">
        <v>1383</v>
      </c>
      <c r="BN979" s="43" t="s">
        <v>1383</v>
      </c>
      <c r="BO979" s="43" t="s">
        <v>1383</v>
      </c>
      <c r="BP979" s="43" t="s">
        <v>1383</v>
      </c>
      <c r="BQ979" s="43" t="s">
        <v>1383</v>
      </c>
      <c r="BR979" s="43" t="s">
        <v>1383</v>
      </c>
      <c r="BS979" s="43" t="s">
        <v>1383</v>
      </c>
      <c r="BT979" s="43" t="s">
        <v>1383</v>
      </c>
      <c r="BU979" s="43" t="s">
        <v>1383</v>
      </c>
      <c r="BV979" s="43" t="s">
        <v>1383</v>
      </c>
      <c r="BW979" s="43" t="s">
        <v>1383</v>
      </c>
      <c r="BX979" s="43" t="s">
        <v>1383</v>
      </c>
      <c r="BY979" s="43" t="s">
        <v>1383</v>
      </c>
      <c r="BZ979" s="43" t="s">
        <v>1383</v>
      </c>
      <c r="CA979" s="43" t="s">
        <v>1383</v>
      </c>
      <c r="CB979" s="43" t="s">
        <v>1383</v>
      </c>
      <c r="CC979" s="43" t="s">
        <v>1383</v>
      </c>
      <c r="CD979" s="43" t="s">
        <v>1383</v>
      </c>
      <c r="CE979" s="43" t="s">
        <v>1383</v>
      </c>
      <c r="CF979" s="43" t="s">
        <v>1383</v>
      </c>
      <c r="CG979" s="43" t="s">
        <v>1383</v>
      </c>
      <c r="CH979" s="43" t="s">
        <v>1383</v>
      </c>
      <c r="CI979" s="43" t="s">
        <v>1383</v>
      </c>
      <c r="CJ979" s="43" t="s">
        <v>1383</v>
      </c>
      <c r="CK979" s="43" t="s">
        <v>1383</v>
      </c>
      <c r="CL979" s="43" t="s">
        <v>1383</v>
      </c>
      <c r="CM979" s="43" t="s">
        <v>1383</v>
      </c>
      <c r="CN979" s="43" t="s">
        <v>1383</v>
      </c>
      <c r="CO979" s="43" t="s">
        <v>1383</v>
      </c>
      <c r="CP979" s="43" t="s">
        <v>1383</v>
      </c>
      <c r="CQ979" s="43" t="s">
        <v>1383</v>
      </c>
      <c r="CR979" s="43" t="s">
        <v>1383</v>
      </c>
      <c r="CS979" s="43" t="s">
        <v>1383</v>
      </c>
      <c r="CT979" s="43" t="s">
        <v>1383</v>
      </c>
      <c r="CU979" s="43" t="s">
        <v>1383</v>
      </c>
      <c r="CV979" s="43" t="s">
        <v>1383</v>
      </c>
      <c r="CW979" s="43" t="s">
        <v>1383</v>
      </c>
      <c r="CX979" s="43" t="s">
        <v>1383</v>
      </c>
      <c r="CY979" s="43" t="s">
        <v>1383</v>
      </c>
      <c r="CZ979" s="75" t="s">
        <v>1383</v>
      </c>
    </row>
    <row r="980" spans="1:104" x14ac:dyDescent="0.2">
      <c r="A980" s="72" t="s">
        <v>350</v>
      </c>
      <c r="BV980" s="83" t="s">
        <v>2442</v>
      </c>
      <c r="BW980" s="43" t="s">
        <v>2442</v>
      </c>
      <c r="BX980" s="43" t="s">
        <v>2442</v>
      </c>
      <c r="BY980" s="43" t="s">
        <v>2442</v>
      </c>
      <c r="BZ980" s="43" t="s">
        <v>2442</v>
      </c>
      <c r="CA980" s="43" t="s">
        <v>2442</v>
      </c>
      <c r="CB980" s="43" t="s">
        <v>2442</v>
      </c>
      <c r="CC980" s="43" t="s">
        <v>2442</v>
      </c>
      <c r="CD980" s="43" t="s">
        <v>2442</v>
      </c>
      <c r="CE980" s="43" t="s">
        <v>2442</v>
      </c>
      <c r="CF980" s="43" t="s">
        <v>2442</v>
      </c>
      <c r="CG980" s="43" t="s">
        <v>2442</v>
      </c>
      <c r="CH980" s="43" t="s">
        <v>2442</v>
      </c>
      <c r="CI980" s="43" t="s">
        <v>2442</v>
      </c>
      <c r="CJ980" s="43" t="s">
        <v>2442</v>
      </c>
      <c r="CK980" s="43" t="s">
        <v>2442</v>
      </c>
      <c r="CL980" s="43" t="s">
        <v>2442</v>
      </c>
      <c r="CM980" s="43" t="s">
        <v>2442</v>
      </c>
      <c r="CN980" s="43" t="s">
        <v>2442</v>
      </c>
      <c r="CO980" s="43" t="s">
        <v>2442</v>
      </c>
      <c r="CP980" s="43" t="s">
        <v>2442</v>
      </c>
      <c r="CQ980" s="43" t="s">
        <v>2442</v>
      </c>
      <c r="CR980" s="43" t="s">
        <v>2442</v>
      </c>
      <c r="CS980" s="43" t="s">
        <v>2442</v>
      </c>
      <c r="CT980" s="43" t="s">
        <v>2442</v>
      </c>
      <c r="CU980" s="43" t="s">
        <v>2442</v>
      </c>
      <c r="CV980" s="43" t="s">
        <v>2442</v>
      </c>
      <c r="CW980" s="43" t="s">
        <v>2442</v>
      </c>
      <c r="CX980" s="43" t="s">
        <v>2442</v>
      </c>
      <c r="CY980" s="43" t="s">
        <v>2442</v>
      </c>
      <c r="CZ980" s="75" t="s">
        <v>2442</v>
      </c>
    </row>
    <row r="981" spans="1:104" x14ac:dyDescent="0.2">
      <c r="A981" s="72" t="s">
        <v>350</v>
      </c>
      <c r="CO981" s="48" t="s">
        <v>2443</v>
      </c>
      <c r="CP981" s="43" t="s">
        <v>2443</v>
      </c>
      <c r="CQ981" s="43" t="s">
        <v>2443</v>
      </c>
      <c r="CR981" s="43" t="s">
        <v>2443</v>
      </c>
      <c r="CS981" s="43" t="s">
        <v>2443</v>
      </c>
      <c r="CT981" s="43" t="s">
        <v>2443</v>
      </c>
      <c r="CU981" s="43" t="s">
        <v>2443</v>
      </c>
      <c r="CV981" s="43" t="s">
        <v>2443</v>
      </c>
      <c r="CW981" s="43" t="s">
        <v>2443</v>
      </c>
      <c r="CX981" s="43" t="s">
        <v>2443</v>
      </c>
      <c r="CY981" s="43" t="s">
        <v>2443</v>
      </c>
      <c r="CZ981" s="75" t="s">
        <v>2443</v>
      </c>
    </row>
    <row r="982" spans="1:104" x14ac:dyDescent="0.2">
      <c r="A982" s="72" t="s">
        <v>350</v>
      </c>
      <c r="BU982" s="85" t="s">
        <v>2444</v>
      </c>
      <c r="BV982" s="43" t="s">
        <v>2444</v>
      </c>
      <c r="BW982" s="43" t="s">
        <v>2444</v>
      </c>
      <c r="BX982" s="43" t="s">
        <v>2444</v>
      </c>
      <c r="BY982" s="43" t="s">
        <v>2444</v>
      </c>
      <c r="BZ982" s="43" t="s">
        <v>2444</v>
      </c>
      <c r="CA982" s="43" t="s">
        <v>2444</v>
      </c>
      <c r="CB982" s="43" t="s">
        <v>2444</v>
      </c>
      <c r="CC982" s="43" t="s">
        <v>2444</v>
      </c>
      <c r="CD982" s="43" t="s">
        <v>2444</v>
      </c>
      <c r="CE982" s="43" t="s">
        <v>2444</v>
      </c>
      <c r="CF982" s="43" t="s">
        <v>2444</v>
      </c>
      <c r="CG982" s="43" t="s">
        <v>2444</v>
      </c>
      <c r="CH982" s="43" t="s">
        <v>2444</v>
      </c>
      <c r="CI982" s="43" t="s">
        <v>2444</v>
      </c>
      <c r="CJ982" s="43" t="s">
        <v>2444</v>
      </c>
      <c r="CK982" s="43" t="s">
        <v>2444</v>
      </c>
      <c r="CL982" s="43" t="s">
        <v>2444</v>
      </c>
      <c r="CM982" s="43" t="s">
        <v>2444</v>
      </c>
      <c r="CN982" s="43" t="s">
        <v>2444</v>
      </c>
      <c r="CO982" s="43" t="s">
        <v>2444</v>
      </c>
      <c r="CP982" s="43" t="s">
        <v>2444</v>
      </c>
      <c r="CQ982" s="43" t="s">
        <v>2444</v>
      </c>
      <c r="CR982" s="43" t="s">
        <v>2444</v>
      </c>
      <c r="CS982" s="43" t="s">
        <v>2444</v>
      </c>
      <c r="CT982" s="43" t="s">
        <v>2444</v>
      </c>
      <c r="CU982" s="43" t="s">
        <v>2444</v>
      </c>
      <c r="CV982" s="43" t="s">
        <v>2444</v>
      </c>
      <c r="CW982" s="43" t="s">
        <v>2444</v>
      </c>
      <c r="CX982" s="43" t="s">
        <v>2444</v>
      </c>
      <c r="CY982" s="43" t="s">
        <v>2444</v>
      </c>
      <c r="CZ982" s="75" t="s">
        <v>2444</v>
      </c>
    </row>
    <row r="983" spans="1:104" x14ac:dyDescent="0.2">
      <c r="A983" s="72" t="s">
        <v>350</v>
      </c>
      <c r="B983" s="43" t="s">
        <v>2445</v>
      </c>
      <c r="C983" s="43" t="s">
        <v>2445</v>
      </c>
      <c r="D983" s="43" t="s">
        <v>2445</v>
      </c>
      <c r="E983" s="43" t="s">
        <v>2445</v>
      </c>
      <c r="F983" s="43" t="s">
        <v>2445</v>
      </c>
      <c r="G983" s="51" t="s">
        <v>2446</v>
      </c>
      <c r="H983" s="43" t="s">
        <v>2446</v>
      </c>
      <c r="I983" s="43" t="s">
        <v>2446</v>
      </c>
      <c r="J983" s="43" t="s">
        <v>2446</v>
      </c>
      <c r="K983" s="43" t="s">
        <v>2446</v>
      </c>
      <c r="L983" s="43" t="s">
        <v>2446</v>
      </c>
      <c r="M983" s="43" t="s">
        <v>2446</v>
      </c>
      <c r="N983" s="43" t="s">
        <v>2446</v>
      </c>
      <c r="O983" s="43" t="s">
        <v>2446</v>
      </c>
      <c r="P983" s="43" t="s">
        <v>2446</v>
      </c>
      <c r="Q983" s="43" t="s">
        <v>2446</v>
      </c>
      <c r="R983" s="43" t="s">
        <v>2446</v>
      </c>
      <c r="S983" s="43" t="s">
        <v>2446</v>
      </c>
      <c r="T983" s="43" t="s">
        <v>2446</v>
      </c>
      <c r="U983" s="43" t="s">
        <v>2446</v>
      </c>
      <c r="V983" s="43" t="s">
        <v>2446</v>
      </c>
      <c r="W983" s="43" t="s">
        <v>2446</v>
      </c>
      <c r="X983" s="43" t="s">
        <v>2446</v>
      </c>
      <c r="Y983" s="51" t="s">
        <v>2445</v>
      </c>
      <c r="Z983" s="43" t="s">
        <v>2445</v>
      </c>
      <c r="AA983" s="43" t="s">
        <v>2445</v>
      </c>
      <c r="AB983" s="43" t="s">
        <v>2445</v>
      </c>
      <c r="AC983" s="43" t="s">
        <v>2445</v>
      </c>
      <c r="AD983" s="43" t="s">
        <v>2445</v>
      </c>
      <c r="AE983" s="43" t="s">
        <v>2445</v>
      </c>
      <c r="AF983" s="51" t="s">
        <v>2446</v>
      </c>
      <c r="AG983" s="43" t="s">
        <v>2446</v>
      </c>
      <c r="AH983" s="43" t="s">
        <v>2446</v>
      </c>
      <c r="AI983" s="43" t="s">
        <v>2446</v>
      </c>
      <c r="AJ983" s="43" t="s">
        <v>2446</v>
      </c>
      <c r="AK983" s="43" t="s">
        <v>2446</v>
      </c>
      <c r="AL983" s="43" t="s">
        <v>2446</v>
      </c>
      <c r="AM983" s="43" t="s">
        <v>2446</v>
      </c>
      <c r="AN983" s="43" t="s">
        <v>2446</v>
      </c>
      <c r="AO983" s="43" t="s">
        <v>2446</v>
      </c>
      <c r="AP983" s="43" t="s">
        <v>2446</v>
      </c>
      <c r="AQ983" s="43" t="s">
        <v>2446</v>
      </c>
      <c r="AR983" s="43" t="s">
        <v>2446</v>
      </c>
      <c r="AS983" s="43" t="s">
        <v>2446</v>
      </c>
      <c r="AT983" s="43" t="s">
        <v>2446</v>
      </c>
      <c r="AU983" s="43" t="s">
        <v>2446</v>
      </c>
      <c r="AV983" s="43" t="s">
        <v>2446</v>
      </c>
      <c r="AW983" s="43" t="s">
        <v>2446</v>
      </c>
      <c r="AX983" s="43" t="s">
        <v>2446</v>
      </c>
      <c r="AY983" s="43" t="s">
        <v>2446</v>
      </c>
      <c r="AZ983" s="43" t="s">
        <v>2446</v>
      </c>
      <c r="BA983" s="43" t="s">
        <v>2446</v>
      </c>
      <c r="BB983" s="43" t="s">
        <v>2446</v>
      </c>
      <c r="BC983" s="43" t="s">
        <v>2446</v>
      </c>
      <c r="BD983" s="43" t="s">
        <v>2446</v>
      </c>
      <c r="BE983" s="43" t="s">
        <v>2446</v>
      </c>
      <c r="BF983" s="43" t="s">
        <v>2446</v>
      </c>
      <c r="BG983" s="43" t="s">
        <v>2446</v>
      </c>
      <c r="BH983" s="43" t="s">
        <v>2446</v>
      </c>
      <c r="BI983" s="43" t="s">
        <v>2446</v>
      </c>
      <c r="BJ983" s="43" t="s">
        <v>2446</v>
      </c>
      <c r="BK983" s="43" t="s">
        <v>2446</v>
      </c>
      <c r="BL983" s="43" t="s">
        <v>2446</v>
      </c>
      <c r="BM983" s="43" t="s">
        <v>2446</v>
      </c>
      <c r="BN983" s="43" t="s">
        <v>2446</v>
      </c>
      <c r="BO983" s="43" t="s">
        <v>2446</v>
      </c>
      <c r="BP983" s="43" t="s">
        <v>2446</v>
      </c>
      <c r="BQ983" s="43" t="s">
        <v>2446</v>
      </c>
      <c r="BR983" s="43" t="s">
        <v>2446</v>
      </c>
      <c r="BS983" s="43" t="s">
        <v>2446</v>
      </c>
      <c r="BT983" s="43" t="s">
        <v>2446</v>
      </c>
      <c r="BU983" s="43" t="s">
        <v>2446</v>
      </c>
      <c r="BV983" s="43" t="s">
        <v>2446</v>
      </c>
      <c r="BW983" s="43" t="s">
        <v>2446</v>
      </c>
      <c r="BX983" s="43" t="s">
        <v>2446</v>
      </c>
      <c r="BY983" s="43" t="s">
        <v>2446</v>
      </c>
      <c r="BZ983" s="43" t="s">
        <v>2446</v>
      </c>
      <c r="CA983" s="43" t="s">
        <v>2446</v>
      </c>
      <c r="CB983" s="43" t="s">
        <v>2446</v>
      </c>
      <c r="CC983" s="43" t="s">
        <v>2446</v>
      </c>
      <c r="CD983" s="43" t="s">
        <v>2446</v>
      </c>
      <c r="CE983" s="43" t="s">
        <v>2446</v>
      </c>
      <c r="CF983" s="43" t="s">
        <v>2446</v>
      </c>
      <c r="CG983" s="43" t="s">
        <v>2446</v>
      </c>
      <c r="CH983" s="43" t="s">
        <v>2446</v>
      </c>
      <c r="CI983" s="43" t="s">
        <v>2446</v>
      </c>
      <c r="CJ983" s="43" t="s">
        <v>2446</v>
      </c>
      <c r="CK983" s="43" t="s">
        <v>2446</v>
      </c>
      <c r="CL983" s="43" t="s">
        <v>2446</v>
      </c>
      <c r="CM983" s="43" t="s">
        <v>2446</v>
      </c>
      <c r="CN983" s="43" t="s">
        <v>2446</v>
      </c>
      <c r="CO983" s="43" t="s">
        <v>2446</v>
      </c>
      <c r="CP983" s="43" t="s">
        <v>2446</v>
      </c>
      <c r="CQ983" s="43" t="s">
        <v>2446</v>
      </c>
      <c r="CR983" s="43" t="s">
        <v>2446</v>
      </c>
      <c r="CS983" s="43" t="s">
        <v>2446</v>
      </c>
      <c r="CT983" s="43" t="s">
        <v>2446</v>
      </c>
      <c r="CU983" s="43" t="s">
        <v>2446</v>
      </c>
      <c r="CV983" s="43" t="s">
        <v>2446</v>
      </c>
      <c r="CW983" s="43" t="s">
        <v>2446</v>
      </c>
      <c r="CX983" s="43" t="s">
        <v>2446</v>
      </c>
      <c r="CY983" s="43" t="s">
        <v>2446</v>
      </c>
      <c r="CZ983" s="75" t="s">
        <v>2446</v>
      </c>
    </row>
    <row r="984" spans="1:104" x14ac:dyDescent="0.2">
      <c r="A984" s="72" t="s">
        <v>1140</v>
      </c>
      <c r="CV984" s="48" t="s">
        <v>2447</v>
      </c>
      <c r="CW984" s="43" t="s">
        <v>2447</v>
      </c>
      <c r="CX984" s="43" t="s">
        <v>2447</v>
      </c>
      <c r="CY984" s="43" t="s">
        <v>2447</v>
      </c>
      <c r="CZ984" s="75" t="s">
        <v>2447</v>
      </c>
    </row>
    <row r="985" spans="1:104" x14ac:dyDescent="0.2">
      <c r="A985" s="72" t="s">
        <v>350</v>
      </c>
      <c r="BR985" s="85" t="s">
        <v>146</v>
      </c>
      <c r="BS985" s="43" t="s">
        <v>146</v>
      </c>
      <c r="BT985" s="43" t="s">
        <v>146</v>
      </c>
      <c r="BU985" s="43" t="s">
        <v>146</v>
      </c>
      <c r="BV985" s="43" t="s">
        <v>146</v>
      </c>
      <c r="BW985" s="43" t="s">
        <v>146</v>
      </c>
      <c r="BX985" s="43" t="s">
        <v>146</v>
      </c>
      <c r="BY985" s="43" t="s">
        <v>146</v>
      </c>
      <c r="BZ985" s="43" t="s">
        <v>146</v>
      </c>
      <c r="CA985" s="43" t="s">
        <v>146</v>
      </c>
      <c r="CB985" s="43" t="s">
        <v>146</v>
      </c>
      <c r="CC985" s="43" t="s">
        <v>146</v>
      </c>
      <c r="CD985" s="43" t="s">
        <v>146</v>
      </c>
      <c r="CE985" s="43" t="s">
        <v>146</v>
      </c>
      <c r="CF985" s="43" t="s">
        <v>146</v>
      </c>
      <c r="CG985" s="43" t="s">
        <v>146</v>
      </c>
      <c r="CH985" s="43" t="s">
        <v>146</v>
      </c>
      <c r="CI985" s="43" t="s">
        <v>146</v>
      </c>
      <c r="CJ985" s="43" t="s">
        <v>146</v>
      </c>
      <c r="CK985" s="43" t="s">
        <v>146</v>
      </c>
      <c r="CL985" s="43" t="s">
        <v>146</v>
      </c>
      <c r="CM985" s="43" t="s">
        <v>146</v>
      </c>
      <c r="CN985" s="43" t="s">
        <v>146</v>
      </c>
      <c r="CO985" s="43" t="s">
        <v>146</v>
      </c>
      <c r="CP985" s="43" t="s">
        <v>146</v>
      </c>
      <c r="CQ985" s="43" t="s">
        <v>146</v>
      </c>
      <c r="CR985" s="43" t="s">
        <v>146</v>
      </c>
      <c r="CS985" s="43" t="s">
        <v>146</v>
      </c>
      <c r="CT985" s="43" t="s">
        <v>146</v>
      </c>
      <c r="CU985" s="43" t="s">
        <v>146</v>
      </c>
      <c r="CV985" s="43" t="s">
        <v>146</v>
      </c>
      <c r="CW985" s="43" t="s">
        <v>146</v>
      </c>
      <c r="CX985" s="43" t="s">
        <v>146</v>
      </c>
      <c r="CY985" s="43" t="s">
        <v>146</v>
      </c>
      <c r="CZ985" s="75" t="s">
        <v>146</v>
      </c>
    </row>
    <row r="986" spans="1:104" x14ac:dyDescent="0.2">
      <c r="A986" s="72" t="s">
        <v>350</v>
      </c>
      <c r="B986" s="43" t="s">
        <v>2448</v>
      </c>
      <c r="C986" s="43" t="s">
        <v>2448</v>
      </c>
      <c r="D986" s="43" t="s">
        <v>2448</v>
      </c>
      <c r="E986" s="99" t="s">
        <v>2300</v>
      </c>
      <c r="F986" s="43" t="s">
        <v>2300</v>
      </c>
      <c r="G986" s="43" t="s">
        <v>2300</v>
      </c>
      <c r="H986" s="43" t="s">
        <v>2300</v>
      </c>
      <c r="I986" s="43" t="s">
        <v>2300</v>
      </c>
      <c r="J986" s="43" t="s">
        <v>2300</v>
      </c>
      <c r="K986" s="43" t="s">
        <v>2300</v>
      </c>
      <c r="L986" s="43" t="s">
        <v>2300</v>
      </c>
      <c r="M986" s="43" t="s">
        <v>2300</v>
      </c>
      <c r="N986" s="43" t="s">
        <v>2300</v>
      </c>
      <c r="O986" s="43" t="s">
        <v>2300</v>
      </c>
      <c r="P986" s="43" t="s">
        <v>2300</v>
      </c>
      <c r="Q986" s="43" t="s">
        <v>2300</v>
      </c>
      <c r="R986" s="43" t="s">
        <v>2300</v>
      </c>
      <c r="S986" s="43" t="s">
        <v>2300</v>
      </c>
      <c r="T986" s="43" t="s">
        <v>2300</v>
      </c>
      <c r="U986" s="43" t="s">
        <v>2300</v>
      </c>
      <c r="V986" s="43" t="s">
        <v>2300</v>
      </c>
      <c r="W986" s="43" t="s">
        <v>2300</v>
      </c>
      <c r="X986" s="43" t="s">
        <v>2300</v>
      </c>
      <c r="Y986" s="81" t="s">
        <v>2301</v>
      </c>
      <c r="Z986" s="43" t="s">
        <v>2301</v>
      </c>
      <c r="AA986" s="43" t="s">
        <v>2301</v>
      </c>
      <c r="AB986" s="43" t="s">
        <v>2301</v>
      </c>
      <c r="AC986" s="43" t="s">
        <v>2301</v>
      </c>
      <c r="AD986" s="43" t="s">
        <v>2301</v>
      </c>
      <c r="AE986" s="43" t="s">
        <v>2301</v>
      </c>
      <c r="AF986" s="81" t="s">
        <v>2302</v>
      </c>
      <c r="AG986" s="43" t="s">
        <v>2302</v>
      </c>
      <c r="AH986" s="43" t="s">
        <v>2302</v>
      </c>
      <c r="AI986" s="43" t="s">
        <v>2302</v>
      </c>
      <c r="AJ986" s="43" t="s">
        <v>2302</v>
      </c>
      <c r="AK986" s="43" t="s">
        <v>2302</v>
      </c>
      <c r="AL986" s="43" t="s">
        <v>2302</v>
      </c>
      <c r="AM986" s="43" t="s">
        <v>2302</v>
      </c>
      <c r="AN986" s="43" t="s">
        <v>2302</v>
      </c>
      <c r="AO986" s="43" t="s">
        <v>2302</v>
      </c>
      <c r="AP986" s="43" t="s">
        <v>2302</v>
      </c>
      <c r="AQ986" s="43" t="s">
        <v>2302</v>
      </c>
      <c r="AR986" s="43" t="s">
        <v>2302</v>
      </c>
      <c r="AS986" s="43" t="s">
        <v>2302</v>
      </c>
      <c r="AT986" s="43" t="s">
        <v>2302</v>
      </c>
      <c r="AU986" s="43" t="s">
        <v>2302</v>
      </c>
      <c r="AV986" s="43" t="s">
        <v>2302</v>
      </c>
      <c r="AW986" s="43" t="s">
        <v>2302</v>
      </c>
      <c r="AX986" s="43" t="s">
        <v>2302</v>
      </c>
      <c r="AY986" s="43" t="s">
        <v>2302</v>
      </c>
      <c r="AZ986" s="43" t="s">
        <v>2302</v>
      </c>
      <c r="BA986" s="43" t="s">
        <v>2302</v>
      </c>
      <c r="BB986" s="43" t="s">
        <v>2302</v>
      </c>
      <c r="BC986" s="43" t="s">
        <v>2302</v>
      </c>
      <c r="BD986" s="43" t="s">
        <v>2302</v>
      </c>
      <c r="BE986" s="43" t="s">
        <v>2302</v>
      </c>
      <c r="BF986" s="43" t="s">
        <v>2302</v>
      </c>
      <c r="BG986" s="43" t="s">
        <v>2302</v>
      </c>
      <c r="BH986" s="43" t="s">
        <v>2302</v>
      </c>
      <c r="BI986" s="43" t="s">
        <v>2302</v>
      </c>
      <c r="BJ986" s="43" t="s">
        <v>2302</v>
      </c>
      <c r="BK986" s="43" t="s">
        <v>2302</v>
      </c>
      <c r="BL986" s="43" t="s">
        <v>2302</v>
      </c>
      <c r="BM986" s="43" t="s">
        <v>2302</v>
      </c>
      <c r="BN986" s="43" t="s">
        <v>2302</v>
      </c>
      <c r="BO986" s="43" t="s">
        <v>2302</v>
      </c>
      <c r="BP986" s="43" t="s">
        <v>2302</v>
      </c>
      <c r="BQ986" s="43" t="s">
        <v>2302</v>
      </c>
      <c r="BR986" s="43" t="s">
        <v>2302</v>
      </c>
      <c r="BS986" s="43" t="s">
        <v>2302</v>
      </c>
      <c r="BT986" s="43" t="s">
        <v>2302</v>
      </c>
      <c r="BU986" s="43" t="s">
        <v>2302</v>
      </c>
      <c r="BV986" s="43" t="s">
        <v>2302</v>
      </c>
      <c r="BW986" s="43" t="s">
        <v>2302</v>
      </c>
      <c r="BX986" s="43" t="s">
        <v>2302</v>
      </c>
      <c r="BY986" s="43" t="s">
        <v>2302</v>
      </c>
      <c r="BZ986" s="43" t="s">
        <v>2302</v>
      </c>
      <c r="CA986" s="43" t="s">
        <v>2302</v>
      </c>
      <c r="CB986" s="43" t="s">
        <v>2302</v>
      </c>
      <c r="CC986" s="43" t="s">
        <v>2302</v>
      </c>
      <c r="CD986" s="43" t="s">
        <v>2302</v>
      </c>
      <c r="CE986" s="43" t="s">
        <v>2302</v>
      </c>
      <c r="CF986" s="43" t="s">
        <v>2302</v>
      </c>
      <c r="CG986" s="43" t="s">
        <v>2302</v>
      </c>
      <c r="CH986" s="43" t="s">
        <v>2302</v>
      </c>
      <c r="CI986" s="43" t="s">
        <v>2302</v>
      </c>
      <c r="CJ986" s="43" t="s">
        <v>2302</v>
      </c>
      <c r="CK986" s="43" t="s">
        <v>2302</v>
      </c>
      <c r="CL986" s="43" t="s">
        <v>2302</v>
      </c>
      <c r="CM986" s="43" t="s">
        <v>2302</v>
      </c>
      <c r="CN986" s="43" t="s">
        <v>2302</v>
      </c>
      <c r="CO986" s="43" t="s">
        <v>2302</v>
      </c>
      <c r="CP986" s="43" t="s">
        <v>2302</v>
      </c>
      <c r="CQ986" s="43" t="s">
        <v>2302</v>
      </c>
      <c r="CR986" s="43" t="s">
        <v>2302</v>
      </c>
      <c r="CS986" s="43" t="s">
        <v>2302</v>
      </c>
      <c r="CT986" s="43" t="s">
        <v>2302</v>
      </c>
      <c r="CU986" s="43" t="s">
        <v>2302</v>
      </c>
      <c r="CV986" s="43" t="s">
        <v>2302</v>
      </c>
      <c r="CW986" s="43" t="s">
        <v>2302</v>
      </c>
      <c r="CX986" s="47" t="s">
        <v>2449</v>
      </c>
      <c r="CY986" s="43" t="s">
        <v>2449</v>
      </c>
      <c r="CZ986" s="75" t="s">
        <v>2449</v>
      </c>
    </row>
    <row r="987" spans="1:104" x14ac:dyDescent="0.2">
      <c r="A987" s="72" t="s">
        <v>350</v>
      </c>
      <c r="CQ987" s="48" t="s">
        <v>2450</v>
      </c>
      <c r="CR987" s="43" t="s">
        <v>2450</v>
      </c>
      <c r="CS987" s="43" t="s">
        <v>2450</v>
      </c>
      <c r="CT987" s="43" t="s">
        <v>2450</v>
      </c>
      <c r="CU987" s="43" t="s">
        <v>2450</v>
      </c>
      <c r="CV987" s="43" t="s">
        <v>2450</v>
      </c>
      <c r="CW987" s="43" t="s">
        <v>2450</v>
      </c>
      <c r="CX987" s="43" t="s">
        <v>2450</v>
      </c>
      <c r="CY987" s="43" t="s">
        <v>2450</v>
      </c>
      <c r="CZ987" s="75" t="s">
        <v>2450</v>
      </c>
    </row>
    <row r="988" spans="1:104" x14ac:dyDescent="0.2">
      <c r="A988" s="72" t="s">
        <v>350</v>
      </c>
      <c r="AU988" s="85" t="s">
        <v>2451</v>
      </c>
      <c r="AV988" s="43" t="s">
        <v>2451</v>
      </c>
      <c r="AW988" s="43" t="s">
        <v>2451</v>
      </c>
      <c r="AX988" s="43" t="s">
        <v>2451</v>
      </c>
      <c r="AY988" s="43" t="s">
        <v>2451</v>
      </c>
      <c r="AZ988" s="43" t="s">
        <v>2451</v>
      </c>
      <c r="BA988" s="43" t="s">
        <v>2451</v>
      </c>
      <c r="BB988" s="43" t="s">
        <v>2451</v>
      </c>
      <c r="BC988" s="43" t="s">
        <v>2451</v>
      </c>
      <c r="BD988" s="43" t="s">
        <v>2451</v>
      </c>
      <c r="BE988" s="43" t="s">
        <v>2451</v>
      </c>
      <c r="BF988" s="43" t="s">
        <v>2451</v>
      </c>
      <c r="BG988" s="43" t="s">
        <v>2451</v>
      </c>
      <c r="BH988" s="43" t="s">
        <v>2451</v>
      </c>
      <c r="BI988" s="43" t="s">
        <v>2451</v>
      </c>
      <c r="BJ988" s="43" t="s">
        <v>2451</v>
      </c>
      <c r="BK988" s="43" t="s">
        <v>2451</v>
      </c>
      <c r="BL988" s="43" t="s">
        <v>2451</v>
      </c>
      <c r="BM988" s="43" t="s">
        <v>2451</v>
      </c>
      <c r="BN988" s="43" t="s">
        <v>2451</v>
      </c>
      <c r="BO988" s="43" t="s">
        <v>2451</v>
      </c>
      <c r="BP988" s="43" t="s">
        <v>2451</v>
      </c>
      <c r="BQ988" s="43" t="s">
        <v>2451</v>
      </c>
      <c r="BR988" s="43" t="s">
        <v>2451</v>
      </c>
      <c r="BS988" s="43" t="s">
        <v>2451</v>
      </c>
      <c r="BT988" s="43" t="s">
        <v>2451</v>
      </c>
      <c r="BU988" s="43" t="s">
        <v>2451</v>
      </c>
      <c r="BV988" s="43" t="s">
        <v>2451</v>
      </c>
      <c r="BW988" s="43" t="s">
        <v>2451</v>
      </c>
      <c r="BX988" s="43" t="s">
        <v>2451</v>
      </c>
      <c r="BY988" s="43" t="s">
        <v>2451</v>
      </c>
      <c r="BZ988" s="43" t="s">
        <v>2451</v>
      </c>
      <c r="CA988" s="43" t="s">
        <v>2451</v>
      </c>
      <c r="CB988" s="43" t="s">
        <v>2451</v>
      </c>
      <c r="CC988" s="43" t="s">
        <v>2451</v>
      </c>
      <c r="CD988" s="43" t="s">
        <v>2451</v>
      </c>
      <c r="CE988" s="43" t="s">
        <v>2451</v>
      </c>
      <c r="CF988" s="43" t="s">
        <v>2451</v>
      </c>
      <c r="CG988" s="43" t="s">
        <v>2451</v>
      </c>
      <c r="CH988" s="43" t="s">
        <v>2451</v>
      </c>
      <c r="CI988" s="43" t="s">
        <v>2451</v>
      </c>
      <c r="CJ988" s="43" t="s">
        <v>2451</v>
      </c>
      <c r="CK988" s="43" t="s">
        <v>2451</v>
      </c>
      <c r="CL988" s="43" t="s">
        <v>2451</v>
      </c>
      <c r="CM988" s="43" t="s">
        <v>2451</v>
      </c>
      <c r="CN988" s="43" t="s">
        <v>2451</v>
      </c>
      <c r="CO988" s="43" t="s">
        <v>2451</v>
      </c>
      <c r="CP988" s="43" t="s">
        <v>2451</v>
      </c>
      <c r="CQ988" s="43" t="s">
        <v>2451</v>
      </c>
      <c r="CR988" s="43" t="s">
        <v>2451</v>
      </c>
      <c r="CS988" s="43" t="s">
        <v>2451</v>
      </c>
      <c r="CT988" s="43" t="s">
        <v>2451</v>
      </c>
      <c r="CU988" s="43" t="s">
        <v>2451</v>
      </c>
      <c r="CV988" s="43" t="s">
        <v>2451</v>
      </c>
      <c r="CW988" s="43" t="s">
        <v>2451</v>
      </c>
      <c r="CX988" s="43" t="s">
        <v>2451</v>
      </c>
      <c r="CY988" s="43" t="s">
        <v>2451</v>
      </c>
      <c r="CZ988" s="75" t="s">
        <v>2451</v>
      </c>
    </row>
    <row r="989" spans="1:104" x14ac:dyDescent="0.2">
      <c r="A989" s="72" t="s">
        <v>350</v>
      </c>
      <c r="AR989" s="85" t="s">
        <v>2452</v>
      </c>
      <c r="AS989" s="43" t="s">
        <v>2452</v>
      </c>
      <c r="AT989" s="43" t="s">
        <v>2452</v>
      </c>
      <c r="AU989" s="43" t="s">
        <v>2452</v>
      </c>
      <c r="AV989" s="43" t="s">
        <v>2452</v>
      </c>
      <c r="AW989" s="43" t="s">
        <v>2452</v>
      </c>
      <c r="AX989" s="43" t="s">
        <v>2452</v>
      </c>
      <c r="AY989" s="43" t="s">
        <v>2452</v>
      </c>
      <c r="AZ989" s="43" t="s">
        <v>2452</v>
      </c>
      <c r="BA989" s="43" t="s">
        <v>2452</v>
      </c>
      <c r="BB989" s="43" t="s">
        <v>2452</v>
      </c>
      <c r="BC989" s="43" t="s">
        <v>2452</v>
      </c>
      <c r="BD989" s="43" t="s">
        <v>2452</v>
      </c>
      <c r="BE989" s="43" t="s">
        <v>2452</v>
      </c>
      <c r="BF989" s="43" t="s">
        <v>2452</v>
      </c>
      <c r="BG989" s="43" t="s">
        <v>2452</v>
      </c>
      <c r="BH989" s="43" t="s">
        <v>2452</v>
      </c>
      <c r="BI989" s="43" t="s">
        <v>2452</v>
      </c>
      <c r="BJ989" s="43" t="s">
        <v>2452</v>
      </c>
      <c r="BK989" s="43" t="s">
        <v>2452</v>
      </c>
      <c r="BL989" s="43" t="s">
        <v>2452</v>
      </c>
      <c r="BM989" s="43" t="s">
        <v>2452</v>
      </c>
      <c r="BN989" s="43" t="s">
        <v>2452</v>
      </c>
      <c r="BO989" s="43" t="s">
        <v>2452</v>
      </c>
      <c r="BP989" s="43" t="s">
        <v>2452</v>
      </c>
      <c r="BQ989" s="43" t="s">
        <v>2452</v>
      </c>
      <c r="BR989" s="43" t="s">
        <v>2452</v>
      </c>
      <c r="BS989" s="43" t="s">
        <v>2452</v>
      </c>
      <c r="BT989" s="43" t="s">
        <v>2452</v>
      </c>
      <c r="BU989" s="43" t="s">
        <v>2452</v>
      </c>
      <c r="BV989" s="43" t="s">
        <v>2452</v>
      </c>
      <c r="BW989" s="43" t="s">
        <v>2452</v>
      </c>
      <c r="BX989" s="43" t="s">
        <v>2452</v>
      </c>
      <c r="BY989" s="43" t="s">
        <v>2452</v>
      </c>
      <c r="BZ989" s="43" t="s">
        <v>2452</v>
      </c>
      <c r="CA989" s="43" t="s">
        <v>2452</v>
      </c>
      <c r="CB989" s="43" t="s">
        <v>2452</v>
      </c>
      <c r="CC989" s="43" t="s">
        <v>2452</v>
      </c>
      <c r="CD989" s="43" t="s">
        <v>2452</v>
      </c>
      <c r="CE989" s="43" t="s">
        <v>2452</v>
      </c>
      <c r="CF989" s="43" t="s">
        <v>2452</v>
      </c>
      <c r="CG989" s="43" t="s">
        <v>2452</v>
      </c>
      <c r="CH989" s="43" t="s">
        <v>2452</v>
      </c>
      <c r="CI989" s="43" t="s">
        <v>2452</v>
      </c>
      <c r="CJ989" s="43" t="s">
        <v>2452</v>
      </c>
      <c r="CK989" s="43" t="s">
        <v>2452</v>
      </c>
      <c r="CL989" s="43" t="s">
        <v>2452</v>
      </c>
      <c r="CM989" s="43" t="s">
        <v>2452</v>
      </c>
      <c r="CN989" s="43" t="s">
        <v>2452</v>
      </c>
      <c r="CO989" s="43" t="s">
        <v>2452</v>
      </c>
      <c r="CP989" s="43" t="s">
        <v>2452</v>
      </c>
      <c r="CQ989" s="43" t="s">
        <v>2452</v>
      </c>
      <c r="CR989" s="43" t="s">
        <v>2452</v>
      </c>
      <c r="CS989" s="43" t="s">
        <v>2452</v>
      </c>
      <c r="CT989" s="43" t="s">
        <v>2452</v>
      </c>
      <c r="CU989" s="43" t="s">
        <v>2452</v>
      </c>
      <c r="CV989" s="43" t="s">
        <v>2452</v>
      </c>
      <c r="CW989" s="43" t="s">
        <v>2452</v>
      </c>
      <c r="CX989" s="43" t="s">
        <v>2452</v>
      </c>
      <c r="CY989" s="43" t="s">
        <v>2452</v>
      </c>
      <c r="CZ989" s="75" t="s">
        <v>2452</v>
      </c>
    </row>
    <row r="990" spans="1:104" x14ac:dyDescent="0.2">
      <c r="A990" s="72" t="s">
        <v>350</v>
      </c>
      <c r="BJ990" s="83" t="s">
        <v>2453</v>
      </c>
      <c r="BK990" s="43" t="s">
        <v>2453</v>
      </c>
      <c r="BL990" s="43" t="s">
        <v>2453</v>
      </c>
      <c r="BM990" s="43" t="s">
        <v>2453</v>
      </c>
      <c r="BN990" s="43" t="s">
        <v>2453</v>
      </c>
      <c r="BO990" s="43" t="s">
        <v>2453</v>
      </c>
      <c r="BP990" s="43" t="s">
        <v>2453</v>
      </c>
      <c r="BQ990" s="43" t="s">
        <v>2453</v>
      </c>
      <c r="BR990" s="43" t="s">
        <v>2453</v>
      </c>
      <c r="BS990" s="43" t="s">
        <v>2453</v>
      </c>
      <c r="BT990" s="43" t="s">
        <v>2453</v>
      </c>
      <c r="BU990" s="43" t="s">
        <v>2453</v>
      </c>
      <c r="BV990" s="43" t="s">
        <v>2453</v>
      </c>
      <c r="BW990" s="43" t="s">
        <v>2453</v>
      </c>
      <c r="BX990" s="43" t="s">
        <v>2453</v>
      </c>
      <c r="BY990" s="43" t="s">
        <v>2453</v>
      </c>
      <c r="BZ990" s="43" t="s">
        <v>2453</v>
      </c>
      <c r="CA990" s="43" t="s">
        <v>2453</v>
      </c>
      <c r="CB990" s="43" t="s">
        <v>2453</v>
      </c>
      <c r="CC990" s="43" t="s">
        <v>2453</v>
      </c>
      <c r="CD990" s="43" t="s">
        <v>2453</v>
      </c>
      <c r="CE990" s="43" t="s">
        <v>2453</v>
      </c>
      <c r="CF990" s="43" t="s">
        <v>2453</v>
      </c>
      <c r="CG990" s="43" t="s">
        <v>2453</v>
      </c>
      <c r="CH990" s="43" t="s">
        <v>2453</v>
      </c>
      <c r="CI990" s="43" t="s">
        <v>2453</v>
      </c>
      <c r="CJ990" s="43" t="s">
        <v>2453</v>
      </c>
      <c r="CK990" s="43" t="s">
        <v>2453</v>
      </c>
      <c r="CL990" s="43" t="s">
        <v>2453</v>
      </c>
      <c r="CM990" s="43" t="s">
        <v>2453</v>
      </c>
      <c r="CN990" s="43" t="s">
        <v>2453</v>
      </c>
      <c r="CO990" s="43" t="s">
        <v>2453</v>
      </c>
      <c r="CP990" s="43" t="s">
        <v>2453</v>
      </c>
      <c r="CQ990" s="43" t="s">
        <v>2453</v>
      </c>
      <c r="CR990" s="43" t="s">
        <v>2453</v>
      </c>
      <c r="CS990" s="43" t="s">
        <v>2453</v>
      </c>
      <c r="CT990" s="43" t="s">
        <v>2453</v>
      </c>
      <c r="CU990" s="43" t="s">
        <v>2453</v>
      </c>
      <c r="CV990" s="43" t="s">
        <v>2453</v>
      </c>
      <c r="CW990" s="43" t="s">
        <v>2453</v>
      </c>
      <c r="CX990" s="43" t="s">
        <v>2453</v>
      </c>
      <c r="CY990" s="43" t="s">
        <v>2453</v>
      </c>
      <c r="CZ990" s="75" t="s">
        <v>2453</v>
      </c>
    </row>
    <row r="991" spans="1:104" x14ac:dyDescent="0.2">
      <c r="A991" s="72" t="s">
        <v>1140</v>
      </c>
      <c r="CR991" s="90" t="s">
        <v>2454</v>
      </c>
      <c r="CS991" s="43" t="s">
        <v>2454</v>
      </c>
      <c r="CT991" s="43" t="s">
        <v>2454</v>
      </c>
      <c r="CU991" s="43" t="s">
        <v>2454</v>
      </c>
      <c r="CV991" s="43" t="s">
        <v>2454</v>
      </c>
      <c r="CW991" s="43" t="s">
        <v>2454</v>
      </c>
      <c r="CX991" s="43" t="s">
        <v>2454</v>
      </c>
      <c r="CY991" s="43" t="s">
        <v>2454</v>
      </c>
      <c r="CZ991" s="75" t="s">
        <v>2454</v>
      </c>
    </row>
    <row r="992" spans="1:104" x14ac:dyDescent="0.2">
      <c r="A992" s="72" t="s">
        <v>350</v>
      </c>
      <c r="BJ992" s="83" t="s">
        <v>2455</v>
      </c>
      <c r="BK992" s="43" t="s">
        <v>2455</v>
      </c>
      <c r="BL992" s="43" t="s">
        <v>2455</v>
      </c>
      <c r="BM992" s="43" t="s">
        <v>2455</v>
      </c>
      <c r="BN992" s="43" t="s">
        <v>2455</v>
      </c>
      <c r="BO992" s="43" t="s">
        <v>2455</v>
      </c>
      <c r="BP992" s="43" t="s">
        <v>2455</v>
      </c>
      <c r="BQ992" s="43" t="s">
        <v>2455</v>
      </c>
      <c r="BR992" s="43" t="s">
        <v>2455</v>
      </c>
      <c r="BS992" s="43" t="s">
        <v>2455</v>
      </c>
      <c r="BT992" s="43" t="s">
        <v>2455</v>
      </c>
      <c r="BU992" s="43" t="s">
        <v>2455</v>
      </c>
      <c r="BV992" s="43" t="s">
        <v>2455</v>
      </c>
      <c r="BW992" s="43" t="s">
        <v>2455</v>
      </c>
      <c r="BX992" s="43" t="s">
        <v>2455</v>
      </c>
      <c r="BY992" s="43" t="s">
        <v>2455</v>
      </c>
      <c r="BZ992" s="43" t="s">
        <v>2455</v>
      </c>
      <c r="CA992" s="43" t="s">
        <v>2455</v>
      </c>
      <c r="CB992" s="43" t="s">
        <v>2455</v>
      </c>
      <c r="CC992" s="43" t="s">
        <v>2455</v>
      </c>
      <c r="CD992" s="43" t="s">
        <v>2455</v>
      </c>
      <c r="CE992" s="43" t="s">
        <v>2455</v>
      </c>
      <c r="CF992" s="43" t="s">
        <v>2455</v>
      </c>
      <c r="CG992" s="43" t="s">
        <v>2455</v>
      </c>
      <c r="CH992" s="43" t="s">
        <v>2455</v>
      </c>
      <c r="CI992" s="43" t="s">
        <v>2455</v>
      </c>
      <c r="CJ992" s="43" t="s">
        <v>2455</v>
      </c>
      <c r="CK992" s="43" t="s">
        <v>2455</v>
      </c>
      <c r="CL992" s="43" t="s">
        <v>2455</v>
      </c>
      <c r="CM992" s="43" t="s">
        <v>2455</v>
      </c>
      <c r="CN992" s="43" t="s">
        <v>2455</v>
      </c>
      <c r="CO992" s="43" t="s">
        <v>2455</v>
      </c>
      <c r="CP992" s="43" t="s">
        <v>2455</v>
      </c>
      <c r="CQ992" s="43" t="s">
        <v>2455</v>
      </c>
      <c r="CR992" s="43" t="s">
        <v>2455</v>
      </c>
      <c r="CS992" s="43" t="s">
        <v>2455</v>
      </c>
      <c r="CT992" s="43" t="s">
        <v>2455</v>
      </c>
      <c r="CU992" s="43" t="s">
        <v>2455</v>
      </c>
      <c r="CV992" s="43" t="s">
        <v>2455</v>
      </c>
      <c r="CW992" s="43" t="s">
        <v>2455</v>
      </c>
      <c r="CX992" s="43" t="s">
        <v>2455</v>
      </c>
      <c r="CY992" s="43" t="s">
        <v>2455</v>
      </c>
      <c r="CZ992" s="75" t="s">
        <v>2455</v>
      </c>
    </row>
    <row r="993" spans="1:104" x14ac:dyDescent="0.2">
      <c r="A993" s="72" t="s">
        <v>1331</v>
      </c>
      <c r="Y993" s="79" t="s">
        <v>2456</v>
      </c>
      <c r="Z993" s="43" t="s">
        <v>2456</v>
      </c>
      <c r="AA993" s="43" t="s">
        <v>2456</v>
      </c>
      <c r="AB993" s="43" t="s">
        <v>2456</v>
      </c>
      <c r="AC993" s="43" t="s">
        <v>2456</v>
      </c>
      <c r="AD993" s="43" t="s">
        <v>2456</v>
      </c>
      <c r="AE993" s="43" t="s">
        <v>2456</v>
      </c>
      <c r="AF993" s="81" t="s">
        <v>2457</v>
      </c>
      <c r="AG993" s="43" t="s">
        <v>2457</v>
      </c>
      <c r="AH993" s="43" t="s">
        <v>2457</v>
      </c>
      <c r="AI993" s="43" t="s">
        <v>2457</v>
      </c>
      <c r="AJ993" s="43" t="s">
        <v>2457</v>
      </c>
      <c r="AK993" s="43" t="s">
        <v>2457</v>
      </c>
      <c r="AL993" s="43" t="s">
        <v>2457</v>
      </c>
      <c r="AM993" s="43" t="s">
        <v>2457</v>
      </c>
      <c r="AN993" s="43" t="s">
        <v>2457</v>
      </c>
      <c r="AO993" s="43" t="s">
        <v>2457</v>
      </c>
      <c r="AP993" s="43" t="s">
        <v>2457</v>
      </c>
      <c r="AQ993" s="43" t="s">
        <v>2457</v>
      </c>
      <c r="AR993" s="43" t="s">
        <v>2457</v>
      </c>
      <c r="AS993" s="43" t="s">
        <v>2457</v>
      </c>
      <c r="AT993" s="43" t="s">
        <v>2457</v>
      </c>
      <c r="AU993" s="43" t="s">
        <v>2457</v>
      </c>
      <c r="AV993" s="43" t="s">
        <v>2457</v>
      </c>
      <c r="AW993" s="43" t="s">
        <v>2457</v>
      </c>
      <c r="AX993" s="43" t="s">
        <v>2457</v>
      </c>
      <c r="AY993" s="43" t="s">
        <v>2457</v>
      </c>
      <c r="AZ993" s="43" t="s">
        <v>2457</v>
      </c>
      <c r="BA993" s="43" t="s">
        <v>2457</v>
      </c>
      <c r="BB993" s="43" t="s">
        <v>2457</v>
      </c>
      <c r="BC993" s="43" t="s">
        <v>2457</v>
      </c>
      <c r="BD993" s="43" t="s">
        <v>2457</v>
      </c>
      <c r="BE993" s="43" t="s">
        <v>2457</v>
      </c>
      <c r="BF993" s="43" t="s">
        <v>2457</v>
      </c>
      <c r="BG993" s="43" t="s">
        <v>2457</v>
      </c>
      <c r="BH993" s="43" t="s">
        <v>2457</v>
      </c>
      <c r="BI993" s="43" t="s">
        <v>2457</v>
      </c>
      <c r="BJ993" s="43" t="s">
        <v>2457</v>
      </c>
      <c r="BK993" s="43" t="s">
        <v>2457</v>
      </c>
      <c r="BL993" s="43" t="s">
        <v>2457</v>
      </c>
      <c r="BM993" s="43" t="s">
        <v>2457</v>
      </c>
      <c r="BN993" s="43" t="s">
        <v>2457</v>
      </c>
      <c r="BO993" s="43" t="s">
        <v>2457</v>
      </c>
      <c r="BP993" s="43" t="s">
        <v>2457</v>
      </c>
      <c r="BQ993" s="43" t="s">
        <v>2457</v>
      </c>
      <c r="BR993" s="43" t="s">
        <v>2457</v>
      </c>
      <c r="BS993" s="43" t="s">
        <v>2457</v>
      </c>
      <c r="BT993" s="43" t="s">
        <v>2457</v>
      </c>
      <c r="BU993" s="43" t="s">
        <v>2457</v>
      </c>
      <c r="BV993" s="43" t="s">
        <v>2457</v>
      </c>
      <c r="BW993" s="43" t="s">
        <v>2457</v>
      </c>
      <c r="BX993" s="43" t="s">
        <v>2457</v>
      </c>
      <c r="BY993" s="43" t="s">
        <v>2457</v>
      </c>
      <c r="BZ993" s="43" t="s">
        <v>2457</v>
      </c>
      <c r="CA993" s="43" t="s">
        <v>2457</v>
      </c>
      <c r="CB993" s="43" t="s">
        <v>2457</v>
      </c>
      <c r="CC993" s="43" t="s">
        <v>2457</v>
      </c>
      <c r="CD993" s="43" t="s">
        <v>2457</v>
      </c>
      <c r="CE993" s="43" t="s">
        <v>2457</v>
      </c>
      <c r="CF993" s="43" t="s">
        <v>2457</v>
      </c>
      <c r="CG993" s="43" t="s">
        <v>2457</v>
      </c>
      <c r="CH993" s="43" t="s">
        <v>2457</v>
      </c>
      <c r="CI993" s="43" t="s">
        <v>2457</v>
      </c>
      <c r="CJ993" s="43" t="s">
        <v>2457</v>
      </c>
      <c r="CK993" s="43" t="s">
        <v>2457</v>
      </c>
      <c r="CL993" s="43" t="s">
        <v>2457</v>
      </c>
      <c r="CM993" s="43" t="s">
        <v>2457</v>
      </c>
      <c r="CN993" s="43" t="s">
        <v>2457</v>
      </c>
      <c r="CO993" s="43" t="s">
        <v>2457</v>
      </c>
      <c r="CP993" s="43" t="s">
        <v>2457</v>
      </c>
      <c r="CQ993" s="43" t="s">
        <v>2457</v>
      </c>
      <c r="CR993" s="43" t="s">
        <v>2457</v>
      </c>
      <c r="CS993" s="43" t="s">
        <v>2457</v>
      </c>
      <c r="CT993" s="43" t="s">
        <v>2457</v>
      </c>
      <c r="CU993" s="43" t="s">
        <v>2457</v>
      </c>
      <c r="CV993" s="43" t="s">
        <v>2457</v>
      </c>
      <c r="CW993" s="43" t="s">
        <v>2457</v>
      </c>
      <c r="CX993" s="43" t="s">
        <v>2457</v>
      </c>
      <c r="CY993" s="43" t="s">
        <v>2457</v>
      </c>
      <c r="CZ993" s="75" t="s">
        <v>2457</v>
      </c>
    </row>
    <row r="994" spans="1:104" x14ac:dyDescent="0.2">
      <c r="A994" s="72" t="s">
        <v>350</v>
      </c>
      <c r="BR994" s="85" t="s">
        <v>2457</v>
      </c>
      <c r="BS994" s="43" t="s">
        <v>2457</v>
      </c>
      <c r="BT994" s="43" t="s">
        <v>2457</v>
      </c>
      <c r="BU994" s="43" t="s">
        <v>2457</v>
      </c>
      <c r="BV994" s="43" t="s">
        <v>2457</v>
      </c>
      <c r="BW994" s="43" t="s">
        <v>2457</v>
      </c>
      <c r="BX994" s="43" t="s">
        <v>2457</v>
      </c>
      <c r="BY994" s="43" t="s">
        <v>2457</v>
      </c>
      <c r="BZ994" s="43" t="s">
        <v>2457</v>
      </c>
      <c r="CA994" s="43" t="s">
        <v>2457</v>
      </c>
      <c r="CB994" s="43" t="s">
        <v>2457</v>
      </c>
      <c r="CC994" s="43" t="s">
        <v>2457</v>
      </c>
      <c r="CD994" s="43" t="s">
        <v>2457</v>
      </c>
      <c r="CE994" s="43" t="s">
        <v>2457</v>
      </c>
      <c r="CF994" s="43" t="s">
        <v>2457</v>
      </c>
      <c r="CG994" s="43" t="s">
        <v>2457</v>
      </c>
      <c r="CH994" s="43" t="s">
        <v>2457</v>
      </c>
      <c r="CI994" s="43" t="s">
        <v>2457</v>
      </c>
      <c r="CJ994" s="43" t="s">
        <v>2457</v>
      </c>
      <c r="CK994" s="43" t="s">
        <v>2457</v>
      </c>
      <c r="CL994" s="43" t="s">
        <v>2457</v>
      </c>
      <c r="CM994" s="43" t="s">
        <v>2457</v>
      </c>
      <c r="CN994" s="43" t="s">
        <v>2457</v>
      </c>
      <c r="CO994" s="43" t="s">
        <v>2457</v>
      </c>
      <c r="CP994" s="43" t="s">
        <v>2457</v>
      </c>
      <c r="CQ994" s="43" t="s">
        <v>2457</v>
      </c>
      <c r="CR994" s="43" t="s">
        <v>2457</v>
      </c>
      <c r="CS994" s="43" t="s">
        <v>2457</v>
      </c>
      <c r="CT994" s="43" t="s">
        <v>2457</v>
      </c>
      <c r="CU994" s="43" t="s">
        <v>2457</v>
      </c>
      <c r="CV994" s="43" t="s">
        <v>2457</v>
      </c>
      <c r="CW994" s="43" t="s">
        <v>2457</v>
      </c>
      <c r="CX994" s="43" t="s">
        <v>2457</v>
      </c>
      <c r="CY994" s="43" t="s">
        <v>2457</v>
      </c>
      <c r="CZ994" s="75" t="s">
        <v>2457</v>
      </c>
    </row>
    <row r="995" spans="1:104" x14ac:dyDescent="0.2">
      <c r="A995" s="72" t="s">
        <v>350</v>
      </c>
      <c r="X995" s="83" t="s">
        <v>2458</v>
      </c>
      <c r="Y995" s="78" t="s">
        <v>2459</v>
      </c>
      <c r="Z995" s="43" t="s">
        <v>2459</v>
      </c>
      <c r="AA995" s="43" t="s">
        <v>2459</v>
      </c>
      <c r="AB995" s="43" t="s">
        <v>2459</v>
      </c>
      <c r="AC995" s="43" t="s">
        <v>2459</v>
      </c>
      <c r="AD995" s="43" t="s">
        <v>2459</v>
      </c>
      <c r="AE995" s="43" t="s">
        <v>2459</v>
      </c>
      <c r="AF995" s="51" t="s">
        <v>2458</v>
      </c>
      <c r="AG995" s="43" t="s">
        <v>2458</v>
      </c>
      <c r="AH995" s="43" t="s">
        <v>2458</v>
      </c>
      <c r="AI995" s="43" t="s">
        <v>2458</v>
      </c>
      <c r="AJ995" s="43" t="s">
        <v>2458</v>
      </c>
      <c r="AK995" s="43" t="s">
        <v>2458</v>
      </c>
      <c r="AL995" s="43" t="s">
        <v>2458</v>
      </c>
      <c r="AM995" s="43" t="s">
        <v>2458</v>
      </c>
      <c r="AN995" s="43" t="s">
        <v>2458</v>
      </c>
      <c r="AO995" s="43" t="s">
        <v>2458</v>
      </c>
      <c r="AP995" s="43" t="s">
        <v>2458</v>
      </c>
      <c r="AQ995" s="43" t="s">
        <v>2458</v>
      </c>
      <c r="AR995" s="43" t="s">
        <v>2458</v>
      </c>
      <c r="AS995" s="43" t="s">
        <v>2458</v>
      </c>
      <c r="AT995" s="43" t="s">
        <v>2458</v>
      </c>
      <c r="AU995" s="43" t="s">
        <v>2458</v>
      </c>
      <c r="AV995" s="43" t="s">
        <v>2458</v>
      </c>
      <c r="AW995" s="43" t="s">
        <v>2458</v>
      </c>
      <c r="AX995" s="43" t="s">
        <v>2458</v>
      </c>
      <c r="AY995" s="43" t="s">
        <v>2458</v>
      </c>
      <c r="AZ995" s="43" t="s">
        <v>2458</v>
      </c>
      <c r="BA995" s="43" t="s">
        <v>2458</v>
      </c>
      <c r="BB995" s="43" t="s">
        <v>2458</v>
      </c>
      <c r="BC995" s="43" t="s">
        <v>2458</v>
      </c>
      <c r="BD995" s="43" t="s">
        <v>2458</v>
      </c>
      <c r="BE995" s="43" t="s">
        <v>2458</v>
      </c>
      <c r="BF995" s="43" t="s">
        <v>2458</v>
      </c>
      <c r="BG995" s="43" t="s">
        <v>2458</v>
      </c>
      <c r="BH995" s="43" t="s">
        <v>2458</v>
      </c>
      <c r="BI995" s="43" t="s">
        <v>2458</v>
      </c>
      <c r="BJ995" s="43" t="s">
        <v>2458</v>
      </c>
      <c r="BK995" s="43" t="s">
        <v>2458</v>
      </c>
      <c r="BL995" s="43" t="s">
        <v>2458</v>
      </c>
      <c r="BM995" s="43" t="s">
        <v>2458</v>
      </c>
      <c r="BN995" s="43" t="s">
        <v>2458</v>
      </c>
      <c r="BO995" s="43" t="s">
        <v>2458</v>
      </c>
      <c r="BP995" s="43" t="s">
        <v>2458</v>
      </c>
      <c r="BQ995" s="43" t="s">
        <v>2458</v>
      </c>
      <c r="BR995" s="43" t="s">
        <v>2458</v>
      </c>
      <c r="BS995" s="43" t="s">
        <v>2458</v>
      </c>
      <c r="BT995" s="43" t="s">
        <v>2458</v>
      </c>
      <c r="BU995" s="43" t="s">
        <v>2458</v>
      </c>
      <c r="BV995" s="43" t="s">
        <v>2458</v>
      </c>
      <c r="BW995" s="43" t="s">
        <v>2458</v>
      </c>
      <c r="BX995" s="43" t="s">
        <v>2458</v>
      </c>
      <c r="BY995" s="43" t="s">
        <v>2458</v>
      </c>
      <c r="BZ995" s="43" t="s">
        <v>2458</v>
      </c>
      <c r="CA995" s="43" t="s">
        <v>2458</v>
      </c>
      <c r="CB995" s="43" t="s">
        <v>2458</v>
      </c>
      <c r="CC995" s="43" t="s">
        <v>2458</v>
      </c>
      <c r="CD995" s="43" t="s">
        <v>2458</v>
      </c>
      <c r="CE995" s="43" t="s">
        <v>2458</v>
      </c>
      <c r="CF995" s="43" t="s">
        <v>2458</v>
      </c>
      <c r="CG995" s="43" t="s">
        <v>2458</v>
      </c>
      <c r="CH995" s="43" t="s">
        <v>2458</v>
      </c>
      <c r="CI995" s="43" t="s">
        <v>2458</v>
      </c>
      <c r="CJ995" s="43" t="s">
        <v>2458</v>
      </c>
      <c r="CK995" s="43" t="s">
        <v>2458</v>
      </c>
      <c r="CL995" s="43" t="s">
        <v>2458</v>
      </c>
      <c r="CM995" s="43" t="s">
        <v>2458</v>
      </c>
      <c r="CN995" s="43" t="s">
        <v>2458</v>
      </c>
      <c r="CO995" s="43" t="s">
        <v>2458</v>
      </c>
      <c r="CP995" s="43" t="s">
        <v>2458</v>
      </c>
      <c r="CQ995" s="43" t="s">
        <v>2458</v>
      </c>
      <c r="CR995" s="43" t="s">
        <v>2458</v>
      </c>
      <c r="CS995" s="43" t="s">
        <v>2458</v>
      </c>
      <c r="CT995" s="43" t="s">
        <v>2458</v>
      </c>
      <c r="CU995" s="43" t="s">
        <v>2458</v>
      </c>
      <c r="CV995" s="43" t="s">
        <v>2458</v>
      </c>
      <c r="CW995" s="43" t="s">
        <v>2458</v>
      </c>
      <c r="CX995" s="43" t="s">
        <v>2458</v>
      </c>
      <c r="CY995" s="43" t="s">
        <v>2458</v>
      </c>
      <c r="CZ995" s="75" t="s">
        <v>2458</v>
      </c>
    </row>
    <row r="996" spans="1:104" x14ac:dyDescent="0.2">
      <c r="A996" s="72" t="s">
        <v>350</v>
      </c>
      <c r="B996" s="43" t="s">
        <v>2460</v>
      </c>
      <c r="C996" s="43" t="s">
        <v>2460</v>
      </c>
      <c r="D996" s="43" t="s">
        <v>2460</v>
      </c>
      <c r="E996" s="43" t="s">
        <v>2460</v>
      </c>
      <c r="F996" s="51" t="s">
        <v>2461</v>
      </c>
      <c r="G996" s="43" t="s">
        <v>2461</v>
      </c>
      <c r="H996" s="43" t="s">
        <v>2461</v>
      </c>
      <c r="I996" s="43" t="s">
        <v>2461</v>
      </c>
      <c r="J996" s="43" t="s">
        <v>2461</v>
      </c>
      <c r="K996" s="43" t="s">
        <v>2461</v>
      </c>
      <c r="L996" s="43" t="s">
        <v>2461</v>
      </c>
      <c r="M996" s="43" t="s">
        <v>2461</v>
      </c>
      <c r="N996" s="43" t="s">
        <v>2461</v>
      </c>
      <c r="O996" s="43" t="s">
        <v>2461</v>
      </c>
      <c r="P996" s="43" t="s">
        <v>2461</v>
      </c>
      <c r="Q996" s="43" t="s">
        <v>2461</v>
      </c>
      <c r="R996" s="43" t="s">
        <v>2461</v>
      </c>
      <c r="S996" s="43" t="s">
        <v>2461</v>
      </c>
      <c r="T996" s="43" t="s">
        <v>2461</v>
      </c>
      <c r="U996" s="43" t="s">
        <v>2461</v>
      </c>
      <c r="V996" s="43" t="s">
        <v>2461</v>
      </c>
      <c r="W996" s="43" t="s">
        <v>2461</v>
      </c>
      <c r="X996" s="43" t="s">
        <v>2461</v>
      </c>
      <c r="Y996" s="51" t="s">
        <v>2460</v>
      </c>
      <c r="Z996" s="43" t="s">
        <v>2460</v>
      </c>
      <c r="AA996" s="43" t="s">
        <v>2460</v>
      </c>
      <c r="AB996" s="43" t="s">
        <v>2460</v>
      </c>
      <c r="AC996" s="43" t="s">
        <v>2460</v>
      </c>
      <c r="AD996" s="43" t="s">
        <v>2460</v>
      </c>
      <c r="AE996" s="43" t="s">
        <v>2460</v>
      </c>
      <c r="AF996" s="106" t="s">
        <v>2462</v>
      </c>
      <c r="BM996" s="83" t="s">
        <v>2461</v>
      </c>
      <c r="BN996" s="43" t="s">
        <v>2461</v>
      </c>
      <c r="BO996" s="43" t="s">
        <v>2461</v>
      </c>
      <c r="BP996" s="43" t="s">
        <v>2461</v>
      </c>
      <c r="BQ996" s="43" t="s">
        <v>2461</v>
      </c>
      <c r="BR996" s="43" t="s">
        <v>2461</v>
      </c>
      <c r="BS996" s="43" t="s">
        <v>2461</v>
      </c>
      <c r="BT996" s="43" t="s">
        <v>2461</v>
      </c>
      <c r="BU996" s="43" t="s">
        <v>2461</v>
      </c>
      <c r="BV996" s="43" t="s">
        <v>2461</v>
      </c>
      <c r="BW996" s="43" t="s">
        <v>2461</v>
      </c>
      <c r="BX996" s="43" t="s">
        <v>2461</v>
      </c>
      <c r="BY996" s="43" t="s">
        <v>2461</v>
      </c>
      <c r="BZ996" s="43" t="s">
        <v>2461</v>
      </c>
      <c r="CA996" s="43" t="s">
        <v>2461</v>
      </c>
      <c r="CB996" s="43" t="s">
        <v>2461</v>
      </c>
      <c r="CC996" s="43" t="s">
        <v>2461</v>
      </c>
      <c r="CD996" s="43" t="s">
        <v>2461</v>
      </c>
      <c r="CE996" s="43" t="s">
        <v>2461</v>
      </c>
      <c r="CF996" s="43" t="s">
        <v>2461</v>
      </c>
      <c r="CG996" s="43" t="s">
        <v>2461</v>
      </c>
      <c r="CH996" s="43" t="s">
        <v>2461</v>
      </c>
      <c r="CI996" s="43" t="s">
        <v>2461</v>
      </c>
      <c r="CJ996" s="43" t="s">
        <v>2461</v>
      </c>
      <c r="CK996" s="43" t="s">
        <v>2461</v>
      </c>
      <c r="CL996" s="43" t="s">
        <v>2461</v>
      </c>
      <c r="CM996" s="43" t="s">
        <v>2461</v>
      </c>
      <c r="CN996" s="43" t="s">
        <v>2461</v>
      </c>
      <c r="CO996" s="43" t="s">
        <v>2461</v>
      </c>
      <c r="CP996" s="43" t="s">
        <v>2461</v>
      </c>
      <c r="CQ996" s="43" t="s">
        <v>2461</v>
      </c>
      <c r="CR996" s="43" t="s">
        <v>2461</v>
      </c>
      <c r="CS996" s="43" t="s">
        <v>2461</v>
      </c>
      <c r="CT996" s="43" t="s">
        <v>2461</v>
      </c>
      <c r="CU996" s="43" t="s">
        <v>2461</v>
      </c>
      <c r="CV996" s="43" t="s">
        <v>2461</v>
      </c>
      <c r="CW996" s="43" t="s">
        <v>2461</v>
      </c>
      <c r="CX996" s="43" t="s">
        <v>2461</v>
      </c>
      <c r="CY996" s="43" t="s">
        <v>2461</v>
      </c>
      <c r="CZ996" s="75" t="s">
        <v>2461</v>
      </c>
    </row>
    <row r="997" spans="1:104" x14ac:dyDescent="0.2">
      <c r="A997" s="49" t="s">
        <v>350</v>
      </c>
      <c r="P997" s="52" t="s">
        <v>2463</v>
      </c>
      <c r="Q997" s="43" t="s">
        <v>2463</v>
      </c>
      <c r="R997" s="43" t="s">
        <v>2463</v>
      </c>
      <c r="S997" s="43" t="s">
        <v>2463</v>
      </c>
      <c r="T997" s="43" t="s">
        <v>2463</v>
      </c>
      <c r="U997" s="43" t="s">
        <v>2463</v>
      </c>
      <c r="V997" s="43" t="s">
        <v>2463</v>
      </c>
      <c r="W997" s="43" t="s">
        <v>2463</v>
      </c>
      <c r="X997" s="43" t="s">
        <v>2463</v>
      </c>
      <c r="Y997" s="53" t="s">
        <v>2464</v>
      </c>
      <c r="Z997" s="43" t="s">
        <v>2464</v>
      </c>
      <c r="AA997" s="43" t="s">
        <v>2464</v>
      </c>
      <c r="AB997" s="43" t="s">
        <v>2464</v>
      </c>
      <c r="AC997" s="43" t="s">
        <v>2464</v>
      </c>
      <c r="AD997" s="43" t="s">
        <v>2464</v>
      </c>
      <c r="AE997" s="43" t="s">
        <v>2464</v>
      </c>
      <c r="AF997" s="53" t="s">
        <v>2463</v>
      </c>
      <c r="AG997" s="43" t="s">
        <v>2463</v>
      </c>
      <c r="AH997" s="43" t="s">
        <v>2463</v>
      </c>
      <c r="AI997" s="43" t="s">
        <v>2463</v>
      </c>
      <c r="AJ997" s="43" t="s">
        <v>2463</v>
      </c>
      <c r="AK997" s="43" t="s">
        <v>2463</v>
      </c>
      <c r="AL997" s="43" t="s">
        <v>2463</v>
      </c>
      <c r="AM997" s="43" t="s">
        <v>2463</v>
      </c>
      <c r="AN997" s="43" t="s">
        <v>2463</v>
      </c>
      <c r="AO997" s="43" t="s">
        <v>2463</v>
      </c>
      <c r="AP997" s="43" t="s">
        <v>2463</v>
      </c>
      <c r="AQ997" s="43" t="s">
        <v>2463</v>
      </c>
      <c r="AR997" s="43" t="s">
        <v>2463</v>
      </c>
      <c r="AS997" s="43" t="s">
        <v>2463</v>
      </c>
      <c r="AT997" s="43" t="s">
        <v>2463</v>
      </c>
      <c r="AU997" s="43" t="s">
        <v>2463</v>
      </c>
      <c r="AV997" s="43" t="s">
        <v>2463</v>
      </c>
      <c r="AW997" s="43" t="s">
        <v>2463</v>
      </c>
      <c r="AX997" s="43" t="s">
        <v>2463</v>
      </c>
      <c r="AY997" s="43" t="s">
        <v>2463</v>
      </c>
      <c r="AZ997" s="43" t="s">
        <v>2463</v>
      </c>
      <c r="BA997" s="43" t="s">
        <v>2463</v>
      </c>
      <c r="BB997" s="43" t="s">
        <v>2463</v>
      </c>
      <c r="BC997" s="43" t="s">
        <v>2463</v>
      </c>
      <c r="BD997" s="43" t="s">
        <v>2463</v>
      </c>
      <c r="BE997" s="43" t="s">
        <v>2463</v>
      </c>
      <c r="BF997" s="43" t="s">
        <v>2463</v>
      </c>
      <c r="BG997" s="43" t="s">
        <v>2463</v>
      </c>
      <c r="BH997" s="43" t="s">
        <v>2463</v>
      </c>
      <c r="BI997" s="43" t="s">
        <v>2463</v>
      </c>
      <c r="BJ997" s="43" t="s">
        <v>2463</v>
      </c>
      <c r="BK997" s="43" t="s">
        <v>2463</v>
      </c>
      <c r="BL997" s="43" t="s">
        <v>2463</v>
      </c>
      <c r="BM997" s="43" t="s">
        <v>2463</v>
      </c>
      <c r="BN997" s="43" t="s">
        <v>2463</v>
      </c>
      <c r="BO997" s="43" t="s">
        <v>2463</v>
      </c>
      <c r="BP997" s="43" t="s">
        <v>2463</v>
      </c>
      <c r="BQ997" s="43" t="s">
        <v>2463</v>
      </c>
      <c r="BR997" s="43" t="s">
        <v>2463</v>
      </c>
      <c r="BS997" s="43" t="s">
        <v>2463</v>
      </c>
      <c r="BT997" s="43" t="s">
        <v>2463</v>
      </c>
      <c r="BU997" s="43" t="s">
        <v>2463</v>
      </c>
      <c r="BV997" s="43" t="s">
        <v>2463</v>
      </c>
      <c r="BW997" s="43" t="s">
        <v>2463</v>
      </c>
      <c r="BX997" s="43" t="s">
        <v>2463</v>
      </c>
      <c r="BY997" s="43" t="s">
        <v>2463</v>
      </c>
      <c r="BZ997" s="43" t="s">
        <v>2463</v>
      </c>
      <c r="CA997" s="43" t="s">
        <v>2463</v>
      </c>
      <c r="CB997" s="43" t="s">
        <v>2463</v>
      </c>
      <c r="CC997" s="43" t="s">
        <v>2463</v>
      </c>
      <c r="CD997" s="43" t="s">
        <v>2463</v>
      </c>
      <c r="CE997" s="43" t="s">
        <v>2463</v>
      </c>
      <c r="CF997" s="43" t="s">
        <v>2463</v>
      </c>
      <c r="CG997" s="43" t="s">
        <v>2463</v>
      </c>
      <c r="CH997" s="43" t="s">
        <v>2463</v>
      </c>
      <c r="CI997" s="43" t="s">
        <v>2463</v>
      </c>
      <c r="CJ997" s="43" t="s">
        <v>2463</v>
      </c>
      <c r="CK997" s="43" t="s">
        <v>2463</v>
      </c>
      <c r="CL997" s="43" t="s">
        <v>2463</v>
      </c>
      <c r="CM997" s="43" t="s">
        <v>2463</v>
      </c>
      <c r="CN997" s="43" t="s">
        <v>2463</v>
      </c>
      <c r="CO997" s="43" t="s">
        <v>2463</v>
      </c>
      <c r="CP997" s="43" t="s">
        <v>2463</v>
      </c>
      <c r="CQ997" s="43" t="s">
        <v>2463</v>
      </c>
      <c r="CR997" s="43" t="s">
        <v>2463</v>
      </c>
      <c r="CS997" s="43" t="s">
        <v>2463</v>
      </c>
      <c r="CT997" s="43" t="s">
        <v>2463</v>
      </c>
      <c r="CU997" s="43" t="s">
        <v>2463</v>
      </c>
      <c r="CV997" s="43" t="s">
        <v>2463</v>
      </c>
      <c r="CW997" s="43" t="s">
        <v>2463</v>
      </c>
      <c r="CX997" s="43" t="s">
        <v>2463</v>
      </c>
      <c r="CY997" s="43" t="s">
        <v>2463</v>
      </c>
      <c r="CZ997" s="75" t="s">
        <v>2463</v>
      </c>
    </row>
    <row r="998" spans="1:104" x14ac:dyDescent="0.2">
      <c r="A998" s="72" t="s">
        <v>350</v>
      </c>
      <c r="B998" s="43" t="s">
        <v>2465</v>
      </c>
      <c r="C998" s="43" t="s">
        <v>2465</v>
      </c>
      <c r="D998" s="43" t="s">
        <v>2465</v>
      </c>
      <c r="E998" s="78" t="s">
        <v>2466</v>
      </c>
      <c r="F998" s="43" t="s">
        <v>2466</v>
      </c>
      <c r="G998" s="43" t="s">
        <v>2466</v>
      </c>
      <c r="H998" s="43" t="s">
        <v>2466</v>
      </c>
      <c r="I998" s="43" t="s">
        <v>2466</v>
      </c>
      <c r="J998" s="43" t="s">
        <v>2466</v>
      </c>
      <c r="K998" s="43" t="s">
        <v>2466</v>
      </c>
      <c r="L998" s="43" t="s">
        <v>2466</v>
      </c>
      <c r="M998" s="43" t="s">
        <v>2466</v>
      </c>
      <c r="N998" s="43" t="s">
        <v>2466</v>
      </c>
      <c r="O998" s="43" t="s">
        <v>2466</v>
      </c>
      <c r="P998" s="43" t="s">
        <v>2466</v>
      </c>
      <c r="Q998" s="43" t="s">
        <v>2466</v>
      </c>
      <c r="R998" s="43" t="s">
        <v>2466</v>
      </c>
      <c r="S998" s="43" t="s">
        <v>2466</v>
      </c>
      <c r="T998" s="43" t="s">
        <v>2466</v>
      </c>
      <c r="U998" s="43" t="s">
        <v>2466</v>
      </c>
      <c r="V998" s="43" t="s">
        <v>2466</v>
      </c>
      <c r="W998" s="43" t="s">
        <v>2466</v>
      </c>
      <c r="X998" s="43" t="s">
        <v>2466</v>
      </c>
      <c r="Y998" s="78" t="s">
        <v>2467</v>
      </c>
      <c r="Z998" s="43" t="s">
        <v>2467</v>
      </c>
      <c r="AA998" s="43" t="s">
        <v>2467</v>
      </c>
      <c r="AB998" s="43" t="s">
        <v>2467</v>
      </c>
      <c r="AC998" s="43" t="s">
        <v>2467</v>
      </c>
      <c r="AD998" s="43" t="s">
        <v>2467</v>
      </c>
      <c r="AE998" s="43" t="s">
        <v>2467</v>
      </c>
      <c r="AF998" s="78" t="s">
        <v>2468</v>
      </c>
      <c r="AG998" s="43" t="s">
        <v>2468</v>
      </c>
      <c r="AH998" s="43" t="s">
        <v>2468</v>
      </c>
      <c r="AI998" s="43" t="s">
        <v>2468</v>
      </c>
      <c r="AJ998" s="43" t="s">
        <v>2468</v>
      </c>
      <c r="AK998" s="43" t="s">
        <v>2468</v>
      </c>
      <c r="AL998" s="43" t="s">
        <v>2468</v>
      </c>
      <c r="AM998" s="43" t="s">
        <v>2468</v>
      </c>
      <c r="AN998" s="43" t="s">
        <v>2468</v>
      </c>
      <c r="AO998" s="43" t="s">
        <v>2468</v>
      </c>
      <c r="AP998" s="43" t="s">
        <v>2468</v>
      </c>
      <c r="AQ998" s="43" t="s">
        <v>2468</v>
      </c>
      <c r="AR998" s="43" t="s">
        <v>2468</v>
      </c>
      <c r="AS998" s="43" t="s">
        <v>2468</v>
      </c>
      <c r="AT998" s="43" t="s">
        <v>2468</v>
      </c>
      <c r="AU998" s="43" t="s">
        <v>2468</v>
      </c>
      <c r="AV998" s="43" t="s">
        <v>2468</v>
      </c>
      <c r="AW998" s="43" t="s">
        <v>2468</v>
      </c>
      <c r="AX998" s="43" t="s">
        <v>2468</v>
      </c>
      <c r="AY998" s="43" t="s">
        <v>2468</v>
      </c>
      <c r="AZ998" s="43" t="s">
        <v>2468</v>
      </c>
      <c r="BA998" s="43" t="s">
        <v>2468</v>
      </c>
      <c r="BB998" s="43" t="s">
        <v>2468</v>
      </c>
      <c r="BC998" s="43" t="s">
        <v>2468</v>
      </c>
      <c r="BD998" s="43" t="s">
        <v>2468</v>
      </c>
      <c r="BE998" s="43" t="s">
        <v>2468</v>
      </c>
      <c r="BF998" s="43" t="s">
        <v>2468</v>
      </c>
      <c r="BG998" s="43" t="s">
        <v>2468</v>
      </c>
      <c r="BH998" s="43" t="s">
        <v>2468</v>
      </c>
      <c r="BI998" s="43" t="s">
        <v>2468</v>
      </c>
      <c r="BJ998" s="43" t="s">
        <v>2468</v>
      </c>
      <c r="BK998" s="43" t="s">
        <v>2468</v>
      </c>
      <c r="BL998" s="43" t="s">
        <v>2468</v>
      </c>
      <c r="BM998" s="43" t="s">
        <v>2468</v>
      </c>
      <c r="BN998" s="43" t="s">
        <v>2468</v>
      </c>
      <c r="BO998" s="43" t="s">
        <v>2468</v>
      </c>
      <c r="BP998" s="43" t="s">
        <v>2468</v>
      </c>
      <c r="BQ998" s="77" t="s">
        <v>2469</v>
      </c>
      <c r="BR998" s="43" t="s">
        <v>2469</v>
      </c>
      <c r="BS998" s="43" t="s">
        <v>2469</v>
      </c>
      <c r="BT998" s="43" t="s">
        <v>2469</v>
      </c>
      <c r="BU998" s="43" t="s">
        <v>2469</v>
      </c>
      <c r="BV998" s="43" t="s">
        <v>2469</v>
      </c>
      <c r="BW998" s="43" t="s">
        <v>2469</v>
      </c>
      <c r="BX998" s="43" t="s">
        <v>2469</v>
      </c>
      <c r="BY998" s="43" t="s">
        <v>2469</v>
      </c>
      <c r="BZ998" s="43" t="s">
        <v>2469</v>
      </c>
      <c r="CA998" s="43" t="s">
        <v>2469</v>
      </c>
      <c r="CB998" s="43" t="s">
        <v>2469</v>
      </c>
      <c r="CC998" s="43" t="s">
        <v>2469</v>
      </c>
      <c r="CD998" s="43" t="s">
        <v>2469</v>
      </c>
      <c r="CE998" s="43" t="s">
        <v>2469</v>
      </c>
      <c r="CF998" s="43" t="s">
        <v>2469</v>
      </c>
      <c r="CG998" s="43" t="s">
        <v>2469</v>
      </c>
      <c r="CH998" s="43" t="s">
        <v>2469</v>
      </c>
      <c r="CI998" s="43" t="s">
        <v>2469</v>
      </c>
      <c r="CJ998" s="43" t="s">
        <v>2469</v>
      </c>
      <c r="CK998" s="43" t="s">
        <v>2469</v>
      </c>
      <c r="CL998" s="43" t="s">
        <v>2469</v>
      </c>
      <c r="CM998" s="43" t="s">
        <v>2469</v>
      </c>
      <c r="CN998" s="43" t="s">
        <v>2469</v>
      </c>
      <c r="CO998" s="43" t="s">
        <v>2469</v>
      </c>
      <c r="CP998" s="43" t="s">
        <v>2469</v>
      </c>
      <c r="CQ998" s="43" t="s">
        <v>2469</v>
      </c>
      <c r="CR998" s="43" t="s">
        <v>2469</v>
      </c>
      <c r="CS998" s="43" t="s">
        <v>2469</v>
      </c>
      <c r="CT998" s="43" t="s">
        <v>2469</v>
      </c>
      <c r="CU998" s="43" t="s">
        <v>2469</v>
      </c>
      <c r="CV998" s="43" t="s">
        <v>2469</v>
      </c>
      <c r="CW998" s="43" t="s">
        <v>2469</v>
      </c>
      <c r="CX998" s="43" t="s">
        <v>2469</v>
      </c>
      <c r="CY998" s="43" t="s">
        <v>2469</v>
      </c>
      <c r="CZ998" s="75" t="s">
        <v>2469</v>
      </c>
    </row>
    <row r="999" spans="1:104" x14ac:dyDescent="0.2">
      <c r="A999" s="72" t="s">
        <v>350</v>
      </c>
      <c r="B999" s="43" t="s">
        <v>2470</v>
      </c>
      <c r="C999" s="43" t="s">
        <v>2470</v>
      </c>
      <c r="D999" s="43" t="s">
        <v>2470</v>
      </c>
      <c r="E999" s="43" t="s">
        <v>2470</v>
      </c>
      <c r="F999" s="51" t="s">
        <v>2471</v>
      </c>
      <c r="G999" s="43" t="s">
        <v>2471</v>
      </c>
      <c r="H999" s="43" t="s">
        <v>2471</v>
      </c>
      <c r="I999" s="43" t="s">
        <v>2471</v>
      </c>
      <c r="J999" s="43" t="s">
        <v>2471</v>
      </c>
      <c r="K999" s="43" t="s">
        <v>2471</v>
      </c>
      <c r="L999" s="43" t="s">
        <v>2471</v>
      </c>
      <c r="M999" s="43" t="s">
        <v>2471</v>
      </c>
      <c r="N999" s="43" t="s">
        <v>2471</v>
      </c>
      <c r="O999" s="43" t="s">
        <v>2471</v>
      </c>
      <c r="P999" s="43" t="s">
        <v>2471</v>
      </c>
      <c r="Q999" s="43" t="s">
        <v>2471</v>
      </c>
      <c r="R999" s="43" t="s">
        <v>2471</v>
      </c>
      <c r="S999" s="43" t="s">
        <v>2471</v>
      </c>
      <c r="T999" s="43" t="s">
        <v>2471</v>
      </c>
      <c r="U999" s="43" t="s">
        <v>2471</v>
      </c>
      <c r="V999" s="43" t="s">
        <v>2471</v>
      </c>
      <c r="W999" s="43" t="s">
        <v>2471</v>
      </c>
      <c r="X999" s="43" t="s">
        <v>2471</v>
      </c>
      <c r="Y999" s="51" t="s">
        <v>2472</v>
      </c>
      <c r="Z999" s="43" t="s">
        <v>2472</v>
      </c>
      <c r="AA999" s="43" t="s">
        <v>2472</v>
      </c>
      <c r="AB999" s="43" t="s">
        <v>2472</v>
      </c>
      <c r="AC999" s="43" t="s">
        <v>2472</v>
      </c>
      <c r="AD999" s="43" t="s">
        <v>2472</v>
      </c>
      <c r="AE999" s="43" t="s">
        <v>2472</v>
      </c>
      <c r="AF999" s="51" t="s">
        <v>2471</v>
      </c>
      <c r="AG999" s="43" t="s">
        <v>2471</v>
      </c>
      <c r="AH999" s="43" t="s">
        <v>2471</v>
      </c>
      <c r="AI999" s="43" t="s">
        <v>2471</v>
      </c>
      <c r="AJ999" s="43" t="s">
        <v>2471</v>
      </c>
      <c r="AK999" s="43" t="s">
        <v>2471</v>
      </c>
      <c r="AL999" s="43" t="s">
        <v>2471</v>
      </c>
      <c r="AM999" s="43" t="s">
        <v>2471</v>
      </c>
      <c r="AN999" s="43" t="s">
        <v>2471</v>
      </c>
      <c r="AO999" s="43" t="s">
        <v>2471</v>
      </c>
      <c r="AP999" s="43" t="s">
        <v>2471</v>
      </c>
      <c r="AQ999" s="43" t="s">
        <v>2471</v>
      </c>
      <c r="AR999" s="43" t="s">
        <v>2471</v>
      </c>
      <c r="AS999" s="43" t="s">
        <v>2471</v>
      </c>
      <c r="AT999" s="43" t="s">
        <v>2471</v>
      </c>
      <c r="AU999" s="43" t="s">
        <v>2471</v>
      </c>
      <c r="AV999" s="43" t="s">
        <v>2471</v>
      </c>
      <c r="AW999" s="43" t="s">
        <v>2471</v>
      </c>
      <c r="AX999" s="43" t="s">
        <v>2471</v>
      </c>
      <c r="AY999" s="43" t="s">
        <v>2471</v>
      </c>
      <c r="AZ999" s="43" t="s">
        <v>2471</v>
      </c>
      <c r="BA999" s="43" t="s">
        <v>2471</v>
      </c>
      <c r="BB999" s="43" t="s">
        <v>2471</v>
      </c>
      <c r="BC999" s="43" t="s">
        <v>2471</v>
      </c>
      <c r="BD999" s="43" t="s">
        <v>2471</v>
      </c>
      <c r="BE999" s="43" t="s">
        <v>2471</v>
      </c>
      <c r="BF999" s="43" t="s">
        <v>2471</v>
      </c>
      <c r="BG999" s="43" t="s">
        <v>2471</v>
      </c>
      <c r="BH999" s="43" t="s">
        <v>2471</v>
      </c>
      <c r="BI999" s="43" t="s">
        <v>2471</v>
      </c>
      <c r="BJ999" s="43" t="s">
        <v>2471</v>
      </c>
      <c r="BK999" s="43" t="s">
        <v>2471</v>
      </c>
      <c r="BL999" s="43" t="s">
        <v>2471</v>
      </c>
      <c r="BM999" s="43" t="s">
        <v>2471</v>
      </c>
      <c r="BN999" s="43" t="s">
        <v>2471</v>
      </c>
      <c r="BO999" s="43" t="s">
        <v>2471</v>
      </c>
      <c r="BP999" s="43" t="s">
        <v>2471</v>
      </c>
      <c r="BQ999" s="43" t="s">
        <v>2471</v>
      </c>
      <c r="BR999" s="43" t="s">
        <v>2471</v>
      </c>
      <c r="BS999" s="43" t="s">
        <v>2471</v>
      </c>
      <c r="BT999" s="43" t="s">
        <v>2471</v>
      </c>
      <c r="BU999" s="43" t="s">
        <v>2471</v>
      </c>
      <c r="BV999" s="43" t="s">
        <v>2471</v>
      </c>
      <c r="BW999" s="43" t="s">
        <v>2471</v>
      </c>
      <c r="BX999" s="43" t="s">
        <v>2471</v>
      </c>
      <c r="BY999" s="43" t="s">
        <v>2471</v>
      </c>
      <c r="BZ999" s="43" t="s">
        <v>2471</v>
      </c>
      <c r="CA999" s="43" t="s">
        <v>2471</v>
      </c>
      <c r="CB999" s="43" t="s">
        <v>2471</v>
      </c>
      <c r="CC999" s="43" t="s">
        <v>2471</v>
      </c>
      <c r="CD999" s="43" t="s">
        <v>2471</v>
      </c>
      <c r="CE999" s="43" t="s">
        <v>2471</v>
      </c>
      <c r="CF999" s="43" t="s">
        <v>2471</v>
      </c>
      <c r="CG999" s="43" t="s">
        <v>2471</v>
      </c>
      <c r="CH999" s="43" t="s">
        <v>2471</v>
      </c>
      <c r="CI999" s="43" t="s">
        <v>2471</v>
      </c>
      <c r="CJ999" s="43" t="s">
        <v>2471</v>
      </c>
      <c r="CK999" s="43" t="s">
        <v>2471</v>
      </c>
      <c r="CL999" s="43" t="s">
        <v>2471</v>
      </c>
      <c r="CM999" s="43" t="s">
        <v>2471</v>
      </c>
      <c r="CN999" s="43" t="s">
        <v>2471</v>
      </c>
      <c r="CO999" s="43" t="s">
        <v>2471</v>
      </c>
      <c r="CP999" s="43" t="s">
        <v>2471</v>
      </c>
      <c r="CQ999" s="43" t="s">
        <v>2471</v>
      </c>
      <c r="CR999" s="43" t="s">
        <v>2471</v>
      </c>
      <c r="CS999" s="43" t="s">
        <v>2471</v>
      </c>
      <c r="CT999" s="43" t="s">
        <v>2471</v>
      </c>
      <c r="CU999" s="43" t="s">
        <v>2471</v>
      </c>
      <c r="CV999" s="43" t="s">
        <v>2471</v>
      </c>
      <c r="CW999" s="43" t="s">
        <v>2471</v>
      </c>
      <c r="CX999" s="43" t="s">
        <v>2471</v>
      </c>
      <c r="CY999" s="43" t="s">
        <v>2471</v>
      </c>
      <c r="CZ999" s="75" t="s">
        <v>2471</v>
      </c>
    </row>
    <row r="1000" spans="1:104" x14ac:dyDescent="0.2">
      <c r="A1000" s="72" t="s">
        <v>350</v>
      </c>
      <c r="CX1000" s="48" t="s">
        <v>2473</v>
      </c>
      <c r="CY1000" s="43" t="s">
        <v>2473</v>
      </c>
      <c r="CZ1000" s="75" t="s">
        <v>2473</v>
      </c>
    </row>
    <row r="1001" spans="1:104" x14ac:dyDescent="0.2">
      <c r="A1001" s="72" t="s">
        <v>350</v>
      </c>
      <c r="AV1001" s="43" t="s">
        <v>2474</v>
      </c>
      <c r="AW1001" s="43" t="s">
        <v>2474</v>
      </c>
      <c r="AX1001" s="43" t="s">
        <v>2474</v>
      </c>
      <c r="AY1001" s="43" t="s">
        <v>2474</v>
      </c>
      <c r="AZ1001" s="43" t="s">
        <v>2474</v>
      </c>
      <c r="BA1001" s="43" t="s">
        <v>2474</v>
      </c>
      <c r="BB1001" s="43" t="s">
        <v>2474</v>
      </c>
      <c r="BC1001" s="43" t="s">
        <v>2474</v>
      </c>
      <c r="BD1001" s="43" t="s">
        <v>2474</v>
      </c>
      <c r="BE1001" s="43" t="s">
        <v>2474</v>
      </c>
      <c r="BF1001" s="43" t="s">
        <v>2474</v>
      </c>
      <c r="BG1001" s="43" t="s">
        <v>2474</v>
      </c>
      <c r="BH1001" s="43" t="s">
        <v>2474</v>
      </c>
      <c r="BI1001" s="43" t="s">
        <v>2474</v>
      </c>
      <c r="BJ1001" s="43" t="s">
        <v>2474</v>
      </c>
      <c r="BK1001" s="43" t="s">
        <v>2474</v>
      </c>
      <c r="BL1001" s="43" t="s">
        <v>2474</v>
      </c>
      <c r="BM1001" s="43" t="s">
        <v>2474</v>
      </c>
      <c r="BN1001" s="43" t="s">
        <v>2474</v>
      </c>
      <c r="BO1001" s="43" t="s">
        <v>2474</v>
      </c>
      <c r="BP1001" s="43" t="s">
        <v>2474</v>
      </c>
      <c r="BQ1001" s="43" t="s">
        <v>2474</v>
      </c>
      <c r="BR1001" s="43" t="s">
        <v>2474</v>
      </c>
      <c r="BS1001" s="43" t="s">
        <v>2474</v>
      </c>
      <c r="BT1001" s="43" t="s">
        <v>2474</v>
      </c>
      <c r="BU1001" s="43" t="s">
        <v>2474</v>
      </c>
      <c r="BV1001" s="43" t="s">
        <v>2474</v>
      </c>
      <c r="BW1001" s="43" t="s">
        <v>2474</v>
      </c>
      <c r="BX1001" s="43" t="s">
        <v>2474</v>
      </c>
      <c r="BY1001" s="43" t="s">
        <v>2474</v>
      </c>
      <c r="BZ1001" s="43" t="s">
        <v>2474</v>
      </c>
      <c r="CA1001" s="43" t="s">
        <v>2474</v>
      </c>
      <c r="CB1001" s="43" t="s">
        <v>2474</v>
      </c>
      <c r="CC1001" s="43" t="s">
        <v>2474</v>
      </c>
      <c r="CD1001" s="43" t="s">
        <v>2474</v>
      </c>
      <c r="CE1001" s="43" t="s">
        <v>2474</v>
      </c>
      <c r="CF1001" s="43" t="s">
        <v>2474</v>
      </c>
      <c r="CG1001" s="43" t="s">
        <v>2474</v>
      </c>
      <c r="CH1001" s="43" t="s">
        <v>2474</v>
      </c>
      <c r="CI1001" s="43" t="s">
        <v>2474</v>
      </c>
      <c r="CJ1001" s="47" t="s">
        <v>2475</v>
      </c>
      <c r="CK1001" s="43" t="s">
        <v>2475</v>
      </c>
      <c r="CL1001" s="43" t="s">
        <v>2475</v>
      </c>
      <c r="CM1001" s="43" t="s">
        <v>2475</v>
      </c>
      <c r="CN1001" s="43" t="s">
        <v>2475</v>
      </c>
      <c r="CO1001" s="43" t="s">
        <v>2475</v>
      </c>
      <c r="CP1001" s="43" t="s">
        <v>2475</v>
      </c>
      <c r="CQ1001" s="43" t="s">
        <v>2475</v>
      </c>
      <c r="CR1001" s="43" t="s">
        <v>2475</v>
      </c>
      <c r="CS1001" s="43" t="s">
        <v>2475</v>
      </c>
      <c r="CT1001" s="43" t="s">
        <v>2475</v>
      </c>
      <c r="CU1001" s="43" t="s">
        <v>2475</v>
      </c>
      <c r="CV1001" s="43" t="s">
        <v>2475</v>
      </c>
      <c r="CW1001" s="43" t="s">
        <v>2475</v>
      </c>
      <c r="CX1001" s="43" t="s">
        <v>2475</v>
      </c>
      <c r="CY1001" s="43" t="s">
        <v>2475</v>
      </c>
      <c r="CZ1001" s="75" t="s">
        <v>2475</v>
      </c>
    </row>
    <row r="1002" spans="1:104" x14ac:dyDescent="0.2">
      <c r="A1002" s="49" t="s">
        <v>350</v>
      </c>
      <c r="B1002" s="43" t="s">
        <v>2476</v>
      </c>
      <c r="C1002" s="43" t="s">
        <v>2476</v>
      </c>
      <c r="D1002" s="43" t="s">
        <v>2476</v>
      </c>
      <c r="E1002" s="53" t="s">
        <v>147</v>
      </c>
      <c r="F1002" s="43" t="s">
        <v>147</v>
      </c>
      <c r="G1002" s="43" t="s">
        <v>147</v>
      </c>
      <c r="H1002" s="43" t="s">
        <v>147</v>
      </c>
      <c r="I1002" s="43" t="s">
        <v>147</v>
      </c>
      <c r="J1002" s="43" t="s">
        <v>147</v>
      </c>
      <c r="K1002" s="43" t="s">
        <v>147</v>
      </c>
      <c r="L1002" s="43" t="s">
        <v>147</v>
      </c>
      <c r="M1002" s="43" t="s">
        <v>147</v>
      </c>
      <c r="N1002" s="43" t="s">
        <v>147</v>
      </c>
      <c r="O1002" s="43" t="s">
        <v>147</v>
      </c>
      <c r="P1002" s="43" t="s">
        <v>147</v>
      </c>
      <c r="Q1002" s="43" t="s">
        <v>147</v>
      </c>
      <c r="R1002" s="43" t="s">
        <v>147</v>
      </c>
      <c r="S1002" s="43" t="s">
        <v>147</v>
      </c>
      <c r="T1002" s="43" t="s">
        <v>147</v>
      </c>
      <c r="U1002" s="43" t="s">
        <v>147</v>
      </c>
      <c r="V1002" s="43" t="s">
        <v>147</v>
      </c>
      <c r="W1002" s="43" t="s">
        <v>147</v>
      </c>
      <c r="X1002" s="43" t="s">
        <v>147</v>
      </c>
      <c r="Y1002" s="53" t="s">
        <v>2476</v>
      </c>
      <c r="Z1002" s="43" t="s">
        <v>2476</v>
      </c>
      <c r="AA1002" s="43" t="s">
        <v>2476</v>
      </c>
      <c r="AB1002" s="43" t="s">
        <v>2476</v>
      </c>
      <c r="AC1002" s="43" t="s">
        <v>2476</v>
      </c>
      <c r="AD1002" s="43" t="s">
        <v>2476</v>
      </c>
      <c r="AE1002" s="43" t="s">
        <v>2476</v>
      </c>
      <c r="AF1002" s="53" t="s">
        <v>147</v>
      </c>
      <c r="AG1002" s="43" t="s">
        <v>147</v>
      </c>
      <c r="AH1002" s="43" t="s">
        <v>147</v>
      </c>
      <c r="AI1002" s="43" t="s">
        <v>147</v>
      </c>
      <c r="AJ1002" s="43" t="s">
        <v>147</v>
      </c>
      <c r="AK1002" s="43" t="s">
        <v>147</v>
      </c>
      <c r="AL1002" s="43" t="s">
        <v>147</v>
      </c>
      <c r="AM1002" s="43" t="s">
        <v>147</v>
      </c>
      <c r="AN1002" s="43" t="s">
        <v>147</v>
      </c>
      <c r="AO1002" s="43" t="s">
        <v>147</v>
      </c>
      <c r="AP1002" s="43" t="s">
        <v>147</v>
      </c>
      <c r="AQ1002" s="43" t="s">
        <v>147</v>
      </c>
      <c r="AR1002" s="43" t="s">
        <v>147</v>
      </c>
      <c r="AS1002" s="43" t="s">
        <v>147</v>
      </c>
      <c r="AT1002" s="43" t="s">
        <v>147</v>
      </c>
      <c r="AU1002" s="43" t="s">
        <v>147</v>
      </c>
      <c r="AV1002" s="43" t="s">
        <v>147</v>
      </c>
      <c r="AW1002" s="43" t="s">
        <v>147</v>
      </c>
      <c r="AX1002" s="43" t="s">
        <v>147</v>
      </c>
      <c r="AY1002" s="43" t="s">
        <v>147</v>
      </c>
      <c r="AZ1002" s="43" t="s">
        <v>147</v>
      </c>
      <c r="BA1002" s="43" t="s">
        <v>147</v>
      </c>
      <c r="BB1002" s="43" t="s">
        <v>147</v>
      </c>
      <c r="BC1002" s="43" t="s">
        <v>147</v>
      </c>
      <c r="BD1002" s="43" t="s">
        <v>147</v>
      </c>
      <c r="BE1002" s="43" t="s">
        <v>147</v>
      </c>
      <c r="BF1002" s="43" t="s">
        <v>147</v>
      </c>
      <c r="BG1002" s="43" t="s">
        <v>147</v>
      </c>
      <c r="BH1002" s="43" t="s">
        <v>147</v>
      </c>
      <c r="BI1002" s="43" t="s">
        <v>147</v>
      </c>
      <c r="BJ1002" s="43" t="s">
        <v>147</v>
      </c>
      <c r="BK1002" s="43" t="s">
        <v>147</v>
      </c>
      <c r="BL1002" s="43" t="s">
        <v>147</v>
      </c>
      <c r="BM1002" s="43" t="s">
        <v>147</v>
      </c>
      <c r="BN1002" s="43" t="s">
        <v>147</v>
      </c>
      <c r="BO1002" s="43" t="s">
        <v>147</v>
      </c>
      <c r="BP1002" s="43" t="s">
        <v>147</v>
      </c>
      <c r="BQ1002" s="43" t="s">
        <v>147</v>
      </c>
      <c r="BR1002" s="43" t="s">
        <v>147</v>
      </c>
      <c r="BS1002" s="43" t="s">
        <v>147</v>
      </c>
      <c r="BT1002" s="43" t="s">
        <v>147</v>
      </c>
      <c r="BU1002" s="43" t="s">
        <v>147</v>
      </c>
      <c r="BV1002" s="43" t="s">
        <v>147</v>
      </c>
      <c r="BW1002" s="43" t="s">
        <v>147</v>
      </c>
      <c r="BX1002" s="43" t="s">
        <v>147</v>
      </c>
      <c r="BY1002" s="43" t="s">
        <v>147</v>
      </c>
      <c r="BZ1002" s="43" t="s">
        <v>147</v>
      </c>
      <c r="CA1002" s="43" t="s">
        <v>147</v>
      </c>
      <c r="CB1002" s="43" t="s">
        <v>147</v>
      </c>
      <c r="CC1002" s="43" t="s">
        <v>147</v>
      </c>
      <c r="CD1002" s="43" t="s">
        <v>147</v>
      </c>
      <c r="CE1002" s="43" t="s">
        <v>147</v>
      </c>
      <c r="CF1002" s="43" t="s">
        <v>147</v>
      </c>
      <c r="CG1002" s="43" t="s">
        <v>147</v>
      </c>
      <c r="CH1002" s="43" t="s">
        <v>147</v>
      </c>
      <c r="CI1002" s="43" t="s">
        <v>147</v>
      </c>
      <c r="CJ1002" s="43" t="s">
        <v>147</v>
      </c>
      <c r="CK1002" s="43" t="s">
        <v>147</v>
      </c>
      <c r="CL1002" s="43" t="s">
        <v>147</v>
      </c>
      <c r="CM1002" s="43" t="s">
        <v>147</v>
      </c>
      <c r="CN1002" s="43" t="s">
        <v>147</v>
      </c>
      <c r="CO1002" s="43" t="s">
        <v>147</v>
      </c>
      <c r="CP1002" s="43" t="s">
        <v>147</v>
      </c>
      <c r="CQ1002" s="43" t="s">
        <v>147</v>
      </c>
      <c r="CR1002" s="43" t="s">
        <v>147</v>
      </c>
      <c r="CS1002" s="43" t="s">
        <v>147</v>
      </c>
      <c r="CT1002" s="43" t="s">
        <v>147</v>
      </c>
      <c r="CU1002" s="43" t="s">
        <v>147</v>
      </c>
      <c r="CV1002" s="43" t="s">
        <v>147</v>
      </c>
      <c r="CW1002" s="43" t="s">
        <v>147</v>
      </c>
      <c r="CX1002" s="43" t="s">
        <v>147</v>
      </c>
      <c r="CY1002" s="43" t="s">
        <v>147</v>
      </c>
      <c r="CZ1002" s="75" t="s">
        <v>147</v>
      </c>
    </row>
    <row r="1003" spans="1:104" x14ac:dyDescent="0.2">
      <c r="A1003" s="72" t="s">
        <v>995</v>
      </c>
      <c r="BZ1003" s="83" t="s">
        <v>2477</v>
      </c>
      <c r="CA1003" s="43" t="s">
        <v>2477</v>
      </c>
      <c r="CB1003" s="43" t="s">
        <v>2477</v>
      </c>
      <c r="CC1003" s="43" t="s">
        <v>2477</v>
      </c>
      <c r="CD1003" s="43" t="s">
        <v>2477</v>
      </c>
      <c r="CE1003" s="43" t="s">
        <v>2477</v>
      </c>
      <c r="CF1003" s="47" t="s">
        <v>2478</v>
      </c>
      <c r="CG1003" s="43" t="s">
        <v>2478</v>
      </c>
      <c r="CH1003" s="43" t="s">
        <v>2478</v>
      </c>
      <c r="CI1003" s="43" t="s">
        <v>2478</v>
      </c>
      <c r="CJ1003" s="43" t="s">
        <v>2478</v>
      </c>
      <c r="CK1003" s="43" t="s">
        <v>2478</v>
      </c>
      <c r="CL1003" s="43" t="s">
        <v>2478</v>
      </c>
      <c r="CM1003" s="43" t="s">
        <v>2478</v>
      </c>
      <c r="CN1003" s="43" t="s">
        <v>2478</v>
      </c>
      <c r="CO1003" s="43" t="s">
        <v>2478</v>
      </c>
      <c r="CP1003" s="43" t="s">
        <v>2478</v>
      </c>
      <c r="CQ1003" s="43" t="s">
        <v>2478</v>
      </c>
      <c r="CR1003" s="43" t="s">
        <v>2478</v>
      </c>
      <c r="CS1003" s="43" t="s">
        <v>2478</v>
      </c>
      <c r="CT1003" s="43" t="s">
        <v>2478</v>
      </c>
      <c r="CU1003" s="43" t="s">
        <v>2478</v>
      </c>
      <c r="CV1003" s="43" t="s">
        <v>2478</v>
      </c>
      <c r="CW1003" s="43" t="s">
        <v>2478</v>
      </c>
      <c r="CX1003" s="43" t="s">
        <v>2478</v>
      </c>
      <c r="CY1003" s="43" t="s">
        <v>2478</v>
      </c>
      <c r="CZ1003" s="75" t="s">
        <v>2478</v>
      </c>
    </row>
    <row r="1004" spans="1:104" x14ac:dyDescent="0.2">
      <c r="A1004" s="72" t="s">
        <v>350</v>
      </c>
      <c r="AO1004" s="57" t="s">
        <v>2479</v>
      </c>
      <c r="AP1004" s="43" t="s">
        <v>2479</v>
      </c>
      <c r="AQ1004" s="43" t="s">
        <v>2479</v>
      </c>
      <c r="AR1004" s="43" t="s">
        <v>2479</v>
      </c>
      <c r="AS1004" s="43" t="s">
        <v>2479</v>
      </c>
      <c r="AT1004" s="43" t="s">
        <v>2479</v>
      </c>
      <c r="AU1004" s="43" t="s">
        <v>2479</v>
      </c>
      <c r="AV1004" s="43" t="s">
        <v>2479</v>
      </c>
      <c r="AW1004" s="43" t="s">
        <v>2479</v>
      </c>
      <c r="AX1004" s="43" t="s">
        <v>2479</v>
      </c>
      <c r="AY1004" s="43" t="s">
        <v>2479</v>
      </c>
      <c r="AZ1004" s="43" t="s">
        <v>2479</v>
      </c>
      <c r="BA1004" s="43" t="s">
        <v>2479</v>
      </c>
      <c r="BB1004" s="43" t="s">
        <v>2479</v>
      </c>
      <c r="BC1004" s="43" t="s">
        <v>2479</v>
      </c>
      <c r="BD1004" s="43" t="s">
        <v>2479</v>
      </c>
      <c r="BE1004" s="43" t="s">
        <v>2479</v>
      </c>
      <c r="BF1004" s="43" t="s">
        <v>2479</v>
      </c>
      <c r="BG1004" s="43" t="s">
        <v>2479</v>
      </c>
      <c r="BH1004" s="43" t="s">
        <v>2479</v>
      </c>
      <c r="BI1004" s="43" t="s">
        <v>2479</v>
      </c>
      <c r="BJ1004" s="43" t="s">
        <v>2479</v>
      </c>
      <c r="BK1004" s="43" t="s">
        <v>2479</v>
      </c>
      <c r="BL1004" s="43" t="s">
        <v>2479</v>
      </c>
      <c r="BM1004" s="43" t="s">
        <v>2479</v>
      </c>
      <c r="BN1004" s="43" t="s">
        <v>2479</v>
      </c>
      <c r="BO1004" s="43" t="s">
        <v>2479</v>
      </c>
      <c r="BP1004" s="43" t="s">
        <v>2479</v>
      </c>
      <c r="BQ1004" s="43" t="s">
        <v>2479</v>
      </c>
      <c r="BR1004" s="43" t="s">
        <v>2479</v>
      </c>
      <c r="BS1004" s="43" t="s">
        <v>2479</v>
      </c>
      <c r="BT1004" s="43" t="s">
        <v>2479</v>
      </c>
      <c r="BU1004" s="43" t="s">
        <v>2479</v>
      </c>
      <c r="BV1004" s="43" t="s">
        <v>2479</v>
      </c>
      <c r="BW1004" s="43" t="s">
        <v>2479</v>
      </c>
      <c r="BX1004" s="43" t="s">
        <v>2479</v>
      </c>
      <c r="BY1004" s="43" t="s">
        <v>2479</v>
      </c>
      <c r="BZ1004" s="43" t="s">
        <v>2479</v>
      </c>
      <c r="CA1004" s="43" t="s">
        <v>2479</v>
      </c>
      <c r="CB1004" s="43" t="s">
        <v>2479</v>
      </c>
      <c r="CC1004" s="43" t="s">
        <v>2479</v>
      </c>
      <c r="CD1004" s="43" t="s">
        <v>2479</v>
      </c>
      <c r="CE1004" s="43" t="s">
        <v>2479</v>
      </c>
      <c r="CF1004" s="43" t="s">
        <v>2479</v>
      </c>
      <c r="CG1004" s="43" t="s">
        <v>2479</v>
      </c>
      <c r="CH1004" s="43" t="s">
        <v>2479</v>
      </c>
      <c r="CI1004" s="43" t="s">
        <v>2479</v>
      </c>
      <c r="CJ1004" s="43" t="s">
        <v>2479</v>
      </c>
      <c r="CK1004" s="43" t="s">
        <v>2479</v>
      </c>
      <c r="CL1004" s="43" t="s">
        <v>2479</v>
      </c>
      <c r="CM1004" s="43" t="s">
        <v>2479</v>
      </c>
      <c r="CN1004" s="43" t="s">
        <v>2479</v>
      </c>
      <c r="CO1004" s="43" t="s">
        <v>2479</v>
      </c>
      <c r="CP1004" s="43" t="s">
        <v>2479</v>
      </c>
      <c r="CQ1004" s="43" t="s">
        <v>2479</v>
      </c>
      <c r="CR1004" s="43" t="s">
        <v>2479</v>
      </c>
      <c r="CS1004" s="43" t="s">
        <v>2479</v>
      </c>
      <c r="CT1004" s="43" t="s">
        <v>2479</v>
      </c>
      <c r="CU1004" s="43" t="s">
        <v>2479</v>
      </c>
      <c r="CV1004" s="43" t="s">
        <v>2479</v>
      </c>
      <c r="CW1004" s="43" t="s">
        <v>2479</v>
      </c>
      <c r="CX1004" s="43" t="s">
        <v>2479</v>
      </c>
      <c r="CY1004" s="43" t="s">
        <v>2479</v>
      </c>
      <c r="CZ1004" s="75" t="s">
        <v>2479</v>
      </c>
    </row>
    <row r="1005" spans="1:104" x14ac:dyDescent="0.2">
      <c r="A1005" s="72" t="s">
        <v>350</v>
      </c>
      <c r="BH1005" s="85" t="s">
        <v>2480</v>
      </c>
      <c r="BI1005" s="43" t="s">
        <v>2480</v>
      </c>
      <c r="BJ1005" s="43" t="s">
        <v>2480</v>
      </c>
      <c r="BK1005" s="43" t="s">
        <v>2480</v>
      </c>
      <c r="BL1005" s="43" t="s">
        <v>2480</v>
      </c>
      <c r="BM1005" s="43" t="s">
        <v>2480</v>
      </c>
      <c r="BN1005" s="43" t="s">
        <v>2480</v>
      </c>
      <c r="BO1005" s="43" t="s">
        <v>2480</v>
      </c>
      <c r="BP1005" s="43" t="s">
        <v>2480</v>
      </c>
      <c r="BQ1005" s="43" t="s">
        <v>2480</v>
      </c>
      <c r="BR1005" s="43" t="s">
        <v>2480</v>
      </c>
      <c r="BS1005" s="43" t="s">
        <v>2480</v>
      </c>
      <c r="BT1005" s="43" t="s">
        <v>2480</v>
      </c>
      <c r="BU1005" s="43" t="s">
        <v>2480</v>
      </c>
      <c r="BV1005" s="43" t="s">
        <v>2480</v>
      </c>
      <c r="BW1005" s="43" t="s">
        <v>2480</v>
      </c>
      <c r="BX1005" s="43" t="s">
        <v>2480</v>
      </c>
      <c r="BY1005" s="43" t="s">
        <v>2480</v>
      </c>
      <c r="BZ1005" s="43" t="s">
        <v>2480</v>
      </c>
      <c r="CA1005" s="43" t="s">
        <v>2480</v>
      </c>
      <c r="CB1005" s="43" t="s">
        <v>2480</v>
      </c>
      <c r="CC1005" s="43" t="s">
        <v>2480</v>
      </c>
      <c r="CD1005" s="43" t="s">
        <v>2480</v>
      </c>
      <c r="CE1005" s="43" t="s">
        <v>2480</v>
      </c>
      <c r="CF1005" s="43" t="s">
        <v>2480</v>
      </c>
      <c r="CG1005" s="43" t="s">
        <v>2480</v>
      </c>
      <c r="CH1005" s="43" t="s">
        <v>2480</v>
      </c>
      <c r="CI1005" s="43" t="s">
        <v>2480</v>
      </c>
      <c r="CJ1005" s="43" t="s">
        <v>2480</v>
      </c>
      <c r="CK1005" s="43" t="s">
        <v>2480</v>
      </c>
      <c r="CL1005" s="43" t="s">
        <v>2480</v>
      </c>
      <c r="CM1005" s="43" t="s">
        <v>2480</v>
      </c>
      <c r="CN1005" s="43" t="s">
        <v>2480</v>
      </c>
      <c r="CO1005" s="43" t="s">
        <v>2480</v>
      </c>
      <c r="CP1005" s="43" t="s">
        <v>2480</v>
      </c>
      <c r="CQ1005" s="43" t="s">
        <v>2480</v>
      </c>
      <c r="CR1005" s="43" t="s">
        <v>2480</v>
      </c>
      <c r="CS1005" s="43" t="s">
        <v>2480</v>
      </c>
      <c r="CT1005" s="43" t="s">
        <v>2480</v>
      </c>
      <c r="CU1005" s="43" t="s">
        <v>2480</v>
      </c>
      <c r="CV1005" s="43" t="s">
        <v>2480</v>
      </c>
      <c r="CW1005" s="43" t="s">
        <v>2480</v>
      </c>
      <c r="CX1005" s="43" t="s">
        <v>2480</v>
      </c>
      <c r="CY1005" s="43" t="s">
        <v>2480</v>
      </c>
      <c r="CZ1005" s="75" t="s">
        <v>2480</v>
      </c>
    </row>
    <row r="1006" spans="1:104" x14ac:dyDescent="0.2">
      <c r="A1006" s="72" t="s">
        <v>350</v>
      </c>
      <c r="BJ1006" s="83" t="s">
        <v>2481</v>
      </c>
      <c r="BK1006" s="43" t="s">
        <v>2481</v>
      </c>
      <c r="BL1006" s="43" t="s">
        <v>2481</v>
      </c>
      <c r="BM1006" s="43" t="s">
        <v>2481</v>
      </c>
      <c r="BN1006" s="43" t="s">
        <v>2481</v>
      </c>
      <c r="BO1006" s="43" t="s">
        <v>2481</v>
      </c>
      <c r="BP1006" s="43" t="s">
        <v>2481</v>
      </c>
      <c r="BQ1006" s="43" t="s">
        <v>2481</v>
      </c>
      <c r="BR1006" s="43" t="s">
        <v>2481</v>
      </c>
      <c r="BS1006" s="43" t="s">
        <v>2481</v>
      </c>
      <c r="BT1006" s="43" t="s">
        <v>2481</v>
      </c>
      <c r="BU1006" s="43" t="s">
        <v>2481</v>
      </c>
      <c r="BV1006" s="43" t="s">
        <v>2481</v>
      </c>
      <c r="BW1006" s="43" t="s">
        <v>2481</v>
      </c>
      <c r="BX1006" s="43" t="s">
        <v>2481</v>
      </c>
      <c r="BY1006" s="43" t="s">
        <v>2481</v>
      </c>
      <c r="BZ1006" s="43" t="s">
        <v>2481</v>
      </c>
      <c r="CA1006" s="43" t="s">
        <v>2481</v>
      </c>
      <c r="CB1006" s="43" t="s">
        <v>2481</v>
      </c>
      <c r="CC1006" s="43" t="s">
        <v>2481</v>
      </c>
      <c r="CD1006" s="43" t="s">
        <v>2481</v>
      </c>
      <c r="CE1006" s="43" t="s">
        <v>2481</v>
      </c>
      <c r="CF1006" s="43" t="s">
        <v>2481</v>
      </c>
      <c r="CG1006" s="43" t="s">
        <v>2481</v>
      </c>
      <c r="CH1006" s="43" t="s">
        <v>2481</v>
      </c>
      <c r="CI1006" s="43" t="s">
        <v>2481</v>
      </c>
      <c r="CJ1006" s="43" t="s">
        <v>2481</v>
      </c>
      <c r="CK1006" s="43" t="s">
        <v>2481</v>
      </c>
      <c r="CL1006" s="43" t="s">
        <v>2481</v>
      </c>
      <c r="CM1006" s="43" t="s">
        <v>2481</v>
      </c>
      <c r="CN1006" s="43" t="s">
        <v>2481</v>
      </c>
      <c r="CO1006" s="43" t="s">
        <v>2481</v>
      </c>
      <c r="CP1006" s="43" t="s">
        <v>2481</v>
      </c>
      <c r="CQ1006" s="43" t="s">
        <v>2481</v>
      </c>
      <c r="CR1006" s="43" t="s">
        <v>2481</v>
      </c>
      <c r="CS1006" s="43" t="s">
        <v>2481</v>
      </c>
      <c r="CT1006" s="43" t="s">
        <v>2481</v>
      </c>
      <c r="CU1006" s="43" t="s">
        <v>2481</v>
      </c>
      <c r="CV1006" s="43" t="s">
        <v>2481</v>
      </c>
      <c r="CW1006" s="43" t="s">
        <v>2481</v>
      </c>
      <c r="CX1006" s="43" t="s">
        <v>2481</v>
      </c>
      <c r="CY1006" s="43" t="s">
        <v>2481</v>
      </c>
      <c r="CZ1006" s="75" t="s">
        <v>2481</v>
      </c>
    </row>
    <row r="1007" spans="1:104" x14ac:dyDescent="0.2">
      <c r="A1007" s="72" t="s">
        <v>350</v>
      </c>
      <c r="BT1007" s="83" t="s">
        <v>2482</v>
      </c>
      <c r="BU1007" s="43" t="s">
        <v>2482</v>
      </c>
      <c r="BV1007" s="43" t="s">
        <v>2482</v>
      </c>
      <c r="BW1007" s="43" t="s">
        <v>2482</v>
      </c>
      <c r="BX1007" s="43" t="s">
        <v>2482</v>
      </c>
      <c r="BY1007" s="43" t="s">
        <v>2482</v>
      </c>
      <c r="BZ1007" s="43" t="s">
        <v>2482</v>
      </c>
      <c r="CA1007" s="43" t="s">
        <v>2482</v>
      </c>
      <c r="CB1007" s="43" t="s">
        <v>2482</v>
      </c>
      <c r="CC1007" s="43" t="s">
        <v>2482</v>
      </c>
      <c r="CD1007" s="43" t="s">
        <v>2482</v>
      </c>
      <c r="CE1007" s="43" t="s">
        <v>2482</v>
      </c>
      <c r="CF1007" s="43" t="s">
        <v>2482</v>
      </c>
      <c r="CG1007" s="43" t="s">
        <v>2482</v>
      </c>
      <c r="CH1007" s="43" t="s">
        <v>2482</v>
      </c>
      <c r="CI1007" s="43" t="s">
        <v>2482</v>
      </c>
      <c r="CJ1007" s="43" t="s">
        <v>2482</v>
      </c>
      <c r="CK1007" s="43" t="s">
        <v>2482</v>
      </c>
      <c r="CL1007" s="43" t="s">
        <v>2482</v>
      </c>
      <c r="CM1007" s="43" t="s">
        <v>2482</v>
      </c>
      <c r="CN1007" s="43" t="s">
        <v>2482</v>
      </c>
      <c r="CO1007" s="43" t="s">
        <v>2482</v>
      </c>
      <c r="CP1007" s="43" t="s">
        <v>2482</v>
      </c>
      <c r="CQ1007" s="43" t="s">
        <v>2482</v>
      </c>
      <c r="CR1007" s="43" t="s">
        <v>2482</v>
      </c>
      <c r="CS1007" s="43" t="s">
        <v>2482</v>
      </c>
      <c r="CT1007" s="43" t="s">
        <v>2482</v>
      </c>
      <c r="CU1007" s="43" t="s">
        <v>2482</v>
      </c>
      <c r="CV1007" s="43" t="s">
        <v>2482</v>
      </c>
      <c r="CW1007" s="43" t="s">
        <v>2482</v>
      </c>
      <c r="CX1007" s="43" t="s">
        <v>2482</v>
      </c>
      <c r="CY1007" s="43" t="s">
        <v>2482</v>
      </c>
      <c r="CZ1007" s="75" t="s">
        <v>2482</v>
      </c>
    </row>
    <row r="1008" spans="1:104" x14ac:dyDescent="0.2">
      <c r="A1008" s="72" t="s">
        <v>350</v>
      </c>
      <c r="AT1008" s="57" t="s">
        <v>2483</v>
      </c>
      <c r="AU1008" s="43" t="s">
        <v>2483</v>
      </c>
      <c r="AV1008" s="43" t="s">
        <v>2483</v>
      </c>
      <c r="AW1008" s="43" t="s">
        <v>2483</v>
      </c>
      <c r="AX1008" s="43" t="s">
        <v>2483</v>
      </c>
      <c r="AY1008" s="43" t="s">
        <v>2483</v>
      </c>
      <c r="AZ1008" s="43" t="s">
        <v>2483</v>
      </c>
      <c r="BA1008" s="43" t="s">
        <v>2483</v>
      </c>
      <c r="BB1008" s="43" t="s">
        <v>2483</v>
      </c>
      <c r="BC1008" s="43" t="s">
        <v>2483</v>
      </c>
      <c r="BD1008" s="43" t="s">
        <v>2483</v>
      </c>
      <c r="BE1008" s="43" t="s">
        <v>2483</v>
      </c>
      <c r="BF1008" s="43" t="s">
        <v>2483</v>
      </c>
      <c r="BG1008" s="43" t="s">
        <v>2483</v>
      </c>
      <c r="BH1008" s="43" t="s">
        <v>2483</v>
      </c>
      <c r="BI1008" s="43" t="s">
        <v>2483</v>
      </c>
      <c r="BJ1008" s="43" t="s">
        <v>2483</v>
      </c>
      <c r="BK1008" s="43" t="s">
        <v>2483</v>
      </c>
      <c r="BL1008" s="43" t="s">
        <v>2483</v>
      </c>
      <c r="BM1008" s="43" t="s">
        <v>2483</v>
      </c>
      <c r="BN1008" s="43" t="s">
        <v>2483</v>
      </c>
      <c r="BO1008" s="43" t="s">
        <v>2483</v>
      </c>
      <c r="BP1008" s="43" t="s">
        <v>2483</v>
      </c>
      <c r="BQ1008" s="43" t="s">
        <v>2483</v>
      </c>
      <c r="BR1008" s="43" t="s">
        <v>2483</v>
      </c>
      <c r="BS1008" s="43" t="s">
        <v>2483</v>
      </c>
      <c r="BT1008" s="43" t="s">
        <v>2483</v>
      </c>
      <c r="BU1008" s="43" t="s">
        <v>2483</v>
      </c>
      <c r="BV1008" s="43" t="s">
        <v>2483</v>
      </c>
      <c r="BW1008" s="43" t="s">
        <v>2483</v>
      </c>
      <c r="BX1008" s="43" t="s">
        <v>2483</v>
      </c>
      <c r="BY1008" s="43" t="s">
        <v>2483</v>
      </c>
      <c r="BZ1008" s="43" t="s">
        <v>2483</v>
      </c>
      <c r="CA1008" s="43" t="s">
        <v>2483</v>
      </c>
      <c r="CB1008" s="43" t="s">
        <v>2483</v>
      </c>
      <c r="CC1008" s="43" t="s">
        <v>2483</v>
      </c>
      <c r="CD1008" s="43" t="s">
        <v>2483</v>
      </c>
      <c r="CE1008" s="43" t="s">
        <v>2483</v>
      </c>
      <c r="CF1008" s="43" t="s">
        <v>2483</v>
      </c>
      <c r="CG1008" s="43" t="s">
        <v>2483</v>
      </c>
      <c r="CH1008" s="43" t="s">
        <v>2483</v>
      </c>
      <c r="CI1008" s="43" t="s">
        <v>2483</v>
      </c>
      <c r="CJ1008" s="43" t="s">
        <v>2483</v>
      </c>
      <c r="CK1008" s="43" t="s">
        <v>2483</v>
      </c>
      <c r="CL1008" s="43" t="s">
        <v>2483</v>
      </c>
      <c r="CM1008" s="43" t="s">
        <v>2483</v>
      </c>
      <c r="CN1008" s="43" t="s">
        <v>2483</v>
      </c>
      <c r="CO1008" s="43" t="s">
        <v>2483</v>
      </c>
      <c r="CP1008" s="43" t="s">
        <v>2483</v>
      </c>
      <c r="CQ1008" s="43" t="s">
        <v>2483</v>
      </c>
      <c r="CR1008" s="43" t="s">
        <v>2483</v>
      </c>
      <c r="CS1008" s="43" t="s">
        <v>2483</v>
      </c>
      <c r="CT1008" s="43" t="s">
        <v>2483</v>
      </c>
      <c r="CU1008" s="43" t="s">
        <v>2483</v>
      </c>
      <c r="CV1008" s="43" t="s">
        <v>2483</v>
      </c>
      <c r="CW1008" s="43" t="s">
        <v>2483</v>
      </c>
      <c r="CX1008" s="43" t="s">
        <v>2483</v>
      </c>
      <c r="CY1008" s="43" t="s">
        <v>2483</v>
      </c>
      <c r="CZ1008" s="75" t="s">
        <v>2483</v>
      </c>
    </row>
    <row r="1009" spans="1:104" x14ac:dyDescent="0.2">
      <c r="A1009" s="72" t="s">
        <v>350</v>
      </c>
      <c r="X1009" s="52" t="s">
        <v>2484</v>
      </c>
      <c r="Y1009" s="51" t="s">
        <v>2485</v>
      </c>
      <c r="Z1009" s="43" t="s">
        <v>2485</v>
      </c>
      <c r="AA1009" s="43" t="s">
        <v>2485</v>
      </c>
      <c r="AB1009" s="43" t="s">
        <v>2485</v>
      </c>
      <c r="AC1009" s="43" t="s">
        <v>2485</v>
      </c>
      <c r="AD1009" s="43" t="s">
        <v>2485</v>
      </c>
      <c r="AE1009" s="43" t="s">
        <v>2485</v>
      </c>
      <c r="AF1009" s="51" t="s">
        <v>2484</v>
      </c>
      <c r="AG1009" s="43" t="s">
        <v>2484</v>
      </c>
      <c r="AH1009" s="43" t="s">
        <v>2484</v>
      </c>
      <c r="AI1009" s="43" t="s">
        <v>2484</v>
      </c>
      <c r="AJ1009" s="43" t="s">
        <v>2484</v>
      </c>
      <c r="AK1009" s="43" t="s">
        <v>2484</v>
      </c>
      <c r="AL1009" s="43" t="s">
        <v>2484</v>
      </c>
      <c r="AM1009" s="43" t="s">
        <v>2484</v>
      </c>
      <c r="AN1009" s="43" t="s">
        <v>2484</v>
      </c>
      <c r="AO1009" s="43" t="s">
        <v>2484</v>
      </c>
      <c r="AP1009" s="43" t="s">
        <v>2484</v>
      </c>
      <c r="AQ1009" s="43" t="s">
        <v>2484</v>
      </c>
      <c r="AR1009" s="43" t="s">
        <v>2484</v>
      </c>
      <c r="AS1009" s="43" t="s">
        <v>2484</v>
      </c>
      <c r="AT1009" s="43" t="s">
        <v>2484</v>
      </c>
      <c r="AU1009" s="43" t="s">
        <v>2484</v>
      </c>
      <c r="AV1009" s="43" t="s">
        <v>2484</v>
      </c>
      <c r="AW1009" s="43" t="s">
        <v>2484</v>
      </c>
      <c r="AX1009" s="43" t="s">
        <v>2484</v>
      </c>
      <c r="AY1009" s="43" t="s">
        <v>2484</v>
      </c>
      <c r="AZ1009" s="43" t="s">
        <v>2484</v>
      </c>
      <c r="BA1009" s="43" t="s">
        <v>2484</v>
      </c>
      <c r="BB1009" s="43" t="s">
        <v>2484</v>
      </c>
      <c r="BC1009" s="43" t="s">
        <v>2484</v>
      </c>
      <c r="BD1009" s="43" t="s">
        <v>2484</v>
      </c>
      <c r="BE1009" s="43" t="s">
        <v>2484</v>
      </c>
      <c r="BF1009" s="43" t="s">
        <v>2484</v>
      </c>
      <c r="BG1009" s="43" t="s">
        <v>2484</v>
      </c>
      <c r="BH1009" s="43" t="s">
        <v>2484</v>
      </c>
      <c r="BI1009" s="43" t="s">
        <v>2484</v>
      </c>
      <c r="BJ1009" s="43" t="s">
        <v>2484</v>
      </c>
      <c r="BK1009" s="43" t="s">
        <v>2484</v>
      </c>
      <c r="BL1009" s="43" t="s">
        <v>2484</v>
      </c>
      <c r="BM1009" s="43" t="s">
        <v>2484</v>
      </c>
      <c r="BN1009" s="43" t="s">
        <v>2484</v>
      </c>
      <c r="BO1009" s="43" t="s">
        <v>2484</v>
      </c>
      <c r="BP1009" s="43" t="s">
        <v>2484</v>
      </c>
      <c r="BQ1009" s="43" t="s">
        <v>2484</v>
      </c>
      <c r="BR1009" s="43" t="s">
        <v>2484</v>
      </c>
      <c r="BS1009" s="43" t="s">
        <v>2484</v>
      </c>
      <c r="BT1009" s="43" t="s">
        <v>2484</v>
      </c>
      <c r="BU1009" s="43" t="s">
        <v>2484</v>
      </c>
      <c r="BV1009" s="43" t="s">
        <v>2484</v>
      </c>
      <c r="BW1009" s="43" t="s">
        <v>2484</v>
      </c>
      <c r="BX1009" s="43" t="s">
        <v>2484</v>
      </c>
      <c r="BY1009" s="43" t="s">
        <v>2484</v>
      </c>
      <c r="BZ1009" s="43" t="s">
        <v>2484</v>
      </c>
      <c r="CA1009" s="43" t="s">
        <v>2484</v>
      </c>
      <c r="CB1009" s="43" t="s">
        <v>2484</v>
      </c>
      <c r="CC1009" s="43" t="s">
        <v>2484</v>
      </c>
      <c r="CD1009" s="43" t="s">
        <v>2484</v>
      </c>
      <c r="CE1009" s="43" t="s">
        <v>2484</v>
      </c>
      <c r="CF1009" s="43" t="s">
        <v>2484</v>
      </c>
      <c r="CG1009" s="43" t="s">
        <v>2484</v>
      </c>
      <c r="CH1009" s="43" t="s">
        <v>2484</v>
      </c>
      <c r="CI1009" s="43" t="s">
        <v>2484</v>
      </c>
      <c r="CJ1009" s="43" t="s">
        <v>2484</v>
      </c>
      <c r="CK1009" s="43" t="s">
        <v>2484</v>
      </c>
      <c r="CL1009" s="43" t="s">
        <v>2484</v>
      </c>
      <c r="CM1009" s="43" t="s">
        <v>2484</v>
      </c>
      <c r="CN1009" s="43" t="s">
        <v>2484</v>
      </c>
      <c r="CO1009" s="43" t="s">
        <v>2484</v>
      </c>
      <c r="CP1009" s="43" t="s">
        <v>2484</v>
      </c>
      <c r="CQ1009" s="43" t="s">
        <v>2484</v>
      </c>
      <c r="CR1009" s="43" t="s">
        <v>2484</v>
      </c>
      <c r="CS1009" s="43" t="s">
        <v>2484</v>
      </c>
      <c r="CT1009" s="43" t="s">
        <v>2484</v>
      </c>
      <c r="CU1009" s="43" t="s">
        <v>2484</v>
      </c>
      <c r="CV1009" s="43" t="s">
        <v>2484</v>
      </c>
      <c r="CW1009" s="43" t="s">
        <v>2484</v>
      </c>
      <c r="CX1009" s="43" t="s">
        <v>2484</v>
      </c>
      <c r="CY1009" s="43" t="s">
        <v>2484</v>
      </c>
      <c r="CZ1009" s="75" t="s">
        <v>2484</v>
      </c>
    </row>
    <row r="1010" spans="1:104" x14ac:dyDescent="0.2">
      <c r="A1010" s="72" t="s">
        <v>350</v>
      </c>
      <c r="CX1010" s="48" t="s">
        <v>2486</v>
      </c>
      <c r="CY1010" s="43" t="s">
        <v>2486</v>
      </c>
      <c r="CZ1010" s="75" t="s">
        <v>2486</v>
      </c>
    </row>
    <row r="1011" spans="1:104" x14ac:dyDescent="0.2">
      <c r="A1011" s="72" t="s">
        <v>350</v>
      </c>
      <c r="BU1011" s="85" t="s">
        <v>2487</v>
      </c>
      <c r="BV1011" s="43" t="s">
        <v>2487</v>
      </c>
      <c r="BW1011" s="43" t="s">
        <v>2487</v>
      </c>
      <c r="BX1011" s="43" t="s">
        <v>2487</v>
      </c>
      <c r="BY1011" s="43" t="s">
        <v>2487</v>
      </c>
      <c r="BZ1011" s="43" t="s">
        <v>2487</v>
      </c>
      <c r="CA1011" s="43" t="s">
        <v>2487</v>
      </c>
      <c r="CB1011" s="43" t="s">
        <v>2487</v>
      </c>
      <c r="CC1011" s="43" t="s">
        <v>2487</v>
      </c>
      <c r="CD1011" s="43" t="s">
        <v>2487</v>
      </c>
      <c r="CE1011" s="43" t="s">
        <v>2487</v>
      </c>
      <c r="CF1011" s="43" t="s">
        <v>2487</v>
      </c>
      <c r="CG1011" s="43" t="s">
        <v>2487</v>
      </c>
      <c r="CH1011" s="43" t="s">
        <v>2487</v>
      </c>
      <c r="CI1011" s="43" t="s">
        <v>2487</v>
      </c>
      <c r="CJ1011" s="43" t="s">
        <v>2487</v>
      </c>
      <c r="CK1011" s="43" t="s">
        <v>2487</v>
      </c>
      <c r="CL1011" s="43" t="s">
        <v>2487</v>
      </c>
      <c r="CM1011" s="43" t="s">
        <v>2487</v>
      </c>
      <c r="CN1011" s="43" t="s">
        <v>2487</v>
      </c>
      <c r="CO1011" s="43" t="s">
        <v>2487</v>
      </c>
      <c r="CP1011" s="43" t="s">
        <v>2487</v>
      </c>
      <c r="CQ1011" s="43" t="s">
        <v>2487</v>
      </c>
      <c r="CR1011" s="43" t="s">
        <v>2487</v>
      </c>
      <c r="CS1011" s="43" t="s">
        <v>2487</v>
      </c>
      <c r="CT1011" s="43" t="s">
        <v>2487</v>
      </c>
      <c r="CU1011" s="43" t="s">
        <v>2487</v>
      </c>
      <c r="CV1011" s="43" t="s">
        <v>2487</v>
      </c>
      <c r="CW1011" s="43" t="s">
        <v>2487</v>
      </c>
      <c r="CX1011" s="43" t="s">
        <v>2487</v>
      </c>
      <c r="CY1011" s="43" t="s">
        <v>2487</v>
      </c>
      <c r="CZ1011" s="75" t="s">
        <v>2487</v>
      </c>
    </row>
    <row r="1012" spans="1:104" x14ac:dyDescent="0.2">
      <c r="A1012" s="72" t="s">
        <v>350</v>
      </c>
      <c r="BA1012" s="85" t="s">
        <v>2488</v>
      </c>
      <c r="BB1012" s="43" t="s">
        <v>2488</v>
      </c>
      <c r="BC1012" s="43" t="s">
        <v>2488</v>
      </c>
      <c r="BD1012" s="43" t="s">
        <v>2488</v>
      </c>
      <c r="BE1012" s="43" t="s">
        <v>2488</v>
      </c>
      <c r="BF1012" s="43" t="s">
        <v>2488</v>
      </c>
      <c r="BG1012" s="43" t="s">
        <v>2488</v>
      </c>
      <c r="BH1012" s="43" t="s">
        <v>2488</v>
      </c>
      <c r="BI1012" s="43" t="s">
        <v>2488</v>
      </c>
      <c r="BJ1012" s="43" t="s">
        <v>2488</v>
      </c>
      <c r="BK1012" s="43" t="s">
        <v>2488</v>
      </c>
      <c r="BL1012" s="43" t="s">
        <v>2488</v>
      </c>
      <c r="BM1012" s="43" t="s">
        <v>2488</v>
      </c>
      <c r="BN1012" s="43" t="s">
        <v>2488</v>
      </c>
      <c r="BO1012" s="43" t="s">
        <v>2488</v>
      </c>
      <c r="BP1012" s="43" t="s">
        <v>2488</v>
      </c>
      <c r="BQ1012" s="43" t="s">
        <v>2488</v>
      </c>
      <c r="BR1012" s="43" t="s">
        <v>2488</v>
      </c>
      <c r="BS1012" s="43" t="s">
        <v>2488</v>
      </c>
      <c r="BT1012" s="43" t="s">
        <v>2488</v>
      </c>
      <c r="BU1012" s="43" t="s">
        <v>2488</v>
      </c>
      <c r="BV1012" s="43" t="s">
        <v>2488</v>
      </c>
      <c r="BW1012" s="43" t="s">
        <v>2488</v>
      </c>
      <c r="BX1012" s="43" t="s">
        <v>2488</v>
      </c>
      <c r="BY1012" s="43" t="s">
        <v>2488</v>
      </c>
      <c r="BZ1012" s="43" t="s">
        <v>2488</v>
      </c>
      <c r="CA1012" s="43" t="s">
        <v>2488</v>
      </c>
      <c r="CB1012" s="43" t="s">
        <v>2488</v>
      </c>
      <c r="CC1012" s="43" t="s">
        <v>2488</v>
      </c>
      <c r="CD1012" s="43" t="s">
        <v>2488</v>
      </c>
      <c r="CE1012" s="43" t="s">
        <v>2488</v>
      </c>
      <c r="CF1012" s="43" t="s">
        <v>2488</v>
      </c>
      <c r="CG1012" s="43" t="s">
        <v>2488</v>
      </c>
      <c r="CH1012" s="43" t="s">
        <v>2488</v>
      </c>
      <c r="CI1012" s="43" t="s">
        <v>2488</v>
      </c>
      <c r="CJ1012" s="43" t="s">
        <v>2488</v>
      </c>
      <c r="CK1012" s="43" t="s">
        <v>2488</v>
      </c>
      <c r="CL1012" s="43" t="s">
        <v>2488</v>
      </c>
      <c r="CM1012" s="43" t="s">
        <v>2488</v>
      </c>
      <c r="CN1012" s="43" t="s">
        <v>2488</v>
      </c>
      <c r="CO1012" s="43" t="s">
        <v>2488</v>
      </c>
      <c r="CP1012" s="43" t="s">
        <v>2488</v>
      </c>
      <c r="CQ1012" s="43" t="s">
        <v>2488</v>
      </c>
      <c r="CR1012" s="43" t="s">
        <v>2488</v>
      </c>
      <c r="CS1012" s="43" t="s">
        <v>2488</v>
      </c>
      <c r="CT1012" s="43" t="s">
        <v>2488</v>
      </c>
      <c r="CU1012" s="43" t="s">
        <v>2488</v>
      </c>
      <c r="CV1012" s="43" t="s">
        <v>2488</v>
      </c>
      <c r="CW1012" s="43" t="s">
        <v>2488</v>
      </c>
      <c r="CX1012" s="43" t="s">
        <v>2488</v>
      </c>
      <c r="CY1012" s="43" t="s">
        <v>2488</v>
      </c>
      <c r="CZ1012" s="75" t="s">
        <v>2488</v>
      </c>
    </row>
    <row r="1013" spans="1:104" x14ac:dyDescent="0.2">
      <c r="A1013" s="72" t="s">
        <v>350</v>
      </c>
      <c r="AT1013" s="57" t="s">
        <v>2489</v>
      </c>
      <c r="AU1013" s="43" t="s">
        <v>2489</v>
      </c>
      <c r="AV1013" s="43" t="s">
        <v>2489</v>
      </c>
      <c r="AW1013" s="43" t="s">
        <v>2489</v>
      </c>
      <c r="AX1013" s="43" t="s">
        <v>2489</v>
      </c>
      <c r="AY1013" s="43" t="s">
        <v>2489</v>
      </c>
      <c r="AZ1013" s="43" t="s">
        <v>2489</v>
      </c>
      <c r="BA1013" s="43" t="s">
        <v>2489</v>
      </c>
      <c r="BB1013" s="43" t="s">
        <v>2489</v>
      </c>
      <c r="BC1013" s="43" t="s">
        <v>2489</v>
      </c>
      <c r="BD1013" s="43" t="s">
        <v>2489</v>
      </c>
      <c r="BE1013" s="43" t="s">
        <v>2489</v>
      </c>
      <c r="BF1013" s="43" t="s">
        <v>2489</v>
      </c>
      <c r="BG1013" s="43" t="s">
        <v>2489</v>
      </c>
      <c r="BH1013" s="43" t="s">
        <v>2489</v>
      </c>
      <c r="BI1013" s="43" t="s">
        <v>2489</v>
      </c>
      <c r="BJ1013" s="43" t="s">
        <v>2489</v>
      </c>
      <c r="BK1013" s="43" t="s">
        <v>2489</v>
      </c>
      <c r="BL1013" s="43" t="s">
        <v>2489</v>
      </c>
      <c r="BM1013" s="43" t="s">
        <v>2489</v>
      </c>
      <c r="BN1013" s="43" t="s">
        <v>2489</v>
      </c>
      <c r="BO1013" s="43" t="s">
        <v>2489</v>
      </c>
      <c r="BP1013" s="43" t="s">
        <v>2489</v>
      </c>
      <c r="BQ1013" s="43" t="s">
        <v>2489</v>
      </c>
      <c r="BR1013" s="43" t="s">
        <v>2489</v>
      </c>
      <c r="BS1013" s="43" t="s">
        <v>2489</v>
      </c>
      <c r="BT1013" s="43" t="s">
        <v>2489</v>
      </c>
      <c r="BU1013" s="43" t="s">
        <v>2489</v>
      </c>
      <c r="BV1013" s="43" t="s">
        <v>2489</v>
      </c>
      <c r="BW1013" s="43" t="s">
        <v>2489</v>
      </c>
      <c r="BX1013" s="43" t="s">
        <v>2489</v>
      </c>
      <c r="BY1013" s="43" t="s">
        <v>2489</v>
      </c>
      <c r="BZ1013" s="43" t="s">
        <v>2489</v>
      </c>
      <c r="CA1013" s="43" t="s">
        <v>2489</v>
      </c>
      <c r="CB1013" s="43" t="s">
        <v>2489</v>
      </c>
      <c r="CC1013" s="43" t="s">
        <v>2489</v>
      </c>
      <c r="CD1013" s="43" t="s">
        <v>2489</v>
      </c>
      <c r="CE1013" s="43" t="s">
        <v>2489</v>
      </c>
      <c r="CF1013" s="43" t="s">
        <v>2489</v>
      </c>
      <c r="CG1013" s="43" t="s">
        <v>2489</v>
      </c>
      <c r="CH1013" s="43" t="s">
        <v>2489</v>
      </c>
      <c r="CI1013" s="43" t="s">
        <v>2489</v>
      </c>
      <c r="CJ1013" s="43" t="s">
        <v>2489</v>
      </c>
      <c r="CK1013" s="43" t="s">
        <v>2489</v>
      </c>
      <c r="CL1013" s="43" t="s">
        <v>2489</v>
      </c>
      <c r="CM1013" s="43" t="s">
        <v>2489</v>
      </c>
      <c r="CN1013" s="43" t="s">
        <v>2489</v>
      </c>
      <c r="CO1013" s="43" t="s">
        <v>2489</v>
      </c>
      <c r="CP1013" s="43" t="s">
        <v>2489</v>
      </c>
      <c r="CQ1013" s="43" t="s">
        <v>2489</v>
      </c>
      <c r="CR1013" s="43" t="s">
        <v>2489</v>
      </c>
      <c r="CS1013" s="43" t="s">
        <v>2489</v>
      </c>
      <c r="CT1013" s="43" t="s">
        <v>2489</v>
      </c>
      <c r="CU1013" s="43" t="s">
        <v>2489</v>
      </c>
      <c r="CV1013" s="43" t="s">
        <v>2489</v>
      </c>
      <c r="CW1013" s="43" t="s">
        <v>2489</v>
      </c>
      <c r="CX1013" s="43" t="s">
        <v>2489</v>
      </c>
      <c r="CY1013" s="43" t="s">
        <v>2489</v>
      </c>
      <c r="CZ1013" s="75" t="s">
        <v>2489</v>
      </c>
    </row>
    <row r="1014" spans="1:104" x14ac:dyDescent="0.2">
      <c r="A1014" s="72" t="s">
        <v>350</v>
      </c>
      <c r="BT1014" s="43" t="s">
        <v>2490</v>
      </c>
      <c r="BU1014" s="83" t="s">
        <v>2491</v>
      </c>
      <c r="BV1014" s="43" t="s">
        <v>2491</v>
      </c>
      <c r="BW1014" s="43" t="s">
        <v>2491</v>
      </c>
      <c r="BX1014" s="43" t="s">
        <v>2491</v>
      </c>
      <c r="BY1014" s="43" t="s">
        <v>2491</v>
      </c>
      <c r="BZ1014" s="43" t="s">
        <v>2491</v>
      </c>
      <c r="CA1014" s="43" t="s">
        <v>2491</v>
      </c>
      <c r="CB1014" s="43" t="s">
        <v>2491</v>
      </c>
      <c r="CC1014" s="43" t="s">
        <v>2491</v>
      </c>
      <c r="CD1014" s="43" t="s">
        <v>2491</v>
      </c>
      <c r="CE1014" s="43" t="s">
        <v>2491</v>
      </c>
      <c r="CF1014" s="43" t="s">
        <v>2491</v>
      </c>
      <c r="CG1014" s="43" t="s">
        <v>2491</v>
      </c>
      <c r="CH1014" s="43" t="s">
        <v>2491</v>
      </c>
      <c r="CI1014" s="43" t="s">
        <v>2491</v>
      </c>
      <c r="CJ1014" s="43" t="s">
        <v>2491</v>
      </c>
      <c r="CK1014" s="43" t="s">
        <v>2491</v>
      </c>
      <c r="CL1014" s="43" t="s">
        <v>2491</v>
      </c>
      <c r="CM1014" s="43" t="s">
        <v>2491</v>
      </c>
      <c r="CN1014" s="43" t="s">
        <v>2491</v>
      </c>
      <c r="CO1014" s="43" t="s">
        <v>2491</v>
      </c>
      <c r="CP1014" s="43" t="s">
        <v>2491</v>
      </c>
      <c r="CQ1014" s="43" t="s">
        <v>2491</v>
      </c>
      <c r="CR1014" s="43" t="s">
        <v>2491</v>
      </c>
      <c r="CS1014" s="43" t="s">
        <v>2491</v>
      </c>
      <c r="CT1014" s="43" t="s">
        <v>2491</v>
      </c>
      <c r="CU1014" s="43" t="s">
        <v>2491</v>
      </c>
      <c r="CV1014" s="43" t="s">
        <v>2491</v>
      </c>
      <c r="CW1014" s="43" t="s">
        <v>2491</v>
      </c>
      <c r="CX1014" s="43" t="s">
        <v>2491</v>
      </c>
      <c r="CY1014" s="43" t="s">
        <v>2491</v>
      </c>
      <c r="CZ1014" s="75" t="s">
        <v>2491</v>
      </c>
    </row>
    <row r="1015" spans="1:104" x14ac:dyDescent="0.2">
      <c r="A1015" s="72" t="s">
        <v>350</v>
      </c>
      <c r="AR1015" s="85" t="s">
        <v>2492</v>
      </c>
      <c r="AS1015" s="43" t="s">
        <v>2492</v>
      </c>
      <c r="AT1015" s="43" t="s">
        <v>2492</v>
      </c>
      <c r="AU1015" s="43" t="s">
        <v>2492</v>
      </c>
      <c r="AV1015" s="43" t="s">
        <v>2492</v>
      </c>
      <c r="AW1015" s="43" t="s">
        <v>2492</v>
      </c>
      <c r="AX1015" s="43" t="s">
        <v>2492</v>
      </c>
      <c r="AY1015" s="43" t="s">
        <v>2492</v>
      </c>
      <c r="AZ1015" s="43" t="s">
        <v>2492</v>
      </c>
      <c r="BA1015" s="43" t="s">
        <v>2492</v>
      </c>
      <c r="BB1015" s="43" t="s">
        <v>2492</v>
      </c>
      <c r="BC1015" s="43" t="s">
        <v>2492</v>
      </c>
      <c r="BD1015" s="43" t="s">
        <v>2492</v>
      </c>
      <c r="BE1015" s="43" t="s">
        <v>2492</v>
      </c>
      <c r="BF1015" s="43" t="s">
        <v>2492</v>
      </c>
      <c r="BG1015" s="43" t="s">
        <v>2492</v>
      </c>
      <c r="BH1015" s="43" t="s">
        <v>2492</v>
      </c>
      <c r="BI1015" s="43" t="s">
        <v>2492</v>
      </c>
      <c r="BJ1015" s="43" t="s">
        <v>2492</v>
      </c>
      <c r="BK1015" s="43" t="s">
        <v>2492</v>
      </c>
      <c r="BL1015" s="43" t="s">
        <v>2492</v>
      </c>
      <c r="BM1015" s="43" t="s">
        <v>2492</v>
      </c>
      <c r="BN1015" s="43" t="s">
        <v>2492</v>
      </c>
      <c r="BO1015" s="43" t="s">
        <v>2492</v>
      </c>
      <c r="BP1015" s="43" t="s">
        <v>2492</v>
      </c>
      <c r="BQ1015" s="43" t="s">
        <v>2492</v>
      </c>
      <c r="BR1015" s="43" t="s">
        <v>2492</v>
      </c>
      <c r="BS1015" s="43" t="s">
        <v>2492</v>
      </c>
      <c r="BT1015" s="43" t="s">
        <v>2492</v>
      </c>
      <c r="BU1015" s="43" t="s">
        <v>2492</v>
      </c>
      <c r="BV1015" s="43" t="s">
        <v>2492</v>
      </c>
      <c r="BW1015" s="43" t="s">
        <v>2492</v>
      </c>
      <c r="BX1015" s="43" t="s">
        <v>2492</v>
      </c>
      <c r="BY1015" s="43" t="s">
        <v>2492</v>
      </c>
      <c r="BZ1015" s="43" t="s">
        <v>2492</v>
      </c>
      <c r="CA1015" s="43" t="s">
        <v>2492</v>
      </c>
      <c r="CB1015" s="43" t="s">
        <v>2492</v>
      </c>
      <c r="CC1015" s="43" t="s">
        <v>2492</v>
      </c>
      <c r="CD1015" s="43" t="s">
        <v>2492</v>
      </c>
      <c r="CE1015" s="43" t="s">
        <v>2492</v>
      </c>
      <c r="CF1015" s="43" t="s">
        <v>2492</v>
      </c>
      <c r="CG1015" s="43" t="s">
        <v>2492</v>
      </c>
      <c r="CH1015" s="43" t="s">
        <v>2492</v>
      </c>
      <c r="CI1015" s="43" t="s">
        <v>2492</v>
      </c>
      <c r="CJ1015" s="43" t="s">
        <v>2492</v>
      </c>
      <c r="CK1015" s="43" t="s">
        <v>2492</v>
      </c>
      <c r="CL1015" s="43" t="s">
        <v>2492</v>
      </c>
      <c r="CM1015" s="43" t="s">
        <v>2492</v>
      </c>
      <c r="CN1015" s="43" t="s">
        <v>2492</v>
      </c>
      <c r="CO1015" s="43" t="s">
        <v>2492</v>
      </c>
      <c r="CP1015" s="43" t="s">
        <v>2492</v>
      </c>
      <c r="CQ1015" s="43" t="s">
        <v>2492</v>
      </c>
      <c r="CR1015" s="43" t="s">
        <v>2492</v>
      </c>
      <c r="CS1015" s="43" t="s">
        <v>2492</v>
      </c>
      <c r="CT1015" s="43" t="s">
        <v>2492</v>
      </c>
      <c r="CU1015" s="43" t="s">
        <v>2492</v>
      </c>
      <c r="CV1015" s="43" t="s">
        <v>2492</v>
      </c>
      <c r="CW1015" s="43" t="s">
        <v>2492</v>
      </c>
      <c r="CX1015" s="43" t="s">
        <v>2492</v>
      </c>
      <c r="CY1015" s="43" t="s">
        <v>2492</v>
      </c>
      <c r="CZ1015" s="75" t="s">
        <v>2492</v>
      </c>
    </row>
    <row r="1016" spans="1:104" x14ac:dyDescent="0.2">
      <c r="A1016" s="49" t="s">
        <v>350</v>
      </c>
      <c r="B1016" s="43" t="s">
        <v>2493</v>
      </c>
      <c r="C1016" s="43" t="s">
        <v>2493</v>
      </c>
      <c r="D1016" s="43" t="s">
        <v>2493</v>
      </c>
      <c r="E1016" s="53" t="s">
        <v>411</v>
      </c>
      <c r="F1016" s="43" t="s">
        <v>411</v>
      </c>
      <c r="G1016" s="43" t="s">
        <v>411</v>
      </c>
      <c r="H1016" s="43" t="s">
        <v>411</v>
      </c>
      <c r="I1016" s="43" t="s">
        <v>411</v>
      </c>
      <c r="J1016" s="43" t="s">
        <v>411</v>
      </c>
      <c r="K1016" s="43" t="s">
        <v>411</v>
      </c>
      <c r="L1016" s="43" t="s">
        <v>411</v>
      </c>
      <c r="M1016" s="43" t="s">
        <v>411</v>
      </c>
      <c r="N1016" s="43" t="s">
        <v>411</v>
      </c>
      <c r="O1016" s="43" t="s">
        <v>411</v>
      </c>
      <c r="P1016" s="43" t="s">
        <v>411</v>
      </c>
      <c r="Q1016" s="43" t="s">
        <v>411</v>
      </c>
      <c r="R1016" s="43" t="s">
        <v>411</v>
      </c>
      <c r="S1016" s="43" t="s">
        <v>411</v>
      </c>
      <c r="T1016" s="43" t="s">
        <v>411</v>
      </c>
      <c r="U1016" s="43" t="s">
        <v>411</v>
      </c>
      <c r="V1016" s="43" t="s">
        <v>411</v>
      </c>
      <c r="W1016" s="43" t="s">
        <v>411</v>
      </c>
      <c r="X1016" s="43" t="s">
        <v>411</v>
      </c>
      <c r="Y1016" s="53" t="s">
        <v>2493</v>
      </c>
      <c r="Z1016" s="43" t="s">
        <v>2493</v>
      </c>
      <c r="AA1016" s="43" t="s">
        <v>2493</v>
      </c>
      <c r="AB1016" s="43" t="s">
        <v>2493</v>
      </c>
      <c r="AC1016" s="43" t="s">
        <v>2493</v>
      </c>
      <c r="AD1016" s="43" t="s">
        <v>2493</v>
      </c>
      <c r="AE1016" s="43" t="s">
        <v>2493</v>
      </c>
      <c r="AF1016" s="53" t="s">
        <v>411</v>
      </c>
      <c r="AG1016" s="43" t="s">
        <v>411</v>
      </c>
      <c r="AH1016" s="43" t="s">
        <v>411</v>
      </c>
      <c r="AI1016" s="43" t="s">
        <v>411</v>
      </c>
      <c r="AJ1016" s="43" t="s">
        <v>411</v>
      </c>
      <c r="AK1016" s="43" t="s">
        <v>411</v>
      </c>
      <c r="AL1016" s="43" t="s">
        <v>411</v>
      </c>
      <c r="AM1016" s="43" t="s">
        <v>411</v>
      </c>
      <c r="AN1016" s="43" t="s">
        <v>411</v>
      </c>
      <c r="AO1016" s="43" t="s">
        <v>411</v>
      </c>
      <c r="AP1016" s="43" t="s">
        <v>411</v>
      </c>
      <c r="AQ1016" s="43" t="s">
        <v>411</v>
      </c>
      <c r="AR1016" s="43" t="s">
        <v>411</v>
      </c>
      <c r="AS1016" s="43" t="s">
        <v>411</v>
      </c>
      <c r="AT1016" s="43" t="s">
        <v>411</v>
      </c>
      <c r="AU1016" s="43" t="s">
        <v>411</v>
      </c>
      <c r="AV1016" s="43" t="s">
        <v>411</v>
      </c>
      <c r="AW1016" s="43" t="s">
        <v>411</v>
      </c>
      <c r="AX1016" s="43" t="s">
        <v>411</v>
      </c>
      <c r="AY1016" s="43" t="s">
        <v>411</v>
      </c>
      <c r="AZ1016" s="43" t="s">
        <v>411</v>
      </c>
      <c r="BA1016" s="43" t="s">
        <v>411</v>
      </c>
      <c r="BB1016" s="43" t="s">
        <v>411</v>
      </c>
      <c r="BC1016" s="43" t="s">
        <v>411</v>
      </c>
      <c r="BD1016" s="43" t="s">
        <v>411</v>
      </c>
      <c r="BE1016" s="43" t="s">
        <v>411</v>
      </c>
      <c r="BF1016" s="43" t="s">
        <v>411</v>
      </c>
      <c r="BG1016" s="43" t="s">
        <v>411</v>
      </c>
      <c r="BH1016" s="43" t="s">
        <v>411</v>
      </c>
      <c r="BI1016" s="43" t="s">
        <v>411</v>
      </c>
      <c r="BJ1016" s="43" t="s">
        <v>411</v>
      </c>
      <c r="BK1016" s="43" t="s">
        <v>411</v>
      </c>
      <c r="BL1016" s="43" t="s">
        <v>411</v>
      </c>
      <c r="BM1016" s="43" t="s">
        <v>411</v>
      </c>
      <c r="BN1016" s="43" t="s">
        <v>411</v>
      </c>
      <c r="BO1016" s="43" t="s">
        <v>411</v>
      </c>
      <c r="BP1016" s="43" t="s">
        <v>411</v>
      </c>
      <c r="BQ1016" s="43" t="s">
        <v>411</v>
      </c>
      <c r="BR1016" s="43" t="s">
        <v>411</v>
      </c>
      <c r="BS1016" s="43" t="s">
        <v>411</v>
      </c>
      <c r="BT1016" s="43" t="s">
        <v>411</v>
      </c>
      <c r="BU1016" s="43" t="s">
        <v>411</v>
      </c>
      <c r="BV1016" s="43" t="s">
        <v>411</v>
      </c>
      <c r="BW1016" s="43" t="s">
        <v>411</v>
      </c>
      <c r="BX1016" s="43" t="s">
        <v>411</v>
      </c>
      <c r="BY1016" s="43" t="s">
        <v>411</v>
      </c>
      <c r="BZ1016" s="43" t="s">
        <v>411</v>
      </c>
      <c r="CA1016" s="43" t="s">
        <v>411</v>
      </c>
      <c r="CB1016" s="43" t="s">
        <v>411</v>
      </c>
      <c r="CC1016" s="43" t="s">
        <v>411</v>
      </c>
      <c r="CD1016" s="43" t="s">
        <v>411</v>
      </c>
      <c r="CE1016" s="43" t="s">
        <v>411</v>
      </c>
      <c r="CF1016" s="43" t="s">
        <v>411</v>
      </c>
      <c r="CG1016" s="43" t="s">
        <v>411</v>
      </c>
      <c r="CH1016" s="43" t="s">
        <v>411</v>
      </c>
      <c r="CI1016" s="43" t="s">
        <v>411</v>
      </c>
      <c r="CJ1016" s="43" t="s">
        <v>411</v>
      </c>
      <c r="CK1016" s="43" t="s">
        <v>411</v>
      </c>
      <c r="CL1016" s="43" t="s">
        <v>411</v>
      </c>
      <c r="CM1016" s="43" t="s">
        <v>411</v>
      </c>
      <c r="CN1016" s="43" t="s">
        <v>411</v>
      </c>
      <c r="CO1016" s="43" t="s">
        <v>411</v>
      </c>
      <c r="CP1016" s="43" t="s">
        <v>411</v>
      </c>
      <c r="CQ1016" s="43" t="s">
        <v>411</v>
      </c>
      <c r="CR1016" s="43" t="s">
        <v>411</v>
      </c>
      <c r="CS1016" s="43" t="s">
        <v>411</v>
      </c>
      <c r="CT1016" s="43" t="s">
        <v>411</v>
      </c>
      <c r="CU1016" s="43" t="s">
        <v>411</v>
      </c>
      <c r="CV1016" s="43" t="s">
        <v>411</v>
      </c>
      <c r="CW1016" s="43" t="s">
        <v>411</v>
      </c>
      <c r="CX1016" s="43" t="s">
        <v>411</v>
      </c>
      <c r="CY1016" s="43" t="s">
        <v>411</v>
      </c>
      <c r="CZ1016" s="75" t="s">
        <v>411</v>
      </c>
    </row>
    <row r="1017" spans="1:104" x14ac:dyDescent="0.2">
      <c r="A1017" s="72" t="s">
        <v>350</v>
      </c>
      <c r="CY1017" s="48" t="s">
        <v>2494</v>
      </c>
      <c r="CZ1017" s="75" t="s">
        <v>2494</v>
      </c>
    </row>
    <row r="1018" spans="1:104" x14ac:dyDescent="0.2">
      <c r="A1018" s="72" t="s">
        <v>350</v>
      </c>
      <c r="B1018" s="43" t="s">
        <v>2495</v>
      </c>
      <c r="C1018" s="43" t="s">
        <v>2495</v>
      </c>
      <c r="D1018" s="43" t="s">
        <v>2495</v>
      </c>
      <c r="E1018" s="43" t="s">
        <v>2495</v>
      </c>
      <c r="F1018" s="51" t="s">
        <v>2496</v>
      </c>
      <c r="G1018" s="43" t="s">
        <v>2496</v>
      </c>
      <c r="H1018" s="43" t="s">
        <v>2496</v>
      </c>
      <c r="I1018" s="43" t="s">
        <v>2496</v>
      </c>
      <c r="J1018" s="43" t="s">
        <v>2496</v>
      </c>
      <c r="K1018" s="43" t="s">
        <v>2496</v>
      </c>
      <c r="L1018" s="43" t="s">
        <v>2496</v>
      </c>
      <c r="M1018" s="43" t="s">
        <v>2496</v>
      </c>
      <c r="N1018" s="43" t="s">
        <v>2496</v>
      </c>
      <c r="O1018" s="43" t="s">
        <v>2496</v>
      </c>
      <c r="P1018" s="43" t="s">
        <v>2496</v>
      </c>
      <c r="Q1018" s="43" t="s">
        <v>2496</v>
      </c>
      <c r="R1018" s="43" t="s">
        <v>2496</v>
      </c>
      <c r="S1018" s="43" t="s">
        <v>2496</v>
      </c>
      <c r="T1018" s="43" t="s">
        <v>2496</v>
      </c>
      <c r="U1018" s="43" t="s">
        <v>2496</v>
      </c>
      <c r="V1018" s="43" t="s">
        <v>2496</v>
      </c>
      <c r="W1018" s="43" t="s">
        <v>2496</v>
      </c>
      <c r="X1018" s="43" t="s">
        <v>2496</v>
      </c>
      <c r="Y1018" s="51" t="s">
        <v>2497</v>
      </c>
      <c r="Z1018" s="43" t="s">
        <v>2497</v>
      </c>
      <c r="AA1018" s="43" t="s">
        <v>2497</v>
      </c>
      <c r="AB1018" s="43" t="s">
        <v>2497</v>
      </c>
      <c r="AC1018" s="43" t="s">
        <v>2497</v>
      </c>
      <c r="AD1018" s="43" t="s">
        <v>2497</v>
      </c>
      <c r="AE1018" s="43" t="s">
        <v>2497</v>
      </c>
      <c r="AF1018" s="51" t="s">
        <v>2496</v>
      </c>
      <c r="AG1018" s="43" t="s">
        <v>2496</v>
      </c>
      <c r="AH1018" s="43" t="s">
        <v>2496</v>
      </c>
      <c r="AI1018" s="43" t="s">
        <v>2496</v>
      </c>
      <c r="AJ1018" s="43" t="s">
        <v>2496</v>
      </c>
      <c r="AK1018" s="43" t="s">
        <v>2496</v>
      </c>
      <c r="AL1018" s="43" t="s">
        <v>2496</v>
      </c>
      <c r="AM1018" s="43" t="s">
        <v>2496</v>
      </c>
      <c r="AN1018" s="43" t="s">
        <v>2496</v>
      </c>
      <c r="AO1018" s="43" t="s">
        <v>2496</v>
      </c>
      <c r="AP1018" s="43" t="s">
        <v>2496</v>
      </c>
      <c r="AQ1018" s="43" t="s">
        <v>2496</v>
      </c>
      <c r="AR1018" s="43" t="s">
        <v>2496</v>
      </c>
      <c r="AS1018" s="43" t="s">
        <v>2496</v>
      </c>
      <c r="AT1018" s="43" t="s">
        <v>2496</v>
      </c>
      <c r="AU1018" s="43" t="s">
        <v>2496</v>
      </c>
      <c r="AV1018" s="43" t="s">
        <v>2496</v>
      </c>
      <c r="AW1018" s="43" t="s">
        <v>2496</v>
      </c>
      <c r="AX1018" s="43" t="s">
        <v>2496</v>
      </c>
      <c r="AY1018" s="43" t="s">
        <v>2496</v>
      </c>
      <c r="AZ1018" s="43" t="s">
        <v>2496</v>
      </c>
      <c r="BA1018" s="43" t="s">
        <v>2496</v>
      </c>
      <c r="BB1018" s="43" t="s">
        <v>2496</v>
      </c>
      <c r="BC1018" s="43" t="s">
        <v>2496</v>
      </c>
      <c r="BD1018" s="43" t="s">
        <v>2496</v>
      </c>
      <c r="BE1018" s="43" t="s">
        <v>2496</v>
      </c>
      <c r="BF1018" s="43" t="s">
        <v>2496</v>
      </c>
      <c r="BG1018" s="43" t="s">
        <v>2496</v>
      </c>
      <c r="BH1018" s="43" t="s">
        <v>2496</v>
      </c>
      <c r="BI1018" s="43" t="s">
        <v>2496</v>
      </c>
      <c r="BJ1018" s="43" t="s">
        <v>2496</v>
      </c>
      <c r="BK1018" s="43" t="s">
        <v>2496</v>
      </c>
      <c r="BL1018" s="43" t="s">
        <v>2496</v>
      </c>
      <c r="BM1018" s="43" t="s">
        <v>2496</v>
      </c>
      <c r="BN1018" s="43" t="s">
        <v>2496</v>
      </c>
      <c r="BO1018" s="43" t="s">
        <v>2496</v>
      </c>
      <c r="BP1018" s="43" t="s">
        <v>2496</v>
      </c>
      <c r="BQ1018" s="43" t="s">
        <v>2496</v>
      </c>
      <c r="BR1018" s="43" t="s">
        <v>2496</v>
      </c>
      <c r="BS1018" s="43" t="s">
        <v>2496</v>
      </c>
      <c r="BT1018" s="43" t="s">
        <v>2496</v>
      </c>
      <c r="BU1018" s="43" t="s">
        <v>2496</v>
      </c>
      <c r="BV1018" s="43" t="s">
        <v>2496</v>
      </c>
      <c r="BW1018" s="43" t="s">
        <v>2496</v>
      </c>
      <c r="BX1018" s="43" t="s">
        <v>2496</v>
      </c>
      <c r="BY1018" s="43" t="s">
        <v>2496</v>
      </c>
      <c r="BZ1018" s="43" t="s">
        <v>2496</v>
      </c>
      <c r="CA1018" s="43" t="s">
        <v>2496</v>
      </c>
      <c r="CB1018" s="43" t="s">
        <v>2496</v>
      </c>
      <c r="CC1018" s="43" t="s">
        <v>2496</v>
      </c>
      <c r="CD1018" s="43" t="s">
        <v>2496</v>
      </c>
      <c r="CE1018" s="43" t="s">
        <v>2496</v>
      </c>
      <c r="CF1018" s="43" t="s">
        <v>2496</v>
      </c>
      <c r="CG1018" s="43" t="s">
        <v>2496</v>
      </c>
      <c r="CH1018" s="43" t="s">
        <v>2496</v>
      </c>
      <c r="CI1018" s="43" t="s">
        <v>2496</v>
      </c>
      <c r="CJ1018" s="43" t="s">
        <v>2496</v>
      </c>
      <c r="CK1018" s="43" t="s">
        <v>2496</v>
      </c>
      <c r="CL1018" s="43" t="s">
        <v>2496</v>
      </c>
      <c r="CM1018" s="43" t="s">
        <v>2496</v>
      </c>
      <c r="CN1018" s="43" t="s">
        <v>2496</v>
      </c>
      <c r="CO1018" s="43" t="s">
        <v>2496</v>
      </c>
      <c r="CP1018" s="43" t="s">
        <v>2496</v>
      </c>
      <c r="CQ1018" s="43" t="s">
        <v>2496</v>
      </c>
      <c r="CR1018" s="43" t="s">
        <v>2496</v>
      </c>
      <c r="CS1018" s="43" t="s">
        <v>2496</v>
      </c>
      <c r="CT1018" s="43" t="s">
        <v>2496</v>
      </c>
      <c r="CU1018" s="43" t="s">
        <v>2496</v>
      </c>
      <c r="CV1018" s="43" t="s">
        <v>2496</v>
      </c>
      <c r="CW1018" s="43" t="s">
        <v>2496</v>
      </c>
      <c r="CX1018" s="43" t="s">
        <v>2496</v>
      </c>
      <c r="CY1018" s="43" t="s">
        <v>2496</v>
      </c>
      <c r="CZ1018" s="75" t="s">
        <v>2496</v>
      </c>
    </row>
    <row r="1019" spans="1:104" x14ac:dyDescent="0.2">
      <c r="A1019" s="72" t="s">
        <v>350</v>
      </c>
      <c r="N1019" s="52" t="s">
        <v>2498</v>
      </c>
      <c r="O1019" s="43" t="s">
        <v>2498</v>
      </c>
      <c r="P1019" s="43" t="s">
        <v>2498</v>
      </c>
      <c r="Q1019" s="43" t="s">
        <v>2498</v>
      </c>
      <c r="R1019" s="43" t="s">
        <v>2498</v>
      </c>
      <c r="S1019" s="43" t="s">
        <v>2498</v>
      </c>
      <c r="T1019" s="43" t="s">
        <v>2498</v>
      </c>
      <c r="U1019" s="43" t="s">
        <v>2498</v>
      </c>
      <c r="V1019" s="43" t="s">
        <v>2498</v>
      </c>
      <c r="W1019" s="43" t="s">
        <v>2498</v>
      </c>
      <c r="X1019" s="43" t="s">
        <v>2498</v>
      </c>
      <c r="Y1019" s="51" t="s">
        <v>2499</v>
      </c>
      <c r="Z1019" s="43" t="s">
        <v>2499</v>
      </c>
      <c r="AA1019" s="43" t="s">
        <v>2499</v>
      </c>
      <c r="AB1019" s="43" t="s">
        <v>2499</v>
      </c>
      <c r="AC1019" s="43" t="s">
        <v>2499</v>
      </c>
      <c r="AD1019" s="43" t="s">
        <v>2499</v>
      </c>
      <c r="AE1019" s="43" t="s">
        <v>2499</v>
      </c>
      <c r="AF1019" s="51" t="s">
        <v>2498</v>
      </c>
      <c r="AG1019" s="43" t="s">
        <v>2498</v>
      </c>
      <c r="AH1019" s="43" t="s">
        <v>2498</v>
      </c>
      <c r="AI1019" s="43" t="s">
        <v>2498</v>
      </c>
      <c r="AJ1019" s="43" t="s">
        <v>2498</v>
      </c>
      <c r="AK1019" s="43" t="s">
        <v>2498</v>
      </c>
      <c r="AL1019" s="43" t="s">
        <v>2498</v>
      </c>
      <c r="AM1019" s="43" t="s">
        <v>2498</v>
      </c>
      <c r="AN1019" s="43" t="s">
        <v>2498</v>
      </c>
      <c r="AO1019" s="43" t="s">
        <v>2498</v>
      </c>
      <c r="AP1019" s="43" t="s">
        <v>2498</v>
      </c>
      <c r="AQ1019" s="43" t="s">
        <v>2498</v>
      </c>
      <c r="AR1019" s="43" t="s">
        <v>2498</v>
      </c>
      <c r="AS1019" s="43" t="s">
        <v>2498</v>
      </c>
      <c r="AT1019" s="43" t="s">
        <v>2498</v>
      </c>
      <c r="AU1019" s="43" t="s">
        <v>2498</v>
      </c>
      <c r="AV1019" s="43" t="s">
        <v>2498</v>
      </c>
      <c r="AW1019" s="43" t="s">
        <v>2498</v>
      </c>
      <c r="AX1019" s="43" t="s">
        <v>2498</v>
      </c>
      <c r="AY1019" s="43" t="s">
        <v>2498</v>
      </c>
      <c r="AZ1019" s="43" t="s">
        <v>2498</v>
      </c>
      <c r="BA1019" s="43" t="s">
        <v>2498</v>
      </c>
      <c r="BB1019" s="43" t="s">
        <v>2498</v>
      </c>
      <c r="BC1019" s="43" t="s">
        <v>2498</v>
      </c>
      <c r="BD1019" s="43" t="s">
        <v>2498</v>
      </c>
      <c r="BE1019" s="43" t="s">
        <v>2498</v>
      </c>
      <c r="BF1019" s="43" t="s">
        <v>2498</v>
      </c>
      <c r="BG1019" s="43" t="s">
        <v>2498</v>
      </c>
      <c r="BH1019" s="43" t="s">
        <v>2498</v>
      </c>
      <c r="BI1019" s="43" t="s">
        <v>2498</v>
      </c>
      <c r="BJ1019" s="43" t="s">
        <v>2498</v>
      </c>
      <c r="BK1019" s="43" t="s">
        <v>2498</v>
      </c>
      <c r="BL1019" s="43" t="s">
        <v>2498</v>
      </c>
      <c r="BM1019" s="43" t="s">
        <v>2498</v>
      </c>
      <c r="BN1019" s="43" t="s">
        <v>2498</v>
      </c>
      <c r="BO1019" s="43" t="s">
        <v>2498</v>
      </c>
      <c r="BP1019" s="43" t="s">
        <v>2498</v>
      </c>
      <c r="BQ1019" s="43" t="s">
        <v>2498</v>
      </c>
      <c r="BR1019" s="43" t="s">
        <v>2498</v>
      </c>
      <c r="BS1019" s="43" t="s">
        <v>2498</v>
      </c>
      <c r="BT1019" s="43" t="s">
        <v>2498</v>
      </c>
      <c r="BU1019" s="43" t="s">
        <v>2498</v>
      </c>
      <c r="BV1019" s="43" t="s">
        <v>2498</v>
      </c>
      <c r="BW1019" s="43" t="s">
        <v>2498</v>
      </c>
      <c r="BX1019" s="43" t="s">
        <v>2498</v>
      </c>
      <c r="BY1019" s="43" t="s">
        <v>2498</v>
      </c>
      <c r="BZ1019" s="43" t="s">
        <v>2498</v>
      </c>
      <c r="CA1019" s="43" t="s">
        <v>2498</v>
      </c>
      <c r="CB1019" s="43" t="s">
        <v>2498</v>
      </c>
      <c r="CC1019" s="43" t="s">
        <v>2498</v>
      </c>
      <c r="CD1019" s="43" t="s">
        <v>2498</v>
      </c>
      <c r="CE1019" s="43" t="s">
        <v>2498</v>
      </c>
      <c r="CF1019" s="43" t="s">
        <v>2498</v>
      </c>
      <c r="CG1019" s="43" t="s">
        <v>2498</v>
      </c>
      <c r="CH1019" s="43" t="s">
        <v>2498</v>
      </c>
      <c r="CI1019" s="43" t="s">
        <v>2498</v>
      </c>
      <c r="CJ1019" s="43" t="s">
        <v>2498</v>
      </c>
      <c r="CK1019" s="43" t="s">
        <v>2498</v>
      </c>
      <c r="CL1019" s="43" t="s">
        <v>2498</v>
      </c>
      <c r="CM1019" s="43" t="s">
        <v>2498</v>
      </c>
      <c r="CN1019" s="43" t="s">
        <v>2498</v>
      </c>
      <c r="CO1019" s="43" t="s">
        <v>2498</v>
      </c>
      <c r="CP1019" s="43" t="s">
        <v>2498</v>
      </c>
      <c r="CQ1019" s="43" t="s">
        <v>2498</v>
      </c>
      <c r="CR1019" s="43" t="s">
        <v>2498</v>
      </c>
      <c r="CS1019" s="43" t="s">
        <v>2498</v>
      </c>
      <c r="CT1019" s="43" t="s">
        <v>2498</v>
      </c>
      <c r="CU1019" s="43" t="s">
        <v>2498</v>
      </c>
      <c r="CV1019" s="43" t="s">
        <v>2498</v>
      </c>
      <c r="CW1019" s="43" t="s">
        <v>2498</v>
      </c>
      <c r="CX1019" s="43" t="s">
        <v>2498</v>
      </c>
      <c r="CY1019" s="43" t="s">
        <v>2498</v>
      </c>
      <c r="CZ1019" s="75" t="s">
        <v>2498</v>
      </c>
    </row>
    <row r="1020" spans="1:104" x14ac:dyDescent="0.2">
      <c r="A1020" s="72" t="s">
        <v>350</v>
      </c>
      <c r="BR1020" s="85" t="s">
        <v>2500</v>
      </c>
      <c r="BS1020" s="43" t="s">
        <v>2500</v>
      </c>
      <c r="BT1020" s="43" t="s">
        <v>2500</v>
      </c>
      <c r="BU1020" s="43" t="s">
        <v>2500</v>
      </c>
      <c r="BV1020" s="43" t="s">
        <v>2500</v>
      </c>
      <c r="BW1020" s="43" t="s">
        <v>2500</v>
      </c>
      <c r="BX1020" s="43" t="s">
        <v>2500</v>
      </c>
      <c r="BY1020" s="43" t="s">
        <v>2500</v>
      </c>
      <c r="BZ1020" s="43" t="s">
        <v>2500</v>
      </c>
      <c r="CA1020" s="43" t="s">
        <v>2500</v>
      </c>
      <c r="CB1020" s="43" t="s">
        <v>2500</v>
      </c>
      <c r="CC1020" s="43" t="s">
        <v>2500</v>
      </c>
      <c r="CD1020" s="43" t="s">
        <v>2500</v>
      </c>
      <c r="CE1020" s="43" t="s">
        <v>2500</v>
      </c>
      <c r="CF1020" s="43" t="s">
        <v>2500</v>
      </c>
      <c r="CG1020" s="43" t="s">
        <v>2500</v>
      </c>
      <c r="CH1020" s="43" t="s">
        <v>2500</v>
      </c>
      <c r="CI1020" s="43" t="s">
        <v>2500</v>
      </c>
      <c r="CJ1020" s="43" t="s">
        <v>2500</v>
      </c>
      <c r="CK1020" s="43" t="s">
        <v>2500</v>
      </c>
      <c r="CL1020" s="43" t="s">
        <v>2500</v>
      </c>
      <c r="CM1020" s="43" t="s">
        <v>2500</v>
      </c>
      <c r="CN1020" s="43" t="s">
        <v>2500</v>
      </c>
      <c r="CO1020" s="43" t="s">
        <v>2500</v>
      </c>
      <c r="CP1020" s="43" t="s">
        <v>2500</v>
      </c>
      <c r="CQ1020" s="43" t="s">
        <v>2500</v>
      </c>
      <c r="CR1020" s="43" t="s">
        <v>2500</v>
      </c>
      <c r="CS1020" s="43" t="s">
        <v>2500</v>
      </c>
      <c r="CT1020" s="43" t="s">
        <v>2500</v>
      </c>
      <c r="CU1020" s="43" t="s">
        <v>2500</v>
      </c>
      <c r="CV1020" s="43" t="s">
        <v>2500</v>
      </c>
      <c r="CW1020" s="43" t="s">
        <v>2500</v>
      </c>
      <c r="CX1020" s="43" t="s">
        <v>2500</v>
      </c>
      <c r="CY1020" s="43" t="s">
        <v>2500</v>
      </c>
      <c r="CZ1020" s="75" t="s">
        <v>2500</v>
      </c>
    </row>
    <row r="1021" spans="1:104" x14ac:dyDescent="0.2">
      <c r="A1021" s="72" t="s">
        <v>350</v>
      </c>
      <c r="AZ1021" s="85" t="s">
        <v>2098</v>
      </c>
      <c r="BA1021" s="43" t="s">
        <v>2098</v>
      </c>
      <c r="BB1021" s="43" t="s">
        <v>2098</v>
      </c>
      <c r="BC1021" s="43" t="s">
        <v>2098</v>
      </c>
      <c r="BD1021" s="43" t="s">
        <v>2098</v>
      </c>
      <c r="BE1021" s="43" t="s">
        <v>2098</v>
      </c>
      <c r="BF1021" s="43" t="s">
        <v>2098</v>
      </c>
      <c r="BG1021" s="43" t="s">
        <v>2098</v>
      </c>
      <c r="BH1021" s="43" t="s">
        <v>2098</v>
      </c>
      <c r="BI1021" s="43" t="s">
        <v>2098</v>
      </c>
      <c r="BJ1021" s="43" t="s">
        <v>2098</v>
      </c>
      <c r="BK1021" s="43" t="s">
        <v>2098</v>
      </c>
      <c r="BL1021" s="43" t="s">
        <v>2098</v>
      </c>
      <c r="BM1021" s="43" t="s">
        <v>2098</v>
      </c>
      <c r="BN1021" s="43" t="s">
        <v>2098</v>
      </c>
      <c r="BO1021" s="43" t="s">
        <v>2098</v>
      </c>
      <c r="BP1021" s="43" t="s">
        <v>2098</v>
      </c>
      <c r="BQ1021" s="43" t="s">
        <v>2098</v>
      </c>
      <c r="BR1021" s="43" t="s">
        <v>2098</v>
      </c>
      <c r="BS1021" s="43" t="s">
        <v>2098</v>
      </c>
      <c r="BT1021" s="43" t="s">
        <v>2098</v>
      </c>
      <c r="BU1021" s="43" t="s">
        <v>2098</v>
      </c>
      <c r="BV1021" s="43" t="s">
        <v>2098</v>
      </c>
      <c r="BW1021" s="43" t="s">
        <v>2098</v>
      </c>
      <c r="BX1021" s="43" t="s">
        <v>2098</v>
      </c>
      <c r="BY1021" s="43" t="s">
        <v>2098</v>
      </c>
      <c r="BZ1021" s="43" t="s">
        <v>2098</v>
      </c>
      <c r="CA1021" s="43" t="s">
        <v>2098</v>
      </c>
      <c r="CB1021" s="43" t="s">
        <v>2098</v>
      </c>
      <c r="CC1021" s="43" t="s">
        <v>2098</v>
      </c>
      <c r="CD1021" s="43" t="s">
        <v>2098</v>
      </c>
      <c r="CE1021" s="43" t="s">
        <v>2098</v>
      </c>
      <c r="CF1021" s="43" t="s">
        <v>2098</v>
      </c>
      <c r="CG1021" s="43" t="s">
        <v>2098</v>
      </c>
      <c r="CH1021" s="43" t="s">
        <v>2098</v>
      </c>
      <c r="CI1021" s="43" t="s">
        <v>2098</v>
      </c>
      <c r="CJ1021" s="43" t="s">
        <v>2098</v>
      </c>
      <c r="CK1021" s="43" t="s">
        <v>2098</v>
      </c>
      <c r="CL1021" s="43" t="s">
        <v>2098</v>
      </c>
      <c r="CM1021" s="43" t="s">
        <v>2098</v>
      </c>
      <c r="CN1021" s="43" t="s">
        <v>2098</v>
      </c>
      <c r="CO1021" s="43" t="s">
        <v>2098</v>
      </c>
      <c r="CP1021" s="43" t="s">
        <v>2098</v>
      </c>
      <c r="CQ1021" s="43" t="s">
        <v>2098</v>
      </c>
      <c r="CR1021" s="43" t="s">
        <v>2098</v>
      </c>
      <c r="CS1021" s="43" t="s">
        <v>2098</v>
      </c>
      <c r="CT1021" s="43" t="s">
        <v>2098</v>
      </c>
      <c r="CU1021" s="43" t="s">
        <v>2098</v>
      </c>
      <c r="CV1021" s="43" t="s">
        <v>2098</v>
      </c>
      <c r="CW1021" s="43" t="s">
        <v>2098</v>
      </c>
      <c r="CX1021" s="43" t="s">
        <v>2098</v>
      </c>
      <c r="CY1021" s="43" t="s">
        <v>2098</v>
      </c>
      <c r="CZ1021" s="75" t="s">
        <v>2098</v>
      </c>
    </row>
    <row r="1022" spans="1:104" x14ac:dyDescent="0.2">
      <c r="A1022" s="72" t="s">
        <v>350</v>
      </c>
      <c r="BH1022" s="83" t="s">
        <v>2501</v>
      </c>
      <c r="BI1022" s="43" t="s">
        <v>2501</v>
      </c>
      <c r="BJ1022" s="43" t="s">
        <v>2501</v>
      </c>
      <c r="BK1022" s="43" t="s">
        <v>2501</v>
      </c>
      <c r="BL1022" s="43" t="s">
        <v>2501</v>
      </c>
      <c r="BM1022" s="43" t="s">
        <v>2501</v>
      </c>
      <c r="BN1022" s="43" t="s">
        <v>2501</v>
      </c>
      <c r="BO1022" s="43" t="s">
        <v>2501</v>
      </c>
      <c r="BP1022" s="43" t="s">
        <v>2501</v>
      </c>
      <c r="BQ1022" s="43" t="s">
        <v>2501</v>
      </c>
      <c r="BR1022" s="43" t="s">
        <v>2501</v>
      </c>
      <c r="BS1022" s="43" t="s">
        <v>2501</v>
      </c>
      <c r="BT1022" s="43" t="s">
        <v>2501</v>
      </c>
      <c r="BU1022" s="43" t="s">
        <v>2501</v>
      </c>
      <c r="BV1022" s="43" t="s">
        <v>2501</v>
      </c>
      <c r="BW1022" s="43" t="s">
        <v>2501</v>
      </c>
      <c r="BX1022" s="43" t="s">
        <v>2501</v>
      </c>
      <c r="BY1022" s="43" t="s">
        <v>2501</v>
      </c>
      <c r="BZ1022" s="43" t="s">
        <v>2501</v>
      </c>
      <c r="CA1022" s="43" t="s">
        <v>2501</v>
      </c>
      <c r="CB1022" s="43" t="s">
        <v>2501</v>
      </c>
      <c r="CC1022" s="43" t="s">
        <v>2501</v>
      </c>
      <c r="CD1022" s="43" t="s">
        <v>2501</v>
      </c>
      <c r="CE1022" s="43" t="s">
        <v>2501</v>
      </c>
      <c r="CF1022" s="43" t="s">
        <v>2501</v>
      </c>
      <c r="CG1022" s="43" t="s">
        <v>2501</v>
      </c>
      <c r="CH1022" s="43" t="s">
        <v>2501</v>
      </c>
      <c r="CI1022" s="43" t="s">
        <v>2501</v>
      </c>
      <c r="CJ1022" s="43" t="s">
        <v>2501</v>
      </c>
      <c r="CK1022" s="43" t="s">
        <v>2501</v>
      </c>
      <c r="CL1022" s="43" t="s">
        <v>2501</v>
      </c>
      <c r="CM1022" s="43" t="s">
        <v>2501</v>
      </c>
      <c r="CN1022" s="43" t="s">
        <v>2501</v>
      </c>
      <c r="CO1022" s="43" t="s">
        <v>2501</v>
      </c>
      <c r="CP1022" s="43" t="s">
        <v>2501</v>
      </c>
      <c r="CQ1022" s="43" t="s">
        <v>2501</v>
      </c>
      <c r="CR1022" s="43" t="s">
        <v>2501</v>
      </c>
      <c r="CS1022" s="43" t="s">
        <v>2501</v>
      </c>
      <c r="CT1022" s="43" t="s">
        <v>2501</v>
      </c>
      <c r="CU1022" s="43" t="s">
        <v>2501</v>
      </c>
      <c r="CV1022" s="43" t="s">
        <v>2501</v>
      </c>
      <c r="CW1022" s="43" t="s">
        <v>2501</v>
      </c>
      <c r="CX1022" s="43" t="s">
        <v>2501</v>
      </c>
      <c r="CY1022" s="43" t="s">
        <v>2501</v>
      </c>
      <c r="CZ1022" s="75" t="s">
        <v>2501</v>
      </c>
    </row>
    <row r="1023" spans="1:104" x14ac:dyDescent="0.2">
      <c r="A1023" s="72" t="s">
        <v>350</v>
      </c>
      <c r="BT1023" s="85" t="s">
        <v>2502</v>
      </c>
      <c r="BU1023" s="43" t="s">
        <v>2502</v>
      </c>
      <c r="BV1023" s="43" t="s">
        <v>2502</v>
      </c>
      <c r="BW1023" s="43" t="s">
        <v>2502</v>
      </c>
      <c r="BX1023" s="43" t="s">
        <v>2502</v>
      </c>
      <c r="BY1023" s="43" t="s">
        <v>2502</v>
      </c>
      <c r="BZ1023" s="43" t="s">
        <v>2502</v>
      </c>
      <c r="CA1023" s="43" t="s">
        <v>2502</v>
      </c>
      <c r="CB1023" s="43" t="s">
        <v>2502</v>
      </c>
      <c r="CC1023" s="43" t="s">
        <v>2502</v>
      </c>
      <c r="CD1023" s="43" t="s">
        <v>2502</v>
      </c>
      <c r="CE1023" s="43" t="s">
        <v>2502</v>
      </c>
      <c r="CF1023" s="43" t="s">
        <v>2502</v>
      </c>
      <c r="CG1023" s="43" t="s">
        <v>2502</v>
      </c>
      <c r="CH1023" s="43" t="s">
        <v>2502</v>
      </c>
      <c r="CI1023" s="43" t="s">
        <v>2502</v>
      </c>
      <c r="CJ1023" s="43" t="s">
        <v>2502</v>
      </c>
      <c r="CK1023" s="43" t="s">
        <v>2502</v>
      </c>
      <c r="CL1023" s="43" t="s">
        <v>2502</v>
      </c>
      <c r="CM1023" s="43" t="s">
        <v>2502</v>
      </c>
      <c r="CN1023" s="43" t="s">
        <v>2502</v>
      </c>
      <c r="CO1023" s="43" t="s">
        <v>2502</v>
      </c>
      <c r="CP1023" s="43" t="s">
        <v>2502</v>
      </c>
      <c r="CQ1023" s="43" t="s">
        <v>2502</v>
      </c>
      <c r="CR1023" s="43" t="s">
        <v>2502</v>
      </c>
      <c r="CS1023" s="43" t="s">
        <v>2502</v>
      </c>
      <c r="CT1023" s="43" t="s">
        <v>2502</v>
      </c>
      <c r="CU1023" s="43" t="s">
        <v>2502</v>
      </c>
      <c r="CV1023" s="43" t="s">
        <v>2502</v>
      </c>
      <c r="CW1023" s="43" t="s">
        <v>2502</v>
      </c>
      <c r="CX1023" s="43" t="s">
        <v>2502</v>
      </c>
      <c r="CY1023" s="43" t="s">
        <v>2502</v>
      </c>
      <c r="CZ1023" s="75" t="s">
        <v>2502</v>
      </c>
    </row>
    <row r="1024" spans="1:104" x14ac:dyDescent="0.2">
      <c r="A1024" s="72" t="s">
        <v>350</v>
      </c>
      <c r="BJ1024" s="83" t="s">
        <v>2503</v>
      </c>
      <c r="BK1024" s="43" t="s">
        <v>2503</v>
      </c>
      <c r="BL1024" s="43" t="s">
        <v>2503</v>
      </c>
      <c r="BM1024" s="43" t="s">
        <v>2503</v>
      </c>
      <c r="BN1024" s="43" t="s">
        <v>2503</v>
      </c>
      <c r="BO1024" s="43" t="s">
        <v>2503</v>
      </c>
      <c r="BP1024" s="43" t="s">
        <v>2503</v>
      </c>
      <c r="BQ1024" s="43" t="s">
        <v>2503</v>
      </c>
      <c r="BR1024" s="43" t="s">
        <v>2503</v>
      </c>
      <c r="BS1024" s="43" t="s">
        <v>2503</v>
      </c>
      <c r="BT1024" s="43" t="s">
        <v>2503</v>
      </c>
      <c r="BU1024" s="43" t="s">
        <v>2503</v>
      </c>
      <c r="BV1024" s="43" t="s">
        <v>2503</v>
      </c>
      <c r="BW1024" s="43" t="s">
        <v>2503</v>
      </c>
      <c r="BX1024" s="43" t="s">
        <v>2503</v>
      </c>
      <c r="BY1024" s="43" t="s">
        <v>2503</v>
      </c>
      <c r="BZ1024" s="43" t="s">
        <v>2503</v>
      </c>
      <c r="CA1024" s="43" t="s">
        <v>2503</v>
      </c>
      <c r="CB1024" s="43" t="s">
        <v>2503</v>
      </c>
      <c r="CC1024" s="43" t="s">
        <v>2503</v>
      </c>
      <c r="CD1024" s="43" t="s">
        <v>2503</v>
      </c>
      <c r="CE1024" s="43" t="s">
        <v>2503</v>
      </c>
      <c r="CF1024" s="43" t="s">
        <v>2503</v>
      </c>
      <c r="CG1024" s="43" t="s">
        <v>2503</v>
      </c>
      <c r="CH1024" s="43" t="s">
        <v>2503</v>
      </c>
      <c r="CI1024" s="43" t="s">
        <v>2503</v>
      </c>
      <c r="CJ1024" s="43" t="s">
        <v>2503</v>
      </c>
      <c r="CK1024" s="43" t="s">
        <v>2503</v>
      </c>
      <c r="CL1024" s="43" t="s">
        <v>2503</v>
      </c>
      <c r="CM1024" s="43" t="s">
        <v>2503</v>
      </c>
      <c r="CN1024" s="43" t="s">
        <v>2503</v>
      </c>
      <c r="CO1024" s="43" t="s">
        <v>2503</v>
      </c>
      <c r="CP1024" s="43" t="s">
        <v>2503</v>
      </c>
      <c r="CQ1024" s="43" t="s">
        <v>2503</v>
      </c>
      <c r="CR1024" s="43" t="s">
        <v>2503</v>
      </c>
      <c r="CS1024" s="43" t="s">
        <v>2503</v>
      </c>
      <c r="CT1024" s="43" t="s">
        <v>2503</v>
      </c>
      <c r="CU1024" s="43" t="s">
        <v>2503</v>
      </c>
      <c r="CV1024" s="43" t="s">
        <v>2503</v>
      </c>
      <c r="CW1024" s="43" t="s">
        <v>2503</v>
      </c>
      <c r="CX1024" s="43" t="s">
        <v>2503</v>
      </c>
      <c r="CY1024" s="43" t="s">
        <v>2503</v>
      </c>
      <c r="CZ1024" s="75" t="s">
        <v>2503</v>
      </c>
    </row>
    <row r="1025" spans="1:104" x14ac:dyDescent="0.2">
      <c r="A1025" s="72" t="s">
        <v>350</v>
      </c>
      <c r="CF1025" s="48" t="s">
        <v>2504</v>
      </c>
      <c r="CG1025" s="43" t="s">
        <v>2504</v>
      </c>
      <c r="CH1025" s="43" t="s">
        <v>2504</v>
      </c>
      <c r="CI1025" s="43" t="s">
        <v>2504</v>
      </c>
      <c r="CJ1025" s="43" t="s">
        <v>2504</v>
      </c>
      <c r="CK1025" s="43" t="s">
        <v>2504</v>
      </c>
      <c r="CL1025" s="43" t="s">
        <v>2504</v>
      </c>
      <c r="CM1025" s="43" t="s">
        <v>2504</v>
      </c>
      <c r="CN1025" s="43" t="s">
        <v>2504</v>
      </c>
      <c r="CO1025" s="43" t="s">
        <v>2504</v>
      </c>
      <c r="CP1025" s="43" t="s">
        <v>2504</v>
      </c>
      <c r="CQ1025" s="43" t="s">
        <v>2504</v>
      </c>
      <c r="CR1025" s="43" t="s">
        <v>2504</v>
      </c>
      <c r="CS1025" s="43" t="s">
        <v>2504</v>
      </c>
      <c r="CT1025" s="43" t="s">
        <v>2504</v>
      </c>
      <c r="CU1025" s="43" t="s">
        <v>2504</v>
      </c>
      <c r="CV1025" s="43" t="s">
        <v>2504</v>
      </c>
      <c r="CW1025" s="43" t="s">
        <v>2504</v>
      </c>
      <c r="CX1025" s="43" t="s">
        <v>2504</v>
      </c>
      <c r="CY1025" s="43" t="s">
        <v>2504</v>
      </c>
      <c r="CZ1025" s="75" t="s">
        <v>2504</v>
      </c>
    </row>
    <row r="1026" spans="1:104" x14ac:dyDescent="0.2">
      <c r="A1026" s="72" t="s">
        <v>350</v>
      </c>
      <c r="BT1026" s="43" t="s">
        <v>2505</v>
      </c>
      <c r="BU1026" s="83" t="s">
        <v>2506</v>
      </c>
      <c r="BV1026" s="43" t="s">
        <v>2506</v>
      </c>
      <c r="BW1026" s="43" t="s">
        <v>2506</v>
      </c>
      <c r="BX1026" s="43" t="s">
        <v>2506</v>
      </c>
      <c r="BY1026" s="43" t="s">
        <v>2506</v>
      </c>
      <c r="BZ1026" s="43" t="s">
        <v>2506</v>
      </c>
      <c r="CA1026" s="43" t="s">
        <v>2506</v>
      </c>
      <c r="CB1026" s="43" t="s">
        <v>2506</v>
      </c>
      <c r="CC1026" s="43" t="s">
        <v>2506</v>
      </c>
      <c r="CD1026" s="43" t="s">
        <v>2506</v>
      </c>
      <c r="CE1026" s="43" t="s">
        <v>2506</v>
      </c>
      <c r="CF1026" s="43" t="s">
        <v>2506</v>
      </c>
      <c r="CG1026" s="43" t="s">
        <v>2506</v>
      </c>
      <c r="CH1026" s="43" t="s">
        <v>2506</v>
      </c>
      <c r="CI1026" s="43" t="s">
        <v>2506</v>
      </c>
      <c r="CJ1026" s="43" t="s">
        <v>2506</v>
      </c>
      <c r="CK1026" s="43" t="s">
        <v>2506</v>
      </c>
      <c r="CL1026" s="43" t="s">
        <v>2506</v>
      </c>
      <c r="CM1026" s="43" t="s">
        <v>2506</v>
      </c>
      <c r="CN1026" s="43" t="s">
        <v>2506</v>
      </c>
      <c r="CO1026" s="43" t="s">
        <v>2506</v>
      </c>
      <c r="CP1026" s="43" t="s">
        <v>2506</v>
      </c>
      <c r="CQ1026" s="43" t="s">
        <v>2506</v>
      </c>
      <c r="CR1026" s="43" t="s">
        <v>2506</v>
      </c>
      <c r="CS1026" s="43" t="s">
        <v>2506</v>
      </c>
      <c r="CT1026" s="43" t="s">
        <v>2506</v>
      </c>
      <c r="CU1026" s="43" t="s">
        <v>2506</v>
      </c>
      <c r="CV1026" s="43" t="s">
        <v>2506</v>
      </c>
      <c r="CW1026" s="43" t="s">
        <v>2506</v>
      </c>
      <c r="CX1026" s="43" t="s">
        <v>2506</v>
      </c>
      <c r="CY1026" s="43" t="s">
        <v>2506</v>
      </c>
      <c r="CZ1026" s="75" t="s">
        <v>2506</v>
      </c>
    </row>
    <row r="1027" spans="1:104" x14ac:dyDescent="0.2">
      <c r="A1027" s="72" t="s">
        <v>350</v>
      </c>
      <c r="AB1027" s="79" t="s">
        <v>2507</v>
      </c>
      <c r="AC1027" s="43" t="s">
        <v>2507</v>
      </c>
      <c r="AD1027" s="43" t="s">
        <v>2507</v>
      </c>
      <c r="AE1027" s="43" t="s">
        <v>2507</v>
      </c>
      <c r="AF1027" s="77" t="s">
        <v>2508</v>
      </c>
      <c r="AG1027" s="43" t="s">
        <v>2508</v>
      </c>
      <c r="AH1027" s="43" t="s">
        <v>2508</v>
      </c>
      <c r="AI1027" s="43" t="s">
        <v>2508</v>
      </c>
      <c r="AJ1027" s="43" t="s">
        <v>2508</v>
      </c>
      <c r="AK1027" s="43" t="s">
        <v>2508</v>
      </c>
      <c r="AL1027" s="43" t="s">
        <v>2508</v>
      </c>
      <c r="AM1027" s="43" t="s">
        <v>2508</v>
      </c>
      <c r="AN1027" s="43" t="s">
        <v>2508</v>
      </c>
      <c r="AO1027" s="43" t="s">
        <v>2508</v>
      </c>
      <c r="AP1027" s="43" t="s">
        <v>2508</v>
      </c>
      <c r="AQ1027" s="43" t="s">
        <v>2508</v>
      </c>
      <c r="AR1027" s="43" t="s">
        <v>2508</v>
      </c>
      <c r="AS1027" s="43" t="s">
        <v>2508</v>
      </c>
      <c r="AT1027" s="43" t="s">
        <v>2508</v>
      </c>
      <c r="AU1027" s="43" t="s">
        <v>2508</v>
      </c>
      <c r="AV1027" s="43" t="s">
        <v>2508</v>
      </c>
      <c r="AW1027" s="43" t="s">
        <v>2508</v>
      </c>
      <c r="AX1027" s="43" t="s">
        <v>2508</v>
      </c>
      <c r="AY1027" s="43" t="s">
        <v>2508</v>
      </c>
      <c r="AZ1027" s="43" t="s">
        <v>2508</v>
      </c>
      <c r="BA1027" s="43" t="s">
        <v>2508</v>
      </c>
      <c r="BB1027" s="43" t="s">
        <v>2508</v>
      </c>
      <c r="BC1027" s="43" t="s">
        <v>2508</v>
      </c>
      <c r="BD1027" s="43" t="s">
        <v>2508</v>
      </c>
      <c r="BE1027" s="43" t="s">
        <v>2508</v>
      </c>
      <c r="BF1027" s="43" t="s">
        <v>2508</v>
      </c>
      <c r="BG1027" s="43" t="s">
        <v>2508</v>
      </c>
      <c r="BH1027" s="43" t="s">
        <v>2508</v>
      </c>
      <c r="BI1027" s="43" t="s">
        <v>2508</v>
      </c>
      <c r="BJ1027" s="43" t="s">
        <v>2508</v>
      </c>
      <c r="BK1027" s="43" t="s">
        <v>2508</v>
      </c>
      <c r="BL1027" s="43" t="s">
        <v>2508</v>
      </c>
      <c r="BM1027" s="43" t="s">
        <v>2508</v>
      </c>
      <c r="BN1027" s="43" t="s">
        <v>2508</v>
      </c>
      <c r="BO1027" s="43" t="s">
        <v>2508</v>
      </c>
      <c r="BP1027" s="43" t="s">
        <v>2508</v>
      </c>
      <c r="BQ1027" s="43" t="s">
        <v>2508</v>
      </c>
      <c r="BR1027" s="43" t="s">
        <v>2508</v>
      </c>
      <c r="BS1027" s="43" t="s">
        <v>2508</v>
      </c>
      <c r="BT1027" s="43" t="s">
        <v>2508</v>
      </c>
      <c r="BU1027" s="43" t="s">
        <v>2508</v>
      </c>
      <c r="BV1027" s="43" t="s">
        <v>2508</v>
      </c>
      <c r="BW1027" s="43" t="s">
        <v>2508</v>
      </c>
      <c r="BX1027" s="43" t="s">
        <v>2508</v>
      </c>
      <c r="BY1027" s="43" t="s">
        <v>2508</v>
      </c>
      <c r="BZ1027" s="43" t="s">
        <v>2508</v>
      </c>
      <c r="CA1027" s="43" t="s">
        <v>2508</v>
      </c>
      <c r="CB1027" s="43" t="s">
        <v>2508</v>
      </c>
      <c r="CC1027" s="43" t="s">
        <v>2508</v>
      </c>
      <c r="CD1027" s="43" t="s">
        <v>2508</v>
      </c>
      <c r="CE1027" s="43" t="s">
        <v>2508</v>
      </c>
      <c r="CF1027" s="43" t="s">
        <v>2508</v>
      </c>
      <c r="CG1027" s="43" t="s">
        <v>2508</v>
      </c>
      <c r="CH1027" s="43" t="s">
        <v>2508</v>
      </c>
      <c r="CI1027" s="43" t="s">
        <v>2508</v>
      </c>
      <c r="CJ1027" s="43" t="s">
        <v>2508</v>
      </c>
      <c r="CK1027" s="43" t="s">
        <v>2508</v>
      </c>
      <c r="CL1027" s="43" t="s">
        <v>2508</v>
      </c>
      <c r="CM1027" s="43" t="s">
        <v>2508</v>
      </c>
      <c r="CN1027" s="43" t="s">
        <v>2508</v>
      </c>
      <c r="CO1027" s="43" t="s">
        <v>2508</v>
      </c>
      <c r="CP1027" s="43" t="s">
        <v>2508</v>
      </c>
      <c r="CQ1027" s="43" t="s">
        <v>2508</v>
      </c>
      <c r="CR1027" s="43" t="s">
        <v>2508</v>
      </c>
      <c r="CS1027" s="43" t="s">
        <v>2508</v>
      </c>
      <c r="CT1027" s="43" t="s">
        <v>2508</v>
      </c>
      <c r="CU1027" s="43" t="s">
        <v>2508</v>
      </c>
      <c r="CV1027" s="43" t="s">
        <v>2508</v>
      </c>
      <c r="CW1027" s="43" t="s">
        <v>2508</v>
      </c>
      <c r="CX1027" s="43" t="s">
        <v>2508</v>
      </c>
      <c r="CY1027" s="43" t="s">
        <v>2508</v>
      </c>
      <c r="CZ1027" s="75" t="s">
        <v>2508</v>
      </c>
    </row>
    <row r="1028" spans="1:104" x14ac:dyDescent="0.2">
      <c r="A1028" s="49" t="s">
        <v>2058</v>
      </c>
      <c r="B1028" s="43" t="s">
        <v>2509</v>
      </c>
      <c r="C1028" s="43" t="s">
        <v>2509</v>
      </c>
      <c r="D1028" s="43" t="s">
        <v>2509</v>
      </c>
      <c r="E1028" s="53" t="s">
        <v>2510</v>
      </c>
      <c r="F1028" s="43" t="s">
        <v>2510</v>
      </c>
      <c r="G1028" s="43" t="s">
        <v>2510</v>
      </c>
      <c r="H1028" s="43" t="s">
        <v>2510</v>
      </c>
      <c r="I1028" s="43" t="s">
        <v>2510</v>
      </c>
      <c r="J1028" s="43" t="s">
        <v>2510</v>
      </c>
      <c r="K1028" s="43" t="s">
        <v>2510</v>
      </c>
      <c r="L1028" s="43" t="s">
        <v>2510</v>
      </c>
      <c r="M1028" s="43" t="s">
        <v>2510</v>
      </c>
      <c r="N1028" s="43" t="s">
        <v>2510</v>
      </c>
      <c r="O1028" s="43" t="s">
        <v>2510</v>
      </c>
      <c r="P1028" s="43" t="s">
        <v>2510</v>
      </c>
      <c r="Q1028" s="43" t="s">
        <v>2510</v>
      </c>
      <c r="R1028" s="43" t="s">
        <v>2510</v>
      </c>
      <c r="S1028" s="43" t="s">
        <v>2510</v>
      </c>
      <c r="T1028" s="43" t="s">
        <v>2510</v>
      </c>
      <c r="U1028" s="43" t="s">
        <v>2510</v>
      </c>
      <c r="V1028" s="43" t="s">
        <v>2510</v>
      </c>
      <c r="W1028" s="43" t="s">
        <v>2510</v>
      </c>
      <c r="X1028" s="43" t="s">
        <v>2510</v>
      </c>
      <c r="Y1028" s="51" t="s">
        <v>2511</v>
      </c>
      <c r="Z1028" s="43" t="s">
        <v>2511</v>
      </c>
      <c r="AA1028" s="43" t="s">
        <v>2511</v>
      </c>
      <c r="AB1028" s="43" t="s">
        <v>2511</v>
      </c>
      <c r="AC1028" s="43" t="s">
        <v>2511</v>
      </c>
      <c r="AD1028" s="43" t="s">
        <v>2511</v>
      </c>
      <c r="AE1028" s="43" t="s">
        <v>2511</v>
      </c>
      <c r="AF1028" s="51" t="s">
        <v>2510</v>
      </c>
      <c r="AG1028" s="43" t="s">
        <v>2510</v>
      </c>
      <c r="AH1028" s="43" t="s">
        <v>2510</v>
      </c>
      <c r="AI1028" s="43" t="s">
        <v>2510</v>
      </c>
      <c r="AJ1028" s="43" t="s">
        <v>2510</v>
      </c>
      <c r="AK1028" s="43" t="s">
        <v>2510</v>
      </c>
      <c r="AL1028" s="43" t="s">
        <v>2510</v>
      </c>
      <c r="AM1028" s="43" t="s">
        <v>2510</v>
      </c>
      <c r="AN1028" s="43" t="s">
        <v>2510</v>
      </c>
      <c r="AO1028" s="43" t="s">
        <v>2510</v>
      </c>
      <c r="AP1028" s="43" t="s">
        <v>2510</v>
      </c>
      <c r="AQ1028" s="43" t="s">
        <v>2510</v>
      </c>
      <c r="AR1028" s="43" t="s">
        <v>2510</v>
      </c>
      <c r="AS1028" s="43" t="s">
        <v>2510</v>
      </c>
      <c r="AT1028" s="43" t="s">
        <v>2510</v>
      </c>
      <c r="AU1028" s="43" t="s">
        <v>2510</v>
      </c>
      <c r="AV1028" s="43" t="s">
        <v>2510</v>
      </c>
      <c r="AW1028" s="43" t="s">
        <v>2510</v>
      </c>
      <c r="AX1028" s="43" t="s">
        <v>2510</v>
      </c>
      <c r="AY1028" s="43" t="s">
        <v>2510</v>
      </c>
      <c r="AZ1028" s="43" t="s">
        <v>2510</v>
      </c>
      <c r="BA1028" s="43" t="s">
        <v>2510</v>
      </c>
      <c r="BB1028" s="43" t="s">
        <v>2510</v>
      </c>
      <c r="BC1028" s="43" t="s">
        <v>2510</v>
      </c>
      <c r="BD1028" s="43" t="s">
        <v>2510</v>
      </c>
      <c r="BE1028" s="43" t="s">
        <v>2510</v>
      </c>
      <c r="BF1028" s="43" t="s">
        <v>2510</v>
      </c>
      <c r="BG1028" s="43" t="s">
        <v>2510</v>
      </c>
      <c r="BH1028" s="43" t="s">
        <v>2510</v>
      </c>
      <c r="BI1028" s="43" t="s">
        <v>2510</v>
      </c>
      <c r="BJ1028" s="43" t="s">
        <v>2510</v>
      </c>
      <c r="BK1028" s="43" t="s">
        <v>2510</v>
      </c>
      <c r="BL1028" s="43" t="s">
        <v>2510</v>
      </c>
      <c r="BM1028" s="43" t="s">
        <v>2510</v>
      </c>
      <c r="BN1028" s="43" t="s">
        <v>2510</v>
      </c>
      <c r="BO1028" s="43" t="s">
        <v>2510</v>
      </c>
      <c r="BP1028" s="43" t="s">
        <v>2510</v>
      </c>
      <c r="BQ1028" s="43" t="s">
        <v>2510</v>
      </c>
      <c r="BR1028" s="43" t="s">
        <v>2510</v>
      </c>
      <c r="BS1028" s="43" t="s">
        <v>2510</v>
      </c>
      <c r="BT1028" s="43" t="s">
        <v>2510</v>
      </c>
      <c r="BU1028" s="43" t="s">
        <v>2510</v>
      </c>
      <c r="BV1028" s="43" t="s">
        <v>2510</v>
      </c>
      <c r="BW1028" s="43" t="s">
        <v>2510</v>
      </c>
      <c r="BX1028" s="43" t="s">
        <v>2510</v>
      </c>
      <c r="BY1028" s="43" t="s">
        <v>2510</v>
      </c>
      <c r="BZ1028" s="43" t="s">
        <v>2510</v>
      </c>
      <c r="CA1028" s="43" t="s">
        <v>2510</v>
      </c>
      <c r="CB1028" s="43" t="s">
        <v>2510</v>
      </c>
      <c r="CC1028" s="43" t="s">
        <v>2510</v>
      </c>
      <c r="CD1028" s="43" t="s">
        <v>2510</v>
      </c>
      <c r="CE1028" s="43" t="s">
        <v>2510</v>
      </c>
      <c r="CF1028" s="43" t="s">
        <v>2510</v>
      </c>
      <c r="CG1028" s="43" t="s">
        <v>2510</v>
      </c>
      <c r="CH1028" s="43" t="s">
        <v>2510</v>
      </c>
      <c r="CI1028" s="43" t="s">
        <v>2510</v>
      </c>
      <c r="CJ1028" s="43" t="s">
        <v>2510</v>
      </c>
      <c r="CK1028" s="43" t="s">
        <v>2510</v>
      </c>
      <c r="CL1028" s="43" t="s">
        <v>2510</v>
      </c>
      <c r="CM1028" s="43" t="s">
        <v>2510</v>
      </c>
      <c r="CN1028" s="43" t="s">
        <v>2510</v>
      </c>
      <c r="CO1028" s="43" t="s">
        <v>2510</v>
      </c>
      <c r="CP1028" s="43" t="s">
        <v>2510</v>
      </c>
      <c r="CQ1028" s="43" t="s">
        <v>2510</v>
      </c>
      <c r="CR1028" s="43" t="s">
        <v>2510</v>
      </c>
      <c r="CS1028" s="43" t="s">
        <v>2510</v>
      </c>
      <c r="CT1028" s="43" t="s">
        <v>2510</v>
      </c>
      <c r="CU1028" s="43" t="s">
        <v>2510</v>
      </c>
      <c r="CV1028" s="43" t="s">
        <v>2510</v>
      </c>
      <c r="CW1028" s="43" t="s">
        <v>2510</v>
      </c>
      <c r="CX1028" s="43" t="s">
        <v>2510</v>
      </c>
      <c r="CY1028" s="43" t="s">
        <v>2510</v>
      </c>
      <c r="CZ1028" s="75" t="s">
        <v>2510</v>
      </c>
    </row>
    <row r="1029" spans="1:104" x14ac:dyDescent="0.2">
      <c r="A1029" s="49" t="s">
        <v>350</v>
      </c>
      <c r="B1029" s="43" t="s">
        <v>2512</v>
      </c>
      <c r="C1029" s="43" t="s">
        <v>2512</v>
      </c>
      <c r="D1029" s="43" t="s">
        <v>2512</v>
      </c>
      <c r="E1029" s="53" t="s">
        <v>2513</v>
      </c>
      <c r="F1029" s="43" t="s">
        <v>2513</v>
      </c>
      <c r="G1029" s="43" t="s">
        <v>2513</v>
      </c>
      <c r="H1029" s="43" t="s">
        <v>2513</v>
      </c>
      <c r="I1029" s="43" t="s">
        <v>2513</v>
      </c>
      <c r="J1029" s="43" t="s">
        <v>2513</v>
      </c>
      <c r="K1029" s="43" t="s">
        <v>2513</v>
      </c>
      <c r="L1029" s="43" t="s">
        <v>2513</v>
      </c>
      <c r="M1029" s="43" t="s">
        <v>2513</v>
      </c>
      <c r="N1029" s="43" t="s">
        <v>2513</v>
      </c>
      <c r="O1029" s="43" t="s">
        <v>2513</v>
      </c>
      <c r="P1029" s="43" t="s">
        <v>2513</v>
      </c>
      <c r="Q1029" s="43" t="s">
        <v>2513</v>
      </c>
      <c r="R1029" s="43" t="s">
        <v>2513</v>
      </c>
      <c r="S1029" s="43" t="s">
        <v>2513</v>
      </c>
      <c r="T1029" s="43" t="s">
        <v>2513</v>
      </c>
      <c r="U1029" s="43" t="s">
        <v>2513</v>
      </c>
      <c r="V1029" s="43" t="s">
        <v>2513</v>
      </c>
      <c r="W1029" s="43" t="s">
        <v>2513</v>
      </c>
      <c r="X1029" s="43" t="s">
        <v>2513</v>
      </c>
      <c r="Y1029" s="53" t="s">
        <v>2512</v>
      </c>
      <c r="Z1029" s="43" t="s">
        <v>2512</v>
      </c>
      <c r="AA1029" s="43" t="s">
        <v>2512</v>
      </c>
      <c r="AB1029" s="43" t="s">
        <v>2512</v>
      </c>
      <c r="AC1029" s="43" t="s">
        <v>2512</v>
      </c>
      <c r="AD1029" s="43" t="s">
        <v>2512</v>
      </c>
      <c r="AE1029" s="43" t="s">
        <v>2512</v>
      </c>
      <c r="AF1029" s="53" t="s">
        <v>2513</v>
      </c>
      <c r="AG1029" s="43" t="s">
        <v>2513</v>
      </c>
      <c r="AH1029" s="43" t="s">
        <v>2513</v>
      </c>
      <c r="AI1029" s="43" t="s">
        <v>2513</v>
      </c>
      <c r="AJ1029" s="43" t="s">
        <v>2513</v>
      </c>
      <c r="AK1029" s="43" t="s">
        <v>2513</v>
      </c>
      <c r="AL1029" s="43" t="s">
        <v>2513</v>
      </c>
      <c r="AM1029" s="43" t="s">
        <v>2513</v>
      </c>
      <c r="AN1029" s="43" t="s">
        <v>2513</v>
      </c>
      <c r="AO1029" s="43" t="s">
        <v>2513</v>
      </c>
      <c r="AP1029" s="43" t="s">
        <v>2513</v>
      </c>
      <c r="AQ1029" s="43" t="s">
        <v>2513</v>
      </c>
      <c r="AR1029" s="43" t="s">
        <v>2513</v>
      </c>
      <c r="AS1029" s="43" t="s">
        <v>2513</v>
      </c>
      <c r="AT1029" s="43" t="s">
        <v>2513</v>
      </c>
      <c r="AU1029" s="43" t="s">
        <v>2513</v>
      </c>
      <c r="AV1029" s="43" t="s">
        <v>2513</v>
      </c>
      <c r="AW1029" s="43" t="s">
        <v>2513</v>
      </c>
      <c r="AX1029" s="43" t="s">
        <v>2513</v>
      </c>
      <c r="AY1029" s="43" t="s">
        <v>2513</v>
      </c>
      <c r="AZ1029" s="43" t="s">
        <v>2513</v>
      </c>
      <c r="BA1029" s="43" t="s">
        <v>2513</v>
      </c>
      <c r="BB1029" s="43" t="s">
        <v>2513</v>
      </c>
      <c r="BC1029" s="43" t="s">
        <v>2513</v>
      </c>
      <c r="BD1029" s="43" t="s">
        <v>2513</v>
      </c>
      <c r="BE1029" s="43" t="s">
        <v>2513</v>
      </c>
      <c r="BF1029" s="43" t="s">
        <v>2513</v>
      </c>
      <c r="BG1029" s="43" t="s">
        <v>2513</v>
      </c>
      <c r="BH1029" s="43" t="s">
        <v>2513</v>
      </c>
      <c r="BI1029" s="43" t="s">
        <v>2513</v>
      </c>
      <c r="BJ1029" s="43" t="s">
        <v>2513</v>
      </c>
      <c r="BK1029" s="43" t="s">
        <v>2513</v>
      </c>
      <c r="BL1029" s="43" t="s">
        <v>2513</v>
      </c>
      <c r="BM1029" s="43" t="s">
        <v>2513</v>
      </c>
      <c r="BN1029" s="43" t="s">
        <v>2513</v>
      </c>
      <c r="BO1029" s="43" t="s">
        <v>2513</v>
      </c>
      <c r="BP1029" s="43" t="s">
        <v>2513</v>
      </c>
      <c r="BQ1029" s="43" t="s">
        <v>2513</v>
      </c>
      <c r="BR1029" s="43" t="s">
        <v>2513</v>
      </c>
      <c r="BS1029" s="43" t="s">
        <v>2513</v>
      </c>
      <c r="BT1029" s="43" t="s">
        <v>2513</v>
      </c>
      <c r="BU1029" s="43" t="s">
        <v>2513</v>
      </c>
      <c r="BV1029" s="43" t="s">
        <v>2513</v>
      </c>
      <c r="BW1029" s="43" t="s">
        <v>2513</v>
      </c>
      <c r="BX1029" s="43" t="s">
        <v>2513</v>
      </c>
      <c r="BY1029" s="43" t="s">
        <v>2513</v>
      </c>
      <c r="BZ1029" s="43" t="s">
        <v>2513</v>
      </c>
      <c r="CA1029" s="43" t="s">
        <v>2513</v>
      </c>
      <c r="CB1029" s="43" t="s">
        <v>2513</v>
      </c>
      <c r="CC1029" s="43" t="s">
        <v>2513</v>
      </c>
      <c r="CD1029" s="43" t="s">
        <v>2513</v>
      </c>
      <c r="CE1029" s="43" t="s">
        <v>2513</v>
      </c>
      <c r="CF1029" s="43" t="s">
        <v>2513</v>
      </c>
      <c r="CG1029" s="43" t="s">
        <v>2513</v>
      </c>
      <c r="CH1029" s="43" t="s">
        <v>2513</v>
      </c>
      <c r="CI1029" s="43" t="s">
        <v>2513</v>
      </c>
      <c r="CJ1029" s="43" t="s">
        <v>2513</v>
      </c>
      <c r="CK1029" s="43" t="s">
        <v>2513</v>
      </c>
      <c r="CL1029" s="43" t="s">
        <v>2513</v>
      </c>
      <c r="CM1029" s="43" t="s">
        <v>2513</v>
      </c>
      <c r="CN1029" s="43" t="s">
        <v>2513</v>
      </c>
      <c r="CO1029" s="43" t="s">
        <v>2513</v>
      </c>
      <c r="CP1029" s="43" t="s">
        <v>2513</v>
      </c>
      <c r="CQ1029" s="43" t="s">
        <v>2513</v>
      </c>
      <c r="CR1029" s="43" t="s">
        <v>2513</v>
      </c>
      <c r="CS1029" s="43" t="s">
        <v>2513</v>
      </c>
      <c r="CT1029" s="43" t="s">
        <v>2513</v>
      </c>
      <c r="CU1029" s="43" t="s">
        <v>2513</v>
      </c>
      <c r="CV1029" s="43" t="s">
        <v>2513</v>
      </c>
      <c r="CW1029" s="43" t="s">
        <v>2513</v>
      </c>
      <c r="CX1029" s="43" t="s">
        <v>2513</v>
      </c>
      <c r="CY1029" s="43" t="s">
        <v>2513</v>
      </c>
      <c r="CZ1029" s="75" t="s">
        <v>2513</v>
      </c>
    </row>
    <row r="1030" spans="1:104" x14ac:dyDescent="0.2">
      <c r="A1030" s="72" t="s">
        <v>350</v>
      </c>
      <c r="AT1030" s="57" t="s">
        <v>2514</v>
      </c>
      <c r="AU1030" s="43" t="s">
        <v>2514</v>
      </c>
      <c r="AV1030" s="43" t="s">
        <v>2514</v>
      </c>
      <c r="AW1030" s="43" t="s">
        <v>2514</v>
      </c>
      <c r="AX1030" s="43" t="s">
        <v>2514</v>
      </c>
      <c r="AY1030" s="43" t="s">
        <v>2514</v>
      </c>
      <c r="AZ1030" s="43" t="s">
        <v>2514</v>
      </c>
      <c r="BA1030" s="43" t="s">
        <v>2514</v>
      </c>
      <c r="BB1030" s="43" t="s">
        <v>2514</v>
      </c>
      <c r="BC1030" s="43" t="s">
        <v>2514</v>
      </c>
      <c r="BD1030" s="43" t="s">
        <v>2514</v>
      </c>
      <c r="BE1030" s="43" t="s">
        <v>2514</v>
      </c>
      <c r="BF1030" s="43" t="s">
        <v>2514</v>
      </c>
      <c r="BG1030" s="43" t="s">
        <v>2514</v>
      </c>
      <c r="BH1030" s="43" t="s">
        <v>2514</v>
      </c>
      <c r="BI1030" s="43" t="s">
        <v>2514</v>
      </c>
      <c r="BJ1030" s="43" t="s">
        <v>2514</v>
      </c>
      <c r="BK1030" s="43" t="s">
        <v>2514</v>
      </c>
      <c r="BL1030" s="43" t="s">
        <v>2514</v>
      </c>
      <c r="BM1030" s="43" t="s">
        <v>2514</v>
      </c>
      <c r="BN1030" s="43" t="s">
        <v>2514</v>
      </c>
      <c r="BO1030" s="43" t="s">
        <v>2514</v>
      </c>
      <c r="BP1030" s="43" t="s">
        <v>2514</v>
      </c>
      <c r="BQ1030" s="43" t="s">
        <v>2514</v>
      </c>
      <c r="BR1030" s="43" t="s">
        <v>2514</v>
      </c>
      <c r="BS1030" s="43" t="s">
        <v>2514</v>
      </c>
      <c r="BT1030" s="43" t="s">
        <v>2514</v>
      </c>
      <c r="BU1030" s="43" t="s">
        <v>2514</v>
      </c>
      <c r="BV1030" s="43" t="s">
        <v>2514</v>
      </c>
      <c r="BW1030" s="43" t="s">
        <v>2514</v>
      </c>
      <c r="BX1030" s="43" t="s">
        <v>2514</v>
      </c>
      <c r="BY1030" s="43" t="s">
        <v>2514</v>
      </c>
      <c r="BZ1030" s="43" t="s">
        <v>2514</v>
      </c>
      <c r="CA1030" s="43" t="s">
        <v>2514</v>
      </c>
      <c r="CB1030" s="43" t="s">
        <v>2514</v>
      </c>
      <c r="CC1030" s="43" t="s">
        <v>2514</v>
      </c>
      <c r="CD1030" s="43" t="s">
        <v>2514</v>
      </c>
      <c r="CE1030" s="43" t="s">
        <v>2514</v>
      </c>
      <c r="CF1030" s="43" t="s">
        <v>2514</v>
      </c>
      <c r="CG1030" s="43" t="s">
        <v>2514</v>
      </c>
      <c r="CH1030" s="43" t="s">
        <v>2514</v>
      </c>
      <c r="CI1030" s="43" t="s">
        <v>2514</v>
      </c>
      <c r="CJ1030" s="43" t="s">
        <v>2514</v>
      </c>
      <c r="CK1030" s="43" t="s">
        <v>2514</v>
      </c>
      <c r="CL1030" s="43" t="s">
        <v>2514</v>
      </c>
      <c r="CM1030" s="43" t="s">
        <v>2514</v>
      </c>
      <c r="CN1030" s="43" t="s">
        <v>2514</v>
      </c>
      <c r="CO1030" s="43" t="s">
        <v>2514</v>
      </c>
      <c r="CP1030" s="43" t="s">
        <v>2514</v>
      </c>
      <c r="CQ1030" s="43" t="s">
        <v>2514</v>
      </c>
      <c r="CR1030" s="43" t="s">
        <v>2514</v>
      </c>
      <c r="CS1030" s="43" t="s">
        <v>2514</v>
      </c>
      <c r="CT1030" s="43" t="s">
        <v>2514</v>
      </c>
      <c r="CU1030" s="43" t="s">
        <v>2514</v>
      </c>
      <c r="CV1030" s="43" t="s">
        <v>2514</v>
      </c>
      <c r="CW1030" s="43" t="s">
        <v>2514</v>
      </c>
      <c r="CX1030" s="43" t="s">
        <v>2514</v>
      </c>
      <c r="CY1030" s="43" t="s">
        <v>2514</v>
      </c>
      <c r="CZ1030" s="75" t="s">
        <v>2514</v>
      </c>
    </row>
    <row r="1031" spans="1:104" x14ac:dyDescent="0.2">
      <c r="A1031" s="72" t="s">
        <v>350</v>
      </c>
      <c r="CD1031" s="48" t="s">
        <v>2515</v>
      </c>
      <c r="CE1031" s="43" t="s">
        <v>2515</v>
      </c>
      <c r="CF1031" s="43" t="s">
        <v>2515</v>
      </c>
      <c r="CG1031" s="43" t="s">
        <v>2515</v>
      </c>
      <c r="CH1031" s="43" t="s">
        <v>2515</v>
      </c>
      <c r="CI1031" s="43" t="s">
        <v>2515</v>
      </c>
      <c r="CJ1031" s="43" t="s">
        <v>2515</v>
      </c>
      <c r="CK1031" s="43" t="s">
        <v>2515</v>
      </c>
      <c r="CL1031" s="43" t="s">
        <v>2515</v>
      </c>
      <c r="CM1031" s="43" t="s">
        <v>2515</v>
      </c>
      <c r="CN1031" s="43" t="s">
        <v>2515</v>
      </c>
      <c r="CO1031" s="43" t="s">
        <v>2515</v>
      </c>
      <c r="CP1031" s="43" t="s">
        <v>2515</v>
      </c>
      <c r="CQ1031" s="43" t="s">
        <v>2515</v>
      </c>
      <c r="CR1031" s="43" t="s">
        <v>2515</v>
      </c>
      <c r="CS1031" s="43" t="s">
        <v>2515</v>
      </c>
      <c r="CT1031" s="43" t="s">
        <v>2515</v>
      </c>
      <c r="CU1031" s="43" t="s">
        <v>2515</v>
      </c>
      <c r="CV1031" s="43" t="s">
        <v>2515</v>
      </c>
      <c r="CW1031" s="43" t="s">
        <v>2515</v>
      </c>
      <c r="CX1031" s="43" t="s">
        <v>2515</v>
      </c>
      <c r="CY1031" s="43" t="s">
        <v>2515</v>
      </c>
      <c r="CZ1031" s="75" t="s">
        <v>2515</v>
      </c>
    </row>
    <row r="1032" spans="1:104" x14ac:dyDescent="0.2">
      <c r="A1032" s="72" t="s">
        <v>350</v>
      </c>
      <c r="AC1032" s="52" t="s">
        <v>2516</v>
      </c>
      <c r="AD1032" s="43" t="s">
        <v>2516</v>
      </c>
      <c r="AE1032" s="43" t="s">
        <v>2516</v>
      </c>
      <c r="AF1032" s="51" t="s">
        <v>2517</v>
      </c>
      <c r="AG1032" s="43" t="s">
        <v>2517</v>
      </c>
      <c r="AH1032" s="43" t="s">
        <v>2517</v>
      </c>
      <c r="AI1032" s="43" t="s">
        <v>2517</v>
      </c>
      <c r="AJ1032" s="43" t="s">
        <v>2517</v>
      </c>
      <c r="AK1032" s="43" t="s">
        <v>2517</v>
      </c>
      <c r="AL1032" s="43" t="s">
        <v>2517</v>
      </c>
      <c r="AM1032" s="43" t="s">
        <v>2517</v>
      </c>
      <c r="AN1032" s="43" t="s">
        <v>2517</v>
      </c>
      <c r="AO1032" s="43" t="s">
        <v>2517</v>
      </c>
      <c r="AP1032" s="43" t="s">
        <v>2517</v>
      </c>
      <c r="AQ1032" s="43" t="s">
        <v>2517</v>
      </c>
      <c r="AR1032" s="43" t="s">
        <v>2517</v>
      </c>
      <c r="AS1032" s="43" t="s">
        <v>2517</v>
      </c>
      <c r="AT1032" s="43" t="s">
        <v>2517</v>
      </c>
      <c r="AU1032" s="43" t="s">
        <v>2517</v>
      </c>
      <c r="AV1032" s="43" t="s">
        <v>2517</v>
      </c>
      <c r="AW1032" s="43" t="s">
        <v>2517</v>
      </c>
      <c r="AX1032" s="43" t="s">
        <v>2517</v>
      </c>
      <c r="AY1032" s="43" t="s">
        <v>2517</v>
      </c>
      <c r="AZ1032" s="43" t="s">
        <v>2517</v>
      </c>
      <c r="BA1032" s="43" t="s">
        <v>2517</v>
      </c>
      <c r="BB1032" s="43" t="s">
        <v>2517</v>
      </c>
      <c r="BC1032" s="43" t="s">
        <v>2517</v>
      </c>
      <c r="BD1032" s="43" t="s">
        <v>2517</v>
      </c>
      <c r="BE1032" s="43" t="s">
        <v>2517</v>
      </c>
      <c r="BF1032" s="43" t="s">
        <v>2517</v>
      </c>
      <c r="BG1032" s="43" t="s">
        <v>2517</v>
      </c>
      <c r="BH1032" s="43" t="s">
        <v>2517</v>
      </c>
      <c r="BI1032" s="51" t="s">
        <v>2518</v>
      </c>
      <c r="BJ1032" s="43" t="s">
        <v>2518</v>
      </c>
      <c r="BK1032" s="43" t="s">
        <v>2518</v>
      </c>
      <c r="BL1032" s="43" t="s">
        <v>2518</v>
      </c>
      <c r="BM1032" s="43" t="s">
        <v>2518</v>
      </c>
      <c r="BN1032" s="43" t="s">
        <v>2518</v>
      </c>
      <c r="BO1032" s="43" t="s">
        <v>2518</v>
      </c>
      <c r="BP1032" s="43" t="s">
        <v>2518</v>
      </c>
      <c r="BQ1032" s="43" t="s">
        <v>2518</v>
      </c>
      <c r="BR1032" s="43" t="s">
        <v>2518</v>
      </c>
      <c r="BS1032" s="43" t="s">
        <v>2518</v>
      </c>
      <c r="BT1032" s="43" t="s">
        <v>2518</v>
      </c>
      <c r="BU1032" s="43" t="s">
        <v>2518</v>
      </c>
      <c r="BV1032" s="43" t="s">
        <v>2518</v>
      </c>
      <c r="BW1032" s="43" t="s">
        <v>2518</v>
      </c>
      <c r="BX1032" s="43" t="s">
        <v>2518</v>
      </c>
      <c r="BY1032" s="43" t="s">
        <v>2518</v>
      </c>
      <c r="BZ1032" s="43" t="s">
        <v>2518</v>
      </c>
      <c r="CA1032" s="43" t="s">
        <v>2518</v>
      </c>
      <c r="CB1032" s="43" t="s">
        <v>2518</v>
      </c>
      <c r="CC1032" s="43" t="s">
        <v>2518</v>
      </c>
      <c r="CD1032" s="43" t="s">
        <v>2518</v>
      </c>
      <c r="CE1032" s="43" t="s">
        <v>2518</v>
      </c>
      <c r="CF1032" s="43" t="s">
        <v>2518</v>
      </c>
      <c r="CG1032" s="43" t="s">
        <v>2518</v>
      </c>
      <c r="CH1032" s="43" t="s">
        <v>2518</v>
      </c>
      <c r="CI1032" s="43" t="s">
        <v>2518</v>
      </c>
      <c r="CJ1032" s="43" t="s">
        <v>2518</v>
      </c>
      <c r="CK1032" s="43" t="s">
        <v>2518</v>
      </c>
      <c r="CL1032" s="43" t="s">
        <v>2518</v>
      </c>
      <c r="CM1032" s="43" t="s">
        <v>2518</v>
      </c>
      <c r="CN1032" s="43" t="s">
        <v>2518</v>
      </c>
      <c r="CO1032" s="43" t="s">
        <v>2518</v>
      </c>
      <c r="CP1032" s="43" t="s">
        <v>2518</v>
      </c>
      <c r="CQ1032" s="43" t="s">
        <v>2518</v>
      </c>
      <c r="CR1032" s="43" t="s">
        <v>2518</v>
      </c>
      <c r="CS1032" s="43" t="s">
        <v>2518</v>
      </c>
      <c r="CT1032" s="43" t="s">
        <v>2518</v>
      </c>
      <c r="CU1032" s="43" t="s">
        <v>2518</v>
      </c>
      <c r="CV1032" s="43" t="s">
        <v>2518</v>
      </c>
      <c r="CW1032" s="43" t="s">
        <v>2518</v>
      </c>
      <c r="CX1032" s="43" t="s">
        <v>2518</v>
      </c>
      <c r="CY1032" s="43" t="s">
        <v>2518</v>
      </c>
      <c r="CZ1032" s="75" t="s">
        <v>2518</v>
      </c>
    </row>
    <row r="1033" spans="1:104" x14ac:dyDescent="0.2">
      <c r="A1033" s="72" t="s">
        <v>350</v>
      </c>
      <c r="BT1033" s="83" t="s">
        <v>2519</v>
      </c>
      <c r="BU1033" s="43" t="s">
        <v>2519</v>
      </c>
      <c r="BV1033" s="43" t="s">
        <v>2519</v>
      </c>
      <c r="BW1033" s="43" t="s">
        <v>2519</v>
      </c>
      <c r="BX1033" s="43" t="s">
        <v>2519</v>
      </c>
      <c r="BY1033" s="43" t="s">
        <v>2519</v>
      </c>
      <c r="BZ1033" s="43" t="s">
        <v>2519</v>
      </c>
      <c r="CA1033" s="43" t="s">
        <v>2519</v>
      </c>
      <c r="CB1033" s="43" t="s">
        <v>2519</v>
      </c>
      <c r="CC1033" s="43" t="s">
        <v>2519</v>
      </c>
      <c r="CD1033" s="43" t="s">
        <v>2519</v>
      </c>
      <c r="CE1033" s="43" t="s">
        <v>2519</v>
      </c>
      <c r="CF1033" s="43" t="s">
        <v>2519</v>
      </c>
      <c r="CG1033" s="43" t="s">
        <v>2519</v>
      </c>
      <c r="CH1033" s="43" t="s">
        <v>2519</v>
      </c>
      <c r="CI1033" s="43" t="s">
        <v>2519</v>
      </c>
      <c r="CJ1033" s="43" t="s">
        <v>2519</v>
      </c>
      <c r="CK1033" s="43" t="s">
        <v>2519</v>
      </c>
      <c r="CL1033" s="43" t="s">
        <v>2519</v>
      </c>
      <c r="CM1033" s="43" t="s">
        <v>2519</v>
      </c>
      <c r="CN1033" s="43" t="s">
        <v>2519</v>
      </c>
      <c r="CO1033" s="43" t="s">
        <v>2519</v>
      </c>
      <c r="CP1033" s="43" t="s">
        <v>2519</v>
      </c>
      <c r="CQ1033" s="43" t="s">
        <v>2519</v>
      </c>
      <c r="CR1033" s="43" t="s">
        <v>2519</v>
      </c>
      <c r="CS1033" s="43" t="s">
        <v>2519</v>
      </c>
      <c r="CT1033" s="43" t="s">
        <v>2519</v>
      </c>
      <c r="CU1033" s="43" t="s">
        <v>2519</v>
      </c>
      <c r="CV1033" s="43" t="s">
        <v>2519</v>
      </c>
      <c r="CW1033" s="43" t="s">
        <v>2519</v>
      </c>
      <c r="CX1033" s="43" t="s">
        <v>2519</v>
      </c>
      <c r="CY1033" s="43" t="s">
        <v>2519</v>
      </c>
      <c r="CZ1033" s="75" t="s">
        <v>2519</v>
      </c>
    </row>
    <row r="1034" spans="1:104" x14ac:dyDescent="0.2">
      <c r="A1034" s="72" t="s">
        <v>1026</v>
      </c>
      <c r="BA1034" s="85" t="s">
        <v>2520</v>
      </c>
      <c r="BB1034" s="43" t="s">
        <v>2520</v>
      </c>
      <c r="BC1034" s="43" t="s">
        <v>2520</v>
      </c>
      <c r="BD1034" s="43" t="s">
        <v>2520</v>
      </c>
      <c r="BE1034" s="43" t="s">
        <v>2520</v>
      </c>
      <c r="BF1034" s="43" t="s">
        <v>2520</v>
      </c>
      <c r="BG1034" s="43" t="s">
        <v>2520</v>
      </c>
      <c r="BH1034" s="43" t="s">
        <v>2520</v>
      </c>
      <c r="BI1034" s="43" t="s">
        <v>2520</v>
      </c>
      <c r="BJ1034" s="43" t="s">
        <v>2520</v>
      </c>
      <c r="BK1034" s="43" t="s">
        <v>2520</v>
      </c>
      <c r="BL1034" s="43" t="s">
        <v>2520</v>
      </c>
      <c r="BM1034" s="43" t="s">
        <v>2520</v>
      </c>
      <c r="BN1034" s="43" t="s">
        <v>2520</v>
      </c>
      <c r="BO1034" s="43" t="s">
        <v>2520</v>
      </c>
      <c r="BP1034" s="43" t="s">
        <v>2520</v>
      </c>
      <c r="BQ1034" s="43" t="s">
        <v>2520</v>
      </c>
      <c r="BR1034" s="43" t="s">
        <v>2520</v>
      </c>
      <c r="BS1034" s="43" t="s">
        <v>2520</v>
      </c>
      <c r="BT1034" s="43" t="s">
        <v>2520</v>
      </c>
      <c r="BU1034" s="43" t="s">
        <v>2520</v>
      </c>
      <c r="BV1034" s="43" t="s">
        <v>2520</v>
      </c>
      <c r="BW1034" s="43" t="s">
        <v>2520</v>
      </c>
      <c r="BX1034" s="43" t="s">
        <v>2520</v>
      </c>
      <c r="BY1034" s="43" t="s">
        <v>2520</v>
      </c>
      <c r="BZ1034" s="43" t="s">
        <v>2520</v>
      </c>
      <c r="CA1034" s="43" t="s">
        <v>2520</v>
      </c>
      <c r="CB1034" s="43" t="s">
        <v>2520</v>
      </c>
      <c r="CC1034" s="43" t="s">
        <v>2520</v>
      </c>
      <c r="CD1034" s="43" t="s">
        <v>2520</v>
      </c>
      <c r="CE1034" s="43" t="s">
        <v>2520</v>
      </c>
      <c r="CF1034" s="43" t="s">
        <v>2520</v>
      </c>
      <c r="CG1034" s="43" t="s">
        <v>2520</v>
      </c>
      <c r="CH1034" s="43" t="s">
        <v>2520</v>
      </c>
      <c r="CI1034" s="43" t="s">
        <v>2520</v>
      </c>
      <c r="CJ1034" s="43" t="s">
        <v>2520</v>
      </c>
      <c r="CK1034" s="43" t="s">
        <v>2520</v>
      </c>
      <c r="CL1034" s="43" t="s">
        <v>2520</v>
      </c>
      <c r="CM1034" s="43" t="s">
        <v>2520</v>
      </c>
      <c r="CN1034" s="43" t="s">
        <v>2520</v>
      </c>
      <c r="CO1034" s="43" t="s">
        <v>2520</v>
      </c>
      <c r="CP1034" s="43" t="s">
        <v>2520</v>
      </c>
      <c r="CQ1034" s="43" t="s">
        <v>2520</v>
      </c>
      <c r="CR1034" s="43" t="s">
        <v>2520</v>
      </c>
      <c r="CS1034" s="43" t="s">
        <v>2520</v>
      </c>
      <c r="CT1034" s="43" t="s">
        <v>2520</v>
      </c>
      <c r="CU1034" s="43" t="s">
        <v>2520</v>
      </c>
      <c r="CV1034" s="43" t="s">
        <v>2520</v>
      </c>
      <c r="CW1034" s="43" t="s">
        <v>2520</v>
      </c>
      <c r="CX1034" s="43" t="s">
        <v>2520</v>
      </c>
      <c r="CY1034" s="43" t="s">
        <v>2520</v>
      </c>
      <c r="CZ1034" s="75" t="s">
        <v>2520</v>
      </c>
    </row>
    <row r="1035" spans="1:104" x14ac:dyDescent="0.2">
      <c r="A1035" s="72" t="s">
        <v>995</v>
      </c>
      <c r="BG1035" s="83" t="s">
        <v>2520</v>
      </c>
      <c r="BH1035" s="43" t="s">
        <v>2520</v>
      </c>
      <c r="BI1035" s="43" t="s">
        <v>2520</v>
      </c>
      <c r="BJ1035" s="43" t="s">
        <v>2520</v>
      </c>
      <c r="BK1035" s="43" t="s">
        <v>2520</v>
      </c>
      <c r="BL1035" s="43" t="s">
        <v>2520</v>
      </c>
      <c r="BM1035" s="43" t="s">
        <v>2520</v>
      </c>
      <c r="BN1035" s="43" t="s">
        <v>2520</v>
      </c>
      <c r="BO1035" s="43" t="s">
        <v>2520</v>
      </c>
      <c r="BP1035" s="43" t="s">
        <v>2520</v>
      </c>
      <c r="BQ1035" s="43" t="s">
        <v>2520</v>
      </c>
      <c r="BR1035" s="43" t="s">
        <v>2520</v>
      </c>
      <c r="BS1035" s="43" t="s">
        <v>2520</v>
      </c>
      <c r="BT1035" s="43" t="s">
        <v>2520</v>
      </c>
      <c r="BU1035" s="43" t="s">
        <v>2520</v>
      </c>
      <c r="BV1035" s="43" t="s">
        <v>2520</v>
      </c>
      <c r="BW1035" s="43" t="s">
        <v>2520</v>
      </c>
      <c r="BX1035" s="43" t="s">
        <v>2520</v>
      </c>
      <c r="BY1035" s="43" t="s">
        <v>2520</v>
      </c>
      <c r="BZ1035" s="43" t="s">
        <v>2520</v>
      </c>
      <c r="CA1035" s="43" t="s">
        <v>2520</v>
      </c>
      <c r="CB1035" s="43" t="s">
        <v>2520</v>
      </c>
      <c r="CC1035" s="43" t="s">
        <v>2520</v>
      </c>
      <c r="CD1035" s="43" t="s">
        <v>2520</v>
      </c>
      <c r="CE1035" s="43" t="s">
        <v>2520</v>
      </c>
      <c r="CF1035" s="43" t="s">
        <v>2520</v>
      </c>
      <c r="CG1035" s="43" t="s">
        <v>2520</v>
      </c>
      <c r="CH1035" s="43" t="s">
        <v>2520</v>
      </c>
      <c r="CI1035" s="43" t="s">
        <v>2520</v>
      </c>
      <c r="CJ1035" s="43" t="s">
        <v>2520</v>
      </c>
      <c r="CK1035" s="43" t="s">
        <v>2520</v>
      </c>
      <c r="CL1035" s="43" t="s">
        <v>2520</v>
      </c>
      <c r="CM1035" s="43" t="s">
        <v>2520</v>
      </c>
      <c r="CN1035" s="43" t="s">
        <v>2520</v>
      </c>
      <c r="CO1035" s="43" t="s">
        <v>2520</v>
      </c>
      <c r="CP1035" s="43" t="s">
        <v>2520</v>
      </c>
      <c r="CQ1035" s="43" t="s">
        <v>2520</v>
      </c>
      <c r="CR1035" s="43" t="s">
        <v>2520</v>
      </c>
      <c r="CS1035" s="43" t="s">
        <v>2520</v>
      </c>
      <c r="CT1035" s="43" t="s">
        <v>2520</v>
      </c>
      <c r="CU1035" s="43" t="s">
        <v>2520</v>
      </c>
      <c r="CV1035" s="43" t="s">
        <v>2520</v>
      </c>
      <c r="CW1035" s="43" t="s">
        <v>2520</v>
      </c>
      <c r="CX1035" s="43" t="s">
        <v>2520</v>
      </c>
      <c r="CY1035" s="43" t="s">
        <v>2520</v>
      </c>
      <c r="CZ1035" s="75" t="s">
        <v>2520</v>
      </c>
    </row>
    <row r="1036" spans="1:104" x14ac:dyDescent="0.2">
      <c r="A1036" s="72" t="s">
        <v>350</v>
      </c>
      <c r="K1036" s="85" t="s">
        <v>958</v>
      </c>
      <c r="L1036" s="43" t="s">
        <v>958</v>
      </c>
      <c r="M1036" s="43" t="s">
        <v>958</v>
      </c>
      <c r="N1036" s="43" t="s">
        <v>958</v>
      </c>
      <c r="O1036" s="43" t="s">
        <v>958</v>
      </c>
      <c r="P1036" s="43" t="s">
        <v>958</v>
      </c>
      <c r="Q1036" s="43" t="s">
        <v>958</v>
      </c>
      <c r="R1036" s="43" t="s">
        <v>958</v>
      </c>
      <c r="S1036" s="51" t="s">
        <v>2521</v>
      </c>
      <c r="T1036" s="43" t="s">
        <v>2521</v>
      </c>
      <c r="U1036" s="43" t="s">
        <v>2521</v>
      </c>
      <c r="V1036" s="43" t="s">
        <v>2521</v>
      </c>
      <c r="W1036" s="43" t="s">
        <v>2521</v>
      </c>
      <c r="X1036" s="43" t="s">
        <v>2521</v>
      </c>
      <c r="Y1036" s="51" t="s">
        <v>2522</v>
      </c>
      <c r="Z1036" s="43" t="s">
        <v>2522</v>
      </c>
      <c r="AA1036" s="43" t="s">
        <v>2522</v>
      </c>
      <c r="AB1036" s="81" t="s">
        <v>2523</v>
      </c>
      <c r="AC1036" s="43" t="s">
        <v>2523</v>
      </c>
      <c r="AD1036" s="43" t="s">
        <v>2523</v>
      </c>
      <c r="AE1036" s="43" t="s">
        <v>2523</v>
      </c>
      <c r="AF1036" s="51" t="s">
        <v>2524</v>
      </c>
      <c r="AG1036" s="43" t="s">
        <v>2524</v>
      </c>
      <c r="AH1036" s="43" t="s">
        <v>2524</v>
      </c>
      <c r="AI1036" s="43" t="s">
        <v>2524</v>
      </c>
      <c r="AJ1036" s="43" t="s">
        <v>2524</v>
      </c>
      <c r="AK1036" s="43" t="s">
        <v>2524</v>
      </c>
      <c r="AL1036" s="43" t="s">
        <v>2524</v>
      </c>
      <c r="AM1036" s="43" t="s">
        <v>2524</v>
      </c>
      <c r="AN1036" s="43" t="s">
        <v>2524</v>
      </c>
      <c r="AO1036" s="43" t="s">
        <v>2524</v>
      </c>
      <c r="AP1036" s="43" t="s">
        <v>2524</v>
      </c>
      <c r="AQ1036" s="43" t="s">
        <v>2524</v>
      </c>
      <c r="AR1036" s="43" t="s">
        <v>2524</v>
      </c>
      <c r="AS1036" s="43" t="s">
        <v>2524</v>
      </c>
      <c r="AT1036" s="43" t="s">
        <v>2524</v>
      </c>
      <c r="AU1036" s="43" t="s">
        <v>2524</v>
      </c>
      <c r="AV1036" s="43" t="s">
        <v>2524</v>
      </c>
      <c r="AW1036" s="43" t="s">
        <v>2524</v>
      </c>
      <c r="AX1036" s="43" t="s">
        <v>2524</v>
      </c>
      <c r="AY1036" s="43" t="s">
        <v>2524</v>
      </c>
      <c r="AZ1036" s="43" t="s">
        <v>2524</v>
      </c>
      <c r="BA1036" s="43" t="s">
        <v>2524</v>
      </c>
      <c r="BB1036" s="43" t="s">
        <v>2524</v>
      </c>
      <c r="BC1036" s="43" t="s">
        <v>2524</v>
      </c>
      <c r="BD1036" s="43" t="s">
        <v>2524</v>
      </c>
      <c r="BE1036" s="43" t="s">
        <v>2524</v>
      </c>
      <c r="BF1036" s="43" t="s">
        <v>2524</v>
      </c>
      <c r="BG1036" s="43" t="s">
        <v>2524</v>
      </c>
      <c r="BH1036" s="43" t="s">
        <v>2524</v>
      </c>
      <c r="BI1036" s="43" t="s">
        <v>2524</v>
      </c>
      <c r="BJ1036" s="43" t="s">
        <v>2524</v>
      </c>
      <c r="BK1036" s="43" t="s">
        <v>2524</v>
      </c>
      <c r="BL1036" s="43" t="s">
        <v>2524</v>
      </c>
      <c r="BM1036" s="43" t="s">
        <v>2524</v>
      </c>
      <c r="BN1036" s="43" t="s">
        <v>2524</v>
      </c>
      <c r="BO1036" s="43" t="s">
        <v>2524</v>
      </c>
      <c r="BP1036" s="43" t="s">
        <v>2524</v>
      </c>
      <c r="BQ1036" s="43" t="s">
        <v>2524</v>
      </c>
      <c r="BR1036" s="43" t="s">
        <v>2524</v>
      </c>
      <c r="BS1036" s="43" t="s">
        <v>2524</v>
      </c>
      <c r="BT1036" s="43" t="s">
        <v>2524</v>
      </c>
      <c r="BU1036" s="43" t="s">
        <v>2524</v>
      </c>
      <c r="BV1036" s="43" t="s">
        <v>2524</v>
      </c>
      <c r="BW1036" s="43" t="s">
        <v>2524</v>
      </c>
      <c r="BX1036" s="43" t="s">
        <v>2524</v>
      </c>
      <c r="BY1036" s="43" t="s">
        <v>2524</v>
      </c>
      <c r="BZ1036" s="43" t="s">
        <v>2524</v>
      </c>
      <c r="CA1036" s="43" t="s">
        <v>2524</v>
      </c>
      <c r="CB1036" s="43" t="s">
        <v>2524</v>
      </c>
      <c r="CC1036" s="43" t="s">
        <v>2524</v>
      </c>
      <c r="CD1036" s="43" t="s">
        <v>2524</v>
      </c>
      <c r="CE1036" s="43" t="s">
        <v>2524</v>
      </c>
      <c r="CF1036" s="43" t="s">
        <v>2524</v>
      </c>
      <c r="CG1036" s="43" t="s">
        <v>2524</v>
      </c>
      <c r="CH1036" s="43" t="s">
        <v>2524</v>
      </c>
      <c r="CI1036" s="43" t="s">
        <v>2524</v>
      </c>
      <c r="CJ1036" s="43" t="s">
        <v>2524</v>
      </c>
      <c r="CK1036" s="43" t="s">
        <v>2524</v>
      </c>
      <c r="CL1036" s="43" t="s">
        <v>2524</v>
      </c>
      <c r="CM1036" s="43" t="s">
        <v>2524</v>
      </c>
      <c r="CN1036" s="43" t="s">
        <v>2524</v>
      </c>
      <c r="CO1036" s="43" t="s">
        <v>2524</v>
      </c>
      <c r="CP1036" s="43" t="s">
        <v>2524</v>
      </c>
      <c r="CQ1036" s="43" t="s">
        <v>2524</v>
      </c>
      <c r="CR1036" s="43" t="s">
        <v>2524</v>
      </c>
      <c r="CS1036" s="43" t="s">
        <v>2524</v>
      </c>
      <c r="CT1036" s="43" t="s">
        <v>2524</v>
      </c>
      <c r="CU1036" s="43" t="s">
        <v>2524</v>
      </c>
      <c r="CV1036" s="43" t="s">
        <v>2524</v>
      </c>
      <c r="CW1036" s="43" t="s">
        <v>2524</v>
      </c>
      <c r="CX1036" s="43" t="s">
        <v>2524</v>
      </c>
      <c r="CY1036" s="43" t="s">
        <v>2524</v>
      </c>
      <c r="CZ1036" s="75" t="s">
        <v>2524</v>
      </c>
    </row>
    <row r="1037" spans="1:104" x14ac:dyDescent="0.2">
      <c r="A1037" s="72" t="s">
        <v>350</v>
      </c>
      <c r="U1037" s="52" t="s">
        <v>2525</v>
      </c>
      <c r="V1037" s="43" t="s">
        <v>2525</v>
      </c>
      <c r="W1037" s="43" t="s">
        <v>2525</v>
      </c>
      <c r="X1037" s="43" t="s">
        <v>2525</v>
      </c>
      <c r="Y1037" s="51" t="s">
        <v>2526</v>
      </c>
      <c r="Z1037" s="43" t="s">
        <v>2526</v>
      </c>
      <c r="AA1037" s="43" t="s">
        <v>2526</v>
      </c>
      <c r="AB1037" s="43" t="s">
        <v>2526</v>
      </c>
      <c r="AC1037" s="43" t="s">
        <v>2526</v>
      </c>
      <c r="AD1037" s="43" t="s">
        <v>2526</v>
      </c>
      <c r="AE1037" s="43" t="s">
        <v>2526</v>
      </c>
      <c r="AF1037" s="51" t="s">
        <v>2525</v>
      </c>
      <c r="AG1037" s="43" t="s">
        <v>2525</v>
      </c>
      <c r="AH1037" s="43" t="s">
        <v>2525</v>
      </c>
      <c r="AI1037" s="43" t="s">
        <v>2525</v>
      </c>
      <c r="AJ1037" s="43" t="s">
        <v>2525</v>
      </c>
      <c r="AK1037" s="43" t="s">
        <v>2525</v>
      </c>
      <c r="AL1037" s="43" t="s">
        <v>2525</v>
      </c>
      <c r="AM1037" s="43" t="s">
        <v>2525</v>
      </c>
      <c r="AN1037" s="43" t="s">
        <v>2525</v>
      </c>
      <c r="AO1037" s="43" t="s">
        <v>2525</v>
      </c>
      <c r="AP1037" s="43" t="s">
        <v>2525</v>
      </c>
      <c r="AQ1037" s="43" t="s">
        <v>2525</v>
      </c>
      <c r="AR1037" s="43" t="s">
        <v>2525</v>
      </c>
      <c r="AS1037" s="43" t="s">
        <v>2525</v>
      </c>
      <c r="AT1037" s="43" t="s">
        <v>2525</v>
      </c>
      <c r="AU1037" s="43" t="s">
        <v>2525</v>
      </c>
      <c r="AV1037" s="43" t="s">
        <v>2525</v>
      </c>
      <c r="AW1037" s="43" t="s">
        <v>2525</v>
      </c>
      <c r="AX1037" s="43" t="s">
        <v>2525</v>
      </c>
      <c r="AY1037" s="43" t="s">
        <v>2525</v>
      </c>
      <c r="AZ1037" s="43" t="s">
        <v>2525</v>
      </c>
      <c r="BA1037" s="43" t="s">
        <v>2525</v>
      </c>
      <c r="BB1037" s="43" t="s">
        <v>2525</v>
      </c>
      <c r="BC1037" s="43" t="s">
        <v>2525</v>
      </c>
      <c r="BD1037" s="43" t="s">
        <v>2525</v>
      </c>
      <c r="BE1037" s="43" t="s">
        <v>2525</v>
      </c>
      <c r="BF1037" s="43" t="s">
        <v>2525</v>
      </c>
      <c r="BG1037" s="43" t="s">
        <v>2525</v>
      </c>
      <c r="BH1037" s="43" t="s">
        <v>2525</v>
      </c>
      <c r="BI1037" s="43" t="s">
        <v>2525</v>
      </c>
      <c r="BJ1037" s="43" t="s">
        <v>2525</v>
      </c>
      <c r="BK1037" s="43" t="s">
        <v>2525</v>
      </c>
      <c r="BL1037" s="43" t="s">
        <v>2525</v>
      </c>
      <c r="BM1037" s="43" t="s">
        <v>2525</v>
      </c>
      <c r="BN1037" s="43" t="s">
        <v>2525</v>
      </c>
      <c r="BO1037" s="43" t="s">
        <v>2525</v>
      </c>
      <c r="BP1037" s="43" t="s">
        <v>2525</v>
      </c>
      <c r="BQ1037" s="43" t="s">
        <v>2525</v>
      </c>
      <c r="BR1037" s="43" t="s">
        <v>2525</v>
      </c>
      <c r="BS1037" s="43" t="s">
        <v>2525</v>
      </c>
      <c r="BT1037" s="43" t="s">
        <v>2525</v>
      </c>
      <c r="BU1037" s="43" t="s">
        <v>2525</v>
      </c>
      <c r="BV1037" s="43" t="s">
        <v>2525</v>
      </c>
      <c r="BW1037" s="43" t="s">
        <v>2525</v>
      </c>
      <c r="BX1037" s="43" t="s">
        <v>2525</v>
      </c>
      <c r="BY1037" s="43" t="s">
        <v>2525</v>
      </c>
      <c r="BZ1037" s="43" t="s">
        <v>2525</v>
      </c>
      <c r="CA1037" s="43" t="s">
        <v>2525</v>
      </c>
      <c r="CB1037" s="43" t="s">
        <v>2525</v>
      </c>
      <c r="CC1037" s="43" t="s">
        <v>2525</v>
      </c>
      <c r="CD1037" s="43" t="s">
        <v>2525</v>
      </c>
      <c r="CE1037" s="43" t="s">
        <v>2525</v>
      </c>
      <c r="CF1037" s="43" t="s">
        <v>2525</v>
      </c>
      <c r="CG1037" s="43" t="s">
        <v>2525</v>
      </c>
      <c r="CH1037" s="43" t="s">
        <v>2525</v>
      </c>
      <c r="CI1037" s="43" t="s">
        <v>2525</v>
      </c>
      <c r="CJ1037" s="43" t="s">
        <v>2525</v>
      </c>
      <c r="CK1037" s="43" t="s">
        <v>2525</v>
      </c>
      <c r="CL1037" s="43" t="s">
        <v>2525</v>
      </c>
      <c r="CM1037" s="43" t="s">
        <v>2525</v>
      </c>
      <c r="CN1037" s="43" t="s">
        <v>2525</v>
      </c>
      <c r="CO1037" s="43" t="s">
        <v>2525</v>
      </c>
      <c r="CP1037" s="43" t="s">
        <v>2525</v>
      </c>
      <c r="CQ1037" s="43" t="s">
        <v>2525</v>
      </c>
      <c r="CR1037" s="43" t="s">
        <v>2525</v>
      </c>
      <c r="CS1037" s="43" t="s">
        <v>2525</v>
      </c>
      <c r="CT1037" s="43" t="s">
        <v>2525</v>
      </c>
      <c r="CU1037" s="43" t="s">
        <v>2525</v>
      </c>
      <c r="CV1037" s="43" t="s">
        <v>2525</v>
      </c>
      <c r="CW1037" s="43" t="s">
        <v>2525</v>
      </c>
      <c r="CX1037" s="43" t="s">
        <v>2525</v>
      </c>
      <c r="CY1037" s="43" t="s">
        <v>2525</v>
      </c>
      <c r="CZ1037" s="75" t="s">
        <v>2525</v>
      </c>
    </row>
    <row r="1038" spans="1:104" x14ac:dyDescent="0.2">
      <c r="A1038" s="72" t="s">
        <v>350</v>
      </c>
      <c r="W1038" s="52" t="s">
        <v>2527</v>
      </c>
      <c r="X1038" s="43" t="s">
        <v>2527</v>
      </c>
      <c r="Y1038" s="51" t="s">
        <v>2528</v>
      </c>
      <c r="Z1038" s="43" t="s">
        <v>2528</v>
      </c>
      <c r="AA1038" s="43" t="s">
        <v>2528</v>
      </c>
      <c r="AB1038" s="43" t="s">
        <v>2528</v>
      </c>
      <c r="AC1038" s="43" t="s">
        <v>2528</v>
      </c>
      <c r="AD1038" s="43" t="s">
        <v>2528</v>
      </c>
      <c r="AE1038" s="43" t="s">
        <v>2528</v>
      </c>
      <c r="AF1038" s="55" t="s">
        <v>2527</v>
      </c>
      <c r="AG1038" s="43" t="s">
        <v>2527</v>
      </c>
      <c r="AH1038" s="43" t="s">
        <v>2527</v>
      </c>
      <c r="AI1038" s="43" t="s">
        <v>2527</v>
      </c>
      <c r="AJ1038" s="43" t="s">
        <v>2527</v>
      </c>
      <c r="AK1038" s="43" t="s">
        <v>2527</v>
      </c>
      <c r="AL1038" s="43" t="s">
        <v>2527</v>
      </c>
      <c r="AM1038" s="43" t="s">
        <v>2527</v>
      </c>
      <c r="AN1038" s="43" t="s">
        <v>2527</v>
      </c>
      <c r="AO1038" s="43" t="s">
        <v>2527</v>
      </c>
      <c r="AP1038" s="43" t="s">
        <v>2527</v>
      </c>
      <c r="AQ1038" s="43" t="s">
        <v>2527</v>
      </c>
      <c r="AR1038" s="43" t="s">
        <v>2527</v>
      </c>
      <c r="AS1038" s="43" t="s">
        <v>2527</v>
      </c>
      <c r="AT1038" s="43" t="s">
        <v>2527</v>
      </c>
      <c r="AU1038" s="43" t="s">
        <v>2527</v>
      </c>
      <c r="AV1038" s="43" t="s">
        <v>2527</v>
      </c>
      <c r="AW1038" s="43" t="s">
        <v>2527</v>
      </c>
      <c r="AX1038" s="43" t="s">
        <v>2527</v>
      </c>
      <c r="AY1038" s="43" t="s">
        <v>2527</v>
      </c>
      <c r="AZ1038" s="43" t="s">
        <v>2527</v>
      </c>
      <c r="BA1038" s="43" t="s">
        <v>2527</v>
      </c>
      <c r="BB1038" s="43" t="s">
        <v>2527</v>
      </c>
      <c r="BC1038" s="43" t="s">
        <v>2527</v>
      </c>
      <c r="BD1038" s="43" t="s">
        <v>2527</v>
      </c>
      <c r="BE1038" s="43" t="s">
        <v>2527</v>
      </c>
      <c r="BF1038" s="43" t="s">
        <v>2527</v>
      </c>
      <c r="BG1038" s="43" t="s">
        <v>2527</v>
      </c>
      <c r="BH1038" s="43" t="s">
        <v>2527</v>
      </c>
      <c r="BI1038" s="43" t="s">
        <v>2527</v>
      </c>
      <c r="BJ1038" s="43" t="s">
        <v>2527</v>
      </c>
      <c r="BK1038" s="43" t="s">
        <v>2527</v>
      </c>
      <c r="BL1038" s="43" t="s">
        <v>2527</v>
      </c>
      <c r="BM1038" s="43" t="s">
        <v>2527</v>
      </c>
      <c r="BN1038" s="43" t="s">
        <v>2527</v>
      </c>
      <c r="BO1038" s="43" t="s">
        <v>2527</v>
      </c>
      <c r="BP1038" s="43" t="s">
        <v>2527</v>
      </c>
      <c r="BQ1038" s="43" t="s">
        <v>2527</v>
      </c>
      <c r="BR1038" s="43" t="s">
        <v>2527</v>
      </c>
      <c r="BS1038" s="43" t="s">
        <v>2527</v>
      </c>
      <c r="BT1038" s="43" t="s">
        <v>2527</v>
      </c>
      <c r="BU1038" s="43" t="s">
        <v>2527</v>
      </c>
      <c r="BV1038" s="43" t="s">
        <v>2527</v>
      </c>
      <c r="BW1038" s="43" t="s">
        <v>2527</v>
      </c>
      <c r="BX1038" s="43" t="s">
        <v>2527</v>
      </c>
      <c r="BY1038" s="43" t="s">
        <v>2527</v>
      </c>
      <c r="BZ1038" s="43" t="s">
        <v>2527</v>
      </c>
      <c r="CA1038" s="43" t="s">
        <v>2527</v>
      </c>
      <c r="CB1038" s="43" t="s">
        <v>2527</v>
      </c>
      <c r="CC1038" s="43" t="s">
        <v>2527</v>
      </c>
      <c r="CD1038" s="43" t="s">
        <v>2527</v>
      </c>
      <c r="CE1038" s="43" t="s">
        <v>2527</v>
      </c>
      <c r="CF1038" s="43" t="s">
        <v>2527</v>
      </c>
      <c r="CG1038" s="43" t="s">
        <v>2527</v>
      </c>
      <c r="CH1038" s="43" t="s">
        <v>2527</v>
      </c>
      <c r="CI1038" s="43" t="s">
        <v>2527</v>
      </c>
      <c r="CJ1038" s="43" t="s">
        <v>2527</v>
      </c>
      <c r="CK1038" s="43" t="s">
        <v>2527</v>
      </c>
      <c r="CL1038" s="43" t="s">
        <v>2527</v>
      </c>
      <c r="CM1038" s="43" t="s">
        <v>2527</v>
      </c>
      <c r="CN1038" s="43" t="s">
        <v>2527</v>
      </c>
      <c r="CO1038" s="43" t="s">
        <v>2527</v>
      </c>
      <c r="CP1038" s="43" t="s">
        <v>2527</v>
      </c>
      <c r="CQ1038" s="43" t="s">
        <v>2527</v>
      </c>
      <c r="CR1038" s="43" t="s">
        <v>2527</v>
      </c>
      <c r="CS1038" s="43" t="s">
        <v>2527</v>
      </c>
      <c r="CT1038" s="43" t="s">
        <v>2527</v>
      </c>
      <c r="CU1038" s="43" t="s">
        <v>2527</v>
      </c>
      <c r="CV1038" s="43" t="s">
        <v>2527</v>
      </c>
      <c r="CW1038" s="43" t="s">
        <v>2527</v>
      </c>
      <c r="CX1038" s="43" t="s">
        <v>2527</v>
      </c>
      <c r="CY1038" s="43" t="s">
        <v>2527</v>
      </c>
      <c r="CZ1038" s="75" t="s">
        <v>2527</v>
      </c>
    </row>
    <row r="1039" spans="1:104" x14ac:dyDescent="0.2">
      <c r="A1039" s="72" t="s">
        <v>350</v>
      </c>
      <c r="BF1039" s="43" t="s">
        <v>2529</v>
      </c>
      <c r="BG1039" s="83" t="s">
        <v>2530</v>
      </c>
      <c r="BH1039" s="86" t="s">
        <v>2530</v>
      </c>
      <c r="BI1039" s="86" t="s">
        <v>2530</v>
      </c>
      <c r="BJ1039" s="86" t="s">
        <v>2530</v>
      </c>
      <c r="BK1039" s="86" t="s">
        <v>2530</v>
      </c>
      <c r="BL1039" s="86" t="s">
        <v>2530</v>
      </c>
      <c r="BM1039" s="86" t="s">
        <v>2530</v>
      </c>
      <c r="BN1039" s="86" t="s">
        <v>2530</v>
      </c>
      <c r="BO1039" s="86" t="s">
        <v>2530</v>
      </c>
      <c r="BP1039" s="86" t="s">
        <v>2530</v>
      </c>
      <c r="BQ1039" s="86" t="s">
        <v>2530</v>
      </c>
      <c r="BR1039" s="86" t="s">
        <v>2530</v>
      </c>
      <c r="BS1039" s="86" t="s">
        <v>2530</v>
      </c>
      <c r="BT1039" s="86" t="s">
        <v>2530</v>
      </c>
      <c r="BU1039" s="86" t="s">
        <v>2530</v>
      </c>
      <c r="BV1039" s="86" t="s">
        <v>2530</v>
      </c>
      <c r="BW1039" s="86" t="s">
        <v>2530</v>
      </c>
      <c r="BX1039" s="86" t="s">
        <v>2530</v>
      </c>
      <c r="BY1039" s="86" t="s">
        <v>2530</v>
      </c>
      <c r="BZ1039" s="97" t="s">
        <v>2531</v>
      </c>
      <c r="CA1039" s="86" t="s">
        <v>2531</v>
      </c>
      <c r="CB1039" s="86" t="s">
        <v>2531</v>
      </c>
      <c r="CC1039" s="86" t="s">
        <v>2531</v>
      </c>
      <c r="CD1039" s="86" t="s">
        <v>2531</v>
      </c>
      <c r="CE1039" s="86" t="s">
        <v>2531</v>
      </c>
      <c r="CF1039" s="86" t="s">
        <v>2531</v>
      </c>
      <c r="CG1039" s="86" t="s">
        <v>2531</v>
      </c>
      <c r="CH1039" s="86" t="s">
        <v>2531</v>
      </c>
      <c r="CI1039" s="86" t="s">
        <v>2531</v>
      </c>
      <c r="CJ1039" s="86" t="s">
        <v>2531</v>
      </c>
      <c r="CK1039" s="86" t="s">
        <v>2531</v>
      </c>
      <c r="CL1039" s="86" t="s">
        <v>2531</v>
      </c>
      <c r="CM1039" s="86" t="s">
        <v>2531</v>
      </c>
      <c r="CN1039" s="86" t="s">
        <v>2531</v>
      </c>
      <c r="CO1039" s="86" t="s">
        <v>2531</v>
      </c>
      <c r="CP1039" s="86" t="s">
        <v>2531</v>
      </c>
      <c r="CQ1039" s="86" t="s">
        <v>2531</v>
      </c>
      <c r="CR1039" s="86" t="s">
        <v>2531</v>
      </c>
      <c r="CS1039" s="86" t="s">
        <v>2531</v>
      </c>
      <c r="CT1039" s="86" t="s">
        <v>2531</v>
      </c>
      <c r="CU1039" s="86" t="s">
        <v>2531</v>
      </c>
      <c r="CV1039" s="86" t="s">
        <v>2531</v>
      </c>
      <c r="CW1039" s="86" t="s">
        <v>2531</v>
      </c>
      <c r="CX1039" s="86" t="s">
        <v>2531</v>
      </c>
      <c r="CY1039" s="86" t="s">
        <v>2531</v>
      </c>
      <c r="CZ1039" s="87" t="s">
        <v>2531</v>
      </c>
    </row>
    <row r="1040" spans="1:104" x14ac:dyDescent="0.2">
      <c r="A1040" s="72" t="s">
        <v>350</v>
      </c>
      <c r="AE1040" s="79" t="s">
        <v>2532</v>
      </c>
      <c r="AF1040" s="43" t="s">
        <v>2532</v>
      </c>
      <c r="AG1040" s="43" t="s">
        <v>2532</v>
      </c>
      <c r="AH1040" s="43" t="s">
        <v>2532</v>
      </c>
      <c r="AI1040" s="43" t="s">
        <v>2532</v>
      </c>
      <c r="AJ1040" s="43" t="s">
        <v>2532</v>
      </c>
      <c r="AK1040" s="43" t="s">
        <v>2532</v>
      </c>
      <c r="AL1040" s="43" t="s">
        <v>2532</v>
      </c>
      <c r="AM1040" s="43" t="s">
        <v>2532</v>
      </c>
      <c r="AN1040" s="43" t="s">
        <v>2532</v>
      </c>
      <c r="AO1040" s="43" t="s">
        <v>2532</v>
      </c>
      <c r="AP1040" s="43" t="s">
        <v>2532</v>
      </c>
      <c r="AQ1040" s="43" t="s">
        <v>2532</v>
      </c>
      <c r="AR1040" s="43" t="s">
        <v>2532</v>
      </c>
      <c r="AS1040" s="43" t="s">
        <v>2532</v>
      </c>
      <c r="AT1040" s="43" t="s">
        <v>2532</v>
      </c>
      <c r="AU1040" s="43" t="s">
        <v>2532</v>
      </c>
      <c r="AV1040" s="43" t="s">
        <v>2532</v>
      </c>
      <c r="AW1040" s="43" t="s">
        <v>2532</v>
      </c>
      <c r="AX1040" s="43" t="s">
        <v>2532</v>
      </c>
      <c r="AY1040" s="43" t="s">
        <v>2532</v>
      </c>
      <c r="AZ1040" s="43" t="s">
        <v>2532</v>
      </c>
      <c r="BA1040" s="43" t="s">
        <v>2532</v>
      </c>
      <c r="BB1040" s="43" t="s">
        <v>2532</v>
      </c>
      <c r="BC1040" s="43" t="s">
        <v>2532</v>
      </c>
      <c r="BD1040" s="43" t="s">
        <v>2532</v>
      </c>
      <c r="BE1040" s="43" t="s">
        <v>2532</v>
      </c>
      <c r="BF1040" s="43" t="s">
        <v>2532</v>
      </c>
      <c r="BG1040" s="43" t="s">
        <v>2532</v>
      </c>
      <c r="BH1040" s="43" t="s">
        <v>2532</v>
      </c>
      <c r="BI1040" s="43" t="s">
        <v>2532</v>
      </c>
      <c r="BJ1040" s="43" t="s">
        <v>2532</v>
      </c>
      <c r="BK1040" s="43" t="s">
        <v>2532</v>
      </c>
      <c r="BL1040" s="43" t="s">
        <v>2532</v>
      </c>
      <c r="BM1040" s="43" t="s">
        <v>2532</v>
      </c>
      <c r="BN1040" s="43" t="s">
        <v>2532</v>
      </c>
      <c r="BO1040" s="43" t="s">
        <v>2532</v>
      </c>
      <c r="BP1040" s="43" t="s">
        <v>2532</v>
      </c>
      <c r="BQ1040" s="43" t="s">
        <v>2532</v>
      </c>
      <c r="BR1040" s="43" t="s">
        <v>2532</v>
      </c>
      <c r="BS1040" s="43" t="s">
        <v>2532</v>
      </c>
      <c r="BT1040" s="43" t="s">
        <v>2532</v>
      </c>
      <c r="BU1040" s="43" t="s">
        <v>2532</v>
      </c>
      <c r="BV1040" s="43" t="s">
        <v>2532</v>
      </c>
      <c r="BW1040" s="43" t="s">
        <v>2532</v>
      </c>
      <c r="BX1040" s="43" t="s">
        <v>2532</v>
      </c>
      <c r="BY1040" s="43" t="s">
        <v>2532</v>
      </c>
      <c r="BZ1040" s="43" t="s">
        <v>2532</v>
      </c>
      <c r="CA1040" s="43" t="s">
        <v>2532</v>
      </c>
      <c r="CB1040" s="43" t="s">
        <v>2532</v>
      </c>
      <c r="CC1040" s="43" t="s">
        <v>2532</v>
      </c>
      <c r="CD1040" s="43" t="s">
        <v>2532</v>
      </c>
      <c r="CE1040" s="43" t="s">
        <v>2532</v>
      </c>
      <c r="CF1040" s="43" t="s">
        <v>2532</v>
      </c>
      <c r="CG1040" s="43" t="s">
        <v>2532</v>
      </c>
      <c r="CH1040" s="43" t="s">
        <v>2532</v>
      </c>
      <c r="CI1040" s="43" t="s">
        <v>2532</v>
      </c>
      <c r="CJ1040" s="43" t="s">
        <v>2532</v>
      </c>
      <c r="CK1040" s="43" t="s">
        <v>2532</v>
      </c>
      <c r="CL1040" s="43" t="s">
        <v>2532</v>
      </c>
      <c r="CM1040" s="43" t="s">
        <v>2532</v>
      </c>
      <c r="CN1040" s="43" t="s">
        <v>2532</v>
      </c>
      <c r="CO1040" s="43" t="s">
        <v>2532</v>
      </c>
      <c r="CP1040" s="43" t="s">
        <v>2532</v>
      </c>
      <c r="CQ1040" s="43" t="s">
        <v>2532</v>
      </c>
      <c r="CR1040" s="43" t="s">
        <v>2532</v>
      </c>
      <c r="CS1040" s="43" t="s">
        <v>2532</v>
      </c>
      <c r="CT1040" s="43" t="s">
        <v>2532</v>
      </c>
      <c r="CU1040" s="43" t="s">
        <v>2532</v>
      </c>
      <c r="CV1040" s="43" t="s">
        <v>2532</v>
      </c>
      <c r="CW1040" s="43" t="s">
        <v>2532</v>
      </c>
      <c r="CX1040" s="43" t="s">
        <v>2532</v>
      </c>
      <c r="CY1040" s="43" t="s">
        <v>2532</v>
      </c>
      <c r="CZ1040" s="75" t="s">
        <v>2532</v>
      </c>
    </row>
    <row r="1041" spans="1:104" x14ac:dyDescent="0.2">
      <c r="A1041" s="72" t="s">
        <v>350</v>
      </c>
      <c r="AA1041" s="79" t="s">
        <v>2533</v>
      </c>
      <c r="AB1041" s="43" t="s">
        <v>2533</v>
      </c>
      <c r="AC1041" s="43" t="s">
        <v>2533</v>
      </c>
      <c r="AD1041" s="43" t="s">
        <v>2533</v>
      </c>
      <c r="AE1041" s="43" t="s">
        <v>2533</v>
      </c>
      <c r="AF1041" s="51" t="s">
        <v>2534</v>
      </c>
      <c r="AG1041" s="43" t="s">
        <v>2534</v>
      </c>
      <c r="AH1041" s="43" t="s">
        <v>2534</v>
      </c>
      <c r="AI1041" s="43" t="s">
        <v>2534</v>
      </c>
      <c r="AJ1041" s="43" t="s">
        <v>2534</v>
      </c>
      <c r="AK1041" s="43" t="s">
        <v>2534</v>
      </c>
      <c r="AL1041" s="43" t="s">
        <v>2534</v>
      </c>
      <c r="AM1041" s="43" t="s">
        <v>2534</v>
      </c>
      <c r="AN1041" s="43" t="s">
        <v>2534</v>
      </c>
      <c r="AO1041" s="43" t="s">
        <v>2534</v>
      </c>
      <c r="AP1041" s="43" t="s">
        <v>2534</v>
      </c>
      <c r="AQ1041" s="43" t="s">
        <v>2534</v>
      </c>
      <c r="AR1041" s="43" t="s">
        <v>2534</v>
      </c>
      <c r="AS1041" s="43" t="s">
        <v>2534</v>
      </c>
      <c r="AT1041" s="43" t="s">
        <v>2534</v>
      </c>
      <c r="AU1041" s="43" t="s">
        <v>2534</v>
      </c>
      <c r="AV1041" s="43" t="s">
        <v>2534</v>
      </c>
      <c r="AW1041" s="43" t="s">
        <v>2534</v>
      </c>
      <c r="AX1041" s="43" t="s">
        <v>2534</v>
      </c>
      <c r="AY1041" s="43" t="s">
        <v>2534</v>
      </c>
      <c r="AZ1041" s="43" t="s">
        <v>2534</v>
      </c>
      <c r="BA1041" s="43" t="s">
        <v>2534</v>
      </c>
      <c r="BB1041" s="43" t="s">
        <v>2534</v>
      </c>
      <c r="BC1041" s="43" t="s">
        <v>2534</v>
      </c>
      <c r="BD1041" s="43" t="s">
        <v>2534</v>
      </c>
      <c r="BE1041" s="43" t="s">
        <v>2534</v>
      </c>
      <c r="BF1041" s="43" t="s">
        <v>2534</v>
      </c>
      <c r="BG1041" s="43" t="s">
        <v>2534</v>
      </c>
      <c r="BH1041" s="43" t="s">
        <v>2534</v>
      </c>
      <c r="BI1041" s="43" t="s">
        <v>2534</v>
      </c>
      <c r="BJ1041" s="43" t="s">
        <v>2534</v>
      </c>
      <c r="BK1041" s="43" t="s">
        <v>2534</v>
      </c>
      <c r="BL1041" s="43" t="s">
        <v>2534</v>
      </c>
      <c r="BM1041" s="43" t="s">
        <v>2534</v>
      </c>
      <c r="BN1041" s="43" t="s">
        <v>2534</v>
      </c>
      <c r="BO1041" s="43" t="s">
        <v>2534</v>
      </c>
      <c r="BP1041" s="43" t="s">
        <v>2534</v>
      </c>
      <c r="BQ1041" s="43" t="s">
        <v>2534</v>
      </c>
      <c r="BR1041" s="43" t="s">
        <v>2534</v>
      </c>
      <c r="BS1041" s="43" t="s">
        <v>2534</v>
      </c>
      <c r="BT1041" s="43" t="s">
        <v>2534</v>
      </c>
      <c r="BU1041" s="43" t="s">
        <v>2534</v>
      </c>
      <c r="BV1041" s="43" t="s">
        <v>2534</v>
      </c>
      <c r="BW1041" s="43" t="s">
        <v>2534</v>
      </c>
      <c r="BX1041" s="43" t="s">
        <v>2534</v>
      </c>
      <c r="BY1041" s="43" t="s">
        <v>2534</v>
      </c>
      <c r="BZ1041" s="43" t="s">
        <v>2534</v>
      </c>
      <c r="CA1041" s="43" t="s">
        <v>2534</v>
      </c>
      <c r="CB1041" s="43" t="s">
        <v>2534</v>
      </c>
      <c r="CC1041" s="43" t="s">
        <v>2534</v>
      </c>
      <c r="CD1041" s="43" t="s">
        <v>2534</v>
      </c>
      <c r="CE1041" s="43" t="s">
        <v>2534</v>
      </c>
      <c r="CF1041" s="43" t="s">
        <v>2534</v>
      </c>
      <c r="CG1041" s="43" t="s">
        <v>2534</v>
      </c>
      <c r="CH1041" s="43" t="s">
        <v>2534</v>
      </c>
      <c r="CI1041" s="43" t="s">
        <v>2534</v>
      </c>
      <c r="CJ1041" s="43" t="s">
        <v>2534</v>
      </c>
      <c r="CK1041" s="43" t="s">
        <v>2534</v>
      </c>
      <c r="CL1041" s="43" t="s">
        <v>2534</v>
      </c>
      <c r="CM1041" s="43" t="s">
        <v>2534</v>
      </c>
      <c r="CN1041" s="43" t="s">
        <v>2534</v>
      </c>
      <c r="CO1041" s="43" t="s">
        <v>2534</v>
      </c>
      <c r="CP1041" s="43" t="s">
        <v>2534</v>
      </c>
      <c r="CQ1041" s="43" t="s">
        <v>2534</v>
      </c>
      <c r="CR1041" s="43" t="s">
        <v>2534</v>
      </c>
      <c r="CS1041" s="43" t="s">
        <v>2534</v>
      </c>
      <c r="CT1041" s="43" t="s">
        <v>2534</v>
      </c>
      <c r="CU1041" s="43" t="s">
        <v>2534</v>
      </c>
      <c r="CV1041" s="43" t="s">
        <v>2534</v>
      </c>
      <c r="CW1041" s="43" t="s">
        <v>2534</v>
      </c>
      <c r="CX1041" s="43" t="s">
        <v>2534</v>
      </c>
      <c r="CY1041" s="43" t="s">
        <v>2534</v>
      </c>
      <c r="CZ1041" s="75" t="s">
        <v>2534</v>
      </c>
    </row>
    <row r="1042" spans="1:104" x14ac:dyDescent="0.2">
      <c r="A1042" s="72" t="s">
        <v>350</v>
      </c>
      <c r="BF1042" s="43" t="s">
        <v>2535</v>
      </c>
      <c r="BG1042" s="83" t="s">
        <v>2536</v>
      </c>
      <c r="BH1042" s="43" t="s">
        <v>2536</v>
      </c>
      <c r="BI1042" s="43" t="s">
        <v>2536</v>
      </c>
      <c r="BJ1042" s="43" t="s">
        <v>2536</v>
      </c>
      <c r="BK1042" s="43" t="s">
        <v>2536</v>
      </c>
      <c r="BL1042" s="43" t="s">
        <v>2536</v>
      </c>
      <c r="BM1042" s="43" t="s">
        <v>2536</v>
      </c>
      <c r="BN1042" s="43" t="s">
        <v>2536</v>
      </c>
      <c r="BO1042" s="43" t="s">
        <v>2536</v>
      </c>
      <c r="BP1042" s="43" t="s">
        <v>2536</v>
      </c>
      <c r="BQ1042" s="43" t="s">
        <v>2536</v>
      </c>
      <c r="BR1042" s="43" t="s">
        <v>2536</v>
      </c>
      <c r="BS1042" s="43" t="s">
        <v>2536</v>
      </c>
      <c r="BT1042" s="43" t="s">
        <v>2536</v>
      </c>
      <c r="BU1042" s="43" t="s">
        <v>2536</v>
      </c>
      <c r="BV1042" s="43" t="s">
        <v>2536</v>
      </c>
      <c r="BW1042" s="43" t="s">
        <v>2536</v>
      </c>
      <c r="BX1042" s="43" t="s">
        <v>2536</v>
      </c>
      <c r="BY1042" s="43" t="s">
        <v>2536</v>
      </c>
      <c r="BZ1042" s="43" t="s">
        <v>2536</v>
      </c>
      <c r="CA1042" s="43" t="s">
        <v>2536</v>
      </c>
      <c r="CB1042" s="43" t="s">
        <v>2536</v>
      </c>
      <c r="CC1042" s="43" t="s">
        <v>2536</v>
      </c>
      <c r="CD1042" s="43" t="s">
        <v>2536</v>
      </c>
      <c r="CE1042" s="43" t="s">
        <v>2536</v>
      </c>
      <c r="CF1042" s="43" t="s">
        <v>2536</v>
      </c>
      <c r="CG1042" s="43" t="s">
        <v>2536</v>
      </c>
      <c r="CH1042" s="43" t="s">
        <v>2536</v>
      </c>
      <c r="CI1042" s="43" t="s">
        <v>2536</v>
      </c>
      <c r="CJ1042" s="43" t="s">
        <v>2536</v>
      </c>
      <c r="CK1042" s="43" t="s">
        <v>2536</v>
      </c>
      <c r="CL1042" s="43" t="s">
        <v>2536</v>
      </c>
      <c r="CM1042" s="43" t="s">
        <v>2536</v>
      </c>
      <c r="CN1042" s="43" t="s">
        <v>2536</v>
      </c>
      <c r="CO1042" s="43" t="s">
        <v>2536</v>
      </c>
      <c r="CP1042" s="43" t="s">
        <v>2536</v>
      </c>
      <c r="CQ1042" s="43" t="s">
        <v>2536</v>
      </c>
      <c r="CR1042" s="43" t="s">
        <v>2536</v>
      </c>
      <c r="CS1042" s="43" t="s">
        <v>2536</v>
      </c>
      <c r="CT1042" s="43" t="s">
        <v>2536</v>
      </c>
      <c r="CU1042" s="43" t="s">
        <v>2536</v>
      </c>
      <c r="CV1042" s="43" t="s">
        <v>2536</v>
      </c>
      <c r="CW1042" s="43" t="s">
        <v>2536</v>
      </c>
      <c r="CX1042" s="43" t="s">
        <v>2536</v>
      </c>
      <c r="CY1042" s="43" t="s">
        <v>2536</v>
      </c>
      <c r="CZ1042" s="75" t="s">
        <v>2536</v>
      </c>
    </row>
    <row r="1043" spans="1:104" x14ac:dyDescent="0.2">
      <c r="A1043" s="72" t="s">
        <v>350</v>
      </c>
      <c r="AT1043" s="57" t="s">
        <v>2537</v>
      </c>
      <c r="AU1043" s="43" t="s">
        <v>2537</v>
      </c>
      <c r="AV1043" s="43" t="s">
        <v>2537</v>
      </c>
      <c r="AW1043" s="43" t="s">
        <v>2537</v>
      </c>
      <c r="AX1043" s="43" t="s">
        <v>2537</v>
      </c>
      <c r="AY1043" s="43" t="s">
        <v>2537</v>
      </c>
      <c r="AZ1043" s="43" t="s">
        <v>2537</v>
      </c>
      <c r="BA1043" s="43" t="s">
        <v>2537</v>
      </c>
      <c r="BB1043" s="43" t="s">
        <v>2537</v>
      </c>
      <c r="BC1043" s="43" t="s">
        <v>2537</v>
      </c>
      <c r="BD1043" s="43" t="s">
        <v>2537</v>
      </c>
      <c r="BE1043" s="43" t="s">
        <v>2537</v>
      </c>
      <c r="BF1043" s="43" t="s">
        <v>2537</v>
      </c>
      <c r="BG1043" s="43" t="s">
        <v>2537</v>
      </c>
      <c r="BH1043" s="43" t="s">
        <v>2537</v>
      </c>
      <c r="BI1043" s="43" t="s">
        <v>2537</v>
      </c>
      <c r="BJ1043" s="43" t="s">
        <v>2537</v>
      </c>
      <c r="BK1043" s="43" t="s">
        <v>2537</v>
      </c>
      <c r="BL1043" s="43" t="s">
        <v>2537</v>
      </c>
      <c r="BM1043" s="43" t="s">
        <v>2537</v>
      </c>
      <c r="BN1043" s="43" t="s">
        <v>2537</v>
      </c>
      <c r="BO1043" s="43" t="s">
        <v>2537</v>
      </c>
      <c r="BP1043" s="43" t="s">
        <v>2537</v>
      </c>
      <c r="BQ1043" s="43" t="s">
        <v>2537</v>
      </c>
      <c r="BR1043" s="43" t="s">
        <v>2537</v>
      </c>
      <c r="BS1043" s="43" t="s">
        <v>2537</v>
      </c>
      <c r="BT1043" s="43" t="s">
        <v>2537</v>
      </c>
      <c r="BU1043" s="43" t="s">
        <v>2537</v>
      </c>
      <c r="BV1043" s="43" t="s">
        <v>2537</v>
      </c>
      <c r="BW1043" s="43" t="s">
        <v>2537</v>
      </c>
      <c r="BX1043" s="43" t="s">
        <v>2537</v>
      </c>
      <c r="BY1043" s="43" t="s">
        <v>2537</v>
      </c>
      <c r="BZ1043" s="43" t="s">
        <v>2537</v>
      </c>
      <c r="CA1043" s="43" t="s">
        <v>2537</v>
      </c>
      <c r="CB1043" s="43" t="s">
        <v>2537</v>
      </c>
      <c r="CC1043" s="43" t="s">
        <v>2537</v>
      </c>
      <c r="CD1043" s="43" t="s">
        <v>2537</v>
      </c>
      <c r="CE1043" s="43" t="s">
        <v>2537</v>
      </c>
      <c r="CF1043" s="43" t="s">
        <v>2537</v>
      </c>
      <c r="CG1043" s="43" t="s">
        <v>2537</v>
      </c>
      <c r="CH1043" s="43" t="s">
        <v>2537</v>
      </c>
      <c r="CI1043" s="43" t="s">
        <v>2537</v>
      </c>
      <c r="CJ1043" s="43" t="s">
        <v>2537</v>
      </c>
      <c r="CK1043" s="43" t="s">
        <v>2537</v>
      </c>
      <c r="CL1043" s="43" t="s">
        <v>2537</v>
      </c>
      <c r="CM1043" s="43" t="s">
        <v>2537</v>
      </c>
      <c r="CN1043" s="43" t="s">
        <v>2537</v>
      </c>
      <c r="CO1043" s="43" t="s">
        <v>2537</v>
      </c>
      <c r="CP1043" s="43" t="s">
        <v>2537</v>
      </c>
      <c r="CQ1043" s="43" t="s">
        <v>2537</v>
      </c>
      <c r="CR1043" s="43" t="s">
        <v>2537</v>
      </c>
      <c r="CS1043" s="43" t="s">
        <v>2537</v>
      </c>
      <c r="CT1043" s="43" t="s">
        <v>2537</v>
      </c>
      <c r="CU1043" s="43" t="s">
        <v>2537</v>
      </c>
      <c r="CV1043" s="43" t="s">
        <v>2537</v>
      </c>
      <c r="CW1043" s="43" t="s">
        <v>2537</v>
      </c>
      <c r="CX1043" s="43" t="s">
        <v>2537</v>
      </c>
      <c r="CY1043" s="43" t="s">
        <v>2537</v>
      </c>
      <c r="CZ1043" s="75" t="s">
        <v>2537</v>
      </c>
    </row>
    <row r="1044" spans="1:104" x14ac:dyDescent="0.2">
      <c r="A1044" s="72" t="s">
        <v>350</v>
      </c>
      <c r="CO1044" s="48" t="s">
        <v>2538</v>
      </c>
      <c r="CP1044" s="43" t="s">
        <v>2538</v>
      </c>
      <c r="CQ1044" s="43" t="s">
        <v>2538</v>
      </c>
      <c r="CR1044" s="43" t="s">
        <v>2538</v>
      </c>
      <c r="CS1044" s="43" t="s">
        <v>2538</v>
      </c>
      <c r="CT1044" s="43" t="s">
        <v>2538</v>
      </c>
      <c r="CU1044" s="43" t="s">
        <v>2538</v>
      </c>
      <c r="CV1044" s="43" t="s">
        <v>2538</v>
      </c>
      <c r="CW1044" s="43" t="s">
        <v>2538</v>
      </c>
      <c r="CX1044" s="43" t="s">
        <v>2538</v>
      </c>
      <c r="CY1044" s="43" t="s">
        <v>2538</v>
      </c>
      <c r="CZ1044" s="75" t="s">
        <v>2538</v>
      </c>
    </row>
    <row r="1045" spans="1:104" x14ac:dyDescent="0.2">
      <c r="A1045" s="72" t="s">
        <v>350</v>
      </c>
      <c r="BC1045" s="85" t="s">
        <v>2539</v>
      </c>
      <c r="BD1045" s="43" t="s">
        <v>2539</v>
      </c>
      <c r="BE1045" s="43" t="s">
        <v>2539</v>
      </c>
      <c r="BF1045" s="43" t="s">
        <v>2539</v>
      </c>
      <c r="BG1045" s="43" t="s">
        <v>2539</v>
      </c>
      <c r="BH1045" s="43" t="s">
        <v>2539</v>
      </c>
      <c r="BI1045" s="43" t="s">
        <v>2539</v>
      </c>
      <c r="BJ1045" s="43" t="s">
        <v>2539</v>
      </c>
      <c r="BK1045" s="43" t="s">
        <v>2539</v>
      </c>
      <c r="BL1045" s="43" t="s">
        <v>2539</v>
      </c>
      <c r="BM1045" s="43" t="s">
        <v>2539</v>
      </c>
      <c r="BN1045" s="43" t="s">
        <v>2539</v>
      </c>
      <c r="BO1045" s="43" t="s">
        <v>2539</v>
      </c>
      <c r="BP1045" s="43" t="s">
        <v>2539</v>
      </c>
      <c r="BQ1045" s="43" t="s">
        <v>2539</v>
      </c>
      <c r="BR1045" s="43" t="s">
        <v>2539</v>
      </c>
      <c r="BS1045" s="43" t="s">
        <v>2539</v>
      </c>
      <c r="BT1045" s="43" t="s">
        <v>2539</v>
      </c>
      <c r="BU1045" s="43" t="s">
        <v>2539</v>
      </c>
      <c r="BV1045" s="43" t="s">
        <v>2539</v>
      </c>
      <c r="BW1045" s="43" t="s">
        <v>2539</v>
      </c>
      <c r="BX1045" s="43" t="s">
        <v>2539</v>
      </c>
      <c r="BY1045" s="43" t="s">
        <v>2539</v>
      </c>
      <c r="BZ1045" s="43" t="s">
        <v>2539</v>
      </c>
      <c r="CA1045" s="43" t="s">
        <v>2539</v>
      </c>
      <c r="CB1045" s="43" t="s">
        <v>2539</v>
      </c>
      <c r="CC1045" s="43" t="s">
        <v>2539</v>
      </c>
      <c r="CD1045" s="43" t="s">
        <v>2539</v>
      </c>
      <c r="CE1045" s="43" t="s">
        <v>2539</v>
      </c>
      <c r="CF1045" s="43" t="s">
        <v>2539</v>
      </c>
      <c r="CG1045" s="43" t="s">
        <v>2539</v>
      </c>
      <c r="CH1045" s="43" t="s">
        <v>2539</v>
      </c>
      <c r="CI1045" s="43" t="s">
        <v>2539</v>
      </c>
      <c r="CJ1045" s="43" t="s">
        <v>2539</v>
      </c>
      <c r="CK1045" s="43" t="s">
        <v>2539</v>
      </c>
      <c r="CL1045" s="43" t="s">
        <v>2539</v>
      </c>
      <c r="CM1045" s="43" t="s">
        <v>2539</v>
      </c>
      <c r="CN1045" s="43" t="s">
        <v>2539</v>
      </c>
      <c r="CO1045" s="43" t="s">
        <v>2539</v>
      </c>
      <c r="CP1045" s="43" t="s">
        <v>2539</v>
      </c>
      <c r="CQ1045" s="43" t="s">
        <v>2539</v>
      </c>
      <c r="CR1045" s="43" t="s">
        <v>2539</v>
      </c>
      <c r="CS1045" s="43" t="s">
        <v>2539</v>
      </c>
      <c r="CT1045" s="43" t="s">
        <v>2539</v>
      </c>
      <c r="CU1045" s="43" t="s">
        <v>2539</v>
      </c>
      <c r="CV1045" s="43" t="s">
        <v>2539</v>
      </c>
      <c r="CW1045" s="43" t="s">
        <v>2539</v>
      </c>
      <c r="CX1045" s="43" t="s">
        <v>2539</v>
      </c>
      <c r="CY1045" s="43" t="s">
        <v>2539</v>
      </c>
      <c r="CZ1045" s="75" t="s">
        <v>2539</v>
      </c>
    </row>
    <row r="1046" spans="1:104" x14ac:dyDescent="0.2">
      <c r="A1046" s="72" t="s">
        <v>350</v>
      </c>
      <c r="CW1046" s="48" t="s">
        <v>2540</v>
      </c>
      <c r="CX1046" s="43" t="s">
        <v>2540</v>
      </c>
      <c r="CY1046" s="43" t="s">
        <v>2540</v>
      </c>
      <c r="CZ1046" s="75" t="s">
        <v>2540</v>
      </c>
    </row>
    <row r="1047" spans="1:104" x14ac:dyDescent="0.2">
      <c r="A1047" s="72" t="s">
        <v>350</v>
      </c>
      <c r="CD1047" s="48" t="s">
        <v>2541</v>
      </c>
      <c r="CE1047" s="43" t="s">
        <v>2541</v>
      </c>
      <c r="CF1047" s="43" t="s">
        <v>2541</v>
      </c>
      <c r="CG1047" s="43" t="s">
        <v>2541</v>
      </c>
      <c r="CH1047" s="43" t="s">
        <v>2541</v>
      </c>
      <c r="CI1047" s="43" t="s">
        <v>2541</v>
      </c>
      <c r="CJ1047" s="43" t="s">
        <v>2541</v>
      </c>
      <c r="CK1047" s="43" t="s">
        <v>2541</v>
      </c>
      <c r="CL1047" s="43" t="s">
        <v>2541</v>
      </c>
      <c r="CM1047" s="43" t="s">
        <v>2541</v>
      </c>
      <c r="CN1047" s="43" t="s">
        <v>2541</v>
      </c>
      <c r="CO1047" s="43" t="s">
        <v>2541</v>
      </c>
      <c r="CP1047" s="43" t="s">
        <v>2541</v>
      </c>
      <c r="CQ1047" s="43" t="s">
        <v>2541</v>
      </c>
      <c r="CR1047" s="43" t="s">
        <v>2541</v>
      </c>
      <c r="CS1047" s="43" t="s">
        <v>2541</v>
      </c>
      <c r="CT1047" s="43" t="s">
        <v>2541</v>
      </c>
      <c r="CU1047" s="43" t="s">
        <v>2541</v>
      </c>
      <c r="CV1047" s="43" t="s">
        <v>2541</v>
      </c>
      <c r="CW1047" s="43" t="s">
        <v>2541</v>
      </c>
      <c r="CX1047" s="43" t="s">
        <v>2541</v>
      </c>
      <c r="CY1047" s="43" t="s">
        <v>2541</v>
      </c>
      <c r="CZ1047" s="75" t="s">
        <v>2541</v>
      </c>
    </row>
    <row r="1048" spans="1:104" x14ac:dyDescent="0.2">
      <c r="A1048" s="72" t="s">
        <v>350</v>
      </c>
      <c r="AF1048" s="57" t="s">
        <v>1597</v>
      </c>
      <c r="AG1048" s="43" t="s">
        <v>1597</v>
      </c>
      <c r="AH1048" s="43" t="s">
        <v>1597</v>
      </c>
      <c r="AI1048" s="43" t="s">
        <v>1597</v>
      </c>
      <c r="AJ1048" s="43" t="s">
        <v>1597</v>
      </c>
      <c r="AK1048" s="43" t="s">
        <v>1597</v>
      </c>
      <c r="AL1048" s="43" t="s">
        <v>1597</v>
      </c>
      <c r="AM1048" s="43" t="s">
        <v>1597</v>
      </c>
      <c r="AN1048" s="43" t="s">
        <v>1597</v>
      </c>
      <c r="AO1048" s="43" t="s">
        <v>1597</v>
      </c>
      <c r="AP1048" s="43" t="s">
        <v>1597</v>
      </c>
      <c r="AQ1048" s="43" t="s">
        <v>1597</v>
      </c>
      <c r="AR1048" s="43" t="s">
        <v>1597</v>
      </c>
      <c r="AS1048" s="43" t="s">
        <v>1597</v>
      </c>
      <c r="AT1048" s="43" t="s">
        <v>1597</v>
      </c>
      <c r="AU1048" s="43" t="s">
        <v>1597</v>
      </c>
      <c r="AV1048" s="43" t="s">
        <v>1597</v>
      </c>
      <c r="AW1048" s="43" t="s">
        <v>1597</v>
      </c>
      <c r="AX1048" s="43" t="s">
        <v>1597</v>
      </c>
      <c r="AY1048" s="43" t="s">
        <v>1597</v>
      </c>
      <c r="AZ1048" s="43" t="s">
        <v>1597</v>
      </c>
      <c r="BA1048" s="43" t="s">
        <v>1597</v>
      </c>
      <c r="BB1048" s="43" t="s">
        <v>1597</v>
      </c>
      <c r="BC1048" s="43" t="s">
        <v>1597</v>
      </c>
      <c r="BD1048" s="43" t="s">
        <v>1597</v>
      </c>
      <c r="BE1048" s="43" t="s">
        <v>1597</v>
      </c>
      <c r="BF1048" s="43" t="s">
        <v>1597</v>
      </c>
      <c r="BG1048" s="43" t="s">
        <v>1597</v>
      </c>
      <c r="BH1048" s="43" t="s">
        <v>1597</v>
      </c>
      <c r="BI1048" s="43" t="s">
        <v>1597</v>
      </c>
      <c r="BJ1048" s="43" t="s">
        <v>1597</v>
      </c>
      <c r="BK1048" s="43" t="s">
        <v>1597</v>
      </c>
      <c r="BL1048" s="43" t="s">
        <v>1597</v>
      </c>
      <c r="BM1048" s="43" t="s">
        <v>1597</v>
      </c>
      <c r="BN1048" s="43" t="s">
        <v>1597</v>
      </c>
      <c r="BO1048" s="43" t="s">
        <v>1597</v>
      </c>
      <c r="BP1048" s="43" t="s">
        <v>1597</v>
      </c>
      <c r="BQ1048" s="77" t="s">
        <v>2542</v>
      </c>
      <c r="BR1048" s="43" t="s">
        <v>2542</v>
      </c>
      <c r="BS1048" s="43" t="s">
        <v>2542</v>
      </c>
      <c r="BT1048" s="43" t="s">
        <v>2542</v>
      </c>
      <c r="BU1048" s="43" t="s">
        <v>2542</v>
      </c>
      <c r="BV1048" s="43" t="s">
        <v>2542</v>
      </c>
      <c r="BW1048" s="43" t="s">
        <v>2542</v>
      </c>
      <c r="BX1048" s="43" t="s">
        <v>2542</v>
      </c>
      <c r="BY1048" s="43" t="s">
        <v>2542</v>
      </c>
      <c r="BZ1048" s="43" t="s">
        <v>2542</v>
      </c>
      <c r="CA1048" s="43" t="s">
        <v>2542</v>
      </c>
      <c r="CB1048" s="43" t="s">
        <v>2542</v>
      </c>
      <c r="CC1048" s="43" t="s">
        <v>2542</v>
      </c>
      <c r="CD1048" s="43" t="s">
        <v>2542</v>
      </c>
      <c r="CE1048" s="43" t="s">
        <v>2542</v>
      </c>
      <c r="CF1048" s="43" t="s">
        <v>2542</v>
      </c>
      <c r="CG1048" s="43" t="s">
        <v>2542</v>
      </c>
      <c r="CH1048" s="43" t="s">
        <v>2542</v>
      </c>
      <c r="CI1048" s="43" t="s">
        <v>2542</v>
      </c>
      <c r="CJ1048" s="43" t="s">
        <v>2542</v>
      </c>
      <c r="CK1048" s="43" t="s">
        <v>2542</v>
      </c>
      <c r="CL1048" s="43" t="s">
        <v>2542</v>
      </c>
      <c r="CM1048" s="43" t="s">
        <v>2542</v>
      </c>
      <c r="CN1048" s="43" t="s">
        <v>2542</v>
      </c>
      <c r="CO1048" s="43" t="s">
        <v>2542</v>
      </c>
      <c r="CP1048" s="43" t="s">
        <v>2542</v>
      </c>
      <c r="CQ1048" s="43" t="s">
        <v>2542</v>
      </c>
      <c r="CR1048" s="43" t="s">
        <v>2542</v>
      </c>
      <c r="CS1048" s="43" t="s">
        <v>2542</v>
      </c>
      <c r="CT1048" s="43" t="s">
        <v>2542</v>
      </c>
      <c r="CU1048" s="43" t="s">
        <v>2542</v>
      </c>
      <c r="CV1048" s="43" t="s">
        <v>2542</v>
      </c>
      <c r="CW1048" s="43" t="s">
        <v>2542</v>
      </c>
      <c r="CX1048" s="43" t="s">
        <v>2542</v>
      </c>
      <c r="CY1048" s="43" t="s">
        <v>2542</v>
      </c>
      <c r="CZ1048" s="75" t="s">
        <v>2542</v>
      </c>
    </row>
    <row r="1049" spans="1:104" x14ac:dyDescent="0.2">
      <c r="A1049" s="72" t="s">
        <v>350</v>
      </c>
      <c r="BS1049" s="83" t="s">
        <v>2543</v>
      </c>
      <c r="BT1049" s="43" t="s">
        <v>2543</v>
      </c>
      <c r="BU1049" s="43" t="s">
        <v>2543</v>
      </c>
      <c r="BV1049" s="43" t="s">
        <v>2543</v>
      </c>
      <c r="BW1049" s="43" t="s">
        <v>2543</v>
      </c>
      <c r="BX1049" s="43" t="s">
        <v>2543</v>
      </c>
      <c r="BY1049" s="43" t="s">
        <v>2543</v>
      </c>
      <c r="BZ1049" s="43" t="s">
        <v>2543</v>
      </c>
      <c r="CA1049" s="43" t="s">
        <v>2543</v>
      </c>
      <c r="CB1049" s="43" t="s">
        <v>2543</v>
      </c>
      <c r="CC1049" s="43" t="s">
        <v>2543</v>
      </c>
      <c r="CD1049" s="43" t="s">
        <v>2543</v>
      </c>
      <c r="CE1049" s="43" t="s">
        <v>2543</v>
      </c>
      <c r="CF1049" s="43" t="s">
        <v>2543</v>
      </c>
      <c r="CG1049" s="43" t="s">
        <v>2543</v>
      </c>
      <c r="CH1049" s="43" t="s">
        <v>2543</v>
      </c>
      <c r="CI1049" s="43" t="s">
        <v>2543</v>
      </c>
      <c r="CJ1049" s="43" t="s">
        <v>2543</v>
      </c>
      <c r="CK1049" s="43" t="s">
        <v>2543</v>
      </c>
      <c r="CL1049" s="43" t="s">
        <v>2543</v>
      </c>
      <c r="CM1049" s="43" t="s">
        <v>2543</v>
      </c>
      <c r="CN1049" s="43" t="s">
        <v>2543</v>
      </c>
      <c r="CO1049" s="43" t="s">
        <v>2543</v>
      </c>
      <c r="CP1049" s="43" t="s">
        <v>2543</v>
      </c>
      <c r="CQ1049" s="43" t="s">
        <v>2543</v>
      </c>
      <c r="CR1049" s="43" t="s">
        <v>2543</v>
      </c>
      <c r="CS1049" s="43" t="s">
        <v>2543</v>
      </c>
      <c r="CT1049" s="43" t="s">
        <v>2543</v>
      </c>
      <c r="CU1049" s="43" t="s">
        <v>2543</v>
      </c>
      <c r="CV1049" s="43" t="s">
        <v>2543</v>
      </c>
      <c r="CW1049" s="43" t="s">
        <v>2543</v>
      </c>
      <c r="CX1049" s="43" t="s">
        <v>2543</v>
      </c>
      <c r="CY1049" s="43" t="s">
        <v>2543</v>
      </c>
      <c r="CZ1049" s="75" t="s">
        <v>2543</v>
      </c>
    </row>
    <row r="1050" spans="1:104" x14ac:dyDescent="0.2">
      <c r="A1050" s="72" t="s">
        <v>350</v>
      </c>
      <c r="AC1050" s="52" t="s">
        <v>2544</v>
      </c>
      <c r="AD1050" s="43" t="s">
        <v>2544</v>
      </c>
      <c r="AE1050" s="43" t="s">
        <v>2544</v>
      </c>
      <c r="AF1050" s="51" t="s">
        <v>407</v>
      </c>
      <c r="AG1050" s="43" t="s">
        <v>407</v>
      </c>
      <c r="AH1050" s="43" t="s">
        <v>407</v>
      </c>
      <c r="AI1050" s="43" t="s">
        <v>407</v>
      </c>
      <c r="AJ1050" s="43" t="s">
        <v>407</v>
      </c>
      <c r="AK1050" s="43" t="s">
        <v>407</v>
      </c>
      <c r="AL1050" s="43" t="s">
        <v>407</v>
      </c>
      <c r="AM1050" s="43" t="s">
        <v>407</v>
      </c>
      <c r="AN1050" s="43" t="s">
        <v>407</v>
      </c>
      <c r="AO1050" s="43" t="s">
        <v>407</v>
      </c>
      <c r="AP1050" s="43" t="s">
        <v>407</v>
      </c>
      <c r="AQ1050" s="43" t="s">
        <v>407</v>
      </c>
      <c r="AR1050" s="43" t="s">
        <v>407</v>
      </c>
      <c r="AS1050" s="43" t="s">
        <v>407</v>
      </c>
      <c r="AT1050" s="43" t="s">
        <v>407</v>
      </c>
      <c r="AU1050" s="43" t="s">
        <v>407</v>
      </c>
      <c r="AV1050" s="43" t="s">
        <v>407</v>
      </c>
      <c r="AW1050" s="43" t="s">
        <v>407</v>
      </c>
      <c r="AX1050" s="43" t="s">
        <v>407</v>
      </c>
      <c r="AY1050" s="43" t="s">
        <v>407</v>
      </c>
      <c r="AZ1050" s="43" t="s">
        <v>407</v>
      </c>
      <c r="BA1050" s="43" t="s">
        <v>407</v>
      </c>
      <c r="BB1050" s="43" t="s">
        <v>407</v>
      </c>
      <c r="BC1050" s="43" t="s">
        <v>407</v>
      </c>
      <c r="BD1050" s="43" t="s">
        <v>407</v>
      </c>
      <c r="BE1050" s="43" t="s">
        <v>407</v>
      </c>
      <c r="BF1050" s="43" t="s">
        <v>407</v>
      </c>
      <c r="BG1050" s="43" t="s">
        <v>407</v>
      </c>
      <c r="BH1050" s="43" t="s">
        <v>407</v>
      </c>
      <c r="BI1050" s="43" t="s">
        <v>407</v>
      </c>
      <c r="BJ1050" s="43" t="s">
        <v>407</v>
      </c>
      <c r="BK1050" s="43" t="s">
        <v>407</v>
      </c>
      <c r="BL1050" s="43" t="s">
        <v>407</v>
      </c>
      <c r="BM1050" s="43" t="s">
        <v>407</v>
      </c>
      <c r="BN1050" s="43" t="s">
        <v>407</v>
      </c>
      <c r="BO1050" s="43" t="s">
        <v>407</v>
      </c>
      <c r="BP1050" s="43" t="s">
        <v>407</v>
      </c>
      <c r="BQ1050" s="43" t="s">
        <v>407</v>
      </c>
      <c r="BR1050" s="43" t="s">
        <v>407</v>
      </c>
      <c r="BS1050" s="43" t="s">
        <v>407</v>
      </c>
      <c r="BT1050" s="43" t="s">
        <v>407</v>
      </c>
      <c r="BU1050" s="43" t="s">
        <v>407</v>
      </c>
      <c r="BV1050" s="43" t="s">
        <v>407</v>
      </c>
      <c r="BW1050" s="43" t="s">
        <v>407</v>
      </c>
      <c r="BX1050" s="43" t="s">
        <v>407</v>
      </c>
      <c r="BY1050" s="43" t="s">
        <v>407</v>
      </c>
      <c r="BZ1050" s="43" t="s">
        <v>407</v>
      </c>
      <c r="CA1050" s="43" t="s">
        <v>407</v>
      </c>
      <c r="CB1050" s="43" t="s">
        <v>407</v>
      </c>
      <c r="CC1050" s="43" t="s">
        <v>407</v>
      </c>
      <c r="CD1050" s="43" t="s">
        <v>407</v>
      </c>
      <c r="CE1050" s="43" t="s">
        <v>407</v>
      </c>
      <c r="CF1050" s="43" t="s">
        <v>407</v>
      </c>
      <c r="CG1050" s="43" t="s">
        <v>407</v>
      </c>
      <c r="CH1050" s="43" t="s">
        <v>407</v>
      </c>
      <c r="CI1050" s="43" t="s">
        <v>407</v>
      </c>
      <c r="CJ1050" s="43" t="s">
        <v>407</v>
      </c>
      <c r="CK1050" s="43" t="s">
        <v>407</v>
      </c>
      <c r="CL1050" s="43" t="s">
        <v>407</v>
      </c>
      <c r="CM1050" s="43" t="s">
        <v>407</v>
      </c>
      <c r="CN1050" s="43" t="s">
        <v>407</v>
      </c>
      <c r="CO1050" s="43" t="s">
        <v>407</v>
      </c>
      <c r="CP1050" s="43" t="s">
        <v>407</v>
      </c>
      <c r="CQ1050" s="43" t="s">
        <v>407</v>
      </c>
      <c r="CR1050" s="43" t="s">
        <v>407</v>
      </c>
      <c r="CS1050" s="43" t="s">
        <v>407</v>
      </c>
      <c r="CT1050" s="43" t="s">
        <v>407</v>
      </c>
      <c r="CU1050" s="43" t="s">
        <v>407</v>
      </c>
      <c r="CV1050" s="43" t="s">
        <v>407</v>
      </c>
      <c r="CW1050" s="43" t="s">
        <v>407</v>
      </c>
      <c r="CX1050" s="43" t="s">
        <v>407</v>
      </c>
      <c r="CY1050" s="43" t="s">
        <v>407</v>
      </c>
      <c r="CZ1050" s="75" t="s">
        <v>407</v>
      </c>
    </row>
    <row r="1051" spans="1:104" x14ac:dyDescent="0.2">
      <c r="A1051" s="72" t="s">
        <v>350</v>
      </c>
      <c r="BV1051" s="83" t="s">
        <v>2545</v>
      </c>
      <c r="BW1051" s="43" t="s">
        <v>2545</v>
      </c>
      <c r="BX1051" s="43" t="s">
        <v>2545</v>
      </c>
      <c r="BY1051" s="43" t="s">
        <v>2545</v>
      </c>
      <c r="BZ1051" s="43" t="s">
        <v>2545</v>
      </c>
      <c r="CA1051" s="43" t="s">
        <v>2545</v>
      </c>
      <c r="CB1051" s="43" t="s">
        <v>2545</v>
      </c>
      <c r="CC1051" s="43" t="s">
        <v>2545</v>
      </c>
      <c r="CD1051" s="43" t="s">
        <v>2545</v>
      </c>
      <c r="CE1051" s="43" t="s">
        <v>2545</v>
      </c>
      <c r="CF1051" s="43" t="s">
        <v>2545</v>
      </c>
      <c r="CG1051" s="43" t="s">
        <v>2545</v>
      </c>
      <c r="CH1051" s="43" t="s">
        <v>2545</v>
      </c>
      <c r="CI1051" s="43" t="s">
        <v>2545</v>
      </c>
      <c r="CJ1051" s="43" t="s">
        <v>2545</v>
      </c>
      <c r="CK1051" s="43" t="s">
        <v>2545</v>
      </c>
      <c r="CL1051" s="43" t="s">
        <v>2545</v>
      </c>
      <c r="CM1051" s="43" t="s">
        <v>2545</v>
      </c>
      <c r="CN1051" s="43" t="s">
        <v>2545</v>
      </c>
      <c r="CO1051" s="43" t="s">
        <v>2545</v>
      </c>
      <c r="CP1051" s="43" t="s">
        <v>2545</v>
      </c>
      <c r="CQ1051" s="43" t="s">
        <v>2545</v>
      </c>
      <c r="CR1051" s="43" t="s">
        <v>2545</v>
      </c>
      <c r="CS1051" s="43" t="s">
        <v>2545</v>
      </c>
      <c r="CT1051" s="43" t="s">
        <v>2545</v>
      </c>
      <c r="CU1051" s="43" t="s">
        <v>2545</v>
      </c>
      <c r="CV1051" s="43" t="s">
        <v>2545</v>
      </c>
      <c r="CW1051" s="43" t="s">
        <v>2545</v>
      </c>
      <c r="CX1051" s="43" t="s">
        <v>2545</v>
      </c>
      <c r="CY1051" s="43" t="s">
        <v>2545</v>
      </c>
      <c r="CZ1051" s="75" t="s">
        <v>2545</v>
      </c>
    </row>
    <row r="1052" spans="1:104" x14ac:dyDescent="0.2">
      <c r="A1052" s="72" t="s">
        <v>350</v>
      </c>
      <c r="AK1052" s="85" t="s">
        <v>2546</v>
      </c>
      <c r="AL1052" s="43" t="s">
        <v>2546</v>
      </c>
      <c r="AM1052" s="43" t="s">
        <v>2546</v>
      </c>
      <c r="AN1052" s="43" t="s">
        <v>2546</v>
      </c>
      <c r="AO1052" s="43" t="s">
        <v>2546</v>
      </c>
      <c r="AP1052" s="43" t="s">
        <v>2546</v>
      </c>
      <c r="AQ1052" s="43" t="s">
        <v>2546</v>
      </c>
      <c r="AR1052" s="43" t="s">
        <v>2546</v>
      </c>
      <c r="AS1052" s="43" t="s">
        <v>2546</v>
      </c>
      <c r="AT1052" s="43" t="s">
        <v>2546</v>
      </c>
      <c r="AU1052" s="43" t="s">
        <v>2546</v>
      </c>
      <c r="AV1052" s="43" t="s">
        <v>2546</v>
      </c>
      <c r="AW1052" s="43" t="s">
        <v>2546</v>
      </c>
      <c r="AX1052" s="43" t="s">
        <v>2546</v>
      </c>
      <c r="AY1052" s="43" t="s">
        <v>2546</v>
      </c>
      <c r="AZ1052" s="43" t="s">
        <v>2546</v>
      </c>
      <c r="BA1052" s="43" t="s">
        <v>2546</v>
      </c>
      <c r="BB1052" s="43" t="s">
        <v>2546</v>
      </c>
      <c r="BC1052" s="43" t="s">
        <v>2546</v>
      </c>
      <c r="BD1052" s="43" t="s">
        <v>2546</v>
      </c>
      <c r="BE1052" s="43" t="s">
        <v>2546</v>
      </c>
      <c r="BF1052" s="43" t="s">
        <v>2546</v>
      </c>
      <c r="BG1052" s="43" t="s">
        <v>2546</v>
      </c>
      <c r="BH1052" s="43" t="s">
        <v>2546</v>
      </c>
      <c r="BI1052" s="43" t="s">
        <v>2546</v>
      </c>
      <c r="BJ1052" s="43" t="s">
        <v>2546</v>
      </c>
      <c r="BK1052" s="43" t="s">
        <v>2546</v>
      </c>
      <c r="BL1052" s="43" t="s">
        <v>2546</v>
      </c>
      <c r="BM1052" s="43" t="s">
        <v>2546</v>
      </c>
      <c r="BN1052" s="43" t="s">
        <v>2546</v>
      </c>
      <c r="BO1052" s="43" t="s">
        <v>2546</v>
      </c>
      <c r="BP1052" s="43" t="s">
        <v>2546</v>
      </c>
      <c r="BQ1052" s="43" t="s">
        <v>2546</v>
      </c>
      <c r="BR1052" s="43" t="s">
        <v>2546</v>
      </c>
      <c r="BS1052" s="43" t="s">
        <v>2546</v>
      </c>
      <c r="BT1052" s="43" t="s">
        <v>2546</v>
      </c>
      <c r="BU1052" s="43" t="s">
        <v>2546</v>
      </c>
      <c r="BV1052" s="43" t="s">
        <v>2546</v>
      </c>
      <c r="BW1052" s="43" t="s">
        <v>2546</v>
      </c>
      <c r="BX1052" s="43" t="s">
        <v>2546</v>
      </c>
      <c r="BY1052" s="43" t="s">
        <v>2546</v>
      </c>
      <c r="BZ1052" s="43" t="s">
        <v>2546</v>
      </c>
      <c r="CA1052" s="43" t="s">
        <v>2546</v>
      </c>
      <c r="CB1052" s="43" t="s">
        <v>2546</v>
      </c>
      <c r="CC1052" s="43" t="s">
        <v>2546</v>
      </c>
      <c r="CD1052" s="43" t="s">
        <v>2546</v>
      </c>
      <c r="CE1052" s="43" t="s">
        <v>2546</v>
      </c>
      <c r="CF1052" s="43" t="s">
        <v>2546</v>
      </c>
      <c r="CG1052" s="43" t="s">
        <v>2546</v>
      </c>
      <c r="CH1052" s="43" t="s">
        <v>2546</v>
      </c>
      <c r="CI1052" s="43" t="s">
        <v>2546</v>
      </c>
      <c r="CJ1052" s="43" t="s">
        <v>2546</v>
      </c>
      <c r="CK1052" s="43" t="s">
        <v>2546</v>
      </c>
      <c r="CL1052" s="43" t="s">
        <v>2546</v>
      </c>
      <c r="CM1052" s="43" t="s">
        <v>2546</v>
      </c>
      <c r="CN1052" s="43" t="s">
        <v>2546</v>
      </c>
      <c r="CO1052" s="43" t="s">
        <v>2546</v>
      </c>
      <c r="CP1052" s="43" t="s">
        <v>2546</v>
      </c>
      <c r="CQ1052" s="43" t="s">
        <v>2546</v>
      </c>
      <c r="CR1052" s="43" t="s">
        <v>2546</v>
      </c>
      <c r="CS1052" s="43" t="s">
        <v>2546</v>
      </c>
      <c r="CT1052" s="43" t="s">
        <v>2546</v>
      </c>
      <c r="CU1052" s="43" t="s">
        <v>2546</v>
      </c>
      <c r="CV1052" s="43" t="s">
        <v>2546</v>
      </c>
      <c r="CW1052" s="43" t="s">
        <v>2546</v>
      </c>
      <c r="CX1052" s="43" t="s">
        <v>2546</v>
      </c>
      <c r="CY1052" s="43" t="s">
        <v>2546</v>
      </c>
      <c r="CZ1052" s="75" t="s">
        <v>2546</v>
      </c>
    </row>
    <row r="1053" spans="1:104" x14ac:dyDescent="0.2">
      <c r="A1053" s="72" t="s">
        <v>350</v>
      </c>
      <c r="BG1053" s="83" t="s">
        <v>2547</v>
      </c>
      <c r="BH1053" s="43" t="s">
        <v>2547</v>
      </c>
      <c r="BI1053" s="43" t="s">
        <v>2547</v>
      </c>
      <c r="BJ1053" s="43" t="s">
        <v>2547</v>
      </c>
      <c r="BK1053" s="43" t="s">
        <v>2547</v>
      </c>
      <c r="BL1053" s="43" t="s">
        <v>2547</v>
      </c>
      <c r="BM1053" s="43" t="s">
        <v>2547</v>
      </c>
      <c r="BN1053" s="43" t="s">
        <v>2547</v>
      </c>
      <c r="BO1053" s="43" t="s">
        <v>2547</v>
      </c>
      <c r="BP1053" s="43" t="s">
        <v>2547</v>
      </c>
      <c r="BQ1053" s="43" t="s">
        <v>2547</v>
      </c>
      <c r="BR1053" s="43" t="s">
        <v>2547</v>
      </c>
      <c r="BS1053" s="43" t="s">
        <v>2547</v>
      </c>
      <c r="BT1053" s="43" t="s">
        <v>2547</v>
      </c>
      <c r="BU1053" s="43" t="s">
        <v>2547</v>
      </c>
      <c r="BV1053" s="43" t="s">
        <v>2547</v>
      </c>
      <c r="BW1053" s="43" t="s">
        <v>2547</v>
      </c>
      <c r="BX1053" s="43" t="s">
        <v>2547</v>
      </c>
      <c r="BY1053" s="43" t="s">
        <v>2547</v>
      </c>
      <c r="BZ1053" s="43" t="s">
        <v>2547</v>
      </c>
      <c r="CA1053" s="43" t="s">
        <v>2547</v>
      </c>
      <c r="CB1053" s="43" t="s">
        <v>2547</v>
      </c>
      <c r="CC1053" s="43" t="s">
        <v>2547</v>
      </c>
      <c r="CD1053" s="43" t="s">
        <v>2547</v>
      </c>
      <c r="CE1053" s="43" t="s">
        <v>2547</v>
      </c>
      <c r="CF1053" s="43" t="s">
        <v>2547</v>
      </c>
      <c r="CG1053" s="43" t="s">
        <v>2547</v>
      </c>
      <c r="CH1053" s="43" t="s">
        <v>2547</v>
      </c>
      <c r="CI1053" s="43" t="s">
        <v>2547</v>
      </c>
      <c r="CJ1053" s="43" t="s">
        <v>2547</v>
      </c>
      <c r="CK1053" s="43" t="s">
        <v>2547</v>
      </c>
      <c r="CL1053" s="43" t="s">
        <v>2547</v>
      </c>
      <c r="CM1053" s="43" t="s">
        <v>2547</v>
      </c>
      <c r="CN1053" s="43" t="s">
        <v>2547</v>
      </c>
      <c r="CO1053" s="43" t="s">
        <v>2547</v>
      </c>
      <c r="CP1053" s="43" t="s">
        <v>2547</v>
      </c>
      <c r="CQ1053" s="43" t="s">
        <v>2547</v>
      </c>
      <c r="CR1053" s="43" t="s">
        <v>2547</v>
      </c>
      <c r="CS1053" s="43" t="s">
        <v>2547</v>
      </c>
      <c r="CT1053" s="43" t="s">
        <v>2547</v>
      </c>
      <c r="CU1053" s="43" t="s">
        <v>2547</v>
      </c>
      <c r="CV1053" s="43" t="s">
        <v>2547</v>
      </c>
      <c r="CW1053" s="43" t="s">
        <v>2547</v>
      </c>
      <c r="CX1053" s="43" t="s">
        <v>2547</v>
      </c>
      <c r="CY1053" s="43" t="s">
        <v>2547</v>
      </c>
      <c r="CZ1053" s="75" t="s">
        <v>2547</v>
      </c>
    </row>
    <row r="1054" spans="1:104" x14ac:dyDescent="0.2">
      <c r="A1054" s="72" t="s">
        <v>350</v>
      </c>
      <c r="Z1054" s="79" t="s">
        <v>2548</v>
      </c>
      <c r="AA1054" s="43" t="s">
        <v>2548</v>
      </c>
      <c r="AB1054" s="43" t="s">
        <v>2548</v>
      </c>
      <c r="AC1054" s="43" t="s">
        <v>2548</v>
      </c>
      <c r="AD1054" s="43" t="s">
        <v>2548</v>
      </c>
      <c r="AE1054" s="81" t="s">
        <v>2549</v>
      </c>
      <c r="AF1054" s="43" t="s">
        <v>2549</v>
      </c>
      <c r="AG1054" s="43" t="s">
        <v>2549</v>
      </c>
      <c r="AH1054" s="43" t="s">
        <v>2549</v>
      </c>
      <c r="AI1054" s="43" t="s">
        <v>2549</v>
      </c>
      <c r="AJ1054" s="43" t="s">
        <v>2549</v>
      </c>
      <c r="AK1054" s="43" t="s">
        <v>2549</v>
      </c>
      <c r="AL1054" s="43" t="s">
        <v>2549</v>
      </c>
      <c r="AM1054" s="43" t="s">
        <v>2549</v>
      </c>
      <c r="AN1054" s="43" t="s">
        <v>2549</v>
      </c>
      <c r="AO1054" s="109" t="s">
        <v>2550</v>
      </c>
      <c r="AP1054" s="43" t="s">
        <v>2550</v>
      </c>
      <c r="AQ1054" s="43" t="s">
        <v>2550</v>
      </c>
      <c r="AR1054" s="43" t="s">
        <v>2550</v>
      </c>
      <c r="AS1054" s="43" t="s">
        <v>2550</v>
      </c>
      <c r="AT1054" s="43" t="s">
        <v>2550</v>
      </c>
      <c r="AU1054" s="43" t="s">
        <v>2550</v>
      </c>
      <c r="AV1054" s="43" t="s">
        <v>2550</v>
      </c>
      <c r="AW1054" s="43" t="s">
        <v>2550</v>
      </c>
      <c r="AX1054" s="43" t="s">
        <v>2550</v>
      </c>
      <c r="AY1054" s="43" t="s">
        <v>2550</v>
      </c>
      <c r="AZ1054" s="43" t="s">
        <v>2550</v>
      </c>
      <c r="BA1054" s="43" t="s">
        <v>2550</v>
      </c>
      <c r="BB1054" s="43" t="s">
        <v>2550</v>
      </c>
      <c r="BC1054" s="43" t="s">
        <v>2550</v>
      </c>
      <c r="BD1054" s="43" t="s">
        <v>2550</v>
      </c>
      <c r="BE1054" s="43" t="s">
        <v>2550</v>
      </c>
      <c r="BF1054" s="43" t="s">
        <v>2550</v>
      </c>
      <c r="BG1054" s="43" t="s">
        <v>2550</v>
      </c>
      <c r="BH1054" s="43" t="s">
        <v>2550</v>
      </c>
      <c r="BI1054" s="43" t="s">
        <v>2550</v>
      </c>
      <c r="BJ1054" s="43" t="s">
        <v>2550</v>
      </c>
      <c r="BK1054" s="43" t="s">
        <v>2550</v>
      </c>
      <c r="BL1054" s="43" t="s">
        <v>2550</v>
      </c>
      <c r="BM1054" s="43" t="s">
        <v>2550</v>
      </c>
      <c r="BN1054" s="43" t="s">
        <v>2550</v>
      </c>
      <c r="BO1054" s="43" t="s">
        <v>2550</v>
      </c>
      <c r="BP1054" s="43" t="s">
        <v>2550</v>
      </c>
      <c r="BQ1054" s="43" t="s">
        <v>2550</v>
      </c>
      <c r="BR1054" s="43" t="s">
        <v>2550</v>
      </c>
      <c r="BS1054" s="43" t="s">
        <v>2550</v>
      </c>
      <c r="BT1054" s="43" t="s">
        <v>2550</v>
      </c>
      <c r="BU1054" s="43" t="s">
        <v>2550</v>
      </c>
      <c r="BV1054" s="43" t="s">
        <v>2550</v>
      </c>
      <c r="BW1054" s="43" t="s">
        <v>2550</v>
      </c>
      <c r="BX1054" s="43" t="s">
        <v>2550</v>
      </c>
      <c r="BY1054" s="43" t="s">
        <v>2550</v>
      </c>
      <c r="BZ1054" s="43" t="s">
        <v>2550</v>
      </c>
      <c r="CA1054" s="43" t="s">
        <v>2550</v>
      </c>
      <c r="CB1054" s="43" t="s">
        <v>2550</v>
      </c>
      <c r="CC1054" s="43" t="s">
        <v>2550</v>
      </c>
      <c r="CD1054" s="43" t="s">
        <v>2550</v>
      </c>
      <c r="CE1054" s="43" t="s">
        <v>2550</v>
      </c>
      <c r="CF1054" s="43" t="s">
        <v>2550</v>
      </c>
      <c r="CG1054" s="43" t="s">
        <v>2550</v>
      </c>
      <c r="CH1054" s="43" t="s">
        <v>2550</v>
      </c>
      <c r="CI1054" s="43" t="s">
        <v>2550</v>
      </c>
      <c r="CJ1054" s="43" t="s">
        <v>2550</v>
      </c>
      <c r="CK1054" s="43" t="s">
        <v>2550</v>
      </c>
      <c r="CL1054" s="43" t="s">
        <v>2550</v>
      </c>
      <c r="CM1054" s="43" t="s">
        <v>2550</v>
      </c>
      <c r="CN1054" s="43" t="s">
        <v>2550</v>
      </c>
      <c r="CO1054" s="43" t="s">
        <v>2550</v>
      </c>
      <c r="CP1054" s="43" t="s">
        <v>2550</v>
      </c>
      <c r="CQ1054" s="43" t="s">
        <v>2550</v>
      </c>
      <c r="CR1054" s="43" t="s">
        <v>2550</v>
      </c>
      <c r="CS1054" s="43" t="s">
        <v>2550</v>
      </c>
      <c r="CT1054" s="43" t="s">
        <v>2550</v>
      </c>
      <c r="CU1054" s="43" t="s">
        <v>2550</v>
      </c>
      <c r="CV1054" s="43" t="s">
        <v>2550</v>
      </c>
      <c r="CW1054" s="43" t="s">
        <v>2550</v>
      </c>
      <c r="CX1054" s="43" t="s">
        <v>2550</v>
      </c>
      <c r="CY1054" s="43" t="s">
        <v>2550</v>
      </c>
      <c r="CZ1054" s="75" t="s">
        <v>2550</v>
      </c>
    </row>
    <row r="1055" spans="1:104" x14ac:dyDescent="0.2">
      <c r="A1055" s="72" t="s">
        <v>350</v>
      </c>
      <c r="U1055" s="85" t="s">
        <v>2551</v>
      </c>
      <c r="V1055" s="43" t="s">
        <v>2551</v>
      </c>
      <c r="W1055" s="43" t="s">
        <v>2551</v>
      </c>
      <c r="X1055" s="43" t="s">
        <v>2551</v>
      </c>
      <c r="Y1055" s="81" t="s">
        <v>2552</v>
      </c>
      <c r="Z1055" s="43" t="s">
        <v>2552</v>
      </c>
      <c r="AA1055" s="43" t="s">
        <v>2552</v>
      </c>
      <c r="AB1055" s="43" t="s">
        <v>2552</v>
      </c>
      <c r="AC1055" s="43" t="s">
        <v>2552</v>
      </c>
      <c r="AD1055" s="43" t="s">
        <v>2552</v>
      </c>
      <c r="AE1055" s="81" t="s">
        <v>2551</v>
      </c>
      <c r="AF1055" s="43" t="s">
        <v>2551</v>
      </c>
      <c r="AG1055" s="43" t="s">
        <v>2551</v>
      </c>
      <c r="AH1055" s="43" t="s">
        <v>2551</v>
      </c>
      <c r="AI1055" s="43" t="s">
        <v>2551</v>
      </c>
      <c r="AJ1055" s="43" t="s">
        <v>2551</v>
      </c>
      <c r="AK1055" s="43" t="s">
        <v>2551</v>
      </c>
      <c r="AL1055" s="43" t="s">
        <v>2551</v>
      </c>
      <c r="AM1055" s="43" t="s">
        <v>2551</v>
      </c>
      <c r="AN1055" s="43" t="s">
        <v>2551</v>
      </c>
      <c r="AO1055" s="43" t="s">
        <v>2550</v>
      </c>
      <c r="AP1055" s="43" t="s">
        <v>2550</v>
      </c>
      <c r="AQ1055" s="43" t="s">
        <v>2550</v>
      </c>
      <c r="AR1055" s="43" t="s">
        <v>2550</v>
      </c>
      <c r="AS1055" s="43" t="s">
        <v>2550</v>
      </c>
      <c r="AT1055" s="43" t="s">
        <v>2550</v>
      </c>
      <c r="AU1055" s="43" t="s">
        <v>2550</v>
      </c>
      <c r="AV1055" s="43" t="s">
        <v>2550</v>
      </c>
      <c r="AW1055" s="43" t="s">
        <v>2550</v>
      </c>
      <c r="AX1055" s="43" t="s">
        <v>2550</v>
      </c>
      <c r="AY1055" s="43" t="s">
        <v>2550</v>
      </c>
      <c r="AZ1055" s="43" t="s">
        <v>2550</v>
      </c>
      <c r="BA1055" s="43" t="s">
        <v>2550</v>
      </c>
      <c r="BB1055" s="43" t="s">
        <v>2550</v>
      </c>
      <c r="BC1055" s="43" t="s">
        <v>2550</v>
      </c>
      <c r="BD1055" s="43" t="s">
        <v>2550</v>
      </c>
      <c r="BE1055" s="43" t="s">
        <v>2550</v>
      </c>
      <c r="BF1055" s="43" t="s">
        <v>2550</v>
      </c>
      <c r="BG1055" s="43" t="s">
        <v>2550</v>
      </c>
      <c r="BH1055" s="43" t="s">
        <v>2550</v>
      </c>
      <c r="BI1055" s="43" t="s">
        <v>2550</v>
      </c>
      <c r="BJ1055" s="43" t="s">
        <v>2550</v>
      </c>
      <c r="BK1055" s="43" t="s">
        <v>2550</v>
      </c>
      <c r="BL1055" s="43" t="s">
        <v>2550</v>
      </c>
      <c r="BM1055" s="43" t="s">
        <v>2550</v>
      </c>
      <c r="BN1055" s="43" t="s">
        <v>2550</v>
      </c>
      <c r="BO1055" s="43" t="s">
        <v>2550</v>
      </c>
      <c r="BP1055" s="43" t="s">
        <v>2550</v>
      </c>
      <c r="BQ1055" s="43" t="s">
        <v>2550</v>
      </c>
      <c r="BR1055" s="43" t="s">
        <v>2550</v>
      </c>
      <c r="BS1055" s="43" t="s">
        <v>2550</v>
      </c>
      <c r="BT1055" s="43" t="s">
        <v>2550</v>
      </c>
      <c r="BU1055" s="43" t="s">
        <v>2550</v>
      </c>
      <c r="BV1055" s="43" t="s">
        <v>2550</v>
      </c>
      <c r="BW1055" s="43" t="s">
        <v>2550</v>
      </c>
      <c r="BX1055" s="43" t="s">
        <v>2550</v>
      </c>
      <c r="BY1055" s="43" t="s">
        <v>2550</v>
      </c>
      <c r="BZ1055" s="43" t="s">
        <v>2550</v>
      </c>
      <c r="CA1055" s="43" t="s">
        <v>2550</v>
      </c>
      <c r="CB1055" s="43" t="s">
        <v>2550</v>
      </c>
      <c r="CC1055" s="43" t="s">
        <v>2550</v>
      </c>
      <c r="CD1055" s="43" t="s">
        <v>2550</v>
      </c>
      <c r="CE1055" s="43" t="s">
        <v>2550</v>
      </c>
      <c r="CF1055" s="43" t="s">
        <v>2550</v>
      </c>
      <c r="CG1055" s="43" t="s">
        <v>2550</v>
      </c>
      <c r="CH1055" s="43" t="s">
        <v>2550</v>
      </c>
      <c r="CI1055" s="43" t="s">
        <v>2550</v>
      </c>
      <c r="CJ1055" s="43" t="s">
        <v>2550</v>
      </c>
      <c r="CK1055" s="43" t="s">
        <v>2550</v>
      </c>
      <c r="CL1055" s="43" t="s">
        <v>2550</v>
      </c>
      <c r="CM1055" s="43" t="s">
        <v>2550</v>
      </c>
      <c r="CN1055" s="43" t="s">
        <v>2550</v>
      </c>
      <c r="CO1055" s="43" t="s">
        <v>2550</v>
      </c>
      <c r="CP1055" s="43" t="s">
        <v>2550</v>
      </c>
      <c r="CQ1055" s="43" t="s">
        <v>2550</v>
      </c>
      <c r="CR1055" s="43" t="s">
        <v>2550</v>
      </c>
      <c r="CS1055" s="43" t="s">
        <v>2550</v>
      </c>
      <c r="CT1055" s="43" t="s">
        <v>2550</v>
      </c>
      <c r="CU1055" s="43" t="s">
        <v>2550</v>
      </c>
      <c r="CV1055" s="43" t="s">
        <v>2550</v>
      </c>
      <c r="CW1055" s="43" t="s">
        <v>2550</v>
      </c>
      <c r="CX1055" s="43" t="s">
        <v>2550</v>
      </c>
      <c r="CY1055" s="43" t="s">
        <v>2550</v>
      </c>
      <c r="CZ1055" s="75" t="s">
        <v>2550</v>
      </c>
    </row>
    <row r="1056" spans="1:104" x14ac:dyDescent="0.2">
      <c r="A1056" s="72" t="s">
        <v>350</v>
      </c>
      <c r="Z1056" s="79" t="s">
        <v>2553</v>
      </c>
      <c r="AA1056" s="43" t="s">
        <v>2553</v>
      </c>
      <c r="AB1056" s="43" t="s">
        <v>2553</v>
      </c>
      <c r="AC1056" s="43" t="s">
        <v>2553</v>
      </c>
      <c r="AD1056" s="43" t="s">
        <v>2553</v>
      </c>
      <c r="AE1056" s="81" t="s">
        <v>2554</v>
      </c>
      <c r="AF1056" s="43" t="s">
        <v>2554</v>
      </c>
      <c r="AG1056" s="43" t="s">
        <v>2554</v>
      </c>
      <c r="AH1056" s="43" t="s">
        <v>2554</v>
      </c>
      <c r="AI1056" s="43" t="s">
        <v>2554</v>
      </c>
      <c r="AJ1056" s="43" t="s">
        <v>2554</v>
      </c>
      <c r="AK1056" s="43" t="s">
        <v>2554</v>
      </c>
      <c r="AL1056" s="43" t="s">
        <v>2554</v>
      </c>
      <c r="AM1056" s="43" t="s">
        <v>2554</v>
      </c>
      <c r="AN1056" s="43" t="s">
        <v>2554</v>
      </c>
      <c r="AO1056" s="43" t="s">
        <v>2554</v>
      </c>
      <c r="AP1056" s="43" t="s">
        <v>2554</v>
      </c>
      <c r="AQ1056" s="43" t="s">
        <v>2554</v>
      </c>
      <c r="AR1056" s="43" t="s">
        <v>2554</v>
      </c>
      <c r="AS1056" s="43" t="s">
        <v>2554</v>
      </c>
      <c r="AT1056" s="43" t="s">
        <v>2554</v>
      </c>
      <c r="AU1056" s="43" t="s">
        <v>2554</v>
      </c>
      <c r="AV1056" s="43" t="s">
        <v>2554</v>
      </c>
      <c r="AW1056" s="43" t="s">
        <v>2554</v>
      </c>
      <c r="AX1056" s="43" t="s">
        <v>2554</v>
      </c>
      <c r="AY1056" s="43" t="s">
        <v>2554</v>
      </c>
      <c r="AZ1056" s="43" t="s">
        <v>2554</v>
      </c>
      <c r="BA1056" s="43" t="s">
        <v>2554</v>
      </c>
      <c r="BB1056" s="43" t="s">
        <v>2554</v>
      </c>
      <c r="BC1056" s="43" t="s">
        <v>2554</v>
      </c>
      <c r="BD1056" s="43" t="s">
        <v>2554</v>
      </c>
      <c r="BE1056" s="43" t="s">
        <v>2554</v>
      </c>
      <c r="BF1056" s="43" t="s">
        <v>2554</v>
      </c>
      <c r="BG1056" s="43" t="s">
        <v>2554</v>
      </c>
      <c r="BH1056" s="43" t="s">
        <v>2554</v>
      </c>
      <c r="BI1056" s="43" t="s">
        <v>2554</v>
      </c>
      <c r="BJ1056" s="43" t="s">
        <v>2554</v>
      </c>
      <c r="BK1056" s="43" t="s">
        <v>2554</v>
      </c>
      <c r="BL1056" s="43" t="s">
        <v>2554</v>
      </c>
      <c r="BM1056" s="77" t="s">
        <v>2550</v>
      </c>
      <c r="BN1056" s="43" t="s">
        <v>2550</v>
      </c>
      <c r="BO1056" s="43" t="s">
        <v>2550</v>
      </c>
      <c r="BP1056" s="43" t="s">
        <v>2550</v>
      </c>
      <c r="BQ1056" s="43" t="s">
        <v>2550</v>
      </c>
      <c r="BR1056" s="43" t="s">
        <v>2550</v>
      </c>
      <c r="BS1056" s="43" t="s">
        <v>2550</v>
      </c>
      <c r="BT1056" s="43" t="s">
        <v>2550</v>
      </c>
      <c r="BU1056" s="43" t="s">
        <v>2550</v>
      </c>
      <c r="BV1056" s="43" t="s">
        <v>2550</v>
      </c>
      <c r="BW1056" s="43" t="s">
        <v>2550</v>
      </c>
      <c r="BX1056" s="43" t="s">
        <v>2550</v>
      </c>
      <c r="BY1056" s="43" t="s">
        <v>2550</v>
      </c>
      <c r="BZ1056" s="43" t="s">
        <v>2550</v>
      </c>
      <c r="CA1056" s="43" t="s">
        <v>2550</v>
      </c>
      <c r="CB1056" s="43" t="s">
        <v>2550</v>
      </c>
      <c r="CC1056" s="43" t="s">
        <v>2550</v>
      </c>
      <c r="CD1056" s="43" t="s">
        <v>2550</v>
      </c>
      <c r="CE1056" s="43" t="s">
        <v>2550</v>
      </c>
      <c r="CF1056" s="43" t="s">
        <v>2550</v>
      </c>
      <c r="CG1056" s="43" t="s">
        <v>2550</v>
      </c>
      <c r="CH1056" s="43" t="s">
        <v>2550</v>
      </c>
      <c r="CI1056" s="43" t="s">
        <v>2550</v>
      </c>
      <c r="CJ1056" s="43" t="s">
        <v>2550</v>
      </c>
      <c r="CK1056" s="43" t="s">
        <v>2550</v>
      </c>
      <c r="CL1056" s="43" t="s">
        <v>2550</v>
      </c>
      <c r="CM1056" s="43" t="s">
        <v>2550</v>
      </c>
      <c r="CN1056" s="43" t="s">
        <v>2550</v>
      </c>
      <c r="CO1056" s="43" t="s">
        <v>2550</v>
      </c>
      <c r="CP1056" s="43" t="s">
        <v>2550</v>
      </c>
      <c r="CQ1056" s="43" t="s">
        <v>2550</v>
      </c>
      <c r="CR1056" s="43" t="s">
        <v>2550</v>
      </c>
      <c r="CS1056" s="43" t="s">
        <v>2550</v>
      </c>
      <c r="CT1056" s="43" t="s">
        <v>2550</v>
      </c>
      <c r="CU1056" s="43" t="s">
        <v>2550</v>
      </c>
      <c r="CV1056" s="43" t="s">
        <v>2550</v>
      </c>
      <c r="CW1056" s="43" t="s">
        <v>2550</v>
      </c>
      <c r="CX1056" s="43" t="s">
        <v>2550</v>
      </c>
      <c r="CY1056" s="43" t="s">
        <v>2550</v>
      </c>
      <c r="CZ1056" s="75" t="s">
        <v>2550</v>
      </c>
    </row>
    <row r="1057" spans="1:104" x14ac:dyDescent="0.2">
      <c r="A1057" s="72" t="s">
        <v>2240</v>
      </c>
      <c r="BH1057" s="83" t="s">
        <v>2555</v>
      </c>
      <c r="BI1057" s="43" t="s">
        <v>2555</v>
      </c>
      <c r="BJ1057" s="43" t="s">
        <v>2555</v>
      </c>
      <c r="BK1057" s="43" t="s">
        <v>2555</v>
      </c>
      <c r="BL1057" s="43" t="s">
        <v>2555</v>
      </c>
      <c r="BM1057" s="43" t="s">
        <v>2555</v>
      </c>
      <c r="BN1057" s="43" t="s">
        <v>2555</v>
      </c>
      <c r="BO1057" s="43" t="s">
        <v>2555</v>
      </c>
      <c r="BP1057" s="43" t="s">
        <v>2555</v>
      </c>
      <c r="BQ1057" s="43" t="s">
        <v>2555</v>
      </c>
      <c r="BR1057" s="43" t="s">
        <v>2555</v>
      </c>
      <c r="BS1057" s="43" t="s">
        <v>2555</v>
      </c>
      <c r="BT1057" s="43" t="s">
        <v>2555</v>
      </c>
      <c r="BU1057" s="43" t="s">
        <v>2555</v>
      </c>
      <c r="BV1057" s="43" t="s">
        <v>2555</v>
      </c>
      <c r="BW1057" s="43" t="s">
        <v>2555</v>
      </c>
      <c r="BX1057" s="43" t="s">
        <v>2555</v>
      </c>
      <c r="BY1057" s="43" t="s">
        <v>2555</v>
      </c>
      <c r="BZ1057" s="43" t="s">
        <v>2555</v>
      </c>
      <c r="CA1057" s="43" t="s">
        <v>2555</v>
      </c>
      <c r="CB1057" s="43" t="s">
        <v>2555</v>
      </c>
      <c r="CC1057" s="43" t="s">
        <v>2555</v>
      </c>
      <c r="CD1057" s="43" t="s">
        <v>2555</v>
      </c>
      <c r="CE1057" s="43" t="s">
        <v>2555</v>
      </c>
      <c r="CF1057" s="43" t="s">
        <v>2555</v>
      </c>
      <c r="CG1057" s="43" t="s">
        <v>2555</v>
      </c>
      <c r="CH1057" s="43" t="s">
        <v>2555</v>
      </c>
      <c r="CI1057" s="43" t="s">
        <v>2555</v>
      </c>
      <c r="CJ1057" s="43" t="s">
        <v>2555</v>
      </c>
      <c r="CK1057" s="43" t="s">
        <v>2555</v>
      </c>
      <c r="CL1057" s="43" t="s">
        <v>2555</v>
      </c>
      <c r="CM1057" s="43" t="s">
        <v>2555</v>
      </c>
      <c r="CN1057" s="43" t="s">
        <v>2555</v>
      </c>
      <c r="CO1057" s="43" t="s">
        <v>2555</v>
      </c>
      <c r="CP1057" s="43" t="s">
        <v>2555</v>
      </c>
      <c r="CQ1057" s="43" t="s">
        <v>2555</v>
      </c>
      <c r="CR1057" s="43" t="s">
        <v>2555</v>
      </c>
      <c r="CS1057" s="43" t="s">
        <v>2555</v>
      </c>
      <c r="CT1057" s="43" t="s">
        <v>2555</v>
      </c>
      <c r="CU1057" s="43" t="s">
        <v>2555</v>
      </c>
      <c r="CV1057" s="43" t="s">
        <v>2555</v>
      </c>
      <c r="CW1057" s="43" t="s">
        <v>2555</v>
      </c>
      <c r="CX1057" s="43" t="s">
        <v>2555</v>
      </c>
      <c r="CY1057" s="43" t="s">
        <v>2555</v>
      </c>
      <c r="CZ1057" s="75" t="s">
        <v>2555</v>
      </c>
    </row>
    <row r="1058" spans="1:104" x14ac:dyDescent="0.2">
      <c r="A1058" s="72" t="s">
        <v>350</v>
      </c>
      <c r="AC1058" s="52" t="s">
        <v>2556</v>
      </c>
      <c r="AD1058" s="43" t="s">
        <v>2556</v>
      </c>
      <c r="AE1058" s="56" t="s">
        <v>2555</v>
      </c>
      <c r="AF1058" s="43" t="s">
        <v>2555</v>
      </c>
      <c r="AG1058" s="43" t="s">
        <v>2555</v>
      </c>
      <c r="AH1058" s="43" t="s">
        <v>2555</v>
      </c>
      <c r="AI1058" s="43" t="s">
        <v>2555</v>
      </c>
      <c r="AJ1058" s="43" t="s">
        <v>2555</v>
      </c>
      <c r="AK1058" s="43" t="s">
        <v>2555</v>
      </c>
      <c r="AL1058" s="43" t="s">
        <v>2555</v>
      </c>
      <c r="AM1058" s="43" t="s">
        <v>2555</v>
      </c>
      <c r="AN1058" s="43" t="s">
        <v>2555</v>
      </c>
      <c r="AO1058" s="43" t="s">
        <v>2555</v>
      </c>
      <c r="AP1058" s="43" t="s">
        <v>2555</v>
      </c>
      <c r="AQ1058" s="43" t="s">
        <v>2555</v>
      </c>
      <c r="AR1058" s="43" t="s">
        <v>2555</v>
      </c>
      <c r="AS1058" s="43" t="s">
        <v>2555</v>
      </c>
      <c r="AT1058" s="43" t="s">
        <v>2555</v>
      </c>
      <c r="AU1058" s="43" t="s">
        <v>2555</v>
      </c>
      <c r="AV1058" s="43" t="s">
        <v>2555</v>
      </c>
      <c r="AW1058" s="43" t="s">
        <v>2555</v>
      </c>
      <c r="AX1058" s="43" t="s">
        <v>2555</v>
      </c>
      <c r="AY1058" s="43" t="s">
        <v>2555</v>
      </c>
      <c r="AZ1058" s="43" t="s">
        <v>2555</v>
      </c>
      <c r="BA1058" s="43" t="s">
        <v>2555</v>
      </c>
      <c r="BB1058" s="43" t="s">
        <v>2555</v>
      </c>
      <c r="BC1058" s="43" t="s">
        <v>2555</v>
      </c>
      <c r="BD1058" s="43" t="s">
        <v>2555</v>
      </c>
      <c r="BE1058" s="43" t="s">
        <v>2555</v>
      </c>
      <c r="BF1058" s="43" t="s">
        <v>2555</v>
      </c>
      <c r="BG1058" s="43" t="s">
        <v>2555</v>
      </c>
      <c r="BH1058" s="43" t="s">
        <v>2555</v>
      </c>
      <c r="BI1058" s="43" t="s">
        <v>2555</v>
      </c>
      <c r="BJ1058" s="43" t="s">
        <v>2555</v>
      </c>
      <c r="BK1058" s="43" t="s">
        <v>2555</v>
      </c>
      <c r="BL1058" s="43" t="s">
        <v>2555</v>
      </c>
      <c r="BM1058" s="43" t="s">
        <v>2555</v>
      </c>
      <c r="BN1058" s="43" t="s">
        <v>2555</v>
      </c>
      <c r="BO1058" s="43" t="s">
        <v>2555</v>
      </c>
      <c r="BP1058" s="43" t="s">
        <v>2555</v>
      </c>
      <c r="BQ1058" s="43" t="s">
        <v>2555</v>
      </c>
      <c r="BR1058" s="43" t="s">
        <v>2555</v>
      </c>
      <c r="BS1058" s="43" t="s">
        <v>2555</v>
      </c>
      <c r="BT1058" s="43" t="s">
        <v>2555</v>
      </c>
      <c r="BU1058" s="43" t="s">
        <v>2555</v>
      </c>
      <c r="BV1058" s="43" t="s">
        <v>2555</v>
      </c>
      <c r="BW1058" s="43" t="s">
        <v>2555</v>
      </c>
      <c r="BX1058" s="43" t="s">
        <v>2555</v>
      </c>
      <c r="BY1058" s="43" t="s">
        <v>2555</v>
      </c>
      <c r="BZ1058" s="43" t="s">
        <v>2555</v>
      </c>
      <c r="CA1058" s="43" t="s">
        <v>2555</v>
      </c>
      <c r="CB1058" s="43" t="s">
        <v>2555</v>
      </c>
      <c r="CC1058" s="43" t="s">
        <v>2555</v>
      </c>
      <c r="CD1058" s="43" t="s">
        <v>2555</v>
      </c>
      <c r="CE1058" s="43" t="s">
        <v>2555</v>
      </c>
      <c r="CF1058" s="43" t="s">
        <v>2555</v>
      </c>
      <c r="CG1058" s="43" t="s">
        <v>2555</v>
      </c>
      <c r="CH1058" s="43" t="s">
        <v>2555</v>
      </c>
      <c r="CI1058" s="43" t="s">
        <v>2555</v>
      </c>
      <c r="CJ1058" s="43" t="s">
        <v>2555</v>
      </c>
      <c r="CK1058" s="43" t="s">
        <v>2555</v>
      </c>
      <c r="CL1058" s="43" t="s">
        <v>2555</v>
      </c>
      <c r="CM1058" s="43" t="s">
        <v>2555</v>
      </c>
      <c r="CN1058" s="43" t="s">
        <v>2555</v>
      </c>
      <c r="CO1058" s="43" t="s">
        <v>2555</v>
      </c>
      <c r="CP1058" s="43" t="s">
        <v>2555</v>
      </c>
      <c r="CQ1058" s="43" t="s">
        <v>2555</v>
      </c>
      <c r="CR1058" s="43" t="s">
        <v>2555</v>
      </c>
      <c r="CS1058" s="43" t="s">
        <v>2555</v>
      </c>
      <c r="CT1058" s="43" t="s">
        <v>2555</v>
      </c>
      <c r="CU1058" s="43" t="s">
        <v>2555</v>
      </c>
      <c r="CV1058" s="43" t="s">
        <v>2555</v>
      </c>
      <c r="CW1058" s="43" t="s">
        <v>2555</v>
      </c>
      <c r="CX1058" s="43" t="s">
        <v>2555</v>
      </c>
      <c r="CY1058" s="43" t="s">
        <v>2555</v>
      </c>
      <c r="CZ1058" s="75" t="s">
        <v>2555</v>
      </c>
    </row>
    <row r="1059" spans="1:104" x14ac:dyDescent="0.2">
      <c r="A1059" s="72" t="s">
        <v>350</v>
      </c>
      <c r="AO1059" s="57" t="s">
        <v>148</v>
      </c>
      <c r="AP1059" s="43" t="s">
        <v>148</v>
      </c>
      <c r="AQ1059" s="43" t="s">
        <v>148</v>
      </c>
      <c r="AR1059" s="43" t="s">
        <v>148</v>
      </c>
      <c r="AS1059" s="43" t="s">
        <v>148</v>
      </c>
      <c r="AT1059" s="43" t="s">
        <v>148</v>
      </c>
      <c r="AU1059" s="43" t="s">
        <v>148</v>
      </c>
      <c r="AV1059" s="43" t="s">
        <v>148</v>
      </c>
      <c r="AW1059" s="43" t="s">
        <v>148</v>
      </c>
      <c r="AX1059" s="43" t="s">
        <v>148</v>
      </c>
      <c r="AY1059" s="43" t="s">
        <v>148</v>
      </c>
      <c r="AZ1059" s="43" t="s">
        <v>148</v>
      </c>
      <c r="BA1059" s="43" t="s">
        <v>148</v>
      </c>
      <c r="BB1059" s="43" t="s">
        <v>148</v>
      </c>
      <c r="BC1059" s="43" t="s">
        <v>148</v>
      </c>
      <c r="BD1059" s="43" t="s">
        <v>148</v>
      </c>
      <c r="BE1059" s="43" t="s">
        <v>148</v>
      </c>
      <c r="BF1059" s="43" t="s">
        <v>148</v>
      </c>
      <c r="BG1059" s="43" t="s">
        <v>148</v>
      </c>
      <c r="BH1059" s="43" t="s">
        <v>148</v>
      </c>
      <c r="BI1059" s="43" t="s">
        <v>148</v>
      </c>
      <c r="BJ1059" s="43" t="s">
        <v>148</v>
      </c>
      <c r="BK1059" s="43" t="s">
        <v>148</v>
      </c>
      <c r="BL1059" s="43" t="s">
        <v>148</v>
      </c>
      <c r="BM1059" s="43" t="s">
        <v>148</v>
      </c>
      <c r="BN1059" s="43" t="s">
        <v>148</v>
      </c>
      <c r="BO1059" s="43" t="s">
        <v>148</v>
      </c>
      <c r="BP1059" s="43" t="s">
        <v>148</v>
      </c>
      <c r="BQ1059" s="43" t="s">
        <v>148</v>
      </c>
      <c r="BR1059" s="43" t="s">
        <v>148</v>
      </c>
      <c r="BS1059" s="43" t="s">
        <v>148</v>
      </c>
      <c r="BT1059" s="43" t="s">
        <v>148</v>
      </c>
      <c r="BU1059" s="43" t="s">
        <v>148</v>
      </c>
      <c r="BV1059" s="43" t="s">
        <v>148</v>
      </c>
      <c r="BW1059" s="43" t="s">
        <v>148</v>
      </c>
      <c r="BX1059" s="43" t="s">
        <v>148</v>
      </c>
      <c r="BY1059" s="43" t="s">
        <v>148</v>
      </c>
      <c r="BZ1059" s="43" t="s">
        <v>148</v>
      </c>
      <c r="CA1059" s="43" t="s">
        <v>148</v>
      </c>
      <c r="CB1059" s="43" t="s">
        <v>148</v>
      </c>
      <c r="CC1059" s="43" t="s">
        <v>148</v>
      </c>
      <c r="CD1059" s="43" t="s">
        <v>148</v>
      </c>
      <c r="CE1059" s="43" t="s">
        <v>148</v>
      </c>
      <c r="CF1059" s="43" t="s">
        <v>148</v>
      </c>
      <c r="CG1059" s="43" t="s">
        <v>148</v>
      </c>
      <c r="CH1059" s="43" t="s">
        <v>148</v>
      </c>
      <c r="CI1059" s="43" t="s">
        <v>148</v>
      </c>
      <c r="CJ1059" s="43" t="s">
        <v>148</v>
      </c>
      <c r="CK1059" s="43" t="s">
        <v>148</v>
      </c>
      <c r="CL1059" s="43" t="s">
        <v>148</v>
      </c>
      <c r="CM1059" s="43" t="s">
        <v>148</v>
      </c>
      <c r="CN1059" s="43" t="s">
        <v>148</v>
      </c>
      <c r="CO1059" s="43" t="s">
        <v>148</v>
      </c>
      <c r="CP1059" s="43" t="s">
        <v>148</v>
      </c>
      <c r="CQ1059" s="43" t="s">
        <v>148</v>
      </c>
      <c r="CR1059" s="43" t="s">
        <v>148</v>
      </c>
      <c r="CS1059" s="43" t="s">
        <v>148</v>
      </c>
      <c r="CT1059" s="43" t="s">
        <v>148</v>
      </c>
      <c r="CU1059" s="43" t="s">
        <v>148</v>
      </c>
      <c r="CV1059" s="43" t="s">
        <v>148</v>
      </c>
      <c r="CW1059" s="43" t="s">
        <v>148</v>
      </c>
      <c r="CX1059" s="43" t="s">
        <v>148</v>
      </c>
      <c r="CY1059" s="43" t="s">
        <v>148</v>
      </c>
      <c r="CZ1059" s="75" t="s">
        <v>148</v>
      </c>
    </row>
    <row r="1060" spans="1:104" x14ac:dyDescent="0.2">
      <c r="A1060" s="72" t="s">
        <v>350</v>
      </c>
      <c r="CD1060" s="48" t="s">
        <v>2557</v>
      </c>
      <c r="CE1060" s="43" t="s">
        <v>2557</v>
      </c>
      <c r="CF1060" s="43" t="s">
        <v>2557</v>
      </c>
      <c r="CG1060" s="43" t="s">
        <v>2557</v>
      </c>
      <c r="CH1060" s="43" t="s">
        <v>2557</v>
      </c>
      <c r="CI1060" s="43" t="s">
        <v>2557</v>
      </c>
      <c r="CJ1060" s="43" t="s">
        <v>2557</v>
      </c>
      <c r="CK1060" s="43" t="s">
        <v>2557</v>
      </c>
      <c r="CL1060" s="43" t="s">
        <v>2557</v>
      </c>
      <c r="CM1060" s="43" t="s">
        <v>2557</v>
      </c>
      <c r="CN1060" s="43" t="s">
        <v>2557</v>
      </c>
      <c r="CO1060" s="43" t="s">
        <v>2557</v>
      </c>
      <c r="CP1060" s="43" t="s">
        <v>2557</v>
      </c>
      <c r="CQ1060" s="43" t="s">
        <v>2557</v>
      </c>
      <c r="CR1060" s="43" t="s">
        <v>2557</v>
      </c>
      <c r="CS1060" s="43" t="s">
        <v>2557</v>
      </c>
      <c r="CT1060" s="43" t="s">
        <v>2557</v>
      </c>
      <c r="CU1060" s="43" t="s">
        <v>2557</v>
      </c>
      <c r="CV1060" s="43" t="s">
        <v>2557</v>
      </c>
      <c r="CW1060" s="43" t="s">
        <v>2557</v>
      </c>
      <c r="CX1060" s="43" t="s">
        <v>2557</v>
      </c>
      <c r="CY1060" s="43" t="s">
        <v>2557</v>
      </c>
      <c r="CZ1060" s="75" t="s">
        <v>2557</v>
      </c>
    </row>
    <row r="1061" spans="1:104" x14ac:dyDescent="0.2">
      <c r="A1061" s="72" t="s">
        <v>350</v>
      </c>
      <c r="BT1061" s="43" t="s">
        <v>2558</v>
      </c>
      <c r="BU1061" s="83" t="s">
        <v>2559</v>
      </c>
      <c r="BV1061" s="43" t="s">
        <v>2559</v>
      </c>
      <c r="BW1061" s="43" t="s">
        <v>2559</v>
      </c>
      <c r="BX1061" s="43" t="s">
        <v>2559</v>
      </c>
      <c r="BY1061" s="43" t="s">
        <v>2559</v>
      </c>
      <c r="BZ1061" s="43" t="s">
        <v>2559</v>
      </c>
      <c r="CA1061" s="43" t="s">
        <v>2559</v>
      </c>
      <c r="CB1061" s="43" t="s">
        <v>2559</v>
      </c>
      <c r="CC1061" s="43" t="s">
        <v>2559</v>
      </c>
      <c r="CD1061" s="43" t="s">
        <v>2559</v>
      </c>
      <c r="CE1061" s="43" t="s">
        <v>2559</v>
      </c>
      <c r="CF1061" s="43" t="s">
        <v>2559</v>
      </c>
      <c r="CG1061" s="43" t="s">
        <v>2559</v>
      </c>
      <c r="CH1061" s="43" t="s">
        <v>2559</v>
      </c>
      <c r="CI1061" s="43" t="s">
        <v>2559</v>
      </c>
      <c r="CJ1061" s="43" t="s">
        <v>2559</v>
      </c>
      <c r="CK1061" s="43" t="s">
        <v>2559</v>
      </c>
      <c r="CL1061" s="43" t="s">
        <v>2559</v>
      </c>
      <c r="CM1061" s="43" t="s">
        <v>2559</v>
      </c>
      <c r="CN1061" s="43" t="s">
        <v>2559</v>
      </c>
      <c r="CO1061" s="43" t="s">
        <v>2559</v>
      </c>
      <c r="CP1061" s="43" t="s">
        <v>2559</v>
      </c>
      <c r="CQ1061" s="43" t="s">
        <v>2559</v>
      </c>
      <c r="CR1061" s="43" t="s">
        <v>2559</v>
      </c>
      <c r="CS1061" s="43" t="s">
        <v>2559</v>
      </c>
      <c r="CT1061" s="43" t="s">
        <v>2559</v>
      </c>
      <c r="CU1061" s="43" t="s">
        <v>2559</v>
      </c>
      <c r="CV1061" s="43" t="s">
        <v>2559</v>
      </c>
      <c r="CW1061" s="43" t="s">
        <v>2559</v>
      </c>
      <c r="CX1061" s="43" t="s">
        <v>2559</v>
      </c>
      <c r="CY1061" s="43" t="s">
        <v>2559</v>
      </c>
      <c r="CZ1061" s="75" t="s">
        <v>2559</v>
      </c>
    </row>
    <row r="1062" spans="1:104" x14ac:dyDescent="0.2">
      <c r="A1062" s="49" t="s">
        <v>350</v>
      </c>
      <c r="B1062" s="43" t="s">
        <v>2560</v>
      </c>
      <c r="C1062" s="43" t="s">
        <v>2560</v>
      </c>
      <c r="D1062" s="43" t="s">
        <v>2560</v>
      </c>
      <c r="E1062" s="43" t="s">
        <v>2560</v>
      </c>
      <c r="F1062" s="51" t="s">
        <v>2561</v>
      </c>
      <c r="G1062" s="43" t="s">
        <v>2561</v>
      </c>
      <c r="H1062" s="43" t="s">
        <v>2561</v>
      </c>
      <c r="I1062" s="43" t="s">
        <v>2561</v>
      </c>
      <c r="J1062" s="43" t="s">
        <v>2561</v>
      </c>
      <c r="K1062" s="43" t="s">
        <v>2561</v>
      </c>
      <c r="L1062" s="43" t="s">
        <v>2561</v>
      </c>
      <c r="M1062" s="43" t="s">
        <v>2561</v>
      </c>
      <c r="N1062" s="43" t="s">
        <v>2561</v>
      </c>
      <c r="O1062" s="43" t="s">
        <v>2561</v>
      </c>
      <c r="P1062" s="43" t="s">
        <v>2561</v>
      </c>
      <c r="Q1062" s="43" t="s">
        <v>2561</v>
      </c>
      <c r="R1062" s="43" t="s">
        <v>2561</v>
      </c>
      <c r="S1062" s="43" t="s">
        <v>2561</v>
      </c>
      <c r="T1062" s="43" t="s">
        <v>2561</v>
      </c>
      <c r="U1062" s="43" t="s">
        <v>2561</v>
      </c>
      <c r="V1062" s="43" t="s">
        <v>2561</v>
      </c>
      <c r="W1062" s="43" t="s">
        <v>2561</v>
      </c>
      <c r="X1062" s="43" t="s">
        <v>2561</v>
      </c>
      <c r="Y1062" s="53" t="s">
        <v>362</v>
      </c>
      <c r="Z1062" s="43" t="s">
        <v>362</v>
      </c>
      <c r="AA1062" s="43" t="s">
        <v>362</v>
      </c>
      <c r="AB1062" s="43" t="s">
        <v>362</v>
      </c>
      <c r="AC1062" s="43" t="s">
        <v>362</v>
      </c>
      <c r="AD1062" s="43" t="s">
        <v>362</v>
      </c>
      <c r="AE1062" s="77" t="s">
        <v>2561</v>
      </c>
      <c r="AF1062" s="56" t="s">
        <v>2562</v>
      </c>
      <c r="AG1062" s="43" t="s">
        <v>2562</v>
      </c>
      <c r="AH1062" s="43" t="s">
        <v>2562</v>
      </c>
      <c r="AI1062" s="43" t="s">
        <v>2562</v>
      </c>
      <c r="AJ1062" s="43" t="s">
        <v>2562</v>
      </c>
      <c r="AK1062" s="43" t="s">
        <v>2562</v>
      </c>
      <c r="AL1062" s="43" t="s">
        <v>2562</v>
      </c>
      <c r="AM1062" s="43" t="s">
        <v>2562</v>
      </c>
      <c r="AN1062" s="43" t="s">
        <v>2562</v>
      </c>
      <c r="AO1062" s="43" t="s">
        <v>2562</v>
      </c>
      <c r="AP1062" s="43" t="s">
        <v>2562</v>
      </c>
      <c r="AQ1062" s="43" t="s">
        <v>2562</v>
      </c>
      <c r="AR1062" s="43" t="s">
        <v>2562</v>
      </c>
      <c r="AS1062" s="43" t="s">
        <v>2562</v>
      </c>
      <c r="AT1062" s="43" t="s">
        <v>2562</v>
      </c>
      <c r="AU1062" s="43" t="s">
        <v>2562</v>
      </c>
      <c r="AV1062" s="43" t="s">
        <v>2562</v>
      </c>
      <c r="AW1062" s="43" t="s">
        <v>2562</v>
      </c>
      <c r="AX1062" s="43" t="s">
        <v>2562</v>
      </c>
      <c r="AY1062" s="43" t="s">
        <v>2562</v>
      </c>
      <c r="AZ1062" s="43" t="s">
        <v>2562</v>
      </c>
      <c r="BA1062" s="43" t="s">
        <v>2562</v>
      </c>
      <c r="BB1062" s="43" t="s">
        <v>2562</v>
      </c>
      <c r="BC1062" s="43" t="s">
        <v>2562</v>
      </c>
      <c r="BD1062" s="43" t="s">
        <v>2562</v>
      </c>
      <c r="BE1062" s="43" t="s">
        <v>2562</v>
      </c>
      <c r="BF1062" s="43" t="s">
        <v>2562</v>
      </c>
      <c r="BG1062" s="43" t="s">
        <v>2562</v>
      </c>
      <c r="BH1062" s="43" t="s">
        <v>2562</v>
      </c>
      <c r="BI1062" s="43" t="s">
        <v>2562</v>
      </c>
      <c r="BJ1062" s="43" t="s">
        <v>2562</v>
      </c>
      <c r="BK1062" s="43" t="s">
        <v>2562</v>
      </c>
      <c r="BL1062" s="43" t="s">
        <v>2562</v>
      </c>
      <c r="BM1062" s="43" t="s">
        <v>2562</v>
      </c>
      <c r="BN1062" s="43" t="s">
        <v>2562</v>
      </c>
      <c r="BO1062" s="43" t="s">
        <v>2562</v>
      </c>
      <c r="BP1062" s="43" t="s">
        <v>2562</v>
      </c>
      <c r="BQ1062" s="43" t="s">
        <v>2562</v>
      </c>
      <c r="BR1062" s="43" t="s">
        <v>2562</v>
      </c>
      <c r="BS1062" s="43" t="s">
        <v>2562</v>
      </c>
      <c r="BT1062" s="43" t="s">
        <v>2562</v>
      </c>
      <c r="BU1062" s="43" t="s">
        <v>2562</v>
      </c>
      <c r="BV1062" s="43" t="s">
        <v>2562</v>
      </c>
      <c r="BW1062" s="43" t="s">
        <v>2562</v>
      </c>
      <c r="BX1062" s="43" t="s">
        <v>2562</v>
      </c>
      <c r="BY1062" s="43" t="s">
        <v>2562</v>
      </c>
      <c r="BZ1062" s="43" t="s">
        <v>2562</v>
      </c>
      <c r="CA1062" s="43" t="s">
        <v>2562</v>
      </c>
      <c r="CB1062" s="43" t="s">
        <v>2562</v>
      </c>
      <c r="CC1062" s="43" t="s">
        <v>2562</v>
      </c>
      <c r="CD1062" s="43" t="s">
        <v>2562</v>
      </c>
      <c r="CE1062" s="43" t="s">
        <v>2562</v>
      </c>
      <c r="CF1062" s="43" t="s">
        <v>2562</v>
      </c>
      <c r="CG1062" s="43" t="s">
        <v>2562</v>
      </c>
      <c r="CH1062" s="43" t="s">
        <v>2562</v>
      </c>
      <c r="CI1062" s="43" t="s">
        <v>2562</v>
      </c>
      <c r="CJ1062" s="43" t="s">
        <v>2562</v>
      </c>
      <c r="CK1062" s="43" t="s">
        <v>2562</v>
      </c>
      <c r="CL1062" s="43" t="s">
        <v>2562</v>
      </c>
      <c r="CM1062" s="43" t="s">
        <v>2562</v>
      </c>
      <c r="CN1062" s="43" t="s">
        <v>2562</v>
      </c>
      <c r="CO1062" s="43" t="s">
        <v>2562</v>
      </c>
      <c r="CP1062" s="43" t="s">
        <v>2562</v>
      </c>
      <c r="CQ1062" s="43" t="s">
        <v>2562</v>
      </c>
      <c r="CR1062" s="43" t="s">
        <v>2562</v>
      </c>
      <c r="CS1062" s="43" t="s">
        <v>2562</v>
      </c>
      <c r="CT1062" s="43" t="s">
        <v>2562</v>
      </c>
      <c r="CU1062" s="43" t="s">
        <v>2562</v>
      </c>
      <c r="CV1062" s="43" t="s">
        <v>2562</v>
      </c>
      <c r="CW1062" s="43" t="s">
        <v>2562</v>
      </c>
      <c r="CX1062" s="43" t="s">
        <v>2562</v>
      </c>
      <c r="CY1062" s="47" t="s">
        <v>2563</v>
      </c>
      <c r="CZ1062" s="110" t="s">
        <v>2562</v>
      </c>
    </row>
    <row r="1063" spans="1:104" x14ac:dyDescent="0.2">
      <c r="A1063" s="72" t="s">
        <v>350</v>
      </c>
      <c r="BT1063" s="43" t="s">
        <v>407</v>
      </c>
      <c r="BU1063" s="83" t="s">
        <v>2564</v>
      </c>
      <c r="BV1063" s="43" t="s">
        <v>2564</v>
      </c>
      <c r="BW1063" s="43" t="s">
        <v>2564</v>
      </c>
      <c r="BX1063" s="43" t="s">
        <v>2564</v>
      </c>
      <c r="BY1063" s="43" t="s">
        <v>2564</v>
      </c>
      <c r="BZ1063" s="43" t="s">
        <v>2564</v>
      </c>
      <c r="CA1063" s="43" t="s">
        <v>2564</v>
      </c>
      <c r="CB1063" s="43" t="s">
        <v>2564</v>
      </c>
      <c r="CC1063" s="43" t="s">
        <v>2564</v>
      </c>
      <c r="CD1063" s="43" t="s">
        <v>2564</v>
      </c>
      <c r="CE1063" s="43" t="s">
        <v>2564</v>
      </c>
      <c r="CF1063" s="43" t="s">
        <v>2564</v>
      </c>
      <c r="CG1063" s="43" t="s">
        <v>2564</v>
      </c>
      <c r="CH1063" s="43" t="s">
        <v>2564</v>
      </c>
      <c r="CI1063" s="43" t="s">
        <v>2564</v>
      </c>
      <c r="CJ1063" s="43" t="s">
        <v>2564</v>
      </c>
      <c r="CK1063" s="43" t="s">
        <v>2564</v>
      </c>
      <c r="CL1063" s="43" t="s">
        <v>2564</v>
      </c>
      <c r="CM1063" s="43" t="s">
        <v>2564</v>
      </c>
      <c r="CN1063" s="43" t="s">
        <v>2564</v>
      </c>
      <c r="CO1063" s="43" t="s">
        <v>2564</v>
      </c>
      <c r="CP1063" s="43" t="s">
        <v>2564</v>
      </c>
      <c r="CQ1063" s="43" t="s">
        <v>2564</v>
      </c>
      <c r="CR1063" s="43" t="s">
        <v>2564</v>
      </c>
      <c r="CS1063" s="43" t="s">
        <v>2564</v>
      </c>
      <c r="CT1063" s="43" t="s">
        <v>2564</v>
      </c>
      <c r="CU1063" s="43" t="s">
        <v>2564</v>
      </c>
      <c r="CV1063" s="43" t="s">
        <v>2564</v>
      </c>
      <c r="CW1063" s="43" t="s">
        <v>2564</v>
      </c>
      <c r="CX1063" s="43" t="s">
        <v>2564</v>
      </c>
      <c r="CY1063" s="43" t="s">
        <v>2564</v>
      </c>
      <c r="CZ1063" s="75" t="s">
        <v>2564</v>
      </c>
    </row>
    <row r="1064" spans="1:104" x14ac:dyDescent="0.2">
      <c r="A1064" s="72" t="s">
        <v>350</v>
      </c>
      <c r="CF1064" s="48" t="s">
        <v>2565</v>
      </c>
      <c r="CG1064" s="43" t="s">
        <v>2565</v>
      </c>
      <c r="CH1064" s="43" t="s">
        <v>2565</v>
      </c>
      <c r="CI1064" s="43" t="s">
        <v>2565</v>
      </c>
      <c r="CJ1064" s="43" t="s">
        <v>2565</v>
      </c>
      <c r="CK1064" s="43" t="s">
        <v>2565</v>
      </c>
      <c r="CL1064" s="43" t="s">
        <v>2565</v>
      </c>
      <c r="CM1064" s="43" t="s">
        <v>2565</v>
      </c>
      <c r="CN1064" s="43" t="s">
        <v>2565</v>
      </c>
      <c r="CO1064" s="43" t="s">
        <v>2565</v>
      </c>
      <c r="CP1064" s="43" t="s">
        <v>2565</v>
      </c>
      <c r="CQ1064" s="43" t="s">
        <v>2565</v>
      </c>
      <c r="CR1064" s="43" t="s">
        <v>2565</v>
      </c>
      <c r="CS1064" s="43" t="s">
        <v>2565</v>
      </c>
      <c r="CT1064" s="43" t="s">
        <v>2565</v>
      </c>
      <c r="CU1064" s="43" t="s">
        <v>2565</v>
      </c>
      <c r="CV1064" s="43" t="s">
        <v>2565</v>
      </c>
      <c r="CW1064" s="43" t="s">
        <v>2565</v>
      </c>
      <c r="CX1064" s="43" t="s">
        <v>2565</v>
      </c>
      <c r="CY1064" s="43" t="s">
        <v>2565</v>
      </c>
      <c r="CZ1064" s="75" t="s">
        <v>2565</v>
      </c>
    </row>
    <row r="1065" spans="1:104" x14ac:dyDescent="0.2">
      <c r="A1065" s="72" t="s">
        <v>350</v>
      </c>
      <c r="B1065" s="43" t="s">
        <v>2566</v>
      </c>
      <c r="C1065" s="43" t="s">
        <v>2566</v>
      </c>
      <c r="D1065" s="43" t="s">
        <v>2566</v>
      </c>
      <c r="E1065" s="99" t="s">
        <v>2567</v>
      </c>
      <c r="F1065" s="43" t="s">
        <v>2567</v>
      </c>
      <c r="G1065" s="43" t="s">
        <v>2567</v>
      </c>
      <c r="H1065" s="43" t="s">
        <v>2567</v>
      </c>
      <c r="I1065" s="43" t="s">
        <v>2567</v>
      </c>
      <c r="J1065" s="43" t="s">
        <v>2567</v>
      </c>
      <c r="K1065" s="43" t="s">
        <v>2567</v>
      </c>
      <c r="L1065" s="43" t="s">
        <v>2567</v>
      </c>
      <c r="M1065" s="43" t="s">
        <v>2567</v>
      </c>
      <c r="N1065" s="43" t="s">
        <v>2567</v>
      </c>
      <c r="O1065" s="43" t="s">
        <v>2567</v>
      </c>
      <c r="P1065" s="43" t="s">
        <v>2567</v>
      </c>
      <c r="Q1065" s="43" t="s">
        <v>2567</v>
      </c>
      <c r="R1065" s="43" t="s">
        <v>2567</v>
      </c>
      <c r="S1065" s="43" t="s">
        <v>2567</v>
      </c>
      <c r="T1065" s="43" t="s">
        <v>2567</v>
      </c>
      <c r="U1065" s="43" t="s">
        <v>2567</v>
      </c>
      <c r="V1065" s="43" t="s">
        <v>2567</v>
      </c>
      <c r="W1065" s="43" t="s">
        <v>2567</v>
      </c>
      <c r="X1065" s="43" t="s">
        <v>2567</v>
      </c>
      <c r="Y1065" s="81" t="s">
        <v>2568</v>
      </c>
      <c r="Z1065" s="43" t="s">
        <v>2568</v>
      </c>
      <c r="AA1065" s="43" t="s">
        <v>2568</v>
      </c>
      <c r="AB1065" s="43" t="s">
        <v>2568</v>
      </c>
      <c r="AC1065" s="43" t="s">
        <v>2568</v>
      </c>
      <c r="AD1065" s="43" t="s">
        <v>2568</v>
      </c>
      <c r="AE1065" s="43" t="s">
        <v>2568</v>
      </c>
      <c r="AF1065" s="78" t="s">
        <v>2567</v>
      </c>
      <c r="AG1065" s="43" t="s">
        <v>2567</v>
      </c>
      <c r="AH1065" s="43" t="s">
        <v>2567</v>
      </c>
      <c r="AI1065" s="43" t="s">
        <v>2567</v>
      </c>
      <c r="AJ1065" s="43" t="s">
        <v>2567</v>
      </c>
      <c r="AK1065" s="43" t="s">
        <v>2569</v>
      </c>
      <c r="AL1065" s="43" t="s">
        <v>2569</v>
      </c>
      <c r="AM1065" s="43" t="s">
        <v>2569</v>
      </c>
      <c r="AN1065" s="43" t="s">
        <v>2569</v>
      </c>
      <c r="AO1065" s="43" t="s">
        <v>2569</v>
      </c>
      <c r="AP1065" s="43" t="s">
        <v>2569</v>
      </c>
      <c r="AQ1065" s="43" t="s">
        <v>2569</v>
      </c>
      <c r="AR1065" s="43" t="s">
        <v>2569</v>
      </c>
      <c r="AS1065" s="43" t="s">
        <v>2569</v>
      </c>
      <c r="AT1065" s="43" t="s">
        <v>2569</v>
      </c>
      <c r="AU1065" s="43" t="s">
        <v>2569</v>
      </c>
      <c r="AV1065" s="43" t="s">
        <v>2569</v>
      </c>
      <c r="AW1065" s="43" t="s">
        <v>2569</v>
      </c>
      <c r="AX1065" s="43" t="s">
        <v>2569</v>
      </c>
      <c r="AY1065" s="43" t="s">
        <v>2569</v>
      </c>
      <c r="AZ1065" s="43" t="s">
        <v>2569</v>
      </c>
      <c r="BA1065" s="43" t="s">
        <v>2569</v>
      </c>
      <c r="BB1065" s="43" t="s">
        <v>2569</v>
      </c>
      <c r="BC1065" s="43" t="s">
        <v>2569</v>
      </c>
      <c r="BD1065" s="43" t="s">
        <v>2569</v>
      </c>
      <c r="BE1065" s="43" t="s">
        <v>2569</v>
      </c>
      <c r="BF1065" s="43" t="s">
        <v>2569</v>
      </c>
      <c r="BG1065" s="43" t="s">
        <v>2569</v>
      </c>
      <c r="BH1065" s="43" t="s">
        <v>2569</v>
      </c>
      <c r="BI1065" s="43" t="s">
        <v>2569</v>
      </c>
      <c r="BJ1065" s="43" t="s">
        <v>2569</v>
      </c>
      <c r="BK1065" s="43" t="s">
        <v>2569</v>
      </c>
      <c r="BL1065" s="43" t="s">
        <v>2569</v>
      </c>
      <c r="BM1065" s="43" t="s">
        <v>2569</v>
      </c>
      <c r="BN1065" s="43" t="s">
        <v>2569</v>
      </c>
      <c r="BO1065" s="43" t="s">
        <v>2569</v>
      </c>
      <c r="BP1065" s="43" t="s">
        <v>2569</v>
      </c>
      <c r="BQ1065" s="43" t="s">
        <v>2569</v>
      </c>
      <c r="BR1065" s="43" t="s">
        <v>2569</v>
      </c>
      <c r="BS1065" s="43" t="s">
        <v>2569</v>
      </c>
      <c r="BT1065" s="43" t="s">
        <v>2569</v>
      </c>
      <c r="BU1065" s="43" t="s">
        <v>2569</v>
      </c>
      <c r="BV1065" s="43" t="s">
        <v>2569</v>
      </c>
      <c r="BW1065" s="43" t="s">
        <v>2569</v>
      </c>
      <c r="BX1065" s="43" t="s">
        <v>2569</v>
      </c>
      <c r="BY1065" s="43" t="s">
        <v>2569</v>
      </c>
      <c r="BZ1065" s="43" t="s">
        <v>2569</v>
      </c>
      <c r="CA1065" s="43" t="s">
        <v>2569</v>
      </c>
      <c r="CB1065" s="43" t="s">
        <v>2569</v>
      </c>
      <c r="CC1065" s="43" t="s">
        <v>2569</v>
      </c>
      <c r="CD1065" s="43" t="s">
        <v>2569</v>
      </c>
      <c r="CE1065" s="43" t="s">
        <v>2569</v>
      </c>
      <c r="CF1065" s="43" t="s">
        <v>2569</v>
      </c>
      <c r="CG1065" s="43" t="s">
        <v>2569</v>
      </c>
      <c r="CH1065" s="43" t="s">
        <v>2569</v>
      </c>
      <c r="CI1065" s="43" t="s">
        <v>2569</v>
      </c>
      <c r="CJ1065" s="43" t="s">
        <v>2569</v>
      </c>
      <c r="CK1065" s="43" t="s">
        <v>2569</v>
      </c>
      <c r="CL1065" s="43" t="s">
        <v>2569</v>
      </c>
      <c r="CM1065" s="43" t="s">
        <v>2569</v>
      </c>
      <c r="CN1065" s="43" t="s">
        <v>2569</v>
      </c>
      <c r="CO1065" s="43" t="s">
        <v>2569</v>
      </c>
      <c r="CP1065" s="43" t="s">
        <v>2569</v>
      </c>
      <c r="CQ1065" s="43" t="s">
        <v>2569</v>
      </c>
      <c r="CR1065" s="43" t="s">
        <v>2569</v>
      </c>
      <c r="CS1065" s="43" t="s">
        <v>2569</v>
      </c>
      <c r="CT1065" s="43" t="s">
        <v>2569</v>
      </c>
      <c r="CU1065" s="43" t="s">
        <v>2569</v>
      </c>
      <c r="CV1065" s="43" t="s">
        <v>2569</v>
      </c>
      <c r="CW1065" s="43" t="s">
        <v>2569</v>
      </c>
      <c r="CX1065" s="43" t="s">
        <v>2569</v>
      </c>
      <c r="CY1065" s="43" t="s">
        <v>2569</v>
      </c>
      <c r="CZ1065" s="75" t="s">
        <v>2569</v>
      </c>
    </row>
    <row r="1066" spans="1:104" x14ac:dyDescent="0.2">
      <c r="A1066" s="72" t="s">
        <v>350</v>
      </c>
      <c r="B1066" s="43" t="s">
        <v>2570</v>
      </c>
      <c r="C1066" s="43" t="s">
        <v>2570</v>
      </c>
      <c r="D1066" s="43" t="s">
        <v>2570</v>
      </c>
      <c r="E1066" s="99" t="s">
        <v>1359</v>
      </c>
      <c r="F1066" s="43" t="s">
        <v>1359</v>
      </c>
      <c r="G1066" s="43" t="s">
        <v>1359</v>
      </c>
      <c r="H1066" s="43" t="s">
        <v>1359</v>
      </c>
      <c r="I1066" s="43" t="s">
        <v>1359</v>
      </c>
      <c r="J1066" s="43" t="s">
        <v>1359</v>
      </c>
      <c r="K1066" s="43" t="s">
        <v>1359</v>
      </c>
      <c r="L1066" s="43" t="s">
        <v>1359</v>
      </c>
      <c r="M1066" s="43" t="s">
        <v>1359</v>
      </c>
      <c r="N1066" s="43" t="s">
        <v>1359</v>
      </c>
      <c r="O1066" s="43" t="s">
        <v>1359</v>
      </c>
      <c r="P1066" s="43" t="s">
        <v>1359</v>
      </c>
      <c r="Q1066" s="43" t="s">
        <v>1359</v>
      </c>
      <c r="R1066" s="43" t="s">
        <v>1359</v>
      </c>
      <c r="S1066" s="43" t="s">
        <v>1359</v>
      </c>
      <c r="T1066" s="43" t="s">
        <v>1359</v>
      </c>
      <c r="U1066" s="43" t="s">
        <v>1359</v>
      </c>
      <c r="V1066" s="43" t="s">
        <v>1359</v>
      </c>
      <c r="W1066" s="43" t="s">
        <v>1359</v>
      </c>
      <c r="X1066" s="43" t="s">
        <v>1359</v>
      </c>
      <c r="Y1066" s="81" t="s">
        <v>2568</v>
      </c>
      <c r="Z1066" s="81" t="s">
        <v>2571</v>
      </c>
      <c r="AA1066" s="43" t="s">
        <v>2571</v>
      </c>
      <c r="AB1066" s="43" t="s">
        <v>2571</v>
      </c>
      <c r="AC1066" s="43" t="s">
        <v>2571</v>
      </c>
      <c r="AD1066" s="43" t="s">
        <v>2571</v>
      </c>
      <c r="AE1066" s="43" t="s">
        <v>2571</v>
      </c>
      <c r="AF1066" s="78" t="s">
        <v>1359</v>
      </c>
      <c r="AG1066" s="43" t="s">
        <v>1359</v>
      </c>
      <c r="AH1066" s="43" t="s">
        <v>1359</v>
      </c>
      <c r="AI1066" s="43" t="s">
        <v>1359</v>
      </c>
      <c r="AJ1066" s="43" t="s">
        <v>1359</v>
      </c>
      <c r="AK1066" s="77" t="s">
        <v>2569</v>
      </c>
      <c r="AL1066" s="43" t="s">
        <v>2569</v>
      </c>
      <c r="AM1066" s="43" t="s">
        <v>2569</v>
      </c>
      <c r="AN1066" s="43" t="s">
        <v>2569</v>
      </c>
      <c r="AO1066" s="43" t="s">
        <v>2569</v>
      </c>
      <c r="AP1066" s="43" t="s">
        <v>2569</v>
      </c>
      <c r="AQ1066" s="43" t="s">
        <v>2569</v>
      </c>
      <c r="AR1066" s="43" t="s">
        <v>2569</v>
      </c>
      <c r="AS1066" s="43" t="s">
        <v>2569</v>
      </c>
      <c r="AT1066" s="43" t="s">
        <v>2569</v>
      </c>
      <c r="AU1066" s="43" t="s">
        <v>2569</v>
      </c>
      <c r="AV1066" s="43" t="s">
        <v>2569</v>
      </c>
      <c r="AW1066" s="43" t="s">
        <v>2569</v>
      </c>
      <c r="AX1066" s="43" t="s">
        <v>2569</v>
      </c>
      <c r="AY1066" s="43" t="s">
        <v>2569</v>
      </c>
      <c r="AZ1066" s="43" t="s">
        <v>2569</v>
      </c>
      <c r="BA1066" s="43" t="s">
        <v>2569</v>
      </c>
      <c r="BB1066" s="43" t="s">
        <v>2569</v>
      </c>
      <c r="BC1066" s="43" t="s">
        <v>2569</v>
      </c>
      <c r="BD1066" s="43" t="s">
        <v>2569</v>
      </c>
      <c r="BE1066" s="43" t="s">
        <v>2569</v>
      </c>
      <c r="BF1066" s="43" t="s">
        <v>2569</v>
      </c>
      <c r="BG1066" s="43" t="s">
        <v>2569</v>
      </c>
      <c r="BH1066" s="43" t="s">
        <v>2569</v>
      </c>
      <c r="BI1066" s="43" t="s">
        <v>2569</v>
      </c>
      <c r="BJ1066" s="43" t="s">
        <v>2569</v>
      </c>
      <c r="BK1066" s="43" t="s">
        <v>2569</v>
      </c>
      <c r="BL1066" s="43" t="s">
        <v>2569</v>
      </c>
      <c r="BM1066" s="43" t="s">
        <v>2569</v>
      </c>
      <c r="BN1066" s="43" t="s">
        <v>2569</v>
      </c>
      <c r="BO1066" s="43" t="s">
        <v>2569</v>
      </c>
      <c r="BP1066" s="43" t="s">
        <v>2569</v>
      </c>
      <c r="BQ1066" s="43" t="s">
        <v>2569</v>
      </c>
      <c r="BR1066" s="43" t="s">
        <v>2569</v>
      </c>
      <c r="BS1066" s="43" t="s">
        <v>2569</v>
      </c>
      <c r="BT1066" s="43" t="s">
        <v>2569</v>
      </c>
      <c r="BU1066" s="43" t="s">
        <v>2569</v>
      </c>
      <c r="BV1066" s="43" t="s">
        <v>2569</v>
      </c>
      <c r="BW1066" s="43" t="s">
        <v>2569</v>
      </c>
      <c r="BX1066" s="43" t="s">
        <v>2569</v>
      </c>
      <c r="BY1066" s="43" t="s">
        <v>2569</v>
      </c>
      <c r="BZ1066" s="43" t="s">
        <v>2569</v>
      </c>
      <c r="CA1066" s="43" t="s">
        <v>2569</v>
      </c>
      <c r="CB1066" s="43" t="s">
        <v>2569</v>
      </c>
      <c r="CC1066" s="43" t="s">
        <v>2569</v>
      </c>
      <c r="CD1066" s="43" t="s">
        <v>2569</v>
      </c>
      <c r="CE1066" s="43" t="s">
        <v>2569</v>
      </c>
      <c r="CF1066" s="43" t="s">
        <v>2569</v>
      </c>
      <c r="CG1066" s="43" t="s">
        <v>2569</v>
      </c>
      <c r="CH1066" s="43" t="s">
        <v>2569</v>
      </c>
      <c r="CI1066" s="43" t="s">
        <v>2569</v>
      </c>
      <c r="CJ1066" s="43" t="s">
        <v>2569</v>
      </c>
      <c r="CK1066" s="43" t="s">
        <v>2569</v>
      </c>
      <c r="CL1066" s="43" t="s">
        <v>2569</v>
      </c>
      <c r="CM1066" s="43" t="s">
        <v>2569</v>
      </c>
      <c r="CN1066" s="43" t="s">
        <v>2569</v>
      </c>
      <c r="CO1066" s="43" t="s">
        <v>2569</v>
      </c>
      <c r="CP1066" s="43" t="s">
        <v>2569</v>
      </c>
      <c r="CQ1066" s="43" t="s">
        <v>2569</v>
      </c>
      <c r="CR1066" s="43" t="s">
        <v>2569</v>
      </c>
      <c r="CS1066" s="43" t="s">
        <v>2569</v>
      </c>
      <c r="CT1066" s="43" t="s">
        <v>2569</v>
      </c>
      <c r="CU1066" s="43" t="s">
        <v>2569</v>
      </c>
      <c r="CV1066" s="43" t="s">
        <v>2569</v>
      </c>
      <c r="CW1066" s="43" t="s">
        <v>2569</v>
      </c>
      <c r="CX1066" s="43" t="s">
        <v>2569</v>
      </c>
      <c r="CY1066" s="43" t="s">
        <v>2569</v>
      </c>
      <c r="CZ1066" s="75" t="s">
        <v>2569</v>
      </c>
    </row>
    <row r="1067" spans="1:104" x14ac:dyDescent="0.2">
      <c r="A1067" s="72" t="s">
        <v>350</v>
      </c>
      <c r="BX1067" s="85" t="s">
        <v>2572</v>
      </c>
      <c r="BY1067" s="43" t="s">
        <v>2572</v>
      </c>
      <c r="BZ1067" s="43" t="s">
        <v>2572</v>
      </c>
      <c r="CA1067" s="43" t="s">
        <v>2572</v>
      </c>
      <c r="CB1067" s="43" t="s">
        <v>2572</v>
      </c>
      <c r="CC1067" s="43" t="s">
        <v>2572</v>
      </c>
      <c r="CD1067" s="43" t="s">
        <v>2572</v>
      </c>
      <c r="CE1067" s="43" t="s">
        <v>2572</v>
      </c>
      <c r="CF1067" s="43" t="s">
        <v>2572</v>
      </c>
      <c r="CG1067" s="43" t="s">
        <v>2572</v>
      </c>
      <c r="CH1067" s="43" t="s">
        <v>2572</v>
      </c>
      <c r="CI1067" s="43" t="s">
        <v>2572</v>
      </c>
      <c r="CJ1067" s="43" t="s">
        <v>2572</v>
      </c>
      <c r="CK1067" s="43" t="s">
        <v>2572</v>
      </c>
      <c r="CL1067" s="43" t="s">
        <v>2572</v>
      </c>
      <c r="CM1067" s="43" t="s">
        <v>2572</v>
      </c>
      <c r="CN1067" s="43" t="s">
        <v>2572</v>
      </c>
      <c r="CO1067" s="43" t="s">
        <v>2572</v>
      </c>
      <c r="CP1067" s="43" t="s">
        <v>2572</v>
      </c>
      <c r="CQ1067" s="43" t="s">
        <v>2572</v>
      </c>
      <c r="CR1067" s="43" t="s">
        <v>2572</v>
      </c>
      <c r="CS1067" s="43" t="s">
        <v>2572</v>
      </c>
      <c r="CT1067" s="43" t="s">
        <v>2572</v>
      </c>
      <c r="CU1067" s="43" t="s">
        <v>2572</v>
      </c>
      <c r="CV1067" s="43" t="s">
        <v>2572</v>
      </c>
      <c r="CW1067" s="43" t="s">
        <v>2572</v>
      </c>
      <c r="CX1067" s="43" t="s">
        <v>2572</v>
      </c>
      <c r="CY1067" s="43" t="s">
        <v>2572</v>
      </c>
      <c r="CZ1067" s="75" t="s">
        <v>2572</v>
      </c>
    </row>
    <row r="1068" spans="1:104" x14ac:dyDescent="0.2">
      <c r="A1068" s="72" t="s">
        <v>350</v>
      </c>
      <c r="R1068" s="52" t="s">
        <v>2573</v>
      </c>
      <c r="S1068" s="43" t="s">
        <v>2573</v>
      </c>
      <c r="T1068" s="43" t="s">
        <v>2573</v>
      </c>
      <c r="U1068" s="43" t="s">
        <v>2573</v>
      </c>
      <c r="V1068" s="43" t="s">
        <v>2573</v>
      </c>
      <c r="W1068" s="43" t="s">
        <v>2573</v>
      </c>
      <c r="X1068" s="43" t="s">
        <v>2573</v>
      </c>
      <c r="Y1068" s="51" t="s">
        <v>2574</v>
      </c>
      <c r="Z1068" s="43" t="s">
        <v>2574</v>
      </c>
      <c r="AA1068" s="43" t="s">
        <v>2574</v>
      </c>
      <c r="AB1068" s="43" t="s">
        <v>2574</v>
      </c>
      <c r="AC1068" s="43" t="s">
        <v>2574</v>
      </c>
      <c r="AD1068" s="43" t="s">
        <v>2574</v>
      </c>
      <c r="AE1068" s="43" t="s">
        <v>2574</v>
      </c>
      <c r="AF1068" s="51" t="s">
        <v>2573</v>
      </c>
      <c r="AG1068" s="43" t="s">
        <v>2573</v>
      </c>
      <c r="AH1068" s="43" t="s">
        <v>2573</v>
      </c>
      <c r="AI1068" s="43" t="s">
        <v>2573</v>
      </c>
      <c r="AJ1068" s="43" t="s">
        <v>2573</v>
      </c>
      <c r="AK1068" s="43" t="s">
        <v>2573</v>
      </c>
      <c r="AL1068" s="43" t="s">
        <v>2573</v>
      </c>
      <c r="AM1068" s="43" t="s">
        <v>2573</v>
      </c>
      <c r="AN1068" s="43" t="s">
        <v>2573</v>
      </c>
      <c r="AO1068" s="43" t="s">
        <v>2573</v>
      </c>
      <c r="AP1068" s="43" t="s">
        <v>2573</v>
      </c>
      <c r="AQ1068" s="43" t="s">
        <v>2573</v>
      </c>
      <c r="AR1068" s="43" t="s">
        <v>2573</v>
      </c>
      <c r="AS1068" s="43" t="s">
        <v>2573</v>
      </c>
      <c r="AT1068" s="43" t="s">
        <v>2573</v>
      </c>
      <c r="AU1068" s="43" t="s">
        <v>2573</v>
      </c>
      <c r="AV1068" s="43" t="s">
        <v>2573</v>
      </c>
      <c r="AW1068" s="43" t="s">
        <v>2573</v>
      </c>
      <c r="AX1068" s="43" t="s">
        <v>2573</v>
      </c>
      <c r="AY1068" s="43" t="s">
        <v>2573</v>
      </c>
      <c r="AZ1068" s="43" t="s">
        <v>2573</v>
      </c>
      <c r="BA1068" s="43" t="s">
        <v>2573</v>
      </c>
      <c r="BB1068" s="43" t="s">
        <v>2573</v>
      </c>
      <c r="BC1068" s="43" t="s">
        <v>2573</v>
      </c>
      <c r="BD1068" s="43" t="s">
        <v>2573</v>
      </c>
      <c r="BE1068" s="43" t="s">
        <v>2573</v>
      </c>
      <c r="BF1068" s="43" t="s">
        <v>2573</v>
      </c>
      <c r="BG1068" s="43" t="s">
        <v>2573</v>
      </c>
      <c r="BH1068" s="43" t="s">
        <v>2573</v>
      </c>
      <c r="BI1068" s="43" t="s">
        <v>2573</v>
      </c>
      <c r="BJ1068" s="43" t="s">
        <v>2573</v>
      </c>
      <c r="BK1068" s="43" t="s">
        <v>2573</v>
      </c>
      <c r="BL1068" s="43" t="s">
        <v>2573</v>
      </c>
      <c r="BM1068" s="43" t="s">
        <v>2573</v>
      </c>
      <c r="BN1068" s="43" t="s">
        <v>2573</v>
      </c>
      <c r="BO1068" s="43" t="s">
        <v>2573</v>
      </c>
      <c r="BP1068" s="43" t="s">
        <v>2573</v>
      </c>
      <c r="BQ1068" s="43" t="s">
        <v>2573</v>
      </c>
      <c r="BR1068" s="43" t="s">
        <v>2573</v>
      </c>
      <c r="BS1068" s="43" t="s">
        <v>2573</v>
      </c>
      <c r="BT1068" s="43" t="s">
        <v>2573</v>
      </c>
      <c r="BU1068" s="43" t="s">
        <v>2573</v>
      </c>
      <c r="BV1068" s="43" t="s">
        <v>2573</v>
      </c>
      <c r="BW1068" s="43" t="s">
        <v>2573</v>
      </c>
      <c r="BX1068" s="43" t="s">
        <v>2573</v>
      </c>
      <c r="BY1068" s="43" t="s">
        <v>2573</v>
      </c>
      <c r="BZ1068" s="43" t="s">
        <v>2573</v>
      </c>
      <c r="CA1068" s="43" t="s">
        <v>2573</v>
      </c>
      <c r="CB1068" s="43" t="s">
        <v>2573</v>
      </c>
      <c r="CC1068" s="43" t="s">
        <v>2573</v>
      </c>
      <c r="CD1068" s="43" t="s">
        <v>2573</v>
      </c>
      <c r="CE1068" s="43" t="s">
        <v>2573</v>
      </c>
      <c r="CF1068" s="43" t="s">
        <v>2573</v>
      </c>
      <c r="CG1068" s="43" t="s">
        <v>2573</v>
      </c>
      <c r="CH1068" s="43" t="s">
        <v>2573</v>
      </c>
      <c r="CI1068" s="43" t="s">
        <v>2573</v>
      </c>
      <c r="CJ1068" s="43" t="s">
        <v>2573</v>
      </c>
      <c r="CK1068" s="43" t="s">
        <v>2573</v>
      </c>
      <c r="CL1068" s="43" t="s">
        <v>2573</v>
      </c>
      <c r="CM1068" s="43" t="s">
        <v>2573</v>
      </c>
      <c r="CN1068" s="43" t="s">
        <v>2573</v>
      </c>
      <c r="CO1068" s="43" t="s">
        <v>2573</v>
      </c>
      <c r="CP1068" s="43" t="s">
        <v>2573</v>
      </c>
      <c r="CQ1068" s="43" t="s">
        <v>2573</v>
      </c>
      <c r="CR1068" s="43" t="s">
        <v>2573</v>
      </c>
      <c r="CS1068" s="43" t="s">
        <v>2573</v>
      </c>
      <c r="CT1068" s="43" t="s">
        <v>2573</v>
      </c>
      <c r="CU1068" s="43" t="s">
        <v>2573</v>
      </c>
      <c r="CV1068" s="43" t="s">
        <v>2573</v>
      </c>
      <c r="CW1068" s="43" t="s">
        <v>2573</v>
      </c>
      <c r="CX1068" s="43" t="s">
        <v>2573</v>
      </c>
      <c r="CY1068" s="43" t="s">
        <v>2573</v>
      </c>
      <c r="CZ1068" s="75" t="s">
        <v>2573</v>
      </c>
    </row>
    <row r="1069" spans="1:104" x14ac:dyDescent="0.2">
      <c r="A1069" s="72" t="s">
        <v>350</v>
      </c>
      <c r="BT1069" s="43" t="s">
        <v>2575</v>
      </c>
      <c r="BU1069" s="83" t="s">
        <v>149</v>
      </c>
      <c r="BV1069" s="43" t="s">
        <v>149</v>
      </c>
      <c r="BW1069" s="43" t="s">
        <v>149</v>
      </c>
      <c r="BX1069" s="43" t="s">
        <v>149</v>
      </c>
      <c r="BY1069" s="43" t="s">
        <v>149</v>
      </c>
      <c r="BZ1069" s="43" t="s">
        <v>149</v>
      </c>
      <c r="CA1069" s="43" t="s">
        <v>149</v>
      </c>
      <c r="CB1069" s="43" t="s">
        <v>149</v>
      </c>
      <c r="CC1069" s="43" t="s">
        <v>149</v>
      </c>
      <c r="CD1069" s="43" t="s">
        <v>149</v>
      </c>
      <c r="CE1069" s="43" t="s">
        <v>149</v>
      </c>
      <c r="CF1069" s="43" t="s">
        <v>149</v>
      </c>
      <c r="CG1069" s="43" t="s">
        <v>149</v>
      </c>
      <c r="CH1069" s="43" t="s">
        <v>149</v>
      </c>
      <c r="CI1069" s="43" t="s">
        <v>149</v>
      </c>
      <c r="CJ1069" s="43" t="s">
        <v>149</v>
      </c>
      <c r="CK1069" s="43" t="s">
        <v>149</v>
      </c>
      <c r="CL1069" s="43" t="s">
        <v>149</v>
      </c>
      <c r="CM1069" s="43" t="s">
        <v>149</v>
      </c>
      <c r="CN1069" s="43" t="s">
        <v>149</v>
      </c>
      <c r="CO1069" s="43" t="s">
        <v>149</v>
      </c>
      <c r="CP1069" s="43" t="s">
        <v>149</v>
      </c>
      <c r="CQ1069" s="43" t="s">
        <v>149</v>
      </c>
      <c r="CR1069" s="43" t="s">
        <v>149</v>
      </c>
      <c r="CS1069" s="43" t="s">
        <v>149</v>
      </c>
      <c r="CT1069" s="43" t="s">
        <v>149</v>
      </c>
      <c r="CU1069" s="43" t="s">
        <v>149</v>
      </c>
      <c r="CV1069" s="43" t="s">
        <v>149</v>
      </c>
      <c r="CW1069" s="43" t="s">
        <v>149</v>
      </c>
      <c r="CX1069" s="43" t="s">
        <v>149</v>
      </c>
      <c r="CY1069" s="43" t="s">
        <v>149</v>
      </c>
      <c r="CZ1069" s="75" t="s">
        <v>149</v>
      </c>
    </row>
    <row r="1070" spans="1:104" x14ac:dyDescent="0.2">
      <c r="A1070" s="72" t="s">
        <v>350</v>
      </c>
      <c r="BH1070" s="83" t="s">
        <v>2576</v>
      </c>
      <c r="BI1070" s="43" t="s">
        <v>2576</v>
      </c>
      <c r="BJ1070" s="43" t="s">
        <v>2576</v>
      </c>
      <c r="BK1070" s="43" t="s">
        <v>2576</v>
      </c>
      <c r="BL1070" s="43" t="s">
        <v>2576</v>
      </c>
      <c r="BM1070" s="43" t="s">
        <v>2576</v>
      </c>
      <c r="BN1070" s="43" t="s">
        <v>2576</v>
      </c>
      <c r="BO1070" s="43" t="s">
        <v>2576</v>
      </c>
      <c r="BP1070" s="43" t="s">
        <v>2576</v>
      </c>
      <c r="BQ1070" s="43" t="s">
        <v>2576</v>
      </c>
      <c r="BR1070" s="43" t="s">
        <v>2576</v>
      </c>
      <c r="BS1070" s="43" t="s">
        <v>2576</v>
      </c>
      <c r="BT1070" s="43" t="s">
        <v>2576</v>
      </c>
      <c r="BU1070" s="43" t="s">
        <v>2576</v>
      </c>
      <c r="BV1070" s="43" t="s">
        <v>2576</v>
      </c>
      <c r="BW1070" s="43" t="s">
        <v>2576</v>
      </c>
      <c r="BX1070" s="43" t="s">
        <v>2576</v>
      </c>
      <c r="BY1070" s="43" t="s">
        <v>2576</v>
      </c>
      <c r="BZ1070" s="43" t="s">
        <v>2576</v>
      </c>
      <c r="CA1070" s="43" t="s">
        <v>2576</v>
      </c>
      <c r="CB1070" s="43" t="s">
        <v>2576</v>
      </c>
      <c r="CC1070" s="43" t="s">
        <v>2576</v>
      </c>
      <c r="CD1070" s="43" t="s">
        <v>2576</v>
      </c>
      <c r="CE1070" s="43" t="s">
        <v>2576</v>
      </c>
      <c r="CF1070" s="43" t="s">
        <v>2576</v>
      </c>
      <c r="CG1070" s="43" t="s">
        <v>2576</v>
      </c>
      <c r="CH1070" s="43" t="s">
        <v>2576</v>
      </c>
      <c r="CI1070" s="43" t="s">
        <v>2576</v>
      </c>
      <c r="CJ1070" s="43" t="s">
        <v>2576</v>
      </c>
      <c r="CK1070" s="43" t="s">
        <v>2576</v>
      </c>
      <c r="CL1070" s="43" t="s">
        <v>2576</v>
      </c>
      <c r="CM1070" s="43" t="s">
        <v>2576</v>
      </c>
      <c r="CN1070" s="43" t="s">
        <v>2576</v>
      </c>
      <c r="CO1070" s="43" t="s">
        <v>2576</v>
      </c>
      <c r="CP1070" s="43" t="s">
        <v>2576</v>
      </c>
      <c r="CQ1070" s="43" t="s">
        <v>2576</v>
      </c>
      <c r="CR1070" s="43" t="s">
        <v>2576</v>
      </c>
      <c r="CS1070" s="43" t="s">
        <v>2576</v>
      </c>
      <c r="CT1070" s="43" t="s">
        <v>2576</v>
      </c>
      <c r="CU1070" s="43" t="s">
        <v>2576</v>
      </c>
      <c r="CV1070" s="43" t="s">
        <v>2576</v>
      </c>
      <c r="CW1070" s="43" t="s">
        <v>2576</v>
      </c>
      <c r="CX1070" s="43" t="s">
        <v>2576</v>
      </c>
      <c r="CY1070" s="43" t="s">
        <v>2576</v>
      </c>
      <c r="CZ1070" s="75" t="s">
        <v>2576</v>
      </c>
    </row>
    <row r="1071" spans="1:104" x14ac:dyDescent="0.2">
      <c r="A1071" s="49" t="s">
        <v>350</v>
      </c>
      <c r="B1071" s="43" t="s">
        <v>2577</v>
      </c>
      <c r="C1071" s="43" t="s">
        <v>2577</v>
      </c>
      <c r="D1071" s="43" t="s">
        <v>2577</v>
      </c>
      <c r="E1071" s="53" t="s">
        <v>1133</v>
      </c>
      <c r="F1071" s="43" t="s">
        <v>1133</v>
      </c>
      <c r="G1071" s="43" t="s">
        <v>1133</v>
      </c>
      <c r="H1071" s="43" t="s">
        <v>1133</v>
      </c>
      <c r="I1071" s="43" t="s">
        <v>1133</v>
      </c>
      <c r="J1071" s="43" t="s">
        <v>1133</v>
      </c>
      <c r="K1071" s="43" t="s">
        <v>1133</v>
      </c>
      <c r="L1071" s="43" t="s">
        <v>1133</v>
      </c>
      <c r="M1071" s="43" t="s">
        <v>1133</v>
      </c>
      <c r="N1071" s="43" t="s">
        <v>1133</v>
      </c>
      <c r="O1071" s="43" t="s">
        <v>1133</v>
      </c>
      <c r="P1071" s="43" t="s">
        <v>1133</v>
      </c>
      <c r="Q1071" s="43" t="s">
        <v>1133</v>
      </c>
      <c r="R1071" s="43" t="s">
        <v>1133</v>
      </c>
      <c r="S1071" s="43" t="s">
        <v>1133</v>
      </c>
      <c r="T1071" s="43" t="s">
        <v>1133</v>
      </c>
      <c r="U1071" s="43" t="s">
        <v>1133</v>
      </c>
      <c r="V1071" s="43" t="s">
        <v>1133</v>
      </c>
      <c r="W1071" s="43" t="s">
        <v>1133</v>
      </c>
      <c r="X1071" s="43" t="s">
        <v>1133</v>
      </c>
      <c r="Y1071" s="53" t="s">
        <v>2577</v>
      </c>
      <c r="Z1071" s="43" t="s">
        <v>2577</v>
      </c>
      <c r="AA1071" s="43" t="s">
        <v>2577</v>
      </c>
      <c r="AB1071" s="43" t="s">
        <v>2577</v>
      </c>
      <c r="AC1071" s="43" t="s">
        <v>2577</v>
      </c>
      <c r="AD1071" s="43" t="s">
        <v>2577</v>
      </c>
      <c r="AE1071" s="77" t="s">
        <v>2578</v>
      </c>
      <c r="AF1071" s="43" t="s">
        <v>2579</v>
      </c>
      <c r="AG1071" s="43" t="s">
        <v>2579</v>
      </c>
      <c r="AH1071" s="43" t="s">
        <v>2579</v>
      </c>
      <c r="AI1071" s="43" t="s">
        <v>2579</v>
      </c>
      <c r="AJ1071" s="43" t="s">
        <v>2579</v>
      </c>
      <c r="AK1071" s="51" t="s">
        <v>2580</v>
      </c>
      <c r="AL1071" s="43" t="s">
        <v>2580</v>
      </c>
      <c r="AM1071" s="43" t="s">
        <v>2580</v>
      </c>
      <c r="AN1071" s="43" t="s">
        <v>2580</v>
      </c>
      <c r="AO1071" s="43" t="s">
        <v>2580</v>
      </c>
      <c r="AP1071" s="43" t="s">
        <v>2580</v>
      </c>
      <c r="AQ1071" s="43" t="s">
        <v>2580</v>
      </c>
      <c r="AR1071" s="43" t="s">
        <v>2580</v>
      </c>
      <c r="AS1071" s="43" t="s">
        <v>2580</v>
      </c>
      <c r="AT1071" s="43" t="s">
        <v>2580</v>
      </c>
      <c r="AU1071" s="43" t="s">
        <v>2580</v>
      </c>
      <c r="AV1071" s="43" t="s">
        <v>2580</v>
      </c>
      <c r="AW1071" s="43" t="s">
        <v>2580</v>
      </c>
      <c r="AX1071" s="43" t="s">
        <v>2580</v>
      </c>
      <c r="AY1071" s="43" t="s">
        <v>2580</v>
      </c>
      <c r="AZ1071" s="43" t="s">
        <v>2580</v>
      </c>
      <c r="BA1071" s="43" t="s">
        <v>2580</v>
      </c>
      <c r="BB1071" s="43" t="s">
        <v>2580</v>
      </c>
      <c r="BC1071" s="43" t="s">
        <v>2580</v>
      </c>
      <c r="BD1071" s="43" t="s">
        <v>2581</v>
      </c>
      <c r="BE1071" s="43" t="s">
        <v>2581</v>
      </c>
      <c r="BF1071" s="43" t="s">
        <v>2581</v>
      </c>
      <c r="BG1071" s="43" t="s">
        <v>2581</v>
      </c>
      <c r="BH1071" s="43" t="s">
        <v>2581</v>
      </c>
      <c r="BI1071" s="43" t="s">
        <v>2581</v>
      </c>
      <c r="BJ1071" s="43" t="s">
        <v>2581</v>
      </c>
      <c r="BK1071" s="43" t="s">
        <v>2581</v>
      </c>
      <c r="BL1071" s="43" t="s">
        <v>2581</v>
      </c>
      <c r="BM1071" s="43" t="s">
        <v>2581</v>
      </c>
      <c r="BN1071" s="43" t="s">
        <v>2581</v>
      </c>
      <c r="BO1071" s="43" t="s">
        <v>2581</v>
      </c>
      <c r="BP1071" s="43" t="s">
        <v>2581</v>
      </c>
      <c r="BQ1071" s="43" t="s">
        <v>2581</v>
      </c>
      <c r="BR1071" s="43" t="s">
        <v>2581</v>
      </c>
      <c r="BS1071" s="43" t="s">
        <v>2581</v>
      </c>
      <c r="BT1071" s="43" t="s">
        <v>2581</v>
      </c>
      <c r="BU1071" s="43" t="s">
        <v>2581</v>
      </c>
      <c r="BV1071" s="43" t="s">
        <v>2581</v>
      </c>
      <c r="BW1071" s="78" t="s">
        <v>2579</v>
      </c>
      <c r="BX1071" s="43" t="s">
        <v>2579</v>
      </c>
      <c r="BY1071" s="43" t="s">
        <v>2579</v>
      </c>
      <c r="BZ1071" s="43" t="s">
        <v>2579</v>
      </c>
      <c r="CA1071" s="43" t="s">
        <v>2579</v>
      </c>
      <c r="CB1071" s="43" t="s">
        <v>2579</v>
      </c>
      <c r="CC1071" s="43" t="s">
        <v>2579</v>
      </c>
      <c r="CD1071" s="43" t="s">
        <v>2579</v>
      </c>
      <c r="CE1071" s="43" t="s">
        <v>2579</v>
      </c>
      <c r="CF1071" s="43" t="s">
        <v>2579</v>
      </c>
      <c r="CG1071" s="43" t="s">
        <v>2579</v>
      </c>
      <c r="CH1071" s="43" t="s">
        <v>2579</v>
      </c>
      <c r="CI1071" s="43" t="s">
        <v>2579</v>
      </c>
      <c r="CJ1071" s="43" t="s">
        <v>2579</v>
      </c>
      <c r="CK1071" s="43" t="s">
        <v>2579</v>
      </c>
      <c r="CL1071" s="43" t="s">
        <v>2579</v>
      </c>
      <c r="CM1071" s="43" t="s">
        <v>2579</v>
      </c>
      <c r="CN1071" s="43" t="s">
        <v>2579</v>
      </c>
      <c r="CO1071" s="43" t="s">
        <v>2579</v>
      </c>
      <c r="CP1071" s="43" t="s">
        <v>2579</v>
      </c>
      <c r="CQ1071" s="43" t="s">
        <v>2579</v>
      </c>
      <c r="CR1071" s="43" t="s">
        <v>2579</v>
      </c>
      <c r="CS1071" s="43" t="s">
        <v>2579</v>
      </c>
      <c r="CT1071" s="43" t="s">
        <v>2579</v>
      </c>
      <c r="CU1071" s="43" t="s">
        <v>2579</v>
      </c>
      <c r="CV1071" s="43" t="s">
        <v>2579</v>
      </c>
      <c r="CW1071" s="43" t="s">
        <v>2579</v>
      </c>
      <c r="CX1071" s="43" t="s">
        <v>2579</v>
      </c>
      <c r="CY1071" s="43" t="s">
        <v>2579</v>
      </c>
      <c r="CZ1071" s="75" t="s">
        <v>2579</v>
      </c>
    </row>
    <row r="1072" spans="1:104" x14ac:dyDescent="0.2">
      <c r="A1072" s="72" t="s">
        <v>350</v>
      </c>
      <c r="AO1072" s="57" t="s">
        <v>2582</v>
      </c>
      <c r="AP1072" s="43" t="s">
        <v>2582</v>
      </c>
      <c r="AQ1072" s="43" t="s">
        <v>2582</v>
      </c>
      <c r="AR1072" s="43" t="s">
        <v>2582</v>
      </c>
      <c r="AS1072" s="43" t="s">
        <v>2582</v>
      </c>
      <c r="AT1072" s="43" t="s">
        <v>2582</v>
      </c>
      <c r="AU1072" s="43" t="s">
        <v>2582</v>
      </c>
      <c r="AV1072" s="43" t="s">
        <v>2582</v>
      </c>
      <c r="AW1072" s="43" t="s">
        <v>2582</v>
      </c>
      <c r="AX1072" s="43" t="s">
        <v>2582</v>
      </c>
      <c r="AY1072" s="43" t="s">
        <v>2582</v>
      </c>
      <c r="AZ1072" s="43" t="s">
        <v>2582</v>
      </c>
      <c r="BA1072" s="43" t="s">
        <v>2582</v>
      </c>
      <c r="BB1072" s="43" t="s">
        <v>2582</v>
      </c>
      <c r="BC1072" s="43" t="s">
        <v>2582</v>
      </c>
      <c r="BD1072" s="43" t="s">
        <v>2582</v>
      </c>
      <c r="BE1072" s="43" t="s">
        <v>2582</v>
      </c>
      <c r="BF1072" s="43" t="s">
        <v>2582</v>
      </c>
      <c r="BG1072" s="43" t="s">
        <v>2582</v>
      </c>
      <c r="BH1072" s="43" t="s">
        <v>2582</v>
      </c>
      <c r="BI1072" s="43" t="s">
        <v>2582</v>
      </c>
      <c r="BJ1072" s="43" t="s">
        <v>2582</v>
      </c>
      <c r="BK1072" s="43" t="s">
        <v>2582</v>
      </c>
      <c r="BL1072" s="43" t="s">
        <v>2582</v>
      </c>
      <c r="BM1072" s="43" t="s">
        <v>2582</v>
      </c>
      <c r="BN1072" s="43" t="s">
        <v>2582</v>
      </c>
      <c r="BO1072" s="43" t="s">
        <v>2582</v>
      </c>
      <c r="BP1072" s="43" t="s">
        <v>2582</v>
      </c>
      <c r="BQ1072" s="43" t="s">
        <v>2582</v>
      </c>
      <c r="BR1072" s="43" t="s">
        <v>2582</v>
      </c>
      <c r="BS1072" s="43" t="s">
        <v>2582</v>
      </c>
      <c r="BT1072" s="43" t="s">
        <v>2582</v>
      </c>
      <c r="BU1072" s="43" t="s">
        <v>2582</v>
      </c>
      <c r="BV1072" s="43" t="s">
        <v>2582</v>
      </c>
      <c r="BW1072" s="43" t="s">
        <v>2582</v>
      </c>
      <c r="BX1072" s="43" t="s">
        <v>2582</v>
      </c>
      <c r="BY1072" s="43" t="s">
        <v>2582</v>
      </c>
      <c r="BZ1072" s="43" t="s">
        <v>2582</v>
      </c>
      <c r="CA1072" s="43" t="s">
        <v>2582</v>
      </c>
      <c r="CB1072" s="43" t="s">
        <v>2582</v>
      </c>
      <c r="CC1072" s="43" t="s">
        <v>2582</v>
      </c>
      <c r="CD1072" s="43" t="s">
        <v>2582</v>
      </c>
      <c r="CE1072" s="43" t="s">
        <v>2582</v>
      </c>
      <c r="CF1072" s="43" t="s">
        <v>2582</v>
      </c>
      <c r="CG1072" s="43" t="s">
        <v>2582</v>
      </c>
      <c r="CH1072" s="43" t="s">
        <v>2582</v>
      </c>
      <c r="CI1072" s="43" t="s">
        <v>2582</v>
      </c>
      <c r="CJ1072" s="43" t="s">
        <v>2582</v>
      </c>
      <c r="CK1072" s="43" t="s">
        <v>2582</v>
      </c>
      <c r="CL1072" s="43" t="s">
        <v>2582</v>
      </c>
      <c r="CM1072" s="43" t="s">
        <v>2582</v>
      </c>
      <c r="CN1072" s="43" t="s">
        <v>2582</v>
      </c>
      <c r="CO1072" s="43" t="s">
        <v>2582</v>
      </c>
      <c r="CP1072" s="43" t="s">
        <v>2582</v>
      </c>
      <c r="CQ1072" s="43" t="s">
        <v>2582</v>
      </c>
      <c r="CR1072" s="43" t="s">
        <v>2582</v>
      </c>
      <c r="CS1072" s="43" t="s">
        <v>2582</v>
      </c>
      <c r="CT1072" s="43" t="s">
        <v>2582</v>
      </c>
      <c r="CU1072" s="43" t="s">
        <v>2582</v>
      </c>
      <c r="CV1072" s="43" t="s">
        <v>2582</v>
      </c>
      <c r="CW1072" s="43" t="s">
        <v>2582</v>
      </c>
      <c r="CX1072" s="43" t="s">
        <v>2582</v>
      </c>
      <c r="CY1072" s="43" t="s">
        <v>2582</v>
      </c>
      <c r="CZ1072" s="75" t="s">
        <v>2582</v>
      </c>
    </row>
    <row r="1073" spans="1:104" x14ac:dyDescent="0.2">
      <c r="A1073" s="72" t="s">
        <v>350</v>
      </c>
      <c r="W1073" s="79" t="s">
        <v>2583</v>
      </c>
      <c r="X1073" s="43" t="s">
        <v>2583</v>
      </c>
      <c r="Y1073" s="81" t="s">
        <v>2584</v>
      </c>
      <c r="Z1073" s="43" t="s">
        <v>2584</v>
      </c>
      <c r="AA1073" s="43" t="s">
        <v>2584</v>
      </c>
      <c r="AB1073" s="43" t="s">
        <v>2584</v>
      </c>
      <c r="AC1073" s="43" t="s">
        <v>2584</v>
      </c>
      <c r="AD1073" s="43" t="s">
        <v>2584</v>
      </c>
      <c r="AE1073" s="43" t="s">
        <v>2584</v>
      </c>
      <c r="AF1073" s="51" t="s">
        <v>2585</v>
      </c>
      <c r="AG1073" s="43" t="s">
        <v>2585</v>
      </c>
      <c r="AH1073" s="43" t="s">
        <v>2585</v>
      </c>
      <c r="AI1073" s="43" t="s">
        <v>2585</v>
      </c>
      <c r="AJ1073" s="43" t="s">
        <v>2585</v>
      </c>
      <c r="AK1073" s="43" t="s">
        <v>2585</v>
      </c>
      <c r="AL1073" s="43" t="s">
        <v>2585</v>
      </c>
      <c r="AM1073" s="43" t="s">
        <v>2585</v>
      </c>
      <c r="AN1073" s="43" t="s">
        <v>2585</v>
      </c>
      <c r="AO1073" s="43" t="s">
        <v>2585</v>
      </c>
      <c r="AP1073" s="43" t="s">
        <v>2585</v>
      </c>
      <c r="AQ1073" s="43" t="s">
        <v>2585</v>
      </c>
      <c r="AR1073" s="43" t="s">
        <v>2585</v>
      </c>
      <c r="AS1073" s="43" t="s">
        <v>2585</v>
      </c>
      <c r="AT1073" s="43" t="s">
        <v>2585</v>
      </c>
      <c r="AU1073" s="43" t="s">
        <v>2585</v>
      </c>
      <c r="AV1073" s="43" t="s">
        <v>2585</v>
      </c>
      <c r="AW1073" s="43" t="s">
        <v>2585</v>
      </c>
      <c r="AX1073" s="43" t="s">
        <v>2585</v>
      </c>
      <c r="AY1073" s="43" t="s">
        <v>2585</v>
      </c>
      <c r="AZ1073" s="43" t="s">
        <v>2585</v>
      </c>
      <c r="BA1073" s="43" t="s">
        <v>2585</v>
      </c>
      <c r="BB1073" s="43" t="s">
        <v>2585</v>
      </c>
      <c r="BC1073" s="43" t="s">
        <v>2585</v>
      </c>
      <c r="BD1073" s="43" t="s">
        <v>2585</v>
      </c>
      <c r="BE1073" s="43" t="s">
        <v>2585</v>
      </c>
      <c r="BF1073" s="43" t="s">
        <v>2585</v>
      </c>
      <c r="BG1073" s="43" t="s">
        <v>2585</v>
      </c>
      <c r="BH1073" s="43" t="s">
        <v>2585</v>
      </c>
      <c r="BI1073" s="43" t="s">
        <v>2585</v>
      </c>
      <c r="BJ1073" s="43" t="s">
        <v>2585</v>
      </c>
      <c r="BK1073" s="43" t="s">
        <v>2585</v>
      </c>
      <c r="BL1073" s="43" t="s">
        <v>2585</v>
      </c>
      <c r="BM1073" s="43" t="s">
        <v>2585</v>
      </c>
      <c r="BN1073" s="43" t="s">
        <v>2585</v>
      </c>
      <c r="BO1073" s="43" t="s">
        <v>2585</v>
      </c>
      <c r="BP1073" s="43" t="s">
        <v>2585</v>
      </c>
      <c r="BQ1073" s="43" t="s">
        <v>2585</v>
      </c>
      <c r="BR1073" s="43" t="s">
        <v>2585</v>
      </c>
      <c r="BS1073" s="43" t="s">
        <v>2585</v>
      </c>
      <c r="BT1073" s="43" t="s">
        <v>2585</v>
      </c>
      <c r="BU1073" s="43" t="s">
        <v>2585</v>
      </c>
      <c r="BV1073" s="43" t="s">
        <v>2585</v>
      </c>
      <c r="BW1073" s="43" t="s">
        <v>2585</v>
      </c>
      <c r="BX1073" s="43" t="s">
        <v>2585</v>
      </c>
      <c r="BY1073" s="43" t="s">
        <v>2585</v>
      </c>
      <c r="BZ1073" s="43" t="s">
        <v>2585</v>
      </c>
      <c r="CA1073" s="43" t="s">
        <v>2585</v>
      </c>
      <c r="CB1073" s="43" t="s">
        <v>2585</v>
      </c>
      <c r="CC1073" s="43" t="s">
        <v>2585</v>
      </c>
      <c r="CD1073" s="43" t="s">
        <v>2585</v>
      </c>
      <c r="CE1073" s="43" t="s">
        <v>2585</v>
      </c>
      <c r="CF1073" s="43" t="s">
        <v>2585</v>
      </c>
      <c r="CG1073" s="43" t="s">
        <v>2585</v>
      </c>
      <c r="CH1073" s="43" t="s">
        <v>2585</v>
      </c>
      <c r="CI1073" s="43" t="s">
        <v>2585</v>
      </c>
      <c r="CJ1073" s="43" t="s">
        <v>2585</v>
      </c>
      <c r="CK1073" s="43" t="s">
        <v>2585</v>
      </c>
      <c r="CL1073" s="43" t="s">
        <v>2585</v>
      </c>
      <c r="CM1073" s="43" t="s">
        <v>2585</v>
      </c>
      <c r="CN1073" s="43" t="s">
        <v>2585</v>
      </c>
      <c r="CO1073" s="43" t="s">
        <v>2585</v>
      </c>
      <c r="CP1073" s="43" t="s">
        <v>2585</v>
      </c>
      <c r="CQ1073" s="43" t="s">
        <v>2585</v>
      </c>
      <c r="CR1073" s="43" t="s">
        <v>2585</v>
      </c>
      <c r="CS1073" s="43" t="s">
        <v>2585</v>
      </c>
      <c r="CT1073" s="43" t="s">
        <v>2585</v>
      </c>
      <c r="CU1073" s="43" t="s">
        <v>2585</v>
      </c>
      <c r="CV1073" s="43" t="s">
        <v>2585</v>
      </c>
      <c r="CW1073" s="43" t="s">
        <v>2585</v>
      </c>
      <c r="CX1073" s="43" t="s">
        <v>2585</v>
      </c>
      <c r="CY1073" s="43" t="s">
        <v>2585</v>
      </c>
      <c r="CZ1073" s="75" t="s">
        <v>2585</v>
      </c>
    </row>
    <row r="1074" spans="1:104" x14ac:dyDescent="0.2">
      <c r="A1074" s="72" t="s">
        <v>350</v>
      </c>
      <c r="CD1074" s="48" t="s">
        <v>2586</v>
      </c>
      <c r="CE1074" s="43" t="s">
        <v>2586</v>
      </c>
      <c r="CF1074" s="43" t="s">
        <v>2586</v>
      </c>
      <c r="CG1074" s="43" t="s">
        <v>2586</v>
      </c>
      <c r="CH1074" s="43" t="s">
        <v>2586</v>
      </c>
      <c r="CI1074" s="43" t="s">
        <v>2586</v>
      </c>
      <c r="CJ1074" s="43" t="s">
        <v>2586</v>
      </c>
      <c r="CK1074" s="43" t="s">
        <v>2586</v>
      </c>
      <c r="CL1074" s="43" t="s">
        <v>2586</v>
      </c>
      <c r="CM1074" s="43" t="s">
        <v>2586</v>
      </c>
      <c r="CN1074" s="43" t="s">
        <v>2586</v>
      </c>
      <c r="CO1074" s="43" t="s">
        <v>2586</v>
      </c>
      <c r="CP1074" s="43" t="s">
        <v>2586</v>
      </c>
      <c r="CQ1074" s="43" t="s">
        <v>2586</v>
      </c>
      <c r="CR1074" s="43" t="s">
        <v>2586</v>
      </c>
      <c r="CS1074" s="43" t="s">
        <v>2586</v>
      </c>
      <c r="CT1074" s="43" t="s">
        <v>2586</v>
      </c>
      <c r="CU1074" s="43" t="s">
        <v>2586</v>
      </c>
      <c r="CV1074" s="43" t="s">
        <v>2586</v>
      </c>
      <c r="CW1074" s="43" t="s">
        <v>2586</v>
      </c>
      <c r="CX1074" s="43" t="s">
        <v>2586</v>
      </c>
      <c r="CY1074" s="43" t="s">
        <v>2586</v>
      </c>
      <c r="CZ1074" s="75" t="s">
        <v>2586</v>
      </c>
    </row>
    <row r="1075" spans="1:104" x14ac:dyDescent="0.2">
      <c r="A1075" s="49" t="s">
        <v>350</v>
      </c>
      <c r="K1075" s="52" t="s">
        <v>2587</v>
      </c>
      <c r="L1075" s="43" t="s">
        <v>2587</v>
      </c>
      <c r="M1075" s="43" t="s">
        <v>2587</v>
      </c>
      <c r="N1075" s="43" t="s">
        <v>2587</v>
      </c>
      <c r="O1075" s="43" t="s">
        <v>2587</v>
      </c>
      <c r="P1075" s="43" t="s">
        <v>2587</v>
      </c>
      <c r="Q1075" s="43" t="s">
        <v>2587</v>
      </c>
      <c r="R1075" s="43" t="s">
        <v>2587</v>
      </c>
      <c r="S1075" s="43" t="s">
        <v>2587</v>
      </c>
      <c r="T1075" s="43" t="s">
        <v>2587</v>
      </c>
      <c r="U1075" s="43" t="s">
        <v>2587</v>
      </c>
      <c r="V1075" s="43" t="s">
        <v>2587</v>
      </c>
      <c r="W1075" s="43" t="s">
        <v>2587</v>
      </c>
      <c r="X1075" s="43" t="s">
        <v>2587</v>
      </c>
      <c r="Y1075" s="53" t="s">
        <v>2588</v>
      </c>
      <c r="Z1075" s="43" t="s">
        <v>2588</v>
      </c>
      <c r="AA1075" s="43" t="s">
        <v>2588</v>
      </c>
      <c r="AB1075" s="43" t="s">
        <v>2588</v>
      </c>
      <c r="AC1075" s="43" t="s">
        <v>2588</v>
      </c>
      <c r="AD1075" s="43" t="s">
        <v>2588</v>
      </c>
      <c r="AE1075" s="43" t="s">
        <v>2588</v>
      </c>
      <c r="AF1075" s="53" t="s">
        <v>2587</v>
      </c>
      <c r="AG1075" s="43" t="s">
        <v>2587</v>
      </c>
      <c r="AH1075" s="43" t="s">
        <v>2587</v>
      </c>
      <c r="AI1075" s="43" t="s">
        <v>2587</v>
      </c>
      <c r="AJ1075" s="43" t="s">
        <v>2587</v>
      </c>
      <c r="AK1075" s="43" t="s">
        <v>2587</v>
      </c>
      <c r="AL1075" s="43" t="s">
        <v>2587</v>
      </c>
      <c r="AM1075" s="43" t="s">
        <v>2587</v>
      </c>
      <c r="AN1075" s="43" t="s">
        <v>2587</v>
      </c>
      <c r="AO1075" s="43" t="s">
        <v>2587</v>
      </c>
      <c r="AP1075" s="43" t="s">
        <v>2587</v>
      </c>
      <c r="AQ1075" s="43" t="s">
        <v>2587</v>
      </c>
      <c r="AR1075" s="43" t="s">
        <v>2587</v>
      </c>
      <c r="AS1075" s="43" t="s">
        <v>2587</v>
      </c>
      <c r="AT1075" s="43" t="s">
        <v>2587</v>
      </c>
      <c r="AU1075" s="43" t="s">
        <v>2587</v>
      </c>
      <c r="AV1075" s="43" t="s">
        <v>2587</v>
      </c>
      <c r="AW1075" s="43" t="s">
        <v>2587</v>
      </c>
      <c r="AX1075" s="43" t="s">
        <v>2587</v>
      </c>
      <c r="AY1075" s="43" t="s">
        <v>2587</v>
      </c>
      <c r="AZ1075" s="43" t="s">
        <v>2587</v>
      </c>
      <c r="BA1075" s="43" t="s">
        <v>2587</v>
      </c>
      <c r="BB1075" s="43" t="s">
        <v>2587</v>
      </c>
      <c r="BC1075" s="43" t="s">
        <v>2587</v>
      </c>
      <c r="BD1075" s="43" t="s">
        <v>2587</v>
      </c>
      <c r="BE1075" s="43" t="s">
        <v>2587</v>
      </c>
      <c r="BF1075" s="43" t="s">
        <v>2587</v>
      </c>
      <c r="BG1075" s="43" t="s">
        <v>2587</v>
      </c>
      <c r="BH1075" s="43" t="s">
        <v>2587</v>
      </c>
      <c r="BI1075" s="43" t="s">
        <v>2587</v>
      </c>
      <c r="BJ1075" s="43" t="s">
        <v>2587</v>
      </c>
      <c r="BK1075" s="43" t="s">
        <v>2587</v>
      </c>
      <c r="BL1075" s="43" t="s">
        <v>2587</v>
      </c>
      <c r="BM1075" s="43" t="s">
        <v>2587</v>
      </c>
      <c r="BN1075" s="43" t="s">
        <v>2587</v>
      </c>
      <c r="BO1075" s="43" t="s">
        <v>2587</v>
      </c>
      <c r="BP1075" s="43" t="s">
        <v>2587</v>
      </c>
      <c r="BQ1075" s="43" t="s">
        <v>2587</v>
      </c>
      <c r="BR1075" s="43" t="s">
        <v>2587</v>
      </c>
      <c r="BS1075" s="43" t="s">
        <v>2587</v>
      </c>
      <c r="BT1075" s="43" t="s">
        <v>2587</v>
      </c>
      <c r="BU1075" s="43" t="s">
        <v>2587</v>
      </c>
      <c r="BV1075" s="43" t="s">
        <v>2587</v>
      </c>
      <c r="BW1075" s="43" t="s">
        <v>2587</v>
      </c>
      <c r="BX1075" s="43" t="s">
        <v>2587</v>
      </c>
      <c r="BY1075" s="43" t="s">
        <v>2587</v>
      </c>
      <c r="BZ1075" s="43" t="s">
        <v>2587</v>
      </c>
      <c r="CA1075" s="43" t="s">
        <v>2587</v>
      </c>
      <c r="CB1075" s="43" t="s">
        <v>2587</v>
      </c>
      <c r="CC1075" s="43" t="s">
        <v>2587</v>
      </c>
      <c r="CD1075" s="43" t="s">
        <v>2587</v>
      </c>
      <c r="CE1075" s="43" t="s">
        <v>2587</v>
      </c>
      <c r="CF1075" s="43" t="s">
        <v>2587</v>
      </c>
      <c r="CG1075" s="43" t="s">
        <v>2587</v>
      </c>
      <c r="CH1075" s="43" t="s">
        <v>2587</v>
      </c>
      <c r="CI1075" s="43" t="s">
        <v>2587</v>
      </c>
      <c r="CJ1075" s="43" t="s">
        <v>2587</v>
      </c>
      <c r="CK1075" s="43" t="s">
        <v>2587</v>
      </c>
      <c r="CL1075" s="43" t="s">
        <v>2587</v>
      </c>
      <c r="CM1075" s="43" t="s">
        <v>2587</v>
      </c>
      <c r="CN1075" s="43" t="s">
        <v>2587</v>
      </c>
      <c r="CO1075" s="43" t="s">
        <v>2587</v>
      </c>
      <c r="CP1075" s="43" t="s">
        <v>2587</v>
      </c>
      <c r="CQ1075" s="43" t="s">
        <v>2587</v>
      </c>
      <c r="CR1075" s="43" t="s">
        <v>2587</v>
      </c>
      <c r="CS1075" s="43" t="s">
        <v>2587</v>
      </c>
      <c r="CT1075" s="43" t="s">
        <v>2587</v>
      </c>
      <c r="CU1075" s="43" t="s">
        <v>2587</v>
      </c>
      <c r="CV1075" s="43" t="s">
        <v>2587</v>
      </c>
      <c r="CW1075" s="43" t="s">
        <v>2587</v>
      </c>
      <c r="CX1075" s="43" t="s">
        <v>2587</v>
      </c>
      <c r="CY1075" s="43" t="s">
        <v>2587</v>
      </c>
      <c r="CZ1075" s="75" t="s">
        <v>2587</v>
      </c>
    </row>
    <row r="1076" spans="1:104" x14ac:dyDescent="0.2">
      <c r="A1076" s="49" t="s">
        <v>974</v>
      </c>
      <c r="K1076" s="52" t="s">
        <v>2589</v>
      </c>
      <c r="L1076" s="43" t="s">
        <v>2589</v>
      </c>
      <c r="M1076" s="43" t="s">
        <v>2589</v>
      </c>
      <c r="N1076" s="43" t="s">
        <v>2589</v>
      </c>
      <c r="O1076" s="43" t="s">
        <v>2589</v>
      </c>
      <c r="P1076" s="43" t="s">
        <v>2589</v>
      </c>
      <c r="Q1076" s="43" t="s">
        <v>2589</v>
      </c>
      <c r="R1076" s="43" t="s">
        <v>2589</v>
      </c>
      <c r="S1076" s="43" t="s">
        <v>2589</v>
      </c>
      <c r="T1076" s="43" t="s">
        <v>2589</v>
      </c>
      <c r="U1076" s="43" t="s">
        <v>2589</v>
      </c>
      <c r="V1076" s="43" t="s">
        <v>2589</v>
      </c>
      <c r="W1076" s="43" t="s">
        <v>2589</v>
      </c>
      <c r="X1076" s="43" t="s">
        <v>2589</v>
      </c>
      <c r="Y1076" s="53" t="s">
        <v>2590</v>
      </c>
      <c r="Z1076" s="43" t="s">
        <v>2590</v>
      </c>
      <c r="AA1076" s="43" t="s">
        <v>2590</v>
      </c>
      <c r="AB1076" s="43" t="s">
        <v>2590</v>
      </c>
      <c r="AC1076" s="43" t="s">
        <v>2590</v>
      </c>
      <c r="AD1076" s="43" t="s">
        <v>2590</v>
      </c>
      <c r="AE1076" s="43" t="s">
        <v>2590</v>
      </c>
      <c r="AF1076" s="53" t="s">
        <v>2589</v>
      </c>
      <c r="AG1076" s="43" t="s">
        <v>2589</v>
      </c>
      <c r="AH1076" s="43" t="s">
        <v>2589</v>
      </c>
      <c r="AI1076" s="43" t="s">
        <v>2589</v>
      </c>
      <c r="AJ1076" s="43" t="s">
        <v>2589</v>
      </c>
      <c r="AK1076" s="43" t="s">
        <v>2589</v>
      </c>
      <c r="AL1076" s="43" t="s">
        <v>2589</v>
      </c>
      <c r="AM1076" s="43" t="s">
        <v>2589</v>
      </c>
      <c r="AN1076" s="43" t="s">
        <v>2589</v>
      </c>
      <c r="AO1076" s="43" t="s">
        <v>2589</v>
      </c>
      <c r="AP1076" s="43" t="s">
        <v>2589</v>
      </c>
      <c r="AQ1076" s="43" t="s">
        <v>2589</v>
      </c>
      <c r="AR1076" s="43" t="s">
        <v>2589</v>
      </c>
      <c r="AS1076" s="43" t="s">
        <v>2589</v>
      </c>
      <c r="AT1076" s="43" t="s">
        <v>2589</v>
      </c>
      <c r="AU1076" s="43" t="s">
        <v>2589</v>
      </c>
      <c r="AV1076" s="43" t="s">
        <v>2589</v>
      </c>
      <c r="AW1076" s="43" t="s">
        <v>2589</v>
      </c>
      <c r="AX1076" s="43" t="s">
        <v>2589</v>
      </c>
      <c r="AY1076" s="43" t="s">
        <v>2589</v>
      </c>
      <c r="AZ1076" s="43" t="s">
        <v>2589</v>
      </c>
      <c r="BA1076" s="43" t="s">
        <v>2589</v>
      </c>
      <c r="BB1076" s="43" t="s">
        <v>2589</v>
      </c>
      <c r="BC1076" s="43" t="s">
        <v>2589</v>
      </c>
      <c r="BD1076" s="43" t="s">
        <v>2589</v>
      </c>
      <c r="BE1076" s="43" t="s">
        <v>2589</v>
      </c>
      <c r="BF1076" s="43" t="s">
        <v>2589</v>
      </c>
      <c r="BG1076" s="43" t="s">
        <v>2589</v>
      </c>
      <c r="BH1076" s="43" t="s">
        <v>2589</v>
      </c>
      <c r="BI1076" s="43" t="s">
        <v>2589</v>
      </c>
      <c r="BJ1076" s="43" t="s">
        <v>2589</v>
      </c>
      <c r="BK1076" s="43" t="s">
        <v>2589</v>
      </c>
      <c r="BL1076" s="43" t="s">
        <v>2589</v>
      </c>
      <c r="BM1076" s="43" t="s">
        <v>2589</v>
      </c>
      <c r="BN1076" s="43" t="s">
        <v>2589</v>
      </c>
      <c r="BO1076" s="43" t="s">
        <v>2589</v>
      </c>
      <c r="BP1076" s="43" t="s">
        <v>2589</v>
      </c>
      <c r="BQ1076" s="43" t="s">
        <v>2589</v>
      </c>
      <c r="BR1076" s="43" t="s">
        <v>2589</v>
      </c>
      <c r="BS1076" s="43" t="s">
        <v>2589</v>
      </c>
      <c r="BT1076" s="43" t="s">
        <v>2589</v>
      </c>
      <c r="BU1076" s="43" t="s">
        <v>2589</v>
      </c>
      <c r="BV1076" s="43" t="s">
        <v>2589</v>
      </c>
      <c r="BW1076" s="43" t="s">
        <v>2589</v>
      </c>
      <c r="BX1076" s="43" t="s">
        <v>2589</v>
      </c>
      <c r="BY1076" s="43" t="s">
        <v>2589</v>
      </c>
      <c r="BZ1076" s="43" t="s">
        <v>2589</v>
      </c>
      <c r="CA1076" s="43" t="s">
        <v>2589</v>
      </c>
      <c r="CB1076" s="43" t="s">
        <v>2589</v>
      </c>
      <c r="CC1076" s="43" t="s">
        <v>2589</v>
      </c>
      <c r="CD1076" s="43" t="s">
        <v>2589</v>
      </c>
      <c r="CE1076" s="43" t="s">
        <v>2589</v>
      </c>
      <c r="CF1076" s="43" t="s">
        <v>2589</v>
      </c>
      <c r="CG1076" s="43" t="s">
        <v>2589</v>
      </c>
      <c r="CH1076" s="43" t="s">
        <v>2589</v>
      </c>
      <c r="CI1076" s="43" t="s">
        <v>2589</v>
      </c>
      <c r="CJ1076" s="43" t="s">
        <v>2589</v>
      </c>
      <c r="CK1076" s="43" t="s">
        <v>2589</v>
      </c>
      <c r="CL1076" s="43" t="s">
        <v>2589</v>
      </c>
      <c r="CM1076" s="43" t="s">
        <v>2589</v>
      </c>
      <c r="CN1076" s="43" t="s">
        <v>2589</v>
      </c>
      <c r="CO1076" s="43" t="s">
        <v>2589</v>
      </c>
      <c r="CP1076" s="43" t="s">
        <v>2589</v>
      </c>
      <c r="CQ1076" s="43" t="s">
        <v>2589</v>
      </c>
      <c r="CR1076" s="43" t="s">
        <v>2589</v>
      </c>
      <c r="CS1076" s="43" t="s">
        <v>2589</v>
      </c>
      <c r="CT1076" s="43" t="s">
        <v>2589</v>
      </c>
      <c r="CU1076" s="43" t="s">
        <v>2589</v>
      </c>
      <c r="CV1076" s="43" t="s">
        <v>2589</v>
      </c>
      <c r="CW1076" s="43" t="s">
        <v>2589</v>
      </c>
      <c r="CX1076" s="43" t="s">
        <v>2589</v>
      </c>
      <c r="CY1076" s="43" t="s">
        <v>2589</v>
      </c>
      <c r="CZ1076" s="75" t="s">
        <v>2589</v>
      </c>
    </row>
    <row r="1077" spans="1:104" x14ac:dyDescent="0.2">
      <c r="A1077" s="72" t="s">
        <v>350</v>
      </c>
      <c r="CV1077" s="48" t="s">
        <v>2591</v>
      </c>
      <c r="CW1077" s="43" t="s">
        <v>2591</v>
      </c>
      <c r="CX1077" s="43" t="s">
        <v>2591</v>
      </c>
      <c r="CY1077" s="43" t="s">
        <v>2591</v>
      </c>
      <c r="CZ1077" s="75" t="s">
        <v>2591</v>
      </c>
    </row>
    <row r="1078" spans="1:104" x14ac:dyDescent="0.2">
      <c r="A1078" s="72" t="s">
        <v>350</v>
      </c>
      <c r="BH1078" s="83" t="s">
        <v>2592</v>
      </c>
      <c r="BI1078" s="43" t="s">
        <v>2592</v>
      </c>
      <c r="BJ1078" s="43" t="s">
        <v>2592</v>
      </c>
      <c r="BK1078" s="43" t="s">
        <v>2592</v>
      </c>
      <c r="BL1078" s="43" t="s">
        <v>2592</v>
      </c>
      <c r="BM1078" s="43" t="s">
        <v>2592</v>
      </c>
      <c r="BN1078" s="43" t="s">
        <v>2592</v>
      </c>
      <c r="BO1078" s="43" t="s">
        <v>2592</v>
      </c>
      <c r="BP1078" s="43" t="s">
        <v>2592</v>
      </c>
      <c r="BQ1078" s="43" t="s">
        <v>2592</v>
      </c>
      <c r="BR1078" s="43" t="s">
        <v>2592</v>
      </c>
      <c r="BS1078" s="43" t="s">
        <v>2592</v>
      </c>
      <c r="BT1078" s="43" t="s">
        <v>2592</v>
      </c>
      <c r="BU1078" s="43" t="s">
        <v>2592</v>
      </c>
      <c r="BV1078" s="43" t="s">
        <v>2592</v>
      </c>
      <c r="BW1078" s="43" t="s">
        <v>2592</v>
      </c>
      <c r="BX1078" s="43" t="s">
        <v>2592</v>
      </c>
      <c r="BY1078" s="43" t="s">
        <v>2592</v>
      </c>
      <c r="BZ1078" s="43" t="s">
        <v>2592</v>
      </c>
      <c r="CA1078" s="43" t="s">
        <v>2592</v>
      </c>
      <c r="CB1078" s="43" t="s">
        <v>2592</v>
      </c>
      <c r="CC1078" s="43" t="s">
        <v>2592</v>
      </c>
      <c r="CD1078" s="43" t="s">
        <v>2592</v>
      </c>
      <c r="CE1078" s="43" t="s">
        <v>2592</v>
      </c>
      <c r="CF1078" s="43" t="s">
        <v>2592</v>
      </c>
      <c r="CG1078" s="43" t="s">
        <v>2592</v>
      </c>
      <c r="CH1078" s="43" t="s">
        <v>2592</v>
      </c>
      <c r="CI1078" s="43" t="s">
        <v>2592</v>
      </c>
      <c r="CJ1078" s="43" t="s">
        <v>2592</v>
      </c>
      <c r="CK1078" s="43" t="s">
        <v>2592</v>
      </c>
      <c r="CL1078" s="43" t="s">
        <v>2592</v>
      </c>
      <c r="CM1078" s="43" t="s">
        <v>2592</v>
      </c>
      <c r="CN1078" s="43" t="s">
        <v>2592</v>
      </c>
      <c r="CO1078" s="43" t="s">
        <v>2592</v>
      </c>
      <c r="CP1078" s="43" t="s">
        <v>2592</v>
      </c>
      <c r="CQ1078" s="43" t="s">
        <v>2592</v>
      </c>
      <c r="CR1078" s="43" t="s">
        <v>2592</v>
      </c>
      <c r="CS1078" s="43" t="s">
        <v>2592</v>
      </c>
      <c r="CT1078" s="43" t="s">
        <v>2592</v>
      </c>
      <c r="CU1078" s="43" t="s">
        <v>2592</v>
      </c>
      <c r="CV1078" s="43" t="s">
        <v>2592</v>
      </c>
      <c r="CW1078" s="43" t="s">
        <v>2592</v>
      </c>
      <c r="CX1078" s="43" t="s">
        <v>2592</v>
      </c>
      <c r="CY1078" s="43" t="s">
        <v>2592</v>
      </c>
      <c r="CZ1078" s="75" t="s">
        <v>2592</v>
      </c>
    </row>
    <row r="1079" spans="1:104" x14ac:dyDescent="0.2">
      <c r="A1079" s="72" t="s">
        <v>350</v>
      </c>
      <c r="AR1079" s="85" t="s">
        <v>150</v>
      </c>
      <c r="AS1079" s="43" t="s">
        <v>150</v>
      </c>
      <c r="AT1079" s="43" t="s">
        <v>150</v>
      </c>
      <c r="AU1079" s="43" t="s">
        <v>150</v>
      </c>
      <c r="AV1079" s="43" t="s">
        <v>150</v>
      </c>
      <c r="AW1079" s="43" t="s">
        <v>150</v>
      </c>
      <c r="AX1079" s="43" t="s">
        <v>150</v>
      </c>
      <c r="AY1079" s="43" t="s">
        <v>150</v>
      </c>
      <c r="AZ1079" s="43" t="s">
        <v>150</v>
      </c>
      <c r="BA1079" s="43" t="s">
        <v>150</v>
      </c>
      <c r="BB1079" s="43" t="s">
        <v>150</v>
      </c>
      <c r="BC1079" s="43" t="s">
        <v>150</v>
      </c>
      <c r="BD1079" s="43" t="s">
        <v>150</v>
      </c>
      <c r="BE1079" s="43" t="s">
        <v>150</v>
      </c>
      <c r="BF1079" s="43" t="s">
        <v>150</v>
      </c>
      <c r="BG1079" s="43" t="s">
        <v>150</v>
      </c>
      <c r="BH1079" s="43" t="s">
        <v>150</v>
      </c>
      <c r="BI1079" s="43" t="s">
        <v>150</v>
      </c>
      <c r="BJ1079" s="43" t="s">
        <v>150</v>
      </c>
      <c r="BK1079" s="43" t="s">
        <v>150</v>
      </c>
      <c r="BL1079" s="43" t="s">
        <v>150</v>
      </c>
      <c r="BM1079" s="43" t="s">
        <v>150</v>
      </c>
      <c r="BN1079" s="43" t="s">
        <v>150</v>
      </c>
      <c r="BO1079" s="43" t="s">
        <v>150</v>
      </c>
      <c r="BP1079" s="43" t="s">
        <v>150</v>
      </c>
      <c r="BQ1079" s="43" t="s">
        <v>150</v>
      </c>
      <c r="BR1079" s="43" t="s">
        <v>150</v>
      </c>
      <c r="BS1079" s="43" t="s">
        <v>150</v>
      </c>
      <c r="BT1079" s="43" t="s">
        <v>150</v>
      </c>
      <c r="BU1079" s="43" t="s">
        <v>150</v>
      </c>
      <c r="BV1079" s="43" t="s">
        <v>150</v>
      </c>
      <c r="BW1079" s="43" t="s">
        <v>150</v>
      </c>
      <c r="BX1079" s="43" t="s">
        <v>150</v>
      </c>
      <c r="BY1079" s="43" t="s">
        <v>150</v>
      </c>
      <c r="BZ1079" s="43" t="s">
        <v>150</v>
      </c>
      <c r="CA1079" s="43" t="s">
        <v>150</v>
      </c>
      <c r="CB1079" s="43" t="s">
        <v>150</v>
      </c>
      <c r="CC1079" s="43" t="s">
        <v>150</v>
      </c>
      <c r="CD1079" s="43" t="s">
        <v>150</v>
      </c>
      <c r="CE1079" s="43" t="s">
        <v>150</v>
      </c>
      <c r="CF1079" s="43" t="s">
        <v>150</v>
      </c>
      <c r="CG1079" s="43" t="s">
        <v>150</v>
      </c>
      <c r="CH1079" s="43" t="s">
        <v>150</v>
      </c>
      <c r="CI1079" s="43" t="s">
        <v>150</v>
      </c>
      <c r="CJ1079" s="43" t="s">
        <v>150</v>
      </c>
      <c r="CK1079" s="43" t="s">
        <v>150</v>
      </c>
      <c r="CL1079" s="43" t="s">
        <v>150</v>
      </c>
      <c r="CM1079" s="43" t="s">
        <v>150</v>
      </c>
      <c r="CN1079" s="43" t="s">
        <v>150</v>
      </c>
      <c r="CO1079" s="43" t="s">
        <v>150</v>
      </c>
      <c r="CP1079" s="43" t="s">
        <v>150</v>
      </c>
      <c r="CQ1079" s="43" t="s">
        <v>150</v>
      </c>
      <c r="CR1079" s="43" t="s">
        <v>150</v>
      </c>
      <c r="CS1079" s="43" t="s">
        <v>150</v>
      </c>
      <c r="CT1079" s="43" t="s">
        <v>150</v>
      </c>
      <c r="CU1079" s="43" t="s">
        <v>150</v>
      </c>
      <c r="CV1079" s="43" t="s">
        <v>150</v>
      </c>
      <c r="CW1079" s="43" t="s">
        <v>150</v>
      </c>
      <c r="CX1079" s="43" t="s">
        <v>150</v>
      </c>
      <c r="CY1079" s="43" t="s">
        <v>150</v>
      </c>
      <c r="CZ1079" s="75" t="s">
        <v>150</v>
      </c>
    </row>
    <row r="1080" spans="1:104" x14ac:dyDescent="0.2">
      <c r="A1080" s="72" t="s">
        <v>350</v>
      </c>
      <c r="BX1080" s="48" t="s">
        <v>2593</v>
      </c>
      <c r="BY1080" s="43" t="s">
        <v>2593</v>
      </c>
      <c r="BZ1080" s="43" t="s">
        <v>2593</v>
      </c>
      <c r="CA1080" s="43" t="s">
        <v>2593</v>
      </c>
      <c r="CB1080" s="43" t="s">
        <v>2593</v>
      </c>
      <c r="CC1080" s="43" t="s">
        <v>2593</v>
      </c>
      <c r="CD1080" s="43" t="s">
        <v>2593</v>
      </c>
      <c r="CE1080" s="43" t="s">
        <v>2593</v>
      </c>
      <c r="CF1080" s="43" t="s">
        <v>2593</v>
      </c>
      <c r="CG1080" s="43" t="s">
        <v>2593</v>
      </c>
      <c r="CH1080" s="43" t="s">
        <v>2593</v>
      </c>
      <c r="CI1080" s="43" t="s">
        <v>2593</v>
      </c>
      <c r="CJ1080" s="43" t="s">
        <v>2593</v>
      </c>
      <c r="CK1080" s="43" t="s">
        <v>2593</v>
      </c>
      <c r="CL1080" s="43" t="s">
        <v>2593</v>
      </c>
      <c r="CM1080" s="43" t="s">
        <v>2593</v>
      </c>
      <c r="CN1080" s="43" t="s">
        <v>2593</v>
      </c>
      <c r="CO1080" s="43" t="s">
        <v>2593</v>
      </c>
      <c r="CP1080" s="43" t="s">
        <v>2593</v>
      </c>
      <c r="CQ1080" s="43" t="s">
        <v>2593</v>
      </c>
      <c r="CR1080" s="43" t="s">
        <v>2593</v>
      </c>
      <c r="CS1080" s="43" t="s">
        <v>2593</v>
      </c>
      <c r="CT1080" s="43" t="s">
        <v>2593</v>
      </c>
      <c r="CU1080" s="43" t="s">
        <v>2593</v>
      </c>
      <c r="CV1080" s="43" t="s">
        <v>2593</v>
      </c>
      <c r="CW1080" s="43" t="s">
        <v>2593</v>
      </c>
      <c r="CX1080" s="43" t="s">
        <v>2593</v>
      </c>
      <c r="CY1080" s="43" t="s">
        <v>2593</v>
      </c>
      <c r="CZ1080" s="75" t="s">
        <v>2593</v>
      </c>
    </row>
    <row r="1081" spans="1:104" x14ac:dyDescent="0.2">
      <c r="A1081" s="72" t="s">
        <v>350</v>
      </c>
      <c r="Q1081" s="52" t="s">
        <v>2594</v>
      </c>
      <c r="R1081" s="43" t="s">
        <v>2594</v>
      </c>
      <c r="S1081" s="43" t="s">
        <v>2594</v>
      </c>
      <c r="T1081" s="43" t="s">
        <v>2594</v>
      </c>
      <c r="U1081" s="43" t="s">
        <v>2594</v>
      </c>
      <c r="V1081" s="43" t="s">
        <v>2594</v>
      </c>
      <c r="W1081" s="43" t="s">
        <v>2594</v>
      </c>
      <c r="X1081" s="43" t="s">
        <v>2594</v>
      </c>
      <c r="Y1081" s="51" t="s">
        <v>2595</v>
      </c>
      <c r="Z1081" s="43" t="s">
        <v>2595</v>
      </c>
      <c r="AA1081" s="43" t="s">
        <v>2595</v>
      </c>
      <c r="AB1081" s="43" t="s">
        <v>2595</v>
      </c>
      <c r="AC1081" s="43" t="s">
        <v>2595</v>
      </c>
      <c r="AD1081" s="43" t="s">
        <v>2595</v>
      </c>
      <c r="AE1081" s="43" t="s">
        <v>2595</v>
      </c>
      <c r="AF1081" s="51" t="s">
        <v>2594</v>
      </c>
      <c r="AG1081" s="43" t="s">
        <v>2594</v>
      </c>
      <c r="AH1081" s="43" t="s">
        <v>2594</v>
      </c>
      <c r="AI1081" s="43" t="s">
        <v>2594</v>
      </c>
      <c r="AJ1081" s="43" t="s">
        <v>2594</v>
      </c>
      <c r="AK1081" s="43" t="s">
        <v>2594</v>
      </c>
      <c r="AL1081" s="43" t="s">
        <v>2594</v>
      </c>
      <c r="AM1081" s="43" t="s">
        <v>2594</v>
      </c>
      <c r="AN1081" s="43" t="s">
        <v>2594</v>
      </c>
      <c r="AO1081" s="43" t="s">
        <v>2594</v>
      </c>
      <c r="AP1081" s="43" t="s">
        <v>2594</v>
      </c>
      <c r="AQ1081" s="43" t="s">
        <v>2594</v>
      </c>
      <c r="AR1081" s="43" t="s">
        <v>2594</v>
      </c>
      <c r="AS1081" s="43" t="s">
        <v>2594</v>
      </c>
      <c r="AT1081" s="43" t="s">
        <v>2594</v>
      </c>
      <c r="AU1081" s="43" t="s">
        <v>2594</v>
      </c>
      <c r="AV1081" s="43" t="s">
        <v>2594</v>
      </c>
      <c r="AW1081" s="43" t="s">
        <v>2594</v>
      </c>
      <c r="AX1081" s="43" t="s">
        <v>2594</v>
      </c>
      <c r="AY1081" s="43" t="s">
        <v>2594</v>
      </c>
      <c r="AZ1081" s="43" t="s">
        <v>2594</v>
      </c>
      <c r="BA1081" s="43" t="s">
        <v>2594</v>
      </c>
      <c r="BB1081" s="43" t="s">
        <v>2594</v>
      </c>
      <c r="BC1081" s="43" t="s">
        <v>2594</v>
      </c>
      <c r="BD1081" s="43" t="s">
        <v>2594</v>
      </c>
      <c r="BE1081" s="43" t="s">
        <v>2594</v>
      </c>
      <c r="BF1081" s="43" t="s">
        <v>2594</v>
      </c>
      <c r="BG1081" s="43" t="s">
        <v>2594</v>
      </c>
      <c r="BH1081" s="43" t="s">
        <v>2594</v>
      </c>
      <c r="BI1081" s="43" t="s">
        <v>2594</v>
      </c>
      <c r="BJ1081" s="43" t="s">
        <v>2594</v>
      </c>
      <c r="BK1081" s="43" t="s">
        <v>2594</v>
      </c>
      <c r="BL1081" s="43" t="s">
        <v>2594</v>
      </c>
      <c r="BM1081" s="43" t="s">
        <v>2594</v>
      </c>
      <c r="BN1081" s="43" t="s">
        <v>2594</v>
      </c>
      <c r="BO1081" s="43" t="s">
        <v>2594</v>
      </c>
      <c r="BP1081" s="43" t="s">
        <v>2594</v>
      </c>
      <c r="BQ1081" s="43" t="s">
        <v>2594</v>
      </c>
      <c r="BR1081" s="43" t="s">
        <v>2594</v>
      </c>
      <c r="BS1081" s="43" t="s">
        <v>2594</v>
      </c>
      <c r="BT1081" s="43" t="s">
        <v>2594</v>
      </c>
      <c r="BU1081" s="43" t="s">
        <v>2594</v>
      </c>
      <c r="BV1081" s="43" t="s">
        <v>2594</v>
      </c>
      <c r="BW1081" s="43" t="s">
        <v>2594</v>
      </c>
      <c r="BX1081" s="43" t="s">
        <v>2594</v>
      </c>
      <c r="BY1081" s="43" t="s">
        <v>2594</v>
      </c>
      <c r="BZ1081" s="43" t="s">
        <v>2594</v>
      </c>
      <c r="CA1081" s="43" t="s">
        <v>2594</v>
      </c>
      <c r="CB1081" s="43" t="s">
        <v>2594</v>
      </c>
      <c r="CC1081" s="43" t="s">
        <v>2594</v>
      </c>
      <c r="CD1081" s="43" t="s">
        <v>2594</v>
      </c>
      <c r="CE1081" s="43" t="s">
        <v>2594</v>
      </c>
      <c r="CF1081" s="43" t="s">
        <v>2594</v>
      </c>
      <c r="CG1081" s="43" t="s">
        <v>2594</v>
      </c>
      <c r="CH1081" s="43" t="s">
        <v>2594</v>
      </c>
      <c r="CI1081" s="43" t="s">
        <v>2594</v>
      </c>
      <c r="CJ1081" s="43" t="s">
        <v>2594</v>
      </c>
      <c r="CK1081" s="43" t="s">
        <v>2594</v>
      </c>
      <c r="CL1081" s="43" t="s">
        <v>2594</v>
      </c>
      <c r="CM1081" s="43" t="s">
        <v>2594</v>
      </c>
      <c r="CN1081" s="43" t="s">
        <v>2594</v>
      </c>
      <c r="CO1081" s="43" t="s">
        <v>2594</v>
      </c>
      <c r="CP1081" s="43" t="s">
        <v>2594</v>
      </c>
      <c r="CQ1081" s="43" t="s">
        <v>2594</v>
      </c>
      <c r="CR1081" s="43" t="s">
        <v>2594</v>
      </c>
      <c r="CS1081" s="43" t="s">
        <v>2594</v>
      </c>
      <c r="CT1081" s="43" t="s">
        <v>2594</v>
      </c>
      <c r="CU1081" s="43" t="s">
        <v>2594</v>
      </c>
      <c r="CV1081" s="43" t="s">
        <v>2594</v>
      </c>
      <c r="CW1081" s="43" t="s">
        <v>2594</v>
      </c>
      <c r="CX1081" s="43" t="s">
        <v>2594</v>
      </c>
      <c r="CY1081" s="43" t="s">
        <v>2594</v>
      </c>
      <c r="CZ1081" s="75" t="s">
        <v>2594</v>
      </c>
    </row>
    <row r="1082" spans="1:104" x14ac:dyDescent="0.2">
      <c r="A1082" s="72" t="s">
        <v>350</v>
      </c>
      <c r="BX1082" s="48" t="s">
        <v>2596</v>
      </c>
      <c r="BY1082" s="43" t="s">
        <v>2596</v>
      </c>
      <c r="BZ1082" s="43" t="s">
        <v>2596</v>
      </c>
      <c r="CA1082" s="43" t="s">
        <v>2596</v>
      </c>
      <c r="CB1082" s="43" t="s">
        <v>2596</v>
      </c>
      <c r="CC1082" s="43" t="s">
        <v>2596</v>
      </c>
      <c r="CD1082" s="43" t="s">
        <v>2596</v>
      </c>
      <c r="CE1082" s="43" t="s">
        <v>2596</v>
      </c>
      <c r="CF1082" s="43" t="s">
        <v>2596</v>
      </c>
      <c r="CG1082" s="43" t="s">
        <v>2596</v>
      </c>
      <c r="CH1082" s="43" t="s">
        <v>2596</v>
      </c>
      <c r="CI1082" s="43" t="s">
        <v>2596</v>
      </c>
      <c r="CJ1082" s="43" t="s">
        <v>2596</v>
      </c>
      <c r="CK1082" s="43" t="s">
        <v>2596</v>
      </c>
      <c r="CL1082" s="43" t="s">
        <v>2596</v>
      </c>
      <c r="CM1082" s="43" t="s">
        <v>2596</v>
      </c>
      <c r="CN1082" s="43" t="s">
        <v>2596</v>
      </c>
      <c r="CO1082" s="43" t="s">
        <v>2596</v>
      </c>
      <c r="CP1082" s="43" t="s">
        <v>2596</v>
      </c>
      <c r="CQ1082" s="43" t="s">
        <v>2596</v>
      </c>
      <c r="CR1082" s="43" t="s">
        <v>2596</v>
      </c>
      <c r="CS1082" s="43" t="s">
        <v>2596</v>
      </c>
      <c r="CT1082" s="43" t="s">
        <v>2596</v>
      </c>
      <c r="CU1082" s="43" t="s">
        <v>2596</v>
      </c>
      <c r="CV1082" s="43" t="s">
        <v>2596</v>
      </c>
      <c r="CW1082" s="43" t="s">
        <v>2596</v>
      </c>
      <c r="CX1082" s="43" t="s">
        <v>2596</v>
      </c>
      <c r="CY1082" s="43" t="s">
        <v>2596</v>
      </c>
      <c r="CZ1082" s="75" t="s">
        <v>2596</v>
      </c>
    </row>
    <row r="1083" spans="1:104" x14ac:dyDescent="0.2">
      <c r="A1083" s="72" t="s">
        <v>350</v>
      </c>
      <c r="B1083" s="43" t="s">
        <v>2597</v>
      </c>
      <c r="C1083" s="43" t="s">
        <v>2597</v>
      </c>
      <c r="D1083" s="43" t="s">
        <v>2597</v>
      </c>
      <c r="E1083" s="43" t="s">
        <v>2597</v>
      </c>
      <c r="F1083" s="43" t="s">
        <v>2597</v>
      </c>
      <c r="G1083" s="54" t="s">
        <v>2598</v>
      </c>
      <c r="H1083" s="43" t="s">
        <v>2598</v>
      </c>
      <c r="I1083" s="43" t="s">
        <v>2598</v>
      </c>
      <c r="J1083" s="43" t="s">
        <v>2598</v>
      </c>
      <c r="K1083" s="43" t="s">
        <v>2598</v>
      </c>
      <c r="L1083" s="43" t="s">
        <v>2598</v>
      </c>
      <c r="M1083" s="43" t="s">
        <v>2598</v>
      </c>
      <c r="N1083" s="43" t="s">
        <v>2598</v>
      </c>
      <c r="O1083" s="43" t="s">
        <v>2598</v>
      </c>
      <c r="P1083" s="43" t="s">
        <v>2598</v>
      </c>
      <c r="Q1083" s="43" t="s">
        <v>2598</v>
      </c>
      <c r="R1083" s="43" t="s">
        <v>2598</v>
      </c>
      <c r="S1083" s="43" t="s">
        <v>2598</v>
      </c>
      <c r="T1083" s="43" t="s">
        <v>2598</v>
      </c>
      <c r="U1083" s="43" t="s">
        <v>2598</v>
      </c>
      <c r="V1083" s="43" t="s">
        <v>2598</v>
      </c>
      <c r="W1083" s="43" t="s">
        <v>2598</v>
      </c>
      <c r="X1083" s="43" t="s">
        <v>2598</v>
      </c>
      <c r="Y1083" s="51" t="s">
        <v>2599</v>
      </c>
      <c r="Z1083" s="43" t="s">
        <v>2599</v>
      </c>
      <c r="AA1083" s="43" t="s">
        <v>2599</v>
      </c>
      <c r="AB1083" s="43" t="s">
        <v>2599</v>
      </c>
      <c r="AC1083" s="43" t="s">
        <v>2599</v>
      </c>
      <c r="AD1083" s="43" t="s">
        <v>2599</v>
      </c>
      <c r="AE1083" s="43" t="s">
        <v>2599</v>
      </c>
      <c r="AF1083" s="51" t="s">
        <v>2600</v>
      </c>
      <c r="AG1083" s="43" t="s">
        <v>2600</v>
      </c>
      <c r="AH1083" s="43" t="s">
        <v>2600</v>
      </c>
      <c r="AI1083" s="43" t="s">
        <v>2600</v>
      </c>
      <c r="AJ1083" s="43" t="s">
        <v>2600</v>
      </c>
      <c r="AK1083" s="43" t="s">
        <v>2600</v>
      </c>
      <c r="AL1083" s="43" t="s">
        <v>2600</v>
      </c>
      <c r="AM1083" s="43" t="s">
        <v>2600</v>
      </c>
      <c r="AN1083" s="43" t="s">
        <v>2600</v>
      </c>
      <c r="AO1083" s="43" t="s">
        <v>2600</v>
      </c>
      <c r="AP1083" s="43" t="s">
        <v>2600</v>
      </c>
      <c r="AQ1083" s="43" t="s">
        <v>2600</v>
      </c>
      <c r="AR1083" s="43" t="s">
        <v>2600</v>
      </c>
      <c r="AS1083" s="43" t="s">
        <v>2600</v>
      </c>
      <c r="AT1083" s="43" t="s">
        <v>2600</v>
      </c>
      <c r="AU1083" s="43" t="s">
        <v>2600</v>
      </c>
      <c r="AV1083" s="43" t="s">
        <v>2600</v>
      </c>
      <c r="AW1083" s="43" t="s">
        <v>2600</v>
      </c>
      <c r="AX1083" s="43" t="s">
        <v>2600</v>
      </c>
      <c r="AY1083" s="43" t="s">
        <v>2600</v>
      </c>
      <c r="AZ1083" s="43" t="s">
        <v>2600</v>
      </c>
      <c r="BA1083" s="43" t="s">
        <v>2600</v>
      </c>
      <c r="BB1083" s="43" t="s">
        <v>2600</v>
      </c>
      <c r="BC1083" s="43" t="s">
        <v>2600</v>
      </c>
      <c r="BD1083" s="43" t="s">
        <v>2600</v>
      </c>
      <c r="BE1083" s="43" t="s">
        <v>2600</v>
      </c>
      <c r="BF1083" s="43" t="s">
        <v>2600</v>
      </c>
      <c r="BG1083" s="43" t="s">
        <v>2600</v>
      </c>
      <c r="BH1083" s="43" t="s">
        <v>2600</v>
      </c>
      <c r="BI1083" s="43" t="s">
        <v>2600</v>
      </c>
      <c r="BJ1083" s="43" t="s">
        <v>2600</v>
      </c>
      <c r="BK1083" s="43" t="s">
        <v>2600</v>
      </c>
      <c r="BL1083" s="43" t="s">
        <v>2600</v>
      </c>
      <c r="BM1083" s="43" t="s">
        <v>2600</v>
      </c>
      <c r="BN1083" s="43" t="s">
        <v>2600</v>
      </c>
      <c r="BO1083" s="43" t="s">
        <v>2600</v>
      </c>
      <c r="BP1083" s="43" t="s">
        <v>2600</v>
      </c>
      <c r="BQ1083" s="43" t="s">
        <v>2600</v>
      </c>
      <c r="BR1083" s="43" t="s">
        <v>2600</v>
      </c>
      <c r="BS1083" s="43" t="s">
        <v>2600</v>
      </c>
      <c r="BT1083" s="43" t="s">
        <v>2600</v>
      </c>
      <c r="BU1083" s="43" t="s">
        <v>2600</v>
      </c>
      <c r="BV1083" s="43" t="s">
        <v>2600</v>
      </c>
      <c r="BW1083" s="43" t="s">
        <v>2600</v>
      </c>
      <c r="BX1083" s="43" t="s">
        <v>2600</v>
      </c>
      <c r="BY1083" s="43" t="s">
        <v>2600</v>
      </c>
      <c r="BZ1083" s="43" t="s">
        <v>2600</v>
      </c>
      <c r="CA1083" s="43" t="s">
        <v>2600</v>
      </c>
      <c r="CB1083" s="43" t="s">
        <v>2600</v>
      </c>
      <c r="CC1083" s="43" t="s">
        <v>2600</v>
      </c>
      <c r="CD1083" s="43" t="s">
        <v>2600</v>
      </c>
      <c r="CE1083" s="43" t="s">
        <v>2600</v>
      </c>
      <c r="CF1083" s="43" t="s">
        <v>2600</v>
      </c>
      <c r="CG1083" s="43" t="s">
        <v>2600</v>
      </c>
      <c r="CH1083" s="43" t="s">
        <v>2600</v>
      </c>
      <c r="CI1083" s="43" t="s">
        <v>2600</v>
      </c>
      <c r="CJ1083" s="43" t="s">
        <v>2600</v>
      </c>
      <c r="CK1083" s="43" t="s">
        <v>2600</v>
      </c>
      <c r="CL1083" s="43" t="s">
        <v>2600</v>
      </c>
      <c r="CM1083" s="43" t="s">
        <v>2600</v>
      </c>
      <c r="CN1083" s="43" t="s">
        <v>2600</v>
      </c>
      <c r="CO1083" s="43" t="s">
        <v>2600</v>
      </c>
      <c r="CP1083" s="43" t="s">
        <v>2600</v>
      </c>
      <c r="CQ1083" s="43" t="s">
        <v>2600</v>
      </c>
      <c r="CR1083" s="43" t="s">
        <v>2600</v>
      </c>
      <c r="CS1083" s="43" t="s">
        <v>2600</v>
      </c>
      <c r="CT1083" s="43" t="s">
        <v>2600</v>
      </c>
      <c r="CU1083" s="43" t="s">
        <v>2600</v>
      </c>
      <c r="CV1083" s="43" t="s">
        <v>2600</v>
      </c>
      <c r="CW1083" s="43" t="s">
        <v>2600</v>
      </c>
      <c r="CX1083" s="43" t="s">
        <v>2600</v>
      </c>
      <c r="CY1083" s="43" t="s">
        <v>2600</v>
      </c>
      <c r="CZ1083" s="75" t="s">
        <v>2600</v>
      </c>
    </row>
    <row r="1084" spans="1:104" x14ac:dyDescent="0.2">
      <c r="A1084" s="72" t="s">
        <v>350</v>
      </c>
      <c r="CD1084" s="48" t="s">
        <v>2601</v>
      </c>
      <c r="CE1084" s="43" t="s">
        <v>2601</v>
      </c>
      <c r="CF1084" s="43" t="s">
        <v>2601</v>
      </c>
      <c r="CG1084" s="43" t="s">
        <v>2601</v>
      </c>
      <c r="CH1084" s="43" t="s">
        <v>2601</v>
      </c>
      <c r="CI1084" s="43" t="s">
        <v>2601</v>
      </c>
      <c r="CJ1084" s="43" t="s">
        <v>2601</v>
      </c>
      <c r="CK1084" s="43" t="s">
        <v>2601</v>
      </c>
      <c r="CL1084" s="43" t="s">
        <v>2601</v>
      </c>
      <c r="CM1084" s="43" t="s">
        <v>2601</v>
      </c>
      <c r="CN1084" s="43" t="s">
        <v>2601</v>
      </c>
      <c r="CO1084" s="43" t="s">
        <v>2601</v>
      </c>
      <c r="CP1084" s="43" t="s">
        <v>2601</v>
      </c>
      <c r="CQ1084" s="43" t="s">
        <v>2601</v>
      </c>
      <c r="CR1084" s="43" t="s">
        <v>2601</v>
      </c>
      <c r="CS1084" s="43" t="s">
        <v>2601</v>
      </c>
      <c r="CT1084" s="43" t="s">
        <v>2601</v>
      </c>
      <c r="CU1084" s="43" t="s">
        <v>2601</v>
      </c>
      <c r="CV1084" s="43" t="s">
        <v>2601</v>
      </c>
      <c r="CW1084" s="43" t="s">
        <v>2601</v>
      </c>
      <c r="CX1084" s="43" t="s">
        <v>2601</v>
      </c>
      <c r="CY1084" s="43" t="s">
        <v>2601</v>
      </c>
      <c r="CZ1084" s="75" t="s">
        <v>2601</v>
      </c>
    </row>
    <row r="1085" spans="1:104" x14ac:dyDescent="0.2">
      <c r="A1085" s="49" t="s">
        <v>350</v>
      </c>
      <c r="U1085" s="52" t="s">
        <v>2602</v>
      </c>
      <c r="V1085" s="43" t="s">
        <v>2602</v>
      </c>
      <c r="W1085" s="43" t="s">
        <v>2602</v>
      </c>
      <c r="X1085" s="43" t="s">
        <v>2602</v>
      </c>
      <c r="Y1085" s="53" t="s">
        <v>2603</v>
      </c>
      <c r="Z1085" s="43" t="s">
        <v>2603</v>
      </c>
      <c r="AA1085" s="43" t="s">
        <v>2603</v>
      </c>
      <c r="AB1085" s="43" t="s">
        <v>2603</v>
      </c>
      <c r="AC1085" s="43" t="s">
        <v>2603</v>
      </c>
      <c r="AD1085" s="43" t="s">
        <v>2603</v>
      </c>
      <c r="AE1085" s="43" t="s">
        <v>2603</v>
      </c>
      <c r="AF1085" s="53" t="s">
        <v>2602</v>
      </c>
      <c r="AG1085" s="43" t="s">
        <v>2602</v>
      </c>
      <c r="AH1085" s="43" t="s">
        <v>2602</v>
      </c>
      <c r="AI1085" s="43" t="s">
        <v>2602</v>
      </c>
      <c r="AJ1085" s="43" t="s">
        <v>2602</v>
      </c>
      <c r="AK1085" s="43" t="s">
        <v>2602</v>
      </c>
      <c r="AL1085" s="43" t="s">
        <v>2602</v>
      </c>
      <c r="AM1085" s="43" t="s">
        <v>2602</v>
      </c>
      <c r="AN1085" s="43" t="s">
        <v>2602</v>
      </c>
      <c r="AO1085" s="43" t="s">
        <v>2602</v>
      </c>
      <c r="AP1085" s="43" t="s">
        <v>2602</v>
      </c>
      <c r="AQ1085" s="43" t="s">
        <v>2602</v>
      </c>
      <c r="AR1085" s="43" t="s">
        <v>2602</v>
      </c>
      <c r="AS1085" s="43" t="s">
        <v>2602</v>
      </c>
      <c r="AT1085" s="43" t="s">
        <v>2602</v>
      </c>
      <c r="AU1085" s="43" t="s">
        <v>2602</v>
      </c>
      <c r="AV1085" s="43" t="s">
        <v>2602</v>
      </c>
      <c r="AW1085" s="43" t="s">
        <v>2602</v>
      </c>
      <c r="AX1085" s="43" t="s">
        <v>2602</v>
      </c>
      <c r="AY1085" s="43" t="s">
        <v>2602</v>
      </c>
      <c r="AZ1085" s="43" t="s">
        <v>2602</v>
      </c>
      <c r="BA1085" s="43" t="s">
        <v>2602</v>
      </c>
      <c r="BB1085" s="43" t="s">
        <v>2602</v>
      </c>
      <c r="BC1085" s="43" t="s">
        <v>2602</v>
      </c>
      <c r="BD1085" s="43" t="s">
        <v>2602</v>
      </c>
      <c r="BE1085" s="43" t="s">
        <v>2602</v>
      </c>
      <c r="BF1085" s="43" t="s">
        <v>2602</v>
      </c>
      <c r="BG1085" s="43" t="s">
        <v>2602</v>
      </c>
      <c r="BH1085" s="43" t="s">
        <v>2602</v>
      </c>
      <c r="BI1085" s="43" t="s">
        <v>2602</v>
      </c>
      <c r="BJ1085" s="43" t="s">
        <v>2602</v>
      </c>
      <c r="BK1085" s="43" t="s">
        <v>2602</v>
      </c>
      <c r="BL1085" s="43" t="s">
        <v>2602</v>
      </c>
      <c r="BM1085" s="43" t="s">
        <v>2602</v>
      </c>
      <c r="BN1085" s="43" t="s">
        <v>2602</v>
      </c>
      <c r="BO1085" s="43" t="s">
        <v>2602</v>
      </c>
      <c r="BP1085" s="43" t="s">
        <v>2602</v>
      </c>
      <c r="BQ1085" s="43" t="s">
        <v>2602</v>
      </c>
      <c r="BR1085" s="43" t="s">
        <v>2602</v>
      </c>
      <c r="BS1085" s="43" t="s">
        <v>2602</v>
      </c>
      <c r="BT1085" s="43" t="s">
        <v>2602</v>
      </c>
      <c r="BU1085" s="43" t="s">
        <v>2602</v>
      </c>
      <c r="BV1085" s="43" t="s">
        <v>2602</v>
      </c>
      <c r="BW1085" s="43" t="s">
        <v>2602</v>
      </c>
      <c r="BX1085" s="43" t="s">
        <v>2602</v>
      </c>
      <c r="BY1085" s="43" t="s">
        <v>2602</v>
      </c>
      <c r="BZ1085" s="43" t="s">
        <v>2602</v>
      </c>
      <c r="CA1085" s="43" t="s">
        <v>2602</v>
      </c>
      <c r="CB1085" s="43" t="s">
        <v>2602</v>
      </c>
      <c r="CC1085" s="43" t="s">
        <v>2602</v>
      </c>
      <c r="CD1085" s="43" t="s">
        <v>2602</v>
      </c>
      <c r="CE1085" s="43" t="s">
        <v>2602</v>
      </c>
      <c r="CF1085" s="43" t="s">
        <v>2602</v>
      </c>
      <c r="CG1085" s="43" t="s">
        <v>2602</v>
      </c>
      <c r="CH1085" s="43" t="s">
        <v>2602</v>
      </c>
      <c r="CI1085" s="43" t="s">
        <v>2602</v>
      </c>
      <c r="CJ1085" s="43" t="s">
        <v>2602</v>
      </c>
      <c r="CK1085" s="43" t="s">
        <v>2602</v>
      </c>
      <c r="CL1085" s="43" t="s">
        <v>2602</v>
      </c>
      <c r="CM1085" s="43" t="s">
        <v>2602</v>
      </c>
      <c r="CN1085" s="43" t="s">
        <v>2602</v>
      </c>
      <c r="CO1085" s="43" t="s">
        <v>2602</v>
      </c>
      <c r="CP1085" s="43" t="s">
        <v>2602</v>
      </c>
      <c r="CQ1085" s="43" t="s">
        <v>2602</v>
      </c>
      <c r="CR1085" s="43" t="s">
        <v>2602</v>
      </c>
      <c r="CS1085" s="43" t="s">
        <v>2602</v>
      </c>
      <c r="CT1085" s="43" t="s">
        <v>2602</v>
      </c>
      <c r="CU1085" s="43" t="s">
        <v>2602</v>
      </c>
      <c r="CV1085" s="43" t="s">
        <v>2602</v>
      </c>
      <c r="CW1085" s="43" t="s">
        <v>2602</v>
      </c>
      <c r="CX1085" s="43" t="s">
        <v>2602</v>
      </c>
      <c r="CY1085" s="43" t="s">
        <v>2602</v>
      </c>
      <c r="CZ1085" s="75" t="s">
        <v>2602</v>
      </c>
    </row>
    <row r="1086" spans="1:104" x14ac:dyDescent="0.2">
      <c r="A1086" s="49" t="s">
        <v>350</v>
      </c>
      <c r="B1086" s="43" t="s">
        <v>2604</v>
      </c>
      <c r="C1086" s="43" t="s">
        <v>2604</v>
      </c>
      <c r="D1086" s="43" t="s">
        <v>2604</v>
      </c>
      <c r="E1086" s="43" t="s">
        <v>2604</v>
      </c>
      <c r="F1086" s="53" t="s">
        <v>2605</v>
      </c>
      <c r="G1086" s="43" t="s">
        <v>2605</v>
      </c>
      <c r="H1086" s="43" t="s">
        <v>2605</v>
      </c>
      <c r="I1086" s="43" t="s">
        <v>2605</v>
      </c>
      <c r="J1086" s="43" t="s">
        <v>2605</v>
      </c>
      <c r="K1086" s="43" t="s">
        <v>2605</v>
      </c>
      <c r="L1086" s="43" t="s">
        <v>2605</v>
      </c>
      <c r="M1086" s="43" t="s">
        <v>2605</v>
      </c>
      <c r="N1086" s="43" t="s">
        <v>2605</v>
      </c>
      <c r="O1086" s="43" t="s">
        <v>2605</v>
      </c>
      <c r="P1086" s="43" t="s">
        <v>2605</v>
      </c>
      <c r="Q1086" s="43" t="s">
        <v>2605</v>
      </c>
      <c r="R1086" s="43" t="s">
        <v>2605</v>
      </c>
      <c r="S1086" s="43" t="s">
        <v>2605</v>
      </c>
      <c r="T1086" s="43" t="s">
        <v>2605</v>
      </c>
      <c r="U1086" s="43" t="s">
        <v>2605</v>
      </c>
      <c r="V1086" s="43" t="s">
        <v>2605</v>
      </c>
      <c r="W1086" s="43" t="s">
        <v>2605</v>
      </c>
      <c r="X1086" s="43" t="s">
        <v>2605</v>
      </c>
      <c r="Y1086" s="53" t="s">
        <v>2604</v>
      </c>
      <c r="Z1086" s="43" t="s">
        <v>2604</v>
      </c>
      <c r="AA1086" s="43" t="s">
        <v>2604</v>
      </c>
      <c r="AB1086" s="43" t="s">
        <v>2604</v>
      </c>
      <c r="AC1086" s="43" t="s">
        <v>2604</v>
      </c>
      <c r="AD1086" s="43" t="s">
        <v>2604</v>
      </c>
      <c r="AE1086" s="43" t="s">
        <v>2604</v>
      </c>
      <c r="AF1086" s="53" t="s">
        <v>2605</v>
      </c>
      <c r="AG1086" s="43" t="s">
        <v>2605</v>
      </c>
      <c r="AH1086" s="43" t="s">
        <v>2605</v>
      </c>
      <c r="AI1086" s="43" t="s">
        <v>2605</v>
      </c>
      <c r="AJ1086" s="43" t="s">
        <v>2605</v>
      </c>
      <c r="AK1086" s="43" t="s">
        <v>2605</v>
      </c>
      <c r="AL1086" s="43" t="s">
        <v>2605</v>
      </c>
      <c r="AM1086" s="43" t="s">
        <v>2605</v>
      </c>
      <c r="AN1086" s="43" t="s">
        <v>2605</v>
      </c>
      <c r="AO1086" s="43" t="s">
        <v>2605</v>
      </c>
      <c r="AP1086" s="43" t="s">
        <v>2605</v>
      </c>
      <c r="AQ1086" s="43" t="s">
        <v>2605</v>
      </c>
      <c r="AR1086" s="43" t="s">
        <v>2605</v>
      </c>
      <c r="AS1086" s="43" t="s">
        <v>2605</v>
      </c>
      <c r="AT1086" s="43" t="s">
        <v>2605</v>
      </c>
      <c r="AU1086" s="43" t="s">
        <v>2605</v>
      </c>
      <c r="AV1086" s="43" t="s">
        <v>2605</v>
      </c>
      <c r="AW1086" s="43" t="s">
        <v>2605</v>
      </c>
      <c r="AX1086" s="43" t="s">
        <v>2605</v>
      </c>
      <c r="AY1086" s="43" t="s">
        <v>2605</v>
      </c>
      <c r="AZ1086" s="43" t="s">
        <v>2605</v>
      </c>
      <c r="BA1086" s="43" t="s">
        <v>2605</v>
      </c>
      <c r="BB1086" s="43" t="s">
        <v>2605</v>
      </c>
      <c r="BC1086" s="43" t="s">
        <v>2605</v>
      </c>
      <c r="BD1086" s="43" t="s">
        <v>2605</v>
      </c>
      <c r="BE1086" s="43" t="s">
        <v>2605</v>
      </c>
      <c r="BF1086" s="43" t="s">
        <v>2605</v>
      </c>
      <c r="BG1086" s="43" t="s">
        <v>2605</v>
      </c>
      <c r="BH1086" s="43" t="s">
        <v>2605</v>
      </c>
      <c r="BI1086" s="43" t="s">
        <v>2605</v>
      </c>
      <c r="BJ1086" s="43" t="s">
        <v>2605</v>
      </c>
      <c r="BK1086" s="43" t="s">
        <v>2605</v>
      </c>
      <c r="BL1086" s="43" t="s">
        <v>2605</v>
      </c>
      <c r="BM1086" s="43" t="s">
        <v>2605</v>
      </c>
      <c r="BN1086" s="43" t="s">
        <v>2605</v>
      </c>
      <c r="BO1086" s="43" t="s">
        <v>2605</v>
      </c>
      <c r="BP1086" s="43" t="s">
        <v>2605</v>
      </c>
      <c r="BQ1086" s="43" t="s">
        <v>2605</v>
      </c>
      <c r="BR1086" s="43" t="s">
        <v>2605</v>
      </c>
      <c r="BS1086" s="43" t="s">
        <v>2605</v>
      </c>
      <c r="BT1086" s="43" t="s">
        <v>2605</v>
      </c>
      <c r="BU1086" s="43" t="s">
        <v>2605</v>
      </c>
      <c r="BV1086" s="43" t="s">
        <v>2605</v>
      </c>
      <c r="BW1086" s="43" t="s">
        <v>2605</v>
      </c>
      <c r="BX1086" s="43" t="s">
        <v>2605</v>
      </c>
      <c r="BY1086" s="43" t="s">
        <v>2605</v>
      </c>
      <c r="BZ1086" s="43" t="s">
        <v>2605</v>
      </c>
      <c r="CA1086" s="43" t="s">
        <v>2605</v>
      </c>
      <c r="CB1086" s="43" t="s">
        <v>2605</v>
      </c>
      <c r="CC1086" s="43" t="s">
        <v>2605</v>
      </c>
      <c r="CD1086" s="43" t="s">
        <v>2605</v>
      </c>
      <c r="CE1086" s="43" t="s">
        <v>2605</v>
      </c>
      <c r="CF1086" s="43" t="s">
        <v>2605</v>
      </c>
      <c r="CG1086" s="43" t="s">
        <v>2605</v>
      </c>
      <c r="CH1086" s="43" t="s">
        <v>2605</v>
      </c>
      <c r="CI1086" s="43" t="s">
        <v>2605</v>
      </c>
      <c r="CJ1086" s="43" t="s">
        <v>2605</v>
      </c>
      <c r="CK1086" s="43" t="s">
        <v>2605</v>
      </c>
      <c r="CL1086" s="43" t="s">
        <v>2605</v>
      </c>
      <c r="CM1086" s="43" t="s">
        <v>2605</v>
      </c>
      <c r="CN1086" s="43" t="s">
        <v>2605</v>
      </c>
      <c r="CO1086" s="43" t="s">
        <v>2605</v>
      </c>
      <c r="CP1086" s="43" t="s">
        <v>2605</v>
      </c>
      <c r="CQ1086" s="43" t="s">
        <v>2605</v>
      </c>
      <c r="CR1086" s="43" t="s">
        <v>2605</v>
      </c>
      <c r="CS1086" s="43" t="s">
        <v>2605</v>
      </c>
      <c r="CT1086" s="43" t="s">
        <v>2605</v>
      </c>
      <c r="CU1086" s="43" t="s">
        <v>2605</v>
      </c>
      <c r="CV1086" s="43" t="s">
        <v>2605</v>
      </c>
      <c r="CW1086" s="43" t="s">
        <v>2605</v>
      </c>
      <c r="CX1086" s="43" t="s">
        <v>2605</v>
      </c>
      <c r="CY1086" s="43" t="s">
        <v>2605</v>
      </c>
      <c r="CZ1086" s="75" t="s">
        <v>2605</v>
      </c>
    </row>
    <row r="1087" spans="1:104" x14ac:dyDescent="0.2">
      <c r="A1087" s="72" t="s">
        <v>350</v>
      </c>
      <c r="BH1087" s="83" t="s">
        <v>2606</v>
      </c>
      <c r="BI1087" s="43" t="s">
        <v>2606</v>
      </c>
      <c r="BJ1087" s="43" t="s">
        <v>2606</v>
      </c>
      <c r="BK1087" s="43" t="s">
        <v>2606</v>
      </c>
      <c r="BL1087" s="43" t="s">
        <v>2606</v>
      </c>
      <c r="BM1087" s="43" t="s">
        <v>2606</v>
      </c>
      <c r="BN1087" s="43" t="s">
        <v>2606</v>
      </c>
      <c r="BO1087" s="43" t="s">
        <v>2606</v>
      </c>
      <c r="BP1087" s="43" t="s">
        <v>2606</v>
      </c>
      <c r="BQ1087" s="43" t="s">
        <v>2606</v>
      </c>
      <c r="BR1087" s="43" t="s">
        <v>2606</v>
      </c>
      <c r="BS1087" s="43" t="s">
        <v>2606</v>
      </c>
      <c r="BT1087" s="43" t="s">
        <v>2606</v>
      </c>
      <c r="BU1087" s="43" t="s">
        <v>2606</v>
      </c>
      <c r="BV1087" s="43" t="s">
        <v>2606</v>
      </c>
      <c r="BW1087" s="43" t="s">
        <v>2606</v>
      </c>
      <c r="BX1087" s="43" t="s">
        <v>2606</v>
      </c>
      <c r="BY1087" s="43" t="s">
        <v>2606</v>
      </c>
      <c r="BZ1087" s="43" t="s">
        <v>2606</v>
      </c>
      <c r="CA1087" s="43" t="s">
        <v>2606</v>
      </c>
      <c r="CB1087" s="43" t="s">
        <v>2606</v>
      </c>
      <c r="CC1087" s="43" t="s">
        <v>2606</v>
      </c>
      <c r="CD1087" s="43" t="s">
        <v>2606</v>
      </c>
      <c r="CE1087" s="43" t="s">
        <v>2606</v>
      </c>
      <c r="CF1087" s="43" t="s">
        <v>2606</v>
      </c>
      <c r="CG1087" s="43" t="s">
        <v>2606</v>
      </c>
      <c r="CH1087" s="43" t="s">
        <v>2606</v>
      </c>
      <c r="CI1087" s="43" t="s">
        <v>2606</v>
      </c>
      <c r="CJ1087" s="43" t="s">
        <v>2606</v>
      </c>
      <c r="CK1087" s="43" t="s">
        <v>2606</v>
      </c>
      <c r="CL1087" s="43" t="s">
        <v>2606</v>
      </c>
      <c r="CM1087" s="43" t="s">
        <v>2606</v>
      </c>
      <c r="CN1087" s="43" t="s">
        <v>2606</v>
      </c>
      <c r="CO1087" s="43" t="s">
        <v>2606</v>
      </c>
      <c r="CP1087" s="43" t="s">
        <v>2606</v>
      </c>
      <c r="CQ1087" s="43" t="s">
        <v>2606</v>
      </c>
      <c r="CR1087" s="43" t="s">
        <v>2606</v>
      </c>
      <c r="CS1087" s="43" t="s">
        <v>2606</v>
      </c>
      <c r="CT1087" s="43" t="s">
        <v>2606</v>
      </c>
      <c r="CU1087" s="43" t="s">
        <v>2606</v>
      </c>
      <c r="CV1087" s="43" t="s">
        <v>2606</v>
      </c>
      <c r="CW1087" s="43" t="s">
        <v>2606</v>
      </c>
      <c r="CX1087" s="43" t="s">
        <v>2606</v>
      </c>
      <c r="CY1087" s="43" t="s">
        <v>2606</v>
      </c>
      <c r="CZ1087" s="75" t="s">
        <v>2606</v>
      </c>
    </row>
    <row r="1088" spans="1:104" x14ac:dyDescent="0.2">
      <c r="A1088" s="72" t="s">
        <v>350</v>
      </c>
      <c r="Q1088" s="52" t="s">
        <v>2607</v>
      </c>
      <c r="R1088" s="43" t="s">
        <v>2607</v>
      </c>
      <c r="S1088" s="43" t="s">
        <v>2607</v>
      </c>
      <c r="T1088" s="43" t="s">
        <v>2607</v>
      </c>
      <c r="U1088" s="43" t="s">
        <v>2607</v>
      </c>
      <c r="V1088" s="43" t="s">
        <v>2607</v>
      </c>
      <c r="W1088" s="43" t="s">
        <v>2607</v>
      </c>
      <c r="X1088" s="43" t="s">
        <v>2607</v>
      </c>
      <c r="Y1088" s="51" t="s">
        <v>2608</v>
      </c>
      <c r="Z1088" s="43" t="s">
        <v>2608</v>
      </c>
      <c r="AA1088" s="43" t="s">
        <v>2608</v>
      </c>
      <c r="AB1088" s="43" t="s">
        <v>2608</v>
      </c>
      <c r="AC1088" s="43" t="s">
        <v>2608</v>
      </c>
      <c r="AD1088" s="43" t="s">
        <v>2608</v>
      </c>
      <c r="AE1088" s="43" t="s">
        <v>2608</v>
      </c>
      <c r="AF1088" s="51" t="s">
        <v>2607</v>
      </c>
      <c r="AG1088" s="43" t="s">
        <v>2607</v>
      </c>
      <c r="AH1088" s="43" t="s">
        <v>2607</v>
      </c>
      <c r="AI1088" s="43" t="s">
        <v>2607</v>
      </c>
      <c r="AJ1088" s="43" t="s">
        <v>2607</v>
      </c>
      <c r="AK1088" s="43" t="s">
        <v>2607</v>
      </c>
      <c r="AL1088" s="43" t="s">
        <v>2607</v>
      </c>
      <c r="AM1088" s="43" t="s">
        <v>2607</v>
      </c>
      <c r="AN1088" s="43" t="s">
        <v>2607</v>
      </c>
      <c r="AO1088" s="43" t="s">
        <v>2607</v>
      </c>
      <c r="AP1088" s="43" t="s">
        <v>2607</v>
      </c>
      <c r="AQ1088" s="43" t="s">
        <v>2607</v>
      </c>
      <c r="AR1088" s="43" t="s">
        <v>2607</v>
      </c>
      <c r="AS1088" s="43" t="s">
        <v>2607</v>
      </c>
      <c r="AT1088" s="43" t="s">
        <v>2607</v>
      </c>
      <c r="AU1088" s="43" t="s">
        <v>2607</v>
      </c>
      <c r="AV1088" s="43" t="s">
        <v>2607</v>
      </c>
      <c r="AW1088" s="43" t="s">
        <v>2607</v>
      </c>
      <c r="AX1088" s="43" t="s">
        <v>2607</v>
      </c>
      <c r="AY1088" s="43" t="s">
        <v>2607</v>
      </c>
      <c r="AZ1088" s="43" t="s">
        <v>2607</v>
      </c>
      <c r="BA1088" s="43" t="s">
        <v>2607</v>
      </c>
      <c r="BB1088" s="43" t="s">
        <v>2607</v>
      </c>
      <c r="BC1088" s="43" t="s">
        <v>2607</v>
      </c>
      <c r="BD1088" s="43" t="s">
        <v>2607</v>
      </c>
      <c r="BE1088" s="43" t="s">
        <v>2607</v>
      </c>
      <c r="BF1088" s="43" t="s">
        <v>2607</v>
      </c>
      <c r="BG1088" s="43" t="s">
        <v>2607</v>
      </c>
      <c r="BH1088" s="43" t="s">
        <v>2607</v>
      </c>
      <c r="BI1088" s="43" t="s">
        <v>2607</v>
      </c>
      <c r="BJ1088" s="43" t="s">
        <v>2607</v>
      </c>
      <c r="BK1088" s="43" t="s">
        <v>2607</v>
      </c>
      <c r="BL1088" s="43" t="s">
        <v>2607</v>
      </c>
      <c r="BM1088" s="43" t="s">
        <v>2607</v>
      </c>
      <c r="BN1088" s="43" t="s">
        <v>2607</v>
      </c>
      <c r="BO1088" s="43" t="s">
        <v>2607</v>
      </c>
      <c r="BP1088" s="43" t="s">
        <v>2607</v>
      </c>
      <c r="BQ1088" s="43" t="s">
        <v>2607</v>
      </c>
      <c r="BR1088" s="43" t="s">
        <v>2607</v>
      </c>
      <c r="BS1088" s="43" t="s">
        <v>2607</v>
      </c>
      <c r="BT1088" s="43" t="s">
        <v>2607</v>
      </c>
      <c r="BU1088" s="43" t="s">
        <v>2607</v>
      </c>
      <c r="BV1088" s="43" t="s">
        <v>2607</v>
      </c>
      <c r="BW1088" s="43" t="s">
        <v>2607</v>
      </c>
      <c r="BX1088" s="43" t="s">
        <v>2607</v>
      </c>
      <c r="BY1088" s="43" t="s">
        <v>2607</v>
      </c>
      <c r="BZ1088" s="43" t="s">
        <v>2607</v>
      </c>
      <c r="CA1088" s="43" t="s">
        <v>2607</v>
      </c>
      <c r="CB1088" s="43" t="s">
        <v>2607</v>
      </c>
      <c r="CC1088" s="43" t="s">
        <v>2607</v>
      </c>
      <c r="CD1088" s="43" t="s">
        <v>2607</v>
      </c>
      <c r="CE1088" s="43" t="s">
        <v>2607</v>
      </c>
      <c r="CF1088" s="43" t="s">
        <v>2607</v>
      </c>
      <c r="CG1088" s="43" t="s">
        <v>2607</v>
      </c>
      <c r="CH1088" s="43" t="s">
        <v>2607</v>
      </c>
      <c r="CI1088" s="43" t="s">
        <v>2607</v>
      </c>
      <c r="CJ1088" s="43" t="s">
        <v>2607</v>
      </c>
      <c r="CK1088" s="43" t="s">
        <v>2607</v>
      </c>
      <c r="CL1088" s="43" t="s">
        <v>2607</v>
      </c>
      <c r="CM1088" s="43" t="s">
        <v>2607</v>
      </c>
      <c r="CN1088" s="43" t="s">
        <v>2607</v>
      </c>
      <c r="CO1088" s="43" t="s">
        <v>2607</v>
      </c>
      <c r="CP1088" s="43" t="s">
        <v>2607</v>
      </c>
      <c r="CQ1088" s="43" t="s">
        <v>2607</v>
      </c>
      <c r="CR1088" s="43" t="s">
        <v>2607</v>
      </c>
      <c r="CS1088" s="43" t="s">
        <v>2607</v>
      </c>
      <c r="CT1088" s="43" t="s">
        <v>2607</v>
      </c>
      <c r="CU1088" s="43" t="s">
        <v>2607</v>
      </c>
      <c r="CV1088" s="43" t="s">
        <v>2607</v>
      </c>
      <c r="CW1088" s="43" t="s">
        <v>2607</v>
      </c>
      <c r="CX1088" s="43" t="s">
        <v>2607</v>
      </c>
      <c r="CY1088" s="43" t="s">
        <v>2607</v>
      </c>
      <c r="CZ1088" s="75" t="s">
        <v>2607</v>
      </c>
    </row>
    <row r="1089" spans="1:104" x14ac:dyDescent="0.2">
      <c r="A1089" s="72" t="s">
        <v>350</v>
      </c>
      <c r="U1089" s="85" t="s">
        <v>2609</v>
      </c>
      <c r="V1089" s="43" t="s">
        <v>2609</v>
      </c>
      <c r="W1089" s="43" t="s">
        <v>2609</v>
      </c>
      <c r="X1089" s="43" t="s">
        <v>2609</v>
      </c>
      <c r="Y1089" s="51" t="s">
        <v>2610</v>
      </c>
      <c r="Z1089" s="43" t="s">
        <v>2610</v>
      </c>
      <c r="AA1089" s="43" t="s">
        <v>2610</v>
      </c>
      <c r="AB1089" s="43" t="s">
        <v>2610</v>
      </c>
      <c r="AC1089" s="43" t="s">
        <v>2610</v>
      </c>
      <c r="AD1089" s="43" t="s">
        <v>2610</v>
      </c>
      <c r="AE1089" s="43" t="s">
        <v>2610</v>
      </c>
      <c r="AF1089" s="51" t="s">
        <v>2609</v>
      </c>
      <c r="AG1089" s="43" t="s">
        <v>2609</v>
      </c>
      <c r="AH1089" s="43" t="s">
        <v>2609</v>
      </c>
      <c r="AI1089" s="43" t="s">
        <v>2609</v>
      </c>
      <c r="AJ1089" s="43" t="s">
        <v>2609</v>
      </c>
      <c r="AK1089" s="43" t="s">
        <v>2609</v>
      </c>
      <c r="AL1089" s="43" t="s">
        <v>2609</v>
      </c>
      <c r="AM1089" s="43" t="s">
        <v>2609</v>
      </c>
      <c r="AN1089" s="43" t="s">
        <v>2609</v>
      </c>
      <c r="AO1089" s="43" t="s">
        <v>2609</v>
      </c>
      <c r="AP1089" s="43" t="s">
        <v>2609</v>
      </c>
      <c r="AQ1089" s="43" t="s">
        <v>2609</v>
      </c>
      <c r="AR1089" s="43" t="s">
        <v>2609</v>
      </c>
      <c r="AS1089" s="43" t="s">
        <v>2609</v>
      </c>
      <c r="AT1089" s="43" t="s">
        <v>2609</v>
      </c>
      <c r="AU1089" s="43" t="s">
        <v>2609</v>
      </c>
      <c r="AV1089" s="43" t="s">
        <v>2609</v>
      </c>
      <c r="AW1089" s="43" t="s">
        <v>2609</v>
      </c>
      <c r="AX1089" s="43" t="s">
        <v>2609</v>
      </c>
      <c r="AY1089" s="43" t="s">
        <v>2609</v>
      </c>
      <c r="AZ1089" s="43" t="s">
        <v>2609</v>
      </c>
      <c r="BA1089" s="43" t="s">
        <v>2609</v>
      </c>
      <c r="BB1089" s="43" t="s">
        <v>2609</v>
      </c>
      <c r="BC1089" s="43" t="s">
        <v>2609</v>
      </c>
      <c r="BD1089" s="43" t="s">
        <v>2609</v>
      </c>
      <c r="BE1089" s="43" t="s">
        <v>2609</v>
      </c>
      <c r="BF1089" s="43" t="s">
        <v>2609</v>
      </c>
      <c r="BG1089" s="43" t="s">
        <v>2609</v>
      </c>
      <c r="BH1089" s="43" t="s">
        <v>2609</v>
      </c>
      <c r="BI1089" s="43" t="s">
        <v>2609</v>
      </c>
      <c r="BJ1089" s="43" t="s">
        <v>2609</v>
      </c>
      <c r="BK1089" s="43" t="s">
        <v>2609</v>
      </c>
      <c r="BL1089" s="43" t="s">
        <v>2609</v>
      </c>
      <c r="BM1089" s="43" t="s">
        <v>2609</v>
      </c>
      <c r="BN1089" s="43" t="s">
        <v>2609</v>
      </c>
      <c r="BO1089" s="43" t="s">
        <v>2609</v>
      </c>
      <c r="BP1089" s="43" t="s">
        <v>2609</v>
      </c>
      <c r="BQ1089" s="43" t="s">
        <v>2609</v>
      </c>
      <c r="BR1089" s="43" t="s">
        <v>2609</v>
      </c>
      <c r="BS1089" s="43" t="s">
        <v>2609</v>
      </c>
      <c r="BT1089" s="43" t="s">
        <v>2609</v>
      </c>
      <c r="BU1089" s="43" t="s">
        <v>2609</v>
      </c>
      <c r="BV1089" s="43" t="s">
        <v>2609</v>
      </c>
      <c r="BW1089" s="43" t="s">
        <v>2609</v>
      </c>
      <c r="BX1089" s="43" t="s">
        <v>2609</v>
      </c>
      <c r="BY1089" s="43" t="s">
        <v>2609</v>
      </c>
      <c r="BZ1089" s="43" t="s">
        <v>2609</v>
      </c>
      <c r="CA1089" s="43" t="s">
        <v>2609</v>
      </c>
      <c r="CB1089" s="43" t="s">
        <v>2609</v>
      </c>
      <c r="CC1089" s="43" t="s">
        <v>2609</v>
      </c>
      <c r="CD1089" s="43" t="s">
        <v>2609</v>
      </c>
      <c r="CE1089" s="43" t="s">
        <v>2609</v>
      </c>
      <c r="CF1089" s="43" t="s">
        <v>2609</v>
      </c>
      <c r="CG1089" s="43" t="s">
        <v>2609</v>
      </c>
      <c r="CH1089" s="43" t="s">
        <v>2609</v>
      </c>
      <c r="CI1089" s="43" t="s">
        <v>2609</v>
      </c>
      <c r="CJ1089" s="43" t="s">
        <v>2609</v>
      </c>
      <c r="CK1089" s="43" t="s">
        <v>2609</v>
      </c>
      <c r="CL1089" s="43" t="s">
        <v>2609</v>
      </c>
      <c r="CM1089" s="43" t="s">
        <v>2609</v>
      </c>
      <c r="CN1089" s="43" t="s">
        <v>2609</v>
      </c>
      <c r="CO1089" s="43" t="s">
        <v>2609</v>
      </c>
      <c r="CP1089" s="43" t="s">
        <v>2609</v>
      </c>
      <c r="CQ1089" s="43" t="s">
        <v>2609</v>
      </c>
      <c r="CR1089" s="43" t="s">
        <v>2609</v>
      </c>
      <c r="CS1089" s="43" t="s">
        <v>2609</v>
      </c>
      <c r="CT1089" s="43" t="s">
        <v>2609</v>
      </c>
      <c r="CU1089" s="43" t="s">
        <v>2609</v>
      </c>
      <c r="CV1089" s="43" t="s">
        <v>2609</v>
      </c>
      <c r="CW1089" s="43" t="s">
        <v>2609</v>
      </c>
      <c r="CX1089" s="43" t="s">
        <v>2609</v>
      </c>
      <c r="CY1089" s="43" t="s">
        <v>2609</v>
      </c>
      <c r="CZ1089" s="75" t="s">
        <v>2609</v>
      </c>
    </row>
    <row r="1090" spans="1:104" x14ac:dyDescent="0.2">
      <c r="A1090" s="72" t="s">
        <v>350</v>
      </c>
      <c r="AR1090" s="85" t="s">
        <v>2611</v>
      </c>
      <c r="AS1090" s="43" t="s">
        <v>2611</v>
      </c>
      <c r="AT1090" s="43" t="s">
        <v>2611</v>
      </c>
      <c r="AU1090" s="43" t="s">
        <v>2611</v>
      </c>
      <c r="AV1090" s="43" t="s">
        <v>2611</v>
      </c>
      <c r="AW1090" s="43" t="s">
        <v>2611</v>
      </c>
      <c r="AX1090" s="43" t="s">
        <v>2611</v>
      </c>
      <c r="AY1090" s="43" t="s">
        <v>2611</v>
      </c>
      <c r="AZ1090" s="43" t="s">
        <v>2611</v>
      </c>
      <c r="BA1090" s="43" t="s">
        <v>2611</v>
      </c>
      <c r="BB1090" s="43" t="s">
        <v>2611</v>
      </c>
      <c r="BC1090" s="43" t="s">
        <v>2611</v>
      </c>
      <c r="BD1090" s="43" t="s">
        <v>2611</v>
      </c>
      <c r="BE1090" s="43" t="s">
        <v>2611</v>
      </c>
      <c r="BF1090" s="43" t="s">
        <v>2611</v>
      </c>
      <c r="BG1090" s="43" t="s">
        <v>2611</v>
      </c>
      <c r="BH1090" s="43" t="s">
        <v>2611</v>
      </c>
      <c r="BI1090" s="43" t="s">
        <v>2611</v>
      </c>
      <c r="BJ1090" s="43" t="s">
        <v>2611</v>
      </c>
      <c r="BK1090" s="43" t="s">
        <v>2611</v>
      </c>
      <c r="BL1090" s="43" t="s">
        <v>2611</v>
      </c>
      <c r="BM1090" s="43" t="s">
        <v>2611</v>
      </c>
      <c r="BN1090" s="43" t="s">
        <v>2611</v>
      </c>
      <c r="BO1090" s="43" t="s">
        <v>2611</v>
      </c>
      <c r="BP1090" s="43" t="s">
        <v>2611</v>
      </c>
      <c r="BQ1090" s="43" t="s">
        <v>2611</v>
      </c>
      <c r="BR1090" s="43" t="s">
        <v>2611</v>
      </c>
      <c r="BS1090" s="43" t="s">
        <v>2611</v>
      </c>
      <c r="BT1090" s="43" t="s">
        <v>2611</v>
      </c>
      <c r="BU1090" s="43" t="s">
        <v>2611</v>
      </c>
      <c r="BV1090" s="43" t="s">
        <v>2611</v>
      </c>
      <c r="BW1090" s="43" t="s">
        <v>2611</v>
      </c>
      <c r="BX1090" s="43" t="s">
        <v>2611</v>
      </c>
      <c r="BY1090" s="43" t="s">
        <v>2611</v>
      </c>
      <c r="BZ1090" s="43" t="s">
        <v>2611</v>
      </c>
      <c r="CA1090" s="43" t="s">
        <v>2611</v>
      </c>
      <c r="CB1090" s="43" t="s">
        <v>2611</v>
      </c>
      <c r="CC1090" s="43" t="s">
        <v>2611</v>
      </c>
      <c r="CD1090" s="43" t="s">
        <v>2611</v>
      </c>
      <c r="CE1090" s="43" t="s">
        <v>2611</v>
      </c>
      <c r="CF1090" s="43" t="s">
        <v>2611</v>
      </c>
      <c r="CG1090" s="43" t="s">
        <v>2611</v>
      </c>
      <c r="CH1090" s="43" t="s">
        <v>2611</v>
      </c>
      <c r="CI1090" s="43" t="s">
        <v>2611</v>
      </c>
      <c r="CJ1090" s="43" t="s">
        <v>2611</v>
      </c>
      <c r="CK1090" s="43" t="s">
        <v>2611</v>
      </c>
      <c r="CL1090" s="43" t="s">
        <v>2611</v>
      </c>
      <c r="CM1090" s="43" t="s">
        <v>2611</v>
      </c>
      <c r="CN1090" s="43" t="s">
        <v>2611</v>
      </c>
      <c r="CO1090" s="43" t="s">
        <v>2611</v>
      </c>
      <c r="CP1090" s="43" t="s">
        <v>2611</v>
      </c>
      <c r="CQ1090" s="43" t="s">
        <v>2611</v>
      </c>
      <c r="CR1090" s="43" t="s">
        <v>2611</v>
      </c>
      <c r="CS1090" s="43" t="s">
        <v>2611</v>
      </c>
      <c r="CT1090" s="43" t="s">
        <v>2611</v>
      </c>
      <c r="CU1090" s="43" t="s">
        <v>2611</v>
      </c>
      <c r="CV1090" s="43" t="s">
        <v>2611</v>
      </c>
      <c r="CW1090" s="43" t="s">
        <v>2611</v>
      </c>
      <c r="CX1090" s="43" t="s">
        <v>2611</v>
      </c>
      <c r="CY1090" s="43" t="s">
        <v>2611</v>
      </c>
      <c r="CZ1090" s="75" t="s">
        <v>2611</v>
      </c>
    </row>
    <row r="1091" spans="1:104" x14ac:dyDescent="0.2">
      <c r="A1091" s="72" t="s">
        <v>2240</v>
      </c>
      <c r="BH1091" s="83" t="s">
        <v>2612</v>
      </c>
      <c r="BI1091" s="43" t="s">
        <v>2612</v>
      </c>
      <c r="BJ1091" s="43" t="s">
        <v>2612</v>
      </c>
      <c r="BK1091" s="43" t="s">
        <v>2612</v>
      </c>
      <c r="BL1091" s="43" t="s">
        <v>2612</v>
      </c>
      <c r="BM1091" s="43" t="s">
        <v>2612</v>
      </c>
      <c r="BN1091" s="43" t="s">
        <v>2612</v>
      </c>
      <c r="BO1091" s="43" t="s">
        <v>2612</v>
      </c>
      <c r="BP1091" s="43" t="s">
        <v>2612</v>
      </c>
      <c r="BQ1091" s="43" t="s">
        <v>2612</v>
      </c>
      <c r="BR1091" s="43" t="s">
        <v>2612</v>
      </c>
      <c r="BS1091" s="43" t="s">
        <v>2612</v>
      </c>
      <c r="BT1091" s="43" t="s">
        <v>2612</v>
      </c>
      <c r="BU1091" s="43" t="s">
        <v>2612</v>
      </c>
      <c r="BV1091" s="43" t="s">
        <v>2612</v>
      </c>
      <c r="BW1091" s="43" t="s">
        <v>2612</v>
      </c>
      <c r="BX1091" s="43" t="s">
        <v>2612</v>
      </c>
      <c r="BY1091" s="43" t="s">
        <v>2612</v>
      </c>
      <c r="BZ1091" s="43" t="s">
        <v>2612</v>
      </c>
      <c r="CA1091" s="43" t="s">
        <v>2612</v>
      </c>
      <c r="CB1091" s="43" t="s">
        <v>2612</v>
      </c>
      <c r="CC1091" s="43" t="s">
        <v>2612</v>
      </c>
      <c r="CD1091" s="43" t="s">
        <v>2612</v>
      </c>
      <c r="CE1091" s="43" t="s">
        <v>2612</v>
      </c>
      <c r="CF1091" s="43" t="s">
        <v>2612</v>
      </c>
      <c r="CG1091" s="43" t="s">
        <v>2612</v>
      </c>
      <c r="CH1091" s="43" t="s">
        <v>2612</v>
      </c>
      <c r="CI1091" s="43" t="s">
        <v>2612</v>
      </c>
      <c r="CJ1091" s="43" t="s">
        <v>2612</v>
      </c>
      <c r="CK1091" s="43" t="s">
        <v>2612</v>
      </c>
      <c r="CL1091" s="43" t="s">
        <v>2612</v>
      </c>
      <c r="CM1091" s="43" t="s">
        <v>2612</v>
      </c>
      <c r="CN1091" s="43" t="s">
        <v>2612</v>
      </c>
      <c r="CO1091" s="43" t="s">
        <v>2612</v>
      </c>
      <c r="CP1091" s="43" t="s">
        <v>2612</v>
      </c>
      <c r="CQ1091" s="43" t="s">
        <v>2612</v>
      </c>
      <c r="CR1091" s="43" t="s">
        <v>2612</v>
      </c>
      <c r="CS1091" s="43" t="s">
        <v>2612</v>
      </c>
      <c r="CT1091" s="43" t="s">
        <v>2612</v>
      </c>
      <c r="CU1091" s="43" t="s">
        <v>2612</v>
      </c>
      <c r="CV1091" s="43" t="s">
        <v>2612</v>
      </c>
      <c r="CW1091" s="43" t="s">
        <v>2612</v>
      </c>
      <c r="CX1091" s="43" t="s">
        <v>2612</v>
      </c>
      <c r="CY1091" s="43" t="s">
        <v>2612</v>
      </c>
      <c r="CZ1091" s="75" t="s">
        <v>2612</v>
      </c>
    </row>
    <row r="1092" spans="1:104" x14ac:dyDescent="0.2">
      <c r="A1092" s="72" t="s">
        <v>350</v>
      </c>
      <c r="BJ1092" s="83" t="s">
        <v>2613</v>
      </c>
      <c r="BK1092" s="43" t="s">
        <v>2613</v>
      </c>
      <c r="BL1092" s="43" t="s">
        <v>2613</v>
      </c>
      <c r="BM1092" s="43" t="s">
        <v>2613</v>
      </c>
      <c r="BN1092" s="43" t="s">
        <v>2613</v>
      </c>
      <c r="BO1092" s="43" t="s">
        <v>2613</v>
      </c>
      <c r="BP1092" s="43" t="s">
        <v>2613</v>
      </c>
      <c r="BQ1092" s="43" t="s">
        <v>2613</v>
      </c>
      <c r="BR1092" s="43" t="s">
        <v>2613</v>
      </c>
      <c r="BS1092" s="43" t="s">
        <v>2613</v>
      </c>
      <c r="BT1092" s="43" t="s">
        <v>2613</v>
      </c>
      <c r="BU1092" s="43" t="s">
        <v>2613</v>
      </c>
      <c r="BV1092" s="43" t="s">
        <v>2613</v>
      </c>
      <c r="BW1092" s="43" t="s">
        <v>2613</v>
      </c>
      <c r="BX1092" s="43" t="s">
        <v>2613</v>
      </c>
      <c r="BY1092" s="43" t="s">
        <v>2613</v>
      </c>
      <c r="BZ1092" s="43" t="s">
        <v>2613</v>
      </c>
      <c r="CA1092" s="43" t="s">
        <v>2613</v>
      </c>
      <c r="CB1092" s="43" t="s">
        <v>2613</v>
      </c>
      <c r="CC1092" s="43" t="s">
        <v>2613</v>
      </c>
      <c r="CD1092" s="43" t="s">
        <v>2613</v>
      </c>
      <c r="CE1092" s="43" t="s">
        <v>2613</v>
      </c>
      <c r="CF1092" s="43" t="s">
        <v>2613</v>
      </c>
      <c r="CG1092" s="43" t="s">
        <v>2613</v>
      </c>
      <c r="CH1092" s="43" t="s">
        <v>2613</v>
      </c>
      <c r="CI1092" s="43" t="s">
        <v>2613</v>
      </c>
      <c r="CJ1092" s="43" t="s">
        <v>2613</v>
      </c>
      <c r="CK1092" s="43" t="s">
        <v>2613</v>
      </c>
      <c r="CL1092" s="43" t="s">
        <v>2613</v>
      </c>
      <c r="CM1092" s="43" t="s">
        <v>2613</v>
      </c>
      <c r="CN1092" s="43" t="s">
        <v>2613</v>
      </c>
      <c r="CO1092" s="43" t="s">
        <v>2613</v>
      </c>
      <c r="CP1092" s="43" t="s">
        <v>2613</v>
      </c>
      <c r="CQ1092" s="43" t="s">
        <v>2613</v>
      </c>
      <c r="CR1092" s="43" t="s">
        <v>2613</v>
      </c>
      <c r="CS1092" s="43" t="s">
        <v>2613</v>
      </c>
      <c r="CT1092" s="43" t="s">
        <v>2613</v>
      </c>
      <c r="CU1092" s="43" t="s">
        <v>2613</v>
      </c>
      <c r="CV1092" s="43" t="s">
        <v>2613</v>
      </c>
      <c r="CW1092" s="43" t="s">
        <v>2613</v>
      </c>
      <c r="CX1092" s="43" t="s">
        <v>2613</v>
      </c>
      <c r="CY1092" s="43" t="s">
        <v>2613</v>
      </c>
      <c r="CZ1092" s="75" t="s">
        <v>2613</v>
      </c>
    </row>
    <row r="1093" spans="1:104" x14ac:dyDescent="0.2">
      <c r="A1093" s="72" t="s">
        <v>350</v>
      </c>
      <c r="AF1093" s="83" t="s">
        <v>2614</v>
      </c>
      <c r="AG1093" s="43" t="s">
        <v>2614</v>
      </c>
      <c r="AH1093" s="43" t="s">
        <v>2614</v>
      </c>
      <c r="AI1093" s="43" t="s">
        <v>2614</v>
      </c>
      <c r="AJ1093" s="43" t="s">
        <v>2614</v>
      </c>
      <c r="AK1093" s="43" t="s">
        <v>2614</v>
      </c>
      <c r="AL1093" s="43" t="s">
        <v>2614</v>
      </c>
      <c r="AM1093" s="43" t="s">
        <v>2614</v>
      </c>
      <c r="AN1093" s="43" t="s">
        <v>2614</v>
      </c>
      <c r="AO1093" s="43" t="s">
        <v>2614</v>
      </c>
      <c r="AP1093" s="43" t="s">
        <v>2614</v>
      </c>
      <c r="AQ1093" s="43" t="s">
        <v>2614</v>
      </c>
      <c r="AR1093" s="43" t="s">
        <v>2614</v>
      </c>
      <c r="AS1093" s="43" t="s">
        <v>2614</v>
      </c>
      <c r="AT1093" s="43" t="s">
        <v>2614</v>
      </c>
      <c r="AU1093" s="43" t="s">
        <v>2614</v>
      </c>
      <c r="AV1093" s="43" t="s">
        <v>2614</v>
      </c>
      <c r="AW1093" s="43" t="s">
        <v>2614</v>
      </c>
      <c r="AX1093" s="43" t="s">
        <v>2614</v>
      </c>
      <c r="AY1093" s="43" t="s">
        <v>2614</v>
      </c>
      <c r="AZ1093" s="43" t="s">
        <v>2614</v>
      </c>
      <c r="BA1093" s="43" t="s">
        <v>2614</v>
      </c>
      <c r="BB1093" s="43" t="s">
        <v>2614</v>
      </c>
      <c r="BC1093" s="43" t="s">
        <v>2614</v>
      </c>
      <c r="BD1093" s="43" t="s">
        <v>2614</v>
      </c>
      <c r="BE1093" s="43" t="s">
        <v>2614</v>
      </c>
      <c r="BF1093" s="43" t="s">
        <v>2614</v>
      </c>
      <c r="BG1093" s="43" t="s">
        <v>2614</v>
      </c>
      <c r="BH1093" s="43" t="s">
        <v>2614</v>
      </c>
      <c r="BI1093" s="43" t="s">
        <v>2614</v>
      </c>
      <c r="BJ1093" s="43" t="s">
        <v>2614</v>
      </c>
      <c r="BK1093" s="43" t="s">
        <v>2614</v>
      </c>
      <c r="BL1093" s="43" t="s">
        <v>2614</v>
      </c>
      <c r="BM1093" s="43" t="s">
        <v>2614</v>
      </c>
      <c r="BN1093" s="43" t="s">
        <v>2614</v>
      </c>
      <c r="BO1093" s="43" t="s">
        <v>2614</v>
      </c>
      <c r="BP1093" s="43" t="s">
        <v>2614</v>
      </c>
      <c r="BQ1093" s="43" t="s">
        <v>2614</v>
      </c>
      <c r="BR1093" s="43" t="s">
        <v>2614</v>
      </c>
      <c r="BS1093" s="43" t="s">
        <v>2614</v>
      </c>
      <c r="BT1093" s="43" t="s">
        <v>2614</v>
      </c>
      <c r="BU1093" s="43" t="s">
        <v>2614</v>
      </c>
      <c r="BV1093" s="43" t="s">
        <v>2614</v>
      </c>
      <c r="BW1093" s="43" t="s">
        <v>2614</v>
      </c>
      <c r="BX1093" s="43" t="s">
        <v>2614</v>
      </c>
      <c r="BY1093" s="43" t="s">
        <v>2614</v>
      </c>
      <c r="BZ1093" s="43" t="s">
        <v>2614</v>
      </c>
      <c r="CA1093" s="43" t="s">
        <v>2614</v>
      </c>
      <c r="CB1093" s="43" t="s">
        <v>2614</v>
      </c>
      <c r="CC1093" s="43" t="s">
        <v>2614</v>
      </c>
      <c r="CD1093" s="43" t="s">
        <v>2614</v>
      </c>
      <c r="CE1093" s="43" t="s">
        <v>2614</v>
      </c>
      <c r="CF1093" s="43" t="s">
        <v>2614</v>
      </c>
      <c r="CG1093" s="43" t="s">
        <v>2614</v>
      </c>
      <c r="CH1093" s="43" t="s">
        <v>2614</v>
      </c>
      <c r="CI1093" s="43" t="s">
        <v>2614</v>
      </c>
      <c r="CJ1093" s="43" t="s">
        <v>2614</v>
      </c>
      <c r="CK1093" s="43" t="s">
        <v>2614</v>
      </c>
      <c r="CL1093" s="43" t="s">
        <v>2614</v>
      </c>
      <c r="CM1093" s="43" t="s">
        <v>2614</v>
      </c>
      <c r="CN1093" s="43" t="s">
        <v>2614</v>
      </c>
      <c r="CO1093" s="43" t="s">
        <v>2614</v>
      </c>
      <c r="CP1093" s="43" t="s">
        <v>2614</v>
      </c>
      <c r="CQ1093" s="43" t="s">
        <v>2614</v>
      </c>
      <c r="CR1093" s="43" t="s">
        <v>2614</v>
      </c>
      <c r="CS1093" s="43" t="s">
        <v>2614</v>
      </c>
      <c r="CT1093" s="43" t="s">
        <v>2614</v>
      </c>
      <c r="CU1093" s="43" t="s">
        <v>2614</v>
      </c>
      <c r="CV1093" s="43" t="s">
        <v>2614</v>
      </c>
      <c r="CW1093" s="43" t="s">
        <v>2614</v>
      </c>
      <c r="CX1093" s="43" t="s">
        <v>2614</v>
      </c>
      <c r="CY1093" s="43" t="s">
        <v>2614</v>
      </c>
      <c r="CZ1093" s="75" t="s">
        <v>2614</v>
      </c>
    </row>
    <row r="1094" spans="1:104" x14ac:dyDescent="0.2">
      <c r="A1094" s="72" t="s">
        <v>350</v>
      </c>
      <c r="BT1094" s="43" t="s">
        <v>227</v>
      </c>
      <c r="BU1094" s="83" t="s">
        <v>2615</v>
      </c>
      <c r="BV1094" s="43" t="s">
        <v>2615</v>
      </c>
      <c r="BW1094" s="43" t="s">
        <v>2615</v>
      </c>
      <c r="BX1094" s="43" t="s">
        <v>2615</v>
      </c>
      <c r="BY1094" s="43" t="s">
        <v>2615</v>
      </c>
      <c r="BZ1094" s="43" t="s">
        <v>2615</v>
      </c>
      <c r="CA1094" s="43" t="s">
        <v>2615</v>
      </c>
      <c r="CB1094" s="43" t="s">
        <v>2615</v>
      </c>
      <c r="CC1094" s="43" t="s">
        <v>2615</v>
      </c>
      <c r="CD1094" s="43" t="s">
        <v>2615</v>
      </c>
      <c r="CE1094" s="43" t="s">
        <v>2615</v>
      </c>
      <c r="CF1094" s="43" t="s">
        <v>2615</v>
      </c>
      <c r="CG1094" s="43" t="s">
        <v>2615</v>
      </c>
      <c r="CH1094" s="43" t="s">
        <v>2615</v>
      </c>
      <c r="CI1094" s="43" t="s">
        <v>2615</v>
      </c>
      <c r="CJ1094" s="43" t="s">
        <v>2615</v>
      </c>
      <c r="CK1094" s="43" t="s">
        <v>2615</v>
      </c>
      <c r="CL1094" s="43" t="s">
        <v>2615</v>
      </c>
      <c r="CM1094" s="43" t="s">
        <v>2615</v>
      </c>
      <c r="CN1094" s="43" t="s">
        <v>2615</v>
      </c>
      <c r="CO1094" s="43" t="s">
        <v>2615</v>
      </c>
      <c r="CP1094" s="43" t="s">
        <v>2615</v>
      </c>
      <c r="CQ1094" s="43" t="s">
        <v>2615</v>
      </c>
      <c r="CR1094" s="43" t="s">
        <v>2615</v>
      </c>
      <c r="CS1094" s="43" t="s">
        <v>2615</v>
      </c>
      <c r="CT1094" s="43" t="s">
        <v>2615</v>
      </c>
      <c r="CU1094" s="43" t="s">
        <v>2615</v>
      </c>
      <c r="CV1094" s="43" t="s">
        <v>2615</v>
      </c>
      <c r="CW1094" s="43" t="s">
        <v>2615</v>
      </c>
      <c r="CX1094" s="43" t="s">
        <v>2615</v>
      </c>
      <c r="CY1094" s="43" t="s">
        <v>2615</v>
      </c>
      <c r="CZ1094" s="75" t="s">
        <v>2615</v>
      </c>
    </row>
    <row r="1095" spans="1:104" x14ac:dyDescent="0.2">
      <c r="A1095" s="72" t="s">
        <v>350</v>
      </c>
      <c r="AK1095" s="83" t="s">
        <v>2616</v>
      </c>
      <c r="AL1095" s="43" t="s">
        <v>2616</v>
      </c>
      <c r="AM1095" s="43" t="s">
        <v>2616</v>
      </c>
      <c r="AN1095" s="43" t="s">
        <v>2616</v>
      </c>
      <c r="AO1095" s="43" t="s">
        <v>2616</v>
      </c>
      <c r="AP1095" s="43" t="s">
        <v>2616</v>
      </c>
      <c r="AQ1095" s="43" t="s">
        <v>2616</v>
      </c>
      <c r="AR1095" s="43" t="s">
        <v>2616</v>
      </c>
      <c r="AS1095" s="43" t="s">
        <v>2616</v>
      </c>
      <c r="AT1095" s="43" t="s">
        <v>2616</v>
      </c>
      <c r="AU1095" s="43" t="s">
        <v>2616</v>
      </c>
      <c r="AV1095" s="43" t="s">
        <v>2616</v>
      </c>
      <c r="AW1095" s="43" t="s">
        <v>2616</v>
      </c>
      <c r="AX1095" s="43" t="s">
        <v>2616</v>
      </c>
      <c r="AY1095" s="43" t="s">
        <v>2616</v>
      </c>
      <c r="AZ1095" s="43" t="s">
        <v>2616</v>
      </c>
      <c r="BA1095" s="43" t="s">
        <v>2616</v>
      </c>
      <c r="BB1095" s="43" t="s">
        <v>2616</v>
      </c>
      <c r="BC1095" s="43" t="s">
        <v>2616</v>
      </c>
      <c r="BD1095" s="43" t="s">
        <v>2616</v>
      </c>
      <c r="BE1095" s="43" t="s">
        <v>2616</v>
      </c>
      <c r="BF1095" s="43" t="s">
        <v>2616</v>
      </c>
      <c r="BG1095" s="43" t="s">
        <v>2616</v>
      </c>
      <c r="BH1095" s="43" t="s">
        <v>2616</v>
      </c>
      <c r="BI1095" s="43" t="s">
        <v>2616</v>
      </c>
      <c r="BJ1095" s="43" t="s">
        <v>2616</v>
      </c>
      <c r="BK1095" s="43" t="s">
        <v>2616</v>
      </c>
      <c r="BL1095" s="43" t="s">
        <v>2616</v>
      </c>
      <c r="BM1095" s="43" t="s">
        <v>2616</v>
      </c>
      <c r="BN1095" s="43" t="s">
        <v>2616</v>
      </c>
      <c r="BO1095" s="43" t="s">
        <v>2616</v>
      </c>
      <c r="BP1095" s="43" t="s">
        <v>2616</v>
      </c>
      <c r="BQ1095" s="43" t="s">
        <v>2616</v>
      </c>
      <c r="BR1095" s="43" t="s">
        <v>2616</v>
      </c>
      <c r="BS1095" s="43" t="s">
        <v>2616</v>
      </c>
      <c r="BT1095" s="43" t="s">
        <v>2616</v>
      </c>
      <c r="BU1095" s="43" t="s">
        <v>2616</v>
      </c>
      <c r="BV1095" s="43" t="s">
        <v>2616</v>
      </c>
      <c r="BW1095" s="43" t="s">
        <v>2616</v>
      </c>
      <c r="BX1095" s="43" t="s">
        <v>2616</v>
      </c>
      <c r="BY1095" s="43" t="s">
        <v>2616</v>
      </c>
      <c r="BZ1095" s="43" t="s">
        <v>2616</v>
      </c>
      <c r="CA1095" s="43" t="s">
        <v>2616</v>
      </c>
      <c r="CB1095" s="43" t="s">
        <v>2616</v>
      </c>
      <c r="CC1095" s="43" t="s">
        <v>2616</v>
      </c>
      <c r="CD1095" s="43" t="s">
        <v>2616</v>
      </c>
      <c r="CE1095" s="43" t="s">
        <v>2616</v>
      </c>
      <c r="CF1095" s="43" t="s">
        <v>2616</v>
      </c>
      <c r="CG1095" s="43" t="s">
        <v>2616</v>
      </c>
      <c r="CH1095" s="43" t="s">
        <v>2616</v>
      </c>
      <c r="CI1095" s="43" t="s">
        <v>2616</v>
      </c>
      <c r="CJ1095" s="43" t="s">
        <v>2616</v>
      </c>
      <c r="CK1095" s="43" t="s">
        <v>2616</v>
      </c>
      <c r="CL1095" s="43" t="s">
        <v>2616</v>
      </c>
      <c r="CM1095" s="43" t="s">
        <v>2616</v>
      </c>
      <c r="CN1095" s="43" t="s">
        <v>2616</v>
      </c>
      <c r="CO1095" s="43" t="s">
        <v>2616</v>
      </c>
      <c r="CP1095" s="43" t="s">
        <v>2616</v>
      </c>
      <c r="CQ1095" s="43" t="s">
        <v>2616</v>
      </c>
      <c r="CR1095" s="43" t="s">
        <v>2616</v>
      </c>
      <c r="CS1095" s="43" t="s">
        <v>2616</v>
      </c>
      <c r="CT1095" s="43" t="s">
        <v>2616</v>
      </c>
      <c r="CU1095" s="43" t="s">
        <v>2616</v>
      </c>
      <c r="CV1095" s="43" t="s">
        <v>2616</v>
      </c>
      <c r="CW1095" s="43" t="s">
        <v>2616</v>
      </c>
      <c r="CX1095" s="43" t="s">
        <v>2616</v>
      </c>
      <c r="CY1095" s="43" t="s">
        <v>2616</v>
      </c>
      <c r="CZ1095" s="75" t="s">
        <v>2616</v>
      </c>
    </row>
    <row r="1096" spans="1:104" x14ac:dyDescent="0.2">
      <c r="A1096" s="72" t="s">
        <v>350</v>
      </c>
      <c r="CQ1096" s="48" t="s">
        <v>2617</v>
      </c>
      <c r="CR1096" s="43" t="s">
        <v>2617</v>
      </c>
      <c r="CS1096" s="43" t="s">
        <v>2617</v>
      </c>
      <c r="CT1096" s="43" t="s">
        <v>2617</v>
      </c>
      <c r="CU1096" s="43" t="s">
        <v>2617</v>
      </c>
      <c r="CV1096" s="43" t="s">
        <v>2617</v>
      </c>
      <c r="CW1096" s="43" t="s">
        <v>2617</v>
      </c>
      <c r="CX1096" s="43" t="s">
        <v>2617</v>
      </c>
      <c r="CY1096" s="43" t="s">
        <v>2617</v>
      </c>
      <c r="CZ1096" s="75" t="s">
        <v>2617</v>
      </c>
    </row>
    <row r="1097" spans="1:104" x14ac:dyDescent="0.2">
      <c r="A1097" s="72" t="s">
        <v>350</v>
      </c>
      <c r="BK1097" s="83" t="s">
        <v>2618</v>
      </c>
      <c r="BL1097" s="43" t="s">
        <v>2618</v>
      </c>
      <c r="BM1097" s="43" t="s">
        <v>2618</v>
      </c>
      <c r="BN1097" s="43" t="s">
        <v>2618</v>
      </c>
      <c r="BO1097" s="43" t="s">
        <v>2618</v>
      </c>
      <c r="BP1097" s="43" t="s">
        <v>2618</v>
      </c>
      <c r="BQ1097" s="43" t="s">
        <v>2618</v>
      </c>
      <c r="BR1097" s="43" t="s">
        <v>2618</v>
      </c>
      <c r="BS1097" s="43" t="s">
        <v>2618</v>
      </c>
      <c r="BT1097" s="43" t="s">
        <v>2618</v>
      </c>
      <c r="BU1097" s="43" t="s">
        <v>2618</v>
      </c>
      <c r="BV1097" s="43" t="s">
        <v>2618</v>
      </c>
      <c r="BW1097" s="43" t="s">
        <v>2618</v>
      </c>
      <c r="BX1097" s="43" t="s">
        <v>2618</v>
      </c>
      <c r="BY1097" s="43" t="s">
        <v>2618</v>
      </c>
      <c r="BZ1097" s="43" t="s">
        <v>2618</v>
      </c>
      <c r="CA1097" s="43" t="s">
        <v>2618</v>
      </c>
      <c r="CB1097" s="43" t="s">
        <v>2618</v>
      </c>
      <c r="CC1097" s="43" t="s">
        <v>2618</v>
      </c>
      <c r="CD1097" s="43" t="s">
        <v>2618</v>
      </c>
      <c r="CE1097" s="43" t="s">
        <v>2618</v>
      </c>
      <c r="CF1097" s="43" t="s">
        <v>2618</v>
      </c>
      <c r="CG1097" s="43" t="s">
        <v>2618</v>
      </c>
      <c r="CH1097" s="43" t="s">
        <v>2618</v>
      </c>
      <c r="CI1097" s="43" t="s">
        <v>2618</v>
      </c>
      <c r="CJ1097" s="43" t="s">
        <v>2618</v>
      </c>
      <c r="CK1097" s="43" t="s">
        <v>2618</v>
      </c>
      <c r="CL1097" s="43" t="s">
        <v>2618</v>
      </c>
      <c r="CM1097" s="43" t="s">
        <v>2618</v>
      </c>
      <c r="CN1097" s="43" t="s">
        <v>2618</v>
      </c>
      <c r="CO1097" s="43" t="s">
        <v>2618</v>
      </c>
      <c r="CP1097" s="43" t="s">
        <v>2618</v>
      </c>
      <c r="CQ1097" s="43" t="s">
        <v>2618</v>
      </c>
      <c r="CR1097" s="43" t="s">
        <v>2618</v>
      </c>
      <c r="CS1097" s="43" t="s">
        <v>2618</v>
      </c>
      <c r="CT1097" s="43" t="s">
        <v>2618</v>
      </c>
      <c r="CU1097" s="43" t="s">
        <v>2618</v>
      </c>
      <c r="CV1097" s="43" t="s">
        <v>2618</v>
      </c>
      <c r="CW1097" s="43" t="s">
        <v>2618</v>
      </c>
      <c r="CX1097" s="43" t="s">
        <v>2618</v>
      </c>
      <c r="CY1097" s="43" t="s">
        <v>2618</v>
      </c>
      <c r="CZ1097" s="75" t="s">
        <v>2618</v>
      </c>
    </row>
    <row r="1098" spans="1:104" x14ac:dyDescent="0.2">
      <c r="A1098" s="72" t="s">
        <v>995</v>
      </c>
      <c r="BV1098" s="83" t="s">
        <v>2619</v>
      </c>
      <c r="BW1098" s="43" t="s">
        <v>2619</v>
      </c>
      <c r="BX1098" s="43" t="s">
        <v>2619</v>
      </c>
      <c r="BY1098" s="43" t="s">
        <v>2619</v>
      </c>
      <c r="BZ1098" s="43" t="s">
        <v>2619</v>
      </c>
      <c r="CA1098" s="43" t="s">
        <v>2619</v>
      </c>
      <c r="CB1098" s="43" t="s">
        <v>2619</v>
      </c>
      <c r="CC1098" s="43" t="s">
        <v>2619</v>
      </c>
      <c r="CD1098" s="43" t="s">
        <v>2619</v>
      </c>
      <c r="CE1098" s="43" t="s">
        <v>2619</v>
      </c>
      <c r="CF1098" s="43" t="s">
        <v>2619</v>
      </c>
      <c r="CG1098" s="47" t="s">
        <v>2620</v>
      </c>
      <c r="CH1098" s="43" t="s">
        <v>2620</v>
      </c>
      <c r="CI1098" s="43" t="s">
        <v>2620</v>
      </c>
      <c r="CJ1098" s="43" t="s">
        <v>2620</v>
      </c>
      <c r="CK1098" s="43" t="s">
        <v>2620</v>
      </c>
      <c r="CL1098" s="43" t="s">
        <v>2620</v>
      </c>
      <c r="CM1098" s="43" t="s">
        <v>2620</v>
      </c>
      <c r="CN1098" s="43" t="s">
        <v>2620</v>
      </c>
      <c r="CO1098" s="43" t="s">
        <v>2620</v>
      </c>
      <c r="CP1098" s="43" t="s">
        <v>2620</v>
      </c>
      <c r="CQ1098" s="43" t="s">
        <v>2620</v>
      </c>
      <c r="CR1098" s="43" t="s">
        <v>2620</v>
      </c>
      <c r="CS1098" s="43" t="s">
        <v>2620</v>
      </c>
      <c r="CT1098" s="43" t="s">
        <v>2620</v>
      </c>
      <c r="CU1098" s="43" t="s">
        <v>2620</v>
      </c>
      <c r="CV1098" s="43" t="s">
        <v>2620</v>
      </c>
      <c r="CW1098" s="43" t="s">
        <v>2620</v>
      </c>
      <c r="CX1098" s="43" t="s">
        <v>2620</v>
      </c>
      <c r="CY1098" s="43" t="s">
        <v>2620</v>
      </c>
      <c r="CZ1098" s="75" t="s">
        <v>2620</v>
      </c>
    </row>
    <row r="1099" spans="1:104" x14ac:dyDescent="0.2">
      <c r="A1099" s="49" t="s">
        <v>350</v>
      </c>
      <c r="U1099" s="85" t="s">
        <v>2621</v>
      </c>
      <c r="V1099" s="43" t="s">
        <v>2621</v>
      </c>
      <c r="W1099" s="43" t="s">
        <v>2621</v>
      </c>
      <c r="X1099" s="43" t="s">
        <v>2621</v>
      </c>
      <c r="Y1099" s="53" t="s">
        <v>2622</v>
      </c>
      <c r="Z1099" s="43" t="s">
        <v>2622</v>
      </c>
      <c r="AA1099" s="43" t="s">
        <v>2622</v>
      </c>
      <c r="AB1099" s="43" t="s">
        <v>2622</v>
      </c>
      <c r="AC1099" s="43" t="s">
        <v>2622</v>
      </c>
      <c r="AD1099" s="43" t="s">
        <v>2622</v>
      </c>
      <c r="AE1099" s="43" t="s">
        <v>2622</v>
      </c>
      <c r="AF1099" s="53" t="s">
        <v>2621</v>
      </c>
      <c r="AG1099" s="43" t="s">
        <v>2621</v>
      </c>
      <c r="AH1099" s="43" t="s">
        <v>2621</v>
      </c>
      <c r="AI1099" s="43" t="s">
        <v>2621</v>
      </c>
      <c r="AJ1099" s="43" t="s">
        <v>2621</v>
      </c>
      <c r="AK1099" s="43" t="s">
        <v>2621</v>
      </c>
      <c r="AL1099" s="43" t="s">
        <v>2621</v>
      </c>
      <c r="AM1099" s="43" t="s">
        <v>2621</v>
      </c>
      <c r="AN1099" s="43" t="s">
        <v>2621</v>
      </c>
      <c r="AO1099" s="43" t="s">
        <v>2621</v>
      </c>
      <c r="AP1099" s="43" t="s">
        <v>2621</v>
      </c>
      <c r="AQ1099" s="43" t="s">
        <v>2621</v>
      </c>
      <c r="AR1099" s="43" t="s">
        <v>2621</v>
      </c>
      <c r="AS1099" s="43" t="s">
        <v>2621</v>
      </c>
      <c r="AT1099" s="43" t="s">
        <v>2621</v>
      </c>
      <c r="AU1099" s="43" t="s">
        <v>2621</v>
      </c>
      <c r="AV1099" s="43" t="s">
        <v>2621</v>
      </c>
      <c r="AW1099" s="43" t="s">
        <v>2621</v>
      </c>
      <c r="AX1099" s="43" t="s">
        <v>2621</v>
      </c>
      <c r="AY1099" s="43" t="s">
        <v>2621</v>
      </c>
      <c r="AZ1099" s="43" t="s">
        <v>2621</v>
      </c>
      <c r="BA1099" s="43" t="s">
        <v>2621</v>
      </c>
      <c r="BB1099" s="43" t="s">
        <v>2621</v>
      </c>
      <c r="BC1099" s="43" t="s">
        <v>2621</v>
      </c>
      <c r="BD1099" s="43" t="s">
        <v>2621</v>
      </c>
      <c r="BE1099" s="43" t="s">
        <v>2621</v>
      </c>
      <c r="BF1099" s="43" t="s">
        <v>2621</v>
      </c>
      <c r="BG1099" s="43" t="s">
        <v>2621</v>
      </c>
      <c r="BH1099" s="43" t="s">
        <v>2621</v>
      </c>
      <c r="BI1099" s="43" t="s">
        <v>2621</v>
      </c>
      <c r="BJ1099" s="43" t="s">
        <v>2621</v>
      </c>
      <c r="BK1099" s="43" t="s">
        <v>2621</v>
      </c>
      <c r="BL1099" s="43" t="s">
        <v>2621</v>
      </c>
      <c r="BM1099" s="43" t="s">
        <v>2621</v>
      </c>
      <c r="BN1099" s="43" t="s">
        <v>2621</v>
      </c>
      <c r="BO1099" s="43" t="s">
        <v>2621</v>
      </c>
      <c r="BP1099" s="43" t="s">
        <v>2621</v>
      </c>
      <c r="BQ1099" s="43" t="s">
        <v>2621</v>
      </c>
      <c r="BR1099" s="43" t="s">
        <v>2621</v>
      </c>
      <c r="BS1099" s="43" t="s">
        <v>2621</v>
      </c>
      <c r="BT1099" s="43" t="s">
        <v>2621</v>
      </c>
      <c r="BU1099" s="43" t="s">
        <v>2621</v>
      </c>
      <c r="BV1099" s="43" t="s">
        <v>2621</v>
      </c>
      <c r="BW1099" s="43" t="s">
        <v>2621</v>
      </c>
      <c r="BX1099" s="43" t="s">
        <v>2621</v>
      </c>
      <c r="BY1099" s="43" t="s">
        <v>2621</v>
      </c>
      <c r="BZ1099" s="43" t="s">
        <v>2621</v>
      </c>
      <c r="CA1099" s="43" t="s">
        <v>2621</v>
      </c>
      <c r="CB1099" s="43" t="s">
        <v>2621</v>
      </c>
      <c r="CC1099" s="43" t="s">
        <v>2621</v>
      </c>
      <c r="CD1099" s="43" t="s">
        <v>2621</v>
      </c>
      <c r="CE1099" s="43" t="s">
        <v>2621</v>
      </c>
      <c r="CF1099" s="43" t="s">
        <v>2621</v>
      </c>
      <c r="CG1099" s="43" t="s">
        <v>2621</v>
      </c>
      <c r="CH1099" s="43" t="s">
        <v>2621</v>
      </c>
      <c r="CI1099" s="43" t="s">
        <v>2621</v>
      </c>
      <c r="CJ1099" s="43" t="s">
        <v>2621</v>
      </c>
      <c r="CK1099" s="43" t="s">
        <v>2621</v>
      </c>
      <c r="CL1099" s="43" t="s">
        <v>2621</v>
      </c>
      <c r="CM1099" s="43" t="s">
        <v>2621</v>
      </c>
      <c r="CN1099" s="43" t="s">
        <v>2621</v>
      </c>
      <c r="CO1099" s="43" t="s">
        <v>2621</v>
      </c>
      <c r="CP1099" s="43" t="s">
        <v>2621</v>
      </c>
      <c r="CQ1099" s="43" t="s">
        <v>2621</v>
      </c>
      <c r="CR1099" s="43" t="s">
        <v>2621</v>
      </c>
      <c r="CS1099" s="43" t="s">
        <v>2621</v>
      </c>
      <c r="CT1099" s="43" t="s">
        <v>2621</v>
      </c>
      <c r="CU1099" s="43" t="s">
        <v>2621</v>
      </c>
      <c r="CV1099" s="43" t="s">
        <v>2621</v>
      </c>
      <c r="CW1099" s="43" t="s">
        <v>2621</v>
      </c>
      <c r="CX1099" s="43" t="s">
        <v>2621</v>
      </c>
      <c r="CY1099" s="43" t="s">
        <v>2621</v>
      </c>
      <c r="CZ1099" s="75" t="s">
        <v>2621</v>
      </c>
    </row>
    <row r="1100" spans="1:104" x14ac:dyDescent="0.2">
      <c r="A1100" s="72" t="s">
        <v>350</v>
      </c>
      <c r="CZ1100" s="82" t="s">
        <v>2623</v>
      </c>
    </row>
    <row r="1101" spans="1:104" x14ac:dyDescent="0.2">
      <c r="A1101" s="72" t="s">
        <v>995</v>
      </c>
      <c r="BT1101" s="85" t="s">
        <v>2624</v>
      </c>
      <c r="BU1101" s="43" t="s">
        <v>2624</v>
      </c>
      <c r="BV1101" s="43" t="s">
        <v>2624</v>
      </c>
      <c r="BW1101" s="43" t="s">
        <v>2624</v>
      </c>
      <c r="BX1101" s="43" t="s">
        <v>2624</v>
      </c>
      <c r="BY1101" s="43" t="s">
        <v>2624</v>
      </c>
      <c r="BZ1101" s="43" t="s">
        <v>2624</v>
      </c>
      <c r="CA1101" s="43" t="s">
        <v>2624</v>
      </c>
      <c r="CB1101" s="43" t="s">
        <v>2624</v>
      </c>
      <c r="CC1101" s="43" t="s">
        <v>2624</v>
      </c>
      <c r="CD1101" s="43" t="s">
        <v>2624</v>
      </c>
      <c r="CE1101" s="43" t="s">
        <v>2624</v>
      </c>
      <c r="CF1101" s="43" t="s">
        <v>2624</v>
      </c>
      <c r="CG1101" s="43" t="s">
        <v>2624</v>
      </c>
      <c r="CH1101" s="43" t="s">
        <v>2624</v>
      </c>
      <c r="CI1101" s="43" t="s">
        <v>2624</v>
      </c>
      <c r="CJ1101" s="43" t="s">
        <v>2624</v>
      </c>
      <c r="CK1101" s="43" t="s">
        <v>2624</v>
      </c>
      <c r="CL1101" s="43" t="s">
        <v>2624</v>
      </c>
      <c r="CM1101" s="43" t="s">
        <v>2624</v>
      </c>
      <c r="CN1101" s="43" t="s">
        <v>2624</v>
      </c>
      <c r="CO1101" s="43" t="s">
        <v>2624</v>
      </c>
      <c r="CP1101" s="43" t="s">
        <v>2624</v>
      </c>
      <c r="CQ1101" s="43" t="s">
        <v>2624</v>
      </c>
      <c r="CR1101" s="43" t="s">
        <v>2624</v>
      </c>
      <c r="CS1101" s="43" t="s">
        <v>2624</v>
      </c>
      <c r="CT1101" s="43" t="s">
        <v>2624</v>
      </c>
      <c r="CU1101" s="43" t="s">
        <v>2624</v>
      </c>
      <c r="CV1101" s="43" t="s">
        <v>2624</v>
      </c>
      <c r="CW1101" s="43" t="s">
        <v>2624</v>
      </c>
      <c r="CX1101" s="43" t="s">
        <v>2624</v>
      </c>
      <c r="CY1101" s="43" t="s">
        <v>2624</v>
      </c>
      <c r="CZ1101" s="75" t="s">
        <v>2624</v>
      </c>
    </row>
    <row r="1102" spans="1:104" x14ac:dyDescent="0.2">
      <c r="A1102" s="72" t="s">
        <v>350</v>
      </c>
      <c r="BT1102" s="43" t="s">
        <v>2625</v>
      </c>
      <c r="BU1102" s="83" t="s">
        <v>2626</v>
      </c>
      <c r="BV1102" s="43" t="s">
        <v>2626</v>
      </c>
      <c r="BW1102" s="43" t="s">
        <v>2626</v>
      </c>
      <c r="BX1102" s="43" t="s">
        <v>2626</v>
      </c>
      <c r="BY1102" s="43" t="s">
        <v>2626</v>
      </c>
      <c r="BZ1102" s="43" t="s">
        <v>2626</v>
      </c>
      <c r="CA1102" s="43" t="s">
        <v>2626</v>
      </c>
      <c r="CB1102" s="43" t="s">
        <v>2626</v>
      </c>
      <c r="CC1102" s="43" t="s">
        <v>2626</v>
      </c>
      <c r="CD1102" s="43" t="s">
        <v>2626</v>
      </c>
      <c r="CE1102" s="43" t="s">
        <v>2626</v>
      </c>
      <c r="CF1102" s="43" t="s">
        <v>2626</v>
      </c>
      <c r="CG1102" s="43" t="s">
        <v>2626</v>
      </c>
      <c r="CH1102" s="43" t="s">
        <v>2626</v>
      </c>
      <c r="CI1102" s="43" t="s">
        <v>2626</v>
      </c>
      <c r="CJ1102" s="43" t="s">
        <v>2626</v>
      </c>
      <c r="CK1102" s="43" t="s">
        <v>2626</v>
      </c>
      <c r="CL1102" s="43" t="s">
        <v>2626</v>
      </c>
      <c r="CM1102" s="43" t="s">
        <v>2626</v>
      </c>
      <c r="CN1102" s="43" t="s">
        <v>2626</v>
      </c>
      <c r="CO1102" s="43" t="s">
        <v>2626</v>
      </c>
      <c r="CP1102" s="43" t="s">
        <v>2626</v>
      </c>
      <c r="CQ1102" s="43" t="s">
        <v>2626</v>
      </c>
      <c r="CR1102" s="43" t="s">
        <v>2626</v>
      </c>
      <c r="CS1102" s="43" t="s">
        <v>2626</v>
      </c>
      <c r="CT1102" s="43" t="s">
        <v>2626</v>
      </c>
      <c r="CU1102" s="43" t="s">
        <v>2626</v>
      </c>
      <c r="CV1102" s="43" t="s">
        <v>2626</v>
      </c>
      <c r="CW1102" s="43" t="s">
        <v>2626</v>
      </c>
      <c r="CX1102" s="43" t="s">
        <v>2626</v>
      </c>
      <c r="CY1102" s="43" t="s">
        <v>2626</v>
      </c>
      <c r="CZ1102" s="75" t="s">
        <v>2626</v>
      </c>
    </row>
    <row r="1103" spans="1:104" x14ac:dyDescent="0.2">
      <c r="A1103" s="72" t="s">
        <v>350</v>
      </c>
      <c r="P1103" s="52" t="s">
        <v>2627</v>
      </c>
      <c r="Q1103" s="43" t="s">
        <v>2627</v>
      </c>
      <c r="R1103" s="43" t="s">
        <v>2627</v>
      </c>
      <c r="S1103" s="43" t="s">
        <v>2627</v>
      </c>
      <c r="T1103" s="43" t="s">
        <v>2627</v>
      </c>
      <c r="U1103" s="43" t="s">
        <v>2627</v>
      </c>
      <c r="V1103" s="43" t="s">
        <v>2627</v>
      </c>
      <c r="W1103" s="43" t="s">
        <v>2627</v>
      </c>
      <c r="X1103" s="43" t="s">
        <v>2627</v>
      </c>
      <c r="Y1103" s="51" t="s">
        <v>2628</v>
      </c>
      <c r="Z1103" s="43" t="s">
        <v>2628</v>
      </c>
      <c r="AA1103" s="43" t="s">
        <v>2628</v>
      </c>
      <c r="AB1103" s="43" t="s">
        <v>2628</v>
      </c>
      <c r="AC1103" s="43" t="s">
        <v>2628</v>
      </c>
      <c r="AD1103" s="43" t="s">
        <v>2628</v>
      </c>
      <c r="AE1103" s="43" t="s">
        <v>2628</v>
      </c>
      <c r="AF1103" s="51" t="s">
        <v>2627</v>
      </c>
      <c r="AG1103" s="43" t="s">
        <v>2627</v>
      </c>
      <c r="AH1103" s="43" t="s">
        <v>2627</v>
      </c>
      <c r="AI1103" s="43" t="s">
        <v>2627</v>
      </c>
      <c r="AJ1103" s="43" t="s">
        <v>2627</v>
      </c>
      <c r="AK1103" s="43" t="s">
        <v>2627</v>
      </c>
      <c r="AL1103" s="43" t="s">
        <v>2627</v>
      </c>
      <c r="AM1103" s="43" t="s">
        <v>2627</v>
      </c>
      <c r="AN1103" s="43" t="s">
        <v>2627</v>
      </c>
      <c r="AO1103" s="43" t="s">
        <v>2627</v>
      </c>
      <c r="AP1103" s="43" t="s">
        <v>2627</v>
      </c>
      <c r="AQ1103" s="43" t="s">
        <v>2627</v>
      </c>
      <c r="AR1103" s="43" t="s">
        <v>2627</v>
      </c>
      <c r="AS1103" s="43" t="s">
        <v>2627</v>
      </c>
      <c r="AT1103" s="43" t="s">
        <v>2627</v>
      </c>
      <c r="AU1103" s="43" t="s">
        <v>2627</v>
      </c>
      <c r="AV1103" s="43" t="s">
        <v>2627</v>
      </c>
      <c r="AW1103" s="43" t="s">
        <v>2627</v>
      </c>
      <c r="AX1103" s="43" t="s">
        <v>2627</v>
      </c>
      <c r="AY1103" s="43" t="s">
        <v>2627</v>
      </c>
      <c r="AZ1103" s="43" t="s">
        <v>2627</v>
      </c>
      <c r="BA1103" s="43" t="s">
        <v>2627</v>
      </c>
      <c r="BB1103" s="43" t="s">
        <v>2627</v>
      </c>
      <c r="BC1103" s="43" t="s">
        <v>2627</v>
      </c>
      <c r="BD1103" s="43" t="s">
        <v>2627</v>
      </c>
      <c r="BE1103" s="43" t="s">
        <v>2627</v>
      </c>
      <c r="BF1103" s="43" t="s">
        <v>2627</v>
      </c>
      <c r="BG1103" s="43" t="s">
        <v>2627</v>
      </c>
      <c r="BH1103" s="43" t="s">
        <v>2627</v>
      </c>
      <c r="BI1103" s="43" t="s">
        <v>2627</v>
      </c>
      <c r="BJ1103" s="43" t="s">
        <v>2627</v>
      </c>
      <c r="BK1103" s="43" t="s">
        <v>2627</v>
      </c>
      <c r="BL1103" s="43" t="s">
        <v>2627</v>
      </c>
      <c r="BM1103" s="43" t="s">
        <v>2627</v>
      </c>
      <c r="BN1103" s="43" t="s">
        <v>2627</v>
      </c>
      <c r="BO1103" s="43" t="s">
        <v>2627</v>
      </c>
      <c r="BP1103" s="43" t="s">
        <v>2627</v>
      </c>
      <c r="BQ1103" s="43" t="s">
        <v>2627</v>
      </c>
      <c r="BR1103" s="43" t="s">
        <v>2627</v>
      </c>
      <c r="BS1103" s="43" t="s">
        <v>2627</v>
      </c>
      <c r="BT1103" s="43" t="s">
        <v>2627</v>
      </c>
      <c r="BU1103" s="43" t="s">
        <v>2627</v>
      </c>
      <c r="BV1103" s="43" t="s">
        <v>2627</v>
      </c>
      <c r="BW1103" s="43" t="s">
        <v>2627</v>
      </c>
      <c r="BX1103" s="43" t="s">
        <v>2627</v>
      </c>
      <c r="BY1103" s="43" t="s">
        <v>2627</v>
      </c>
      <c r="BZ1103" s="43" t="s">
        <v>2627</v>
      </c>
      <c r="CA1103" s="43" t="s">
        <v>2627</v>
      </c>
      <c r="CB1103" s="43" t="s">
        <v>2627</v>
      </c>
      <c r="CC1103" s="43" t="s">
        <v>2627</v>
      </c>
      <c r="CD1103" s="43" t="s">
        <v>2627</v>
      </c>
      <c r="CE1103" s="43" t="s">
        <v>2627</v>
      </c>
      <c r="CF1103" s="43" t="s">
        <v>2627</v>
      </c>
      <c r="CG1103" s="43" t="s">
        <v>2627</v>
      </c>
      <c r="CH1103" s="43" t="s">
        <v>2627</v>
      </c>
      <c r="CI1103" s="43" t="s">
        <v>2627</v>
      </c>
      <c r="CJ1103" s="43" t="s">
        <v>2627</v>
      </c>
      <c r="CK1103" s="43" t="s">
        <v>2627</v>
      </c>
      <c r="CL1103" s="43" t="s">
        <v>2627</v>
      </c>
      <c r="CM1103" s="43" t="s">
        <v>2627</v>
      </c>
      <c r="CN1103" s="43" t="s">
        <v>2627</v>
      </c>
      <c r="CO1103" s="43" t="s">
        <v>2627</v>
      </c>
      <c r="CP1103" s="43" t="s">
        <v>2627</v>
      </c>
      <c r="CQ1103" s="43" t="s">
        <v>2627</v>
      </c>
      <c r="CR1103" s="43" t="s">
        <v>2627</v>
      </c>
      <c r="CS1103" s="43" t="s">
        <v>2627</v>
      </c>
      <c r="CT1103" s="43" t="s">
        <v>2627</v>
      </c>
      <c r="CU1103" s="43" t="s">
        <v>2627</v>
      </c>
      <c r="CV1103" s="43" t="s">
        <v>2627</v>
      </c>
      <c r="CW1103" s="43" t="s">
        <v>2627</v>
      </c>
      <c r="CX1103" s="43" t="s">
        <v>2627</v>
      </c>
      <c r="CY1103" s="43" t="s">
        <v>2627</v>
      </c>
      <c r="CZ1103" s="75" t="s">
        <v>2627</v>
      </c>
    </row>
    <row r="1104" spans="1:104" x14ac:dyDescent="0.2">
      <c r="A1104" s="72" t="s">
        <v>350</v>
      </c>
      <c r="BR1104" s="85" t="s">
        <v>2629</v>
      </c>
      <c r="BS1104" s="43" t="s">
        <v>2629</v>
      </c>
      <c r="BT1104" s="43" t="s">
        <v>2629</v>
      </c>
      <c r="BU1104" s="43" t="s">
        <v>2629</v>
      </c>
      <c r="BV1104" s="43" t="s">
        <v>2629</v>
      </c>
      <c r="BW1104" s="43" t="s">
        <v>2629</v>
      </c>
      <c r="BX1104" s="43" t="s">
        <v>2629</v>
      </c>
      <c r="BY1104" s="43" t="s">
        <v>2629</v>
      </c>
      <c r="BZ1104" s="43" t="s">
        <v>2629</v>
      </c>
      <c r="CA1104" s="43" t="s">
        <v>2629</v>
      </c>
      <c r="CB1104" s="43" t="s">
        <v>2629</v>
      </c>
      <c r="CC1104" s="43" t="s">
        <v>2629</v>
      </c>
      <c r="CD1104" s="43" t="s">
        <v>2629</v>
      </c>
      <c r="CE1104" s="43" t="s">
        <v>2629</v>
      </c>
      <c r="CF1104" s="43" t="s">
        <v>2629</v>
      </c>
      <c r="CG1104" s="43" t="s">
        <v>2629</v>
      </c>
      <c r="CH1104" s="43" t="s">
        <v>2629</v>
      </c>
      <c r="CI1104" s="43" t="s">
        <v>2629</v>
      </c>
      <c r="CJ1104" s="43" t="s">
        <v>2629</v>
      </c>
      <c r="CK1104" s="43" t="s">
        <v>2629</v>
      </c>
      <c r="CL1104" s="43" t="s">
        <v>2629</v>
      </c>
      <c r="CM1104" s="43" t="s">
        <v>2629</v>
      </c>
      <c r="CN1104" s="43" t="s">
        <v>2629</v>
      </c>
      <c r="CO1104" s="43" t="s">
        <v>2629</v>
      </c>
      <c r="CP1104" s="43" t="s">
        <v>2629</v>
      </c>
      <c r="CQ1104" s="43" t="s">
        <v>2629</v>
      </c>
      <c r="CR1104" s="43" t="s">
        <v>2629</v>
      </c>
      <c r="CS1104" s="43" t="s">
        <v>2629</v>
      </c>
      <c r="CT1104" s="43" t="s">
        <v>2629</v>
      </c>
      <c r="CU1104" s="43" t="s">
        <v>2629</v>
      </c>
      <c r="CV1104" s="43" t="s">
        <v>2629</v>
      </c>
      <c r="CW1104" s="43" t="s">
        <v>2629</v>
      </c>
      <c r="CX1104" s="43" t="s">
        <v>2629</v>
      </c>
      <c r="CY1104" s="43" t="s">
        <v>2629</v>
      </c>
      <c r="CZ1104" s="75" t="s">
        <v>2629</v>
      </c>
    </row>
    <row r="1105" spans="1:104" x14ac:dyDescent="0.2">
      <c r="A1105" s="72" t="s">
        <v>350</v>
      </c>
      <c r="AR1105" s="85" t="s">
        <v>2630</v>
      </c>
      <c r="AS1105" s="43" t="s">
        <v>2630</v>
      </c>
      <c r="AT1105" s="43" t="s">
        <v>2630</v>
      </c>
      <c r="AU1105" s="43" t="s">
        <v>2630</v>
      </c>
      <c r="AV1105" s="43" t="s">
        <v>2630</v>
      </c>
      <c r="AW1105" s="43" t="s">
        <v>2630</v>
      </c>
      <c r="AX1105" s="43" t="s">
        <v>2630</v>
      </c>
      <c r="AY1105" s="43" t="s">
        <v>2630</v>
      </c>
      <c r="AZ1105" s="43" t="s">
        <v>2630</v>
      </c>
      <c r="BA1105" s="43" t="s">
        <v>2630</v>
      </c>
      <c r="BB1105" s="43" t="s">
        <v>2630</v>
      </c>
      <c r="BC1105" s="43" t="s">
        <v>2630</v>
      </c>
      <c r="BD1105" s="43" t="s">
        <v>2630</v>
      </c>
      <c r="BE1105" s="43" t="s">
        <v>2630</v>
      </c>
      <c r="BF1105" s="43" t="s">
        <v>2630</v>
      </c>
      <c r="BG1105" s="43" t="s">
        <v>2630</v>
      </c>
      <c r="BH1105" s="43" t="s">
        <v>2630</v>
      </c>
      <c r="BI1105" s="43" t="s">
        <v>2630</v>
      </c>
      <c r="BJ1105" s="43" t="s">
        <v>2630</v>
      </c>
      <c r="BK1105" s="43" t="s">
        <v>2630</v>
      </c>
      <c r="BL1105" s="43" t="s">
        <v>2630</v>
      </c>
      <c r="BM1105" s="43" t="s">
        <v>2630</v>
      </c>
      <c r="BN1105" s="43" t="s">
        <v>2630</v>
      </c>
      <c r="BO1105" s="43" t="s">
        <v>2630</v>
      </c>
      <c r="BP1105" s="43" t="s">
        <v>2630</v>
      </c>
      <c r="BQ1105" s="43" t="s">
        <v>2630</v>
      </c>
      <c r="BR1105" s="43" t="s">
        <v>2630</v>
      </c>
      <c r="BS1105" s="43" t="s">
        <v>2630</v>
      </c>
      <c r="BT1105" s="43" t="s">
        <v>2630</v>
      </c>
      <c r="BU1105" s="43" t="s">
        <v>2630</v>
      </c>
      <c r="BV1105" s="43" t="s">
        <v>2630</v>
      </c>
      <c r="BW1105" s="43" t="s">
        <v>2630</v>
      </c>
      <c r="BX1105" s="43" t="s">
        <v>2630</v>
      </c>
      <c r="BY1105" s="43" t="s">
        <v>2630</v>
      </c>
      <c r="BZ1105" s="43" t="s">
        <v>2630</v>
      </c>
      <c r="CA1105" s="43" t="s">
        <v>2630</v>
      </c>
      <c r="CB1105" s="43" t="s">
        <v>2630</v>
      </c>
      <c r="CC1105" s="43" t="s">
        <v>2630</v>
      </c>
      <c r="CD1105" s="43" t="s">
        <v>2630</v>
      </c>
      <c r="CE1105" s="43" t="s">
        <v>2630</v>
      </c>
      <c r="CF1105" s="43" t="s">
        <v>2630</v>
      </c>
      <c r="CG1105" s="43" t="s">
        <v>2630</v>
      </c>
      <c r="CH1105" s="43" t="s">
        <v>2630</v>
      </c>
      <c r="CI1105" s="43" t="s">
        <v>2630</v>
      </c>
      <c r="CJ1105" s="43" t="s">
        <v>2630</v>
      </c>
      <c r="CK1105" s="43" t="s">
        <v>2630</v>
      </c>
      <c r="CL1105" s="43" t="s">
        <v>2630</v>
      </c>
      <c r="CM1105" s="43" t="s">
        <v>2630</v>
      </c>
      <c r="CN1105" s="43" t="s">
        <v>2630</v>
      </c>
      <c r="CO1105" s="43" t="s">
        <v>2630</v>
      </c>
      <c r="CP1105" s="43" t="s">
        <v>2630</v>
      </c>
      <c r="CQ1105" s="43" t="s">
        <v>2630</v>
      </c>
      <c r="CR1105" s="43" t="s">
        <v>2630</v>
      </c>
      <c r="CS1105" s="43" t="s">
        <v>2630</v>
      </c>
      <c r="CT1105" s="43" t="s">
        <v>2630</v>
      </c>
      <c r="CU1105" s="43" t="s">
        <v>2630</v>
      </c>
      <c r="CV1105" s="43" t="s">
        <v>2630</v>
      </c>
      <c r="CW1105" s="43" t="s">
        <v>2630</v>
      </c>
      <c r="CX1105" s="43" t="s">
        <v>2630</v>
      </c>
      <c r="CY1105" s="43" t="s">
        <v>2630</v>
      </c>
      <c r="CZ1105" s="75" t="s">
        <v>2630</v>
      </c>
    </row>
    <row r="1106" spans="1:104" x14ac:dyDescent="0.2">
      <c r="A1106" s="72" t="s">
        <v>350</v>
      </c>
      <c r="AZ1106" s="85" t="s">
        <v>2631</v>
      </c>
      <c r="BA1106" s="43" t="s">
        <v>2631</v>
      </c>
      <c r="BB1106" s="43" t="s">
        <v>2631</v>
      </c>
      <c r="BC1106" s="43" t="s">
        <v>2631</v>
      </c>
      <c r="BD1106" s="43" t="s">
        <v>2631</v>
      </c>
      <c r="BE1106" s="43" t="s">
        <v>2631</v>
      </c>
      <c r="BF1106" s="43" t="s">
        <v>2631</v>
      </c>
      <c r="BG1106" s="43" t="s">
        <v>2631</v>
      </c>
      <c r="BH1106" s="43" t="s">
        <v>2631</v>
      </c>
      <c r="BI1106" s="43" t="s">
        <v>2631</v>
      </c>
      <c r="BJ1106" s="43" t="s">
        <v>2631</v>
      </c>
      <c r="BK1106" s="43" t="s">
        <v>2631</v>
      </c>
      <c r="BL1106" s="43" t="s">
        <v>2631</v>
      </c>
      <c r="BM1106" s="43" t="s">
        <v>2631</v>
      </c>
      <c r="BN1106" s="43" t="s">
        <v>2631</v>
      </c>
      <c r="BO1106" s="43" t="s">
        <v>2631</v>
      </c>
      <c r="BP1106" s="43" t="s">
        <v>2631</v>
      </c>
      <c r="BQ1106" s="43" t="s">
        <v>2631</v>
      </c>
      <c r="BR1106" s="43" t="s">
        <v>2631</v>
      </c>
      <c r="BS1106" s="43" t="s">
        <v>2631</v>
      </c>
      <c r="BT1106" s="43" t="s">
        <v>2631</v>
      </c>
      <c r="BU1106" s="43" t="s">
        <v>2631</v>
      </c>
      <c r="BV1106" s="43" t="s">
        <v>2631</v>
      </c>
      <c r="BW1106" s="43" t="s">
        <v>2631</v>
      </c>
      <c r="BX1106" s="43" t="s">
        <v>2631</v>
      </c>
      <c r="BY1106" s="43" t="s">
        <v>2631</v>
      </c>
      <c r="BZ1106" s="43" t="s">
        <v>2631</v>
      </c>
      <c r="CA1106" s="43" t="s">
        <v>2631</v>
      </c>
      <c r="CB1106" s="43" t="s">
        <v>2631</v>
      </c>
      <c r="CC1106" s="43" t="s">
        <v>2631</v>
      </c>
      <c r="CD1106" s="43" t="s">
        <v>2631</v>
      </c>
      <c r="CE1106" s="43" t="s">
        <v>2631</v>
      </c>
      <c r="CF1106" s="43" t="s">
        <v>2631</v>
      </c>
      <c r="CG1106" s="43" t="s">
        <v>2631</v>
      </c>
      <c r="CH1106" s="43" t="s">
        <v>2631</v>
      </c>
      <c r="CI1106" s="43" t="s">
        <v>2631</v>
      </c>
      <c r="CJ1106" s="43" t="s">
        <v>2631</v>
      </c>
      <c r="CK1106" s="43" t="s">
        <v>2631</v>
      </c>
      <c r="CL1106" s="43" t="s">
        <v>2631</v>
      </c>
      <c r="CM1106" s="43" t="s">
        <v>2631</v>
      </c>
      <c r="CN1106" s="43" t="s">
        <v>2631</v>
      </c>
      <c r="CO1106" s="43" t="s">
        <v>2631</v>
      </c>
      <c r="CP1106" s="43" t="s">
        <v>2631</v>
      </c>
      <c r="CQ1106" s="43" t="s">
        <v>2631</v>
      </c>
      <c r="CR1106" s="43" t="s">
        <v>2631</v>
      </c>
      <c r="CS1106" s="43" t="s">
        <v>2631</v>
      </c>
      <c r="CT1106" s="43" t="s">
        <v>2631</v>
      </c>
      <c r="CU1106" s="43" t="s">
        <v>2631</v>
      </c>
      <c r="CV1106" s="43" t="s">
        <v>2631</v>
      </c>
      <c r="CW1106" s="43" t="s">
        <v>2631</v>
      </c>
      <c r="CX1106" s="43" t="s">
        <v>2631</v>
      </c>
      <c r="CY1106" s="43" t="s">
        <v>2631</v>
      </c>
      <c r="CZ1106" s="75" t="s">
        <v>2631</v>
      </c>
    </row>
    <row r="1107" spans="1:104" x14ac:dyDescent="0.2">
      <c r="A1107" s="72" t="s">
        <v>350</v>
      </c>
      <c r="AO1107" s="57" t="s">
        <v>2632</v>
      </c>
      <c r="AP1107" s="43" t="s">
        <v>2632</v>
      </c>
      <c r="AQ1107" s="43" t="s">
        <v>2632</v>
      </c>
      <c r="AR1107" s="43" t="s">
        <v>2632</v>
      </c>
      <c r="AS1107" s="43" t="s">
        <v>2632</v>
      </c>
      <c r="AT1107" s="43" t="s">
        <v>2632</v>
      </c>
      <c r="AU1107" s="43" t="s">
        <v>2632</v>
      </c>
      <c r="AV1107" s="43" t="s">
        <v>2632</v>
      </c>
      <c r="AW1107" s="43" t="s">
        <v>2632</v>
      </c>
      <c r="AX1107" s="43" t="s">
        <v>2632</v>
      </c>
      <c r="AY1107" s="43" t="s">
        <v>2632</v>
      </c>
      <c r="AZ1107" s="43" t="s">
        <v>2632</v>
      </c>
      <c r="BA1107" s="43" t="s">
        <v>2632</v>
      </c>
      <c r="BB1107" s="43" t="s">
        <v>2632</v>
      </c>
      <c r="BC1107" s="43" t="s">
        <v>2632</v>
      </c>
      <c r="BD1107" s="43" t="s">
        <v>2632</v>
      </c>
      <c r="BE1107" s="43" t="s">
        <v>2632</v>
      </c>
      <c r="BF1107" s="43" t="s">
        <v>2632</v>
      </c>
      <c r="BG1107" s="43" t="s">
        <v>2632</v>
      </c>
      <c r="BH1107" s="43" t="s">
        <v>2632</v>
      </c>
      <c r="BI1107" s="43" t="s">
        <v>2632</v>
      </c>
      <c r="BJ1107" s="43" t="s">
        <v>2632</v>
      </c>
      <c r="BK1107" s="43" t="s">
        <v>2632</v>
      </c>
      <c r="BL1107" s="43" t="s">
        <v>2632</v>
      </c>
      <c r="BM1107" s="43" t="s">
        <v>2632</v>
      </c>
      <c r="BN1107" s="43" t="s">
        <v>2632</v>
      </c>
      <c r="BO1107" s="43" t="s">
        <v>2632</v>
      </c>
      <c r="BP1107" s="43" t="s">
        <v>2632</v>
      </c>
      <c r="BQ1107" s="43" t="s">
        <v>2632</v>
      </c>
      <c r="BR1107" s="43" t="s">
        <v>2632</v>
      </c>
      <c r="BS1107" s="43" t="s">
        <v>2632</v>
      </c>
      <c r="BT1107" s="43" t="s">
        <v>2632</v>
      </c>
      <c r="BU1107" s="43" t="s">
        <v>2632</v>
      </c>
      <c r="BV1107" s="43" t="s">
        <v>2632</v>
      </c>
      <c r="BW1107" s="43" t="s">
        <v>2632</v>
      </c>
      <c r="BX1107" s="43" t="s">
        <v>2632</v>
      </c>
      <c r="BY1107" s="43" t="s">
        <v>2632</v>
      </c>
      <c r="BZ1107" s="43" t="s">
        <v>2632</v>
      </c>
      <c r="CA1107" s="43" t="s">
        <v>2632</v>
      </c>
      <c r="CB1107" s="43" t="s">
        <v>2632</v>
      </c>
      <c r="CC1107" s="43" t="s">
        <v>2632</v>
      </c>
      <c r="CD1107" s="43" t="s">
        <v>2632</v>
      </c>
      <c r="CE1107" s="43" t="s">
        <v>2632</v>
      </c>
      <c r="CF1107" s="43" t="s">
        <v>2632</v>
      </c>
      <c r="CG1107" s="43" t="s">
        <v>2632</v>
      </c>
      <c r="CH1107" s="43" t="s">
        <v>2632</v>
      </c>
      <c r="CI1107" s="43" t="s">
        <v>2632</v>
      </c>
      <c r="CJ1107" s="43" t="s">
        <v>2632</v>
      </c>
      <c r="CK1107" s="43" t="s">
        <v>2632</v>
      </c>
      <c r="CL1107" s="43" t="s">
        <v>2632</v>
      </c>
      <c r="CM1107" s="43" t="s">
        <v>2632</v>
      </c>
      <c r="CN1107" s="43" t="s">
        <v>2632</v>
      </c>
      <c r="CO1107" s="43" t="s">
        <v>2632</v>
      </c>
      <c r="CP1107" s="43" t="s">
        <v>2632</v>
      </c>
      <c r="CQ1107" s="43" t="s">
        <v>2632</v>
      </c>
      <c r="CR1107" s="43" t="s">
        <v>2632</v>
      </c>
      <c r="CS1107" s="43" t="s">
        <v>2632</v>
      </c>
      <c r="CT1107" s="43" t="s">
        <v>2632</v>
      </c>
      <c r="CU1107" s="43" t="s">
        <v>2632</v>
      </c>
      <c r="CV1107" s="43" t="s">
        <v>2632</v>
      </c>
      <c r="CW1107" s="43" t="s">
        <v>2632</v>
      </c>
      <c r="CX1107" s="43" t="s">
        <v>2632</v>
      </c>
      <c r="CY1107" s="43" t="s">
        <v>2632</v>
      </c>
      <c r="CZ1107" s="75" t="s">
        <v>2632</v>
      </c>
    </row>
    <row r="1108" spans="1:104" x14ac:dyDescent="0.2">
      <c r="A1108" s="72" t="s">
        <v>350</v>
      </c>
      <c r="BT1108" s="43" t="s">
        <v>355</v>
      </c>
      <c r="BU1108" s="83" t="s">
        <v>2633</v>
      </c>
      <c r="BV1108" s="43" t="s">
        <v>2633</v>
      </c>
      <c r="BW1108" s="43" t="s">
        <v>2633</v>
      </c>
      <c r="BX1108" s="43" t="s">
        <v>2633</v>
      </c>
      <c r="BY1108" s="43" t="s">
        <v>2633</v>
      </c>
      <c r="BZ1108" s="43" t="s">
        <v>2633</v>
      </c>
      <c r="CA1108" s="43" t="s">
        <v>2633</v>
      </c>
      <c r="CB1108" s="43" t="s">
        <v>2633</v>
      </c>
      <c r="CC1108" s="43" t="s">
        <v>2633</v>
      </c>
      <c r="CD1108" s="43" t="s">
        <v>2633</v>
      </c>
      <c r="CE1108" s="43" t="s">
        <v>2633</v>
      </c>
      <c r="CF1108" s="43" t="s">
        <v>2633</v>
      </c>
      <c r="CG1108" s="43" t="s">
        <v>2633</v>
      </c>
      <c r="CH1108" s="43" t="s">
        <v>2633</v>
      </c>
      <c r="CI1108" s="43" t="s">
        <v>2633</v>
      </c>
      <c r="CJ1108" s="43" t="s">
        <v>2633</v>
      </c>
      <c r="CK1108" s="43" t="s">
        <v>2633</v>
      </c>
      <c r="CL1108" s="43" t="s">
        <v>2633</v>
      </c>
      <c r="CM1108" s="43" t="s">
        <v>2633</v>
      </c>
      <c r="CN1108" s="43" t="s">
        <v>2633</v>
      </c>
      <c r="CO1108" s="43" t="s">
        <v>2633</v>
      </c>
      <c r="CP1108" s="43" t="s">
        <v>2633</v>
      </c>
      <c r="CQ1108" s="43" t="s">
        <v>2633</v>
      </c>
      <c r="CR1108" s="43" t="s">
        <v>2633</v>
      </c>
      <c r="CS1108" s="43" t="s">
        <v>2633</v>
      </c>
      <c r="CT1108" s="43" t="s">
        <v>2633</v>
      </c>
      <c r="CU1108" s="43" t="s">
        <v>2633</v>
      </c>
      <c r="CV1108" s="43" t="s">
        <v>2633</v>
      </c>
      <c r="CW1108" s="43" t="s">
        <v>2633</v>
      </c>
      <c r="CX1108" s="43" t="s">
        <v>2633</v>
      </c>
      <c r="CY1108" s="43" t="s">
        <v>2633</v>
      </c>
      <c r="CZ1108" s="75" t="s">
        <v>2633</v>
      </c>
    </row>
    <row r="1109" spans="1:104" x14ac:dyDescent="0.2">
      <c r="A1109" s="72" t="s">
        <v>350</v>
      </c>
      <c r="U1109" s="52" t="s">
        <v>2634</v>
      </c>
      <c r="V1109" s="43" t="s">
        <v>2634</v>
      </c>
      <c r="W1109" s="43" t="s">
        <v>2634</v>
      </c>
      <c r="X1109" s="43" t="s">
        <v>2634</v>
      </c>
      <c r="Y1109" s="51" t="s">
        <v>2635</v>
      </c>
      <c r="Z1109" s="43" t="s">
        <v>2635</v>
      </c>
      <c r="AA1109" s="43" t="s">
        <v>2635</v>
      </c>
      <c r="AB1109" s="43" t="s">
        <v>2635</v>
      </c>
      <c r="AC1109" s="43" t="s">
        <v>2635</v>
      </c>
      <c r="AD1109" s="43" t="s">
        <v>2635</v>
      </c>
      <c r="AE1109" s="51" t="s">
        <v>2634</v>
      </c>
      <c r="AF1109" s="43" t="s">
        <v>2634</v>
      </c>
      <c r="AG1109" s="43" t="s">
        <v>2634</v>
      </c>
      <c r="AH1109" s="43" t="s">
        <v>2634</v>
      </c>
      <c r="AI1109" s="43" t="s">
        <v>2634</v>
      </c>
      <c r="AJ1109" s="43" t="s">
        <v>2634</v>
      </c>
      <c r="AK1109" s="43" t="s">
        <v>2634</v>
      </c>
      <c r="AL1109" s="43" t="s">
        <v>2634</v>
      </c>
      <c r="AM1109" s="43" t="s">
        <v>2634</v>
      </c>
      <c r="AN1109" s="43" t="s">
        <v>2634</v>
      </c>
      <c r="AO1109" s="43" t="s">
        <v>2634</v>
      </c>
      <c r="AP1109" s="43" t="s">
        <v>2634</v>
      </c>
      <c r="AQ1109" s="43" t="s">
        <v>2634</v>
      </c>
      <c r="AR1109" s="43" t="s">
        <v>2634</v>
      </c>
      <c r="AS1109" s="43" t="s">
        <v>2634</v>
      </c>
      <c r="AT1109" s="43" t="s">
        <v>2634</v>
      </c>
      <c r="AU1109" s="43" t="s">
        <v>2634</v>
      </c>
      <c r="AV1109" s="43" t="s">
        <v>2634</v>
      </c>
      <c r="AW1109" s="43" t="s">
        <v>2634</v>
      </c>
      <c r="AX1109" s="43" t="s">
        <v>2634</v>
      </c>
      <c r="AY1109" s="43" t="s">
        <v>2634</v>
      </c>
      <c r="AZ1109" s="43" t="s">
        <v>2634</v>
      </c>
      <c r="BA1109" s="43" t="s">
        <v>2634</v>
      </c>
      <c r="BB1109" s="43" t="s">
        <v>2634</v>
      </c>
      <c r="BC1109" s="43" t="s">
        <v>2634</v>
      </c>
      <c r="BD1109" s="43" t="s">
        <v>2634</v>
      </c>
      <c r="BE1109" s="43" t="s">
        <v>2634</v>
      </c>
      <c r="BF1109" s="43" t="s">
        <v>2634</v>
      </c>
      <c r="BG1109" s="43" t="s">
        <v>2634</v>
      </c>
      <c r="BH1109" s="43" t="s">
        <v>2634</v>
      </c>
      <c r="BI1109" s="43" t="s">
        <v>2634</v>
      </c>
      <c r="BJ1109" s="43" t="s">
        <v>2634</v>
      </c>
      <c r="BK1109" s="43" t="s">
        <v>2634</v>
      </c>
      <c r="BL1109" s="43" t="s">
        <v>2634</v>
      </c>
      <c r="BM1109" s="43" t="s">
        <v>2634</v>
      </c>
      <c r="BN1109" s="43" t="s">
        <v>2634</v>
      </c>
      <c r="BO1109" s="43" t="s">
        <v>2634</v>
      </c>
      <c r="BP1109" s="43" t="s">
        <v>2634</v>
      </c>
      <c r="BQ1109" s="43" t="s">
        <v>2634</v>
      </c>
      <c r="BR1109" s="43" t="s">
        <v>2634</v>
      </c>
      <c r="BS1109" s="43" t="s">
        <v>2634</v>
      </c>
      <c r="BT1109" s="43" t="s">
        <v>2634</v>
      </c>
      <c r="BU1109" s="43" t="s">
        <v>2634</v>
      </c>
      <c r="BV1109" s="43" t="s">
        <v>2634</v>
      </c>
      <c r="BW1109" s="43" t="s">
        <v>2634</v>
      </c>
      <c r="BX1109" s="43" t="s">
        <v>2634</v>
      </c>
      <c r="BY1109" s="43" t="s">
        <v>2634</v>
      </c>
      <c r="BZ1109" s="43" t="s">
        <v>2634</v>
      </c>
      <c r="CA1109" s="43" t="s">
        <v>2634</v>
      </c>
      <c r="CB1109" s="43" t="s">
        <v>2634</v>
      </c>
      <c r="CC1109" s="43" t="s">
        <v>2634</v>
      </c>
      <c r="CD1109" s="43" t="s">
        <v>2634</v>
      </c>
      <c r="CE1109" s="43" t="s">
        <v>2634</v>
      </c>
      <c r="CF1109" s="43" t="s">
        <v>2634</v>
      </c>
      <c r="CG1109" s="43" t="s">
        <v>2634</v>
      </c>
      <c r="CH1109" s="43" t="s">
        <v>2634</v>
      </c>
      <c r="CI1109" s="43" t="s">
        <v>2634</v>
      </c>
      <c r="CJ1109" s="43" t="s">
        <v>2634</v>
      </c>
      <c r="CK1109" s="43" t="s">
        <v>2634</v>
      </c>
      <c r="CL1109" s="43" t="s">
        <v>2634</v>
      </c>
      <c r="CM1109" s="43" t="s">
        <v>2634</v>
      </c>
      <c r="CN1109" s="43" t="s">
        <v>2634</v>
      </c>
      <c r="CO1109" s="43" t="s">
        <v>2634</v>
      </c>
      <c r="CP1109" s="43" t="s">
        <v>2634</v>
      </c>
      <c r="CQ1109" s="43" t="s">
        <v>2634</v>
      </c>
      <c r="CR1109" s="43" t="s">
        <v>2634</v>
      </c>
      <c r="CS1109" s="43" t="s">
        <v>2634</v>
      </c>
      <c r="CT1109" s="43" t="s">
        <v>2634</v>
      </c>
      <c r="CU1109" s="43" t="s">
        <v>2634</v>
      </c>
      <c r="CV1109" s="43" t="s">
        <v>2634</v>
      </c>
      <c r="CW1109" s="43" t="s">
        <v>2634</v>
      </c>
      <c r="CX1109" s="43" t="s">
        <v>2634</v>
      </c>
      <c r="CY1109" s="43" t="s">
        <v>2634</v>
      </c>
      <c r="CZ1109" s="75" t="s">
        <v>2634</v>
      </c>
    </row>
    <row r="1110" spans="1:104" x14ac:dyDescent="0.2">
      <c r="A1110" s="72" t="s">
        <v>350</v>
      </c>
      <c r="AR1110" s="85" t="s">
        <v>2636</v>
      </c>
      <c r="AS1110" s="43" t="s">
        <v>2636</v>
      </c>
      <c r="AT1110" s="43" t="s">
        <v>2636</v>
      </c>
      <c r="AU1110" s="43" t="s">
        <v>2636</v>
      </c>
      <c r="AV1110" s="43" t="s">
        <v>2636</v>
      </c>
      <c r="AW1110" s="43" t="s">
        <v>2636</v>
      </c>
      <c r="AX1110" s="43" t="s">
        <v>2636</v>
      </c>
      <c r="AY1110" s="43" t="s">
        <v>2636</v>
      </c>
      <c r="AZ1110" s="43" t="s">
        <v>2636</v>
      </c>
      <c r="BA1110" s="43" t="s">
        <v>2636</v>
      </c>
      <c r="BB1110" s="43" t="s">
        <v>2636</v>
      </c>
      <c r="BC1110" s="43" t="s">
        <v>2636</v>
      </c>
      <c r="BD1110" s="43" t="s">
        <v>2636</v>
      </c>
      <c r="BE1110" s="43" t="s">
        <v>2636</v>
      </c>
      <c r="BF1110" s="43" t="s">
        <v>2636</v>
      </c>
      <c r="BG1110" s="43" t="s">
        <v>2636</v>
      </c>
      <c r="BH1110" s="43" t="s">
        <v>2636</v>
      </c>
      <c r="BI1110" s="43" t="s">
        <v>2636</v>
      </c>
      <c r="BJ1110" s="43" t="s">
        <v>2636</v>
      </c>
      <c r="BK1110" s="43" t="s">
        <v>2636</v>
      </c>
      <c r="BL1110" s="43" t="s">
        <v>2636</v>
      </c>
      <c r="BM1110" s="43" t="s">
        <v>2636</v>
      </c>
      <c r="BN1110" s="43" t="s">
        <v>2636</v>
      </c>
      <c r="BO1110" s="43" t="s">
        <v>2636</v>
      </c>
      <c r="BP1110" s="43" t="s">
        <v>2636</v>
      </c>
      <c r="BQ1110" s="43" t="s">
        <v>2636</v>
      </c>
      <c r="BR1110" s="43" t="s">
        <v>2636</v>
      </c>
      <c r="BS1110" s="43" t="s">
        <v>2636</v>
      </c>
      <c r="BT1110" s="43" t="s">
        <v>2636</v>
      </c>
      <c r="BU1110" s="43" t="s">
        <v>2636</v>
      </c>
      <c r="BV1110" s="43" t="s">
        <v>2636</v>
      </c>
      <c r="BW1110" s="43" t="s">
        <v>2636</v>
      </c>
      <c r="BX1110" s="43" t="s">
        <v>2636</v>
      </c>
      <c r="BY1110" s="43" t="s">
        <v>2636</v>
      </c>
      <c r="BZ1110" s="43" t="s">
        <v>2636</v>
      </c>
      <c r="CA1110" s="43" t="s">
        <v>2636</v>
      </c>
      <c r="CB1110" s="43" t="s">
        <v>2636</v>
      </c>
      <c r="CC1110" s="43" t="s">
        <v>2636</v>
      </c>
      <c r="CD1110" s="43" t="s">
        <v>2636</v>
      </c>
      <c r="CE1110" s="43" t="s">
        <v>2636</v>
      </c>
      <c r="CF1110" s="43" t="s">
        <v>2636</v>
      </c>
      <c r="CG1110" s="43" t="s">
        <v>2636</v>
      </c>
      <c r="CH1110" s="43" t="s">
        <v>2636</v>
      </c>
      <c r="CI1110" s="43" t="s">
        <v>2636</v>
      </c>
      <c r="CJ1110" s="43" t="s">
        <v>2636</v>
      </c>
      <c r="CK1110" s="43" t="s">
        <v>2636</v>
      </c>
      <c r="CL1110" s="43" t="s">
        <v>2636</v>
      </c>
      <c r="CM1110" s="43" t="s">
        <v>2636</v>
      </c>
      <c r="CN1110" s="43" t="s">
        <v>2636</v>
      </c>
      <c r="CO1110" s="43" t="s">
        <v>2636</v>
      </c>
      <c r="CP1110" s="43" t="s">
        <v>2636</v>
      </c>
      <c r="CQ1110" s="43" t="s">
        <v>2636</v>
      </c>
      <c r="CR1110" s="43" t="s">
        <v>2636</v>
      </c>
      <c r="CS1110" s="43" t="s">
        <v>2636</v>
      </c>
      <c r="CT1110" s="43" t="s">
        <v>2636</v>
      </c>
      <c r="CU1110" s="43" t="s">
        <v>2636</v>
      </c>
      <c r="CV1110" s="43" t="s">
        <v>2636</v>
      </c>
      <c r="CW1110" s="43" t="s">
        <v>2636</v>
      </c>
      <c r="CX1110" s="43" t="s">
        <v>2636</v>
      </c>
      <c r="CY1110" s="43" t="s">
        <v>2636</v>
      </c>
      <c r="CZ1110" s="75" t="s">
        <v>2636</v>
      </c>
    </row>
    <row r="1111" spans="1:104" x14ac:dyDescent="0.2">
      <c r="A1111" s="72" t="s">
        <v>350</v>
      </c>
      <c r="BC1111" s="85" t="s">
        <v>2637</v>
      </c>
      <c r="BD1111" s="43" t="s">
        <v>2637</v>
      </c>
      <c r="BE1111" s="43" t="s">
        <v>2637</v>
      </c>
      <c r="BF1111" s="43" t="s">
        <v>2637</v>
      </c>
      <c r="BG1111" s="43" t="s">
        <v>2637</v>
      </c>
      <c r="BH1111" s="43" t="s">
        <v>2637</v>
      </c>
      <c r="BI1111" s="43" t="s">
        <v>2637</v>
      </c>
      <c r="BJ1111" s="43" t="s">
        <v>2637</v>
      </c>
      <c r="BK1111" s="43" t="s">
        <v>2637</v>
      </c>
      <c r="BL1111" s="43" t="s">
        <v>2637</v>
      </c>
      <c r="BM1111" s="43" t="s">
        <v>2637</v>
      </c>
      <c r="BN1111" s="43" t="s">
        <v>2637</v>
      </c>
      <c r="BO1111" s="43" t="s">
        <v>2637</v>
      </c>
      <c r="BP1111" s="43" t="s">
        <v>2637</v>
      </c>
      <c r="BQ1111" s="43" t="s">
        <v>2637</v>
      </c>
      <c r="BR1111" s="43" t="s">
        <v>2637</v>
      </c>
      <c r="BS1111" s="43" t="s">
        <v>2637</v>
      </c>
      <c r="BT1111" s="43" t="s">
        <v>2637</v>
      </c>
      <c r="BU1111" s="43" t="s">
        <v>2637</v>
      </c>
      <c r="BV1111" s="43" t="s">
        <v>2637</v>
      </c>
      <c r="BW1111" s="43" t="s">
        <v>2637</v>
      </c>
      <c r="BX1111" s="43" t="s">
        <v>2637</v>
      </c>
      <c r="BY1111" s="43" t="s">
        <v>2637</v>
      </c>
      <c r="BZ1111" s="43" t="s">
        <v>2637</v>
      </c>
      <c r="CA1111" s="43" t="s">
        <v>2637</v>
      </c>
      <c r="CB1111" s="43" t="s">
        <v>2637</v>
      </c>
      <c r="CC1111" s="43" t="s">
        <v>2637</v>
      </c>
      <c r="CD1111" s="43" t="s">
        <v>2637</v>
      </c>
      <c r="CE1111" s="43" t="s">
        <v>2637</v>
      </c>
      <c r="CF1111" s="43" t="s">
        <v>2637</v>
      </c>
      <c r="CG1111" s="43" t="s">
        <v>2637</v>
      </c>
      <c r="CH1111" s="43" t="s">
        <v>2637</v>
      </c>
      <c r="CI1111" s="43" t="s">
        <v>2637</v>
      </c>
      <c r="CJ1111" s="43" t="s">
        <v>2637</v>
      </c>
      <c r="CK1111" s="43" t="s">
        <v>2637</v>
      </c>
      <c r="CL1111" s="43" t="s">
        <v>2637</v>
      </c>
      <c r="CM1111" s="43" t="s">
        <v>2637</v>
      </c>
      <c r="CN1111" s="43" t="s">
        <v>2637</v>
      </c>
      <c r="CO1111" s="43" t="s">
        <v>2637</v>
      </c>
      <c r="CP1111" s="43" t="s">
        <v>2637</v>
      </c>
      <c r="CQ1111" s="43" t="s">
        <v>2637</v>
      </c>
      <c r="CR1111" s="43" t="s">
        <v>2637</v>
      </c>
      <c r="CS1111" s="43" t="s">
        <v>2637</v>
      </c>
      <c r="CT1111" s="43" t="s">
        <v>2637</v>
      </c>
      <c r="CU1111" s="43" t="s">
        <v>2637</v>
      </c>
      <c r="CV1111" s="43" t="s">
        <v>2637</v>
      </c>
      <c r="CW1111" s="43" t="s">
        <v>2637</v>
      </c>
      <c r="CX1111" s="43" t="s">
        <v>2637</v>
      </c>
      <c r="CY1111" s="43" t="s">
        <v>2637</v>
      </c>
      <c r="CZ1111" s="75" t="s">
        <v>2637</v>
      </c>
    </row>
    <row r="1112" spans="1:104" x14ac:dyDescent="0.2">
      <c r="A1112" s="72" t="s">
        <v>350</v>
      </c>
      <c r="U1112" s="52" t="s">
        <v>2638</v>
      </c>
      <c r="V1112" s="43" t="s">
        <v>2638</v>
      </c>
      <c r="W1112" s="43" t="s">
        <v>2638</v>
      </c>
      <c r="X1112" s="43" t="s">
        <v>2638</v>
      </c>
      <c r="Y1112" s="51" t="s">
        <v>2639</v>
      </c>
      <c r="Z1112" s="43" t="s">
        <v>2639</v>
      </c>
      <c r="AA1112" s="43" t="s">
        <v>2639</v>
      </c>
      <c r="AB1112" s="43" t="s">
        <v>2639</v>
      </c>
      <c r="AC1112" s="43" t="s">
        <v>2639</v>
      </c>
      <c r="AD1112" s="43" t="s">
        <v>2639</v>
      </c>
      <c r="AE1112" s="43" t="s">
        <v>2639</v>
      </c>
      <c r="AF1112" s="51" t="s">
        <v>2638</v>
      </c>
      <c r="AG1112" s="43" t="s">
        <v>2638</v>
      </c>
      <c r="AH1112" s="43" t="s">
        <v>2638</v>
      </c>
      <c r="AI1112" s="43" t="s">
        <v>2638</v>
      </c>
      <c r="AJ1112" s="43" t="s">
        <v>2638</v>
      </c>
      <c r="AK1112" s="43" t="s">
        <v>2638</v>
      </c>
      <c r="AL1112" s="43" t="s">
        <v>2638</v>
      </c>
      <c r="AM1112" s="43" t="s">
        <v>2638</v>
      </c>
      <c r="AN1112" s="43" t="s">
        <v>2638</v>
      </c>
      <c r="AO1112" s="43" t="s">
        <v>2638</v>
      </c>
      <c r="AP1112" s="43" t="s">
        <v>2638</v>
      </c>
      <c r="AQ1112" s="43" t="s">
        <v>2638</v>
      </c>
      <c r="AR1112" s="43" t="s">
        <v>2638</v>
      </c>
      <c r="AS1112" s="43" t="s">
        <v>2638</v>
      </c>
      <c r="AT1112" s="43" t="s">
        <v>2638</v>
      </c>
      <c r="AU1112" s="43" t="s">
        <v>2638</v>
      </c>
      <c r="AV1112" s="43" t="s">
        <v>2638</v>
      </c>
      <c r="AW1112" s="43" t="s">
        <v>2638</v>
      </c>
      <c r="AX1112" s="43" t="s">
        <v>2638</v>
      </c>
      <c r="AY1112" s="43" t="s">
        <v>2638</v>
      </c>
      <c r="AZ1112" s="43" t="s">
        <v>2638</v>
      </c>
      <c r="BA1112" s="43" t="s">
        <v>2638</v>
      </c>
      <c r="BB1112" s="43" t="s">
        <v>2638</v>
      </c>
      <c r="BC1112" s="43" t="s">
        <v>2638</v>
      </c>
      <c r="BD1112" s="43" t="s">
        <v>2638</v>
      </c>
      <c r="BE1112" s="43" t="s">
        <v>2638</v>
      </c>
      <c r="BF1112" s="43" t="s">
        <v>2638</v>
      </c>
      <c r="BG1112" s="43" t="s">
        <v>2638</v>
      </c>
      <c r="BH1112" s="43" t="s">
        <v>2638</v>
      </c>
      <c r="BI1112" s="43" t="s">
        <v>2638</v>
      </c>
      <c r="BJ1112" s="43" t="s">
        <v>2638</v>
      </c>
      <c r="BK1112" s="43" t="s">
        <v>2638</v>
      </c>
      <c r="BL1112" s="43" t="s">
        <v>2638</v>
      </c>
      <c r="BM1112" s="43" t="s">
        <v>2638</v>
      </c>
      <c r="BN1112" s="43" t="s">
        <v>2638</v>
      </c>
      <c r="BO1112" s="43" t="s">
        <v>2638</v>
      </c>
      <c r="BP1112" s="43" t="s">
        <v>2638</v>
      </c>
      <c r="BQ1112" s="43" t="s">
        <v>2638</v>
      </c>
      <c r="BR1112" s="43" t="s">
        <v>2638</v>
      </c>
      <c r="BS1112" s="43" t="s">
        <v>2638</v>
      </c>
      <c r="BT1112" s="43" t="s">
        <v>2638</v>
      </c>
      <c r="BU1112" s="43" t="s">
        <v>2638</v>
      </c>
      <c r="BV1112" s="43" t="s">
        <v>2638</v>
      </c>
      <c r="BW1112" s="43" t="s">
        <v>2638</v>
      </c>
      <c r="BX1112" s="43" t="s">
        <v>2638</v>
      </c>
      <c r="BY1112" s="43" t="s">
        <v>2638</v>
      </c>
      <c r="BZ1112" s="43" t="s">
        <v>2638</v>
      </c>
      <c r="CA1112" s="43" t="s">
        <v>2638</v>
      </c>
      <c r="CB1112" s="43" t="s">
        <v>2638</v>
      </c>
      <c r="CC1112" s="43" t="s">
        <v>2638</v>
      </c>
      <c r="CD1112" s="43" t="s">
        <v>2638</v>
      </c>
      <c r="CE1112" s="43" t="s">
        <v>2638</v>
      </c>
      <c r="CF1112" s="43" t="s">
        <v>2638</v>
      </c>
      <c r="CG1112" s="43" t="s">
        <v>2638</v>
      </c>
      <c r="CH1112" s="43" t="s">
        <v>2638</v>
      </c>
      <c r="CI1112" s="43" t="s">
        <v>2638</v>
      </c>
      <c r="CJ1112" s="43" t="s">
        <v>2638</v>
      </c>
      <c r="CK1112" s="43" t="s">
        <v>2638</v>
      </c>
      <c r="CL1112" s="43" t="s">
        <v>2638</v>
      </c>
      <c r="CM1112" s="43" t="s">
        <v>2638</v>
      </c>
      <c r="CN1112" s="43" t="s">
        <v>2638</v>
      </c>
      <c r="CO1112" s="43" t="s">
        <v>2638</v>
      </c>
      <c r="CP1112" s="43" t="s">
        <v>2638</v>
      </c>
      <c r="CQ1112" s="43" t="s">
        <v>2638</v>
      </c>
      <c r="CR1112" s="43" t="s">
        <v>2638</v>
      </c>
      <c r="CS1112" s="43" t="s">
        <v>2638</v>
      </c>
      <c r="CT1112" s="43" t="s">
        <v>2638</v>
      </c>
      <c r="CU1112" s="43" t="s">
        <v>2638</v>
      </c>
      <c r="CV1112" s="43" t="s">
        <v>2638</v>
      </c>
      <c r="CW1112" s="43" t="s">
        <v>2638</v>
      </c>
      <c r="CX1112" s="43" t="s">
        <v>2638</v>
      </c>
      <c r="CY1112" s="43" t="s">
        <v>2638</v>
      </c>
      <c r="CZ1112" s="75" t="s">
        <v>2638</v>
      </c>
    </row>
    <row r="1113" spans="1:104" x14ac:dyDescent="0.2">
      <c r="A1113" s="72" t="s">
        <v>350</v>
      </c>
      <c r="CT1113" s="48" t="s">
        <v>2640</v>
      </c>
      <c r="CU1113" s="43" t="s">
        <v>2640</v>
      </c>
      <c r="CV1113" s="43" t="s">
        <v>2640</v>
      </c>
      <c r="CW1113" s="43" t="s">
        <v>2640</v>
      </c>
      <c r="CX1113" s="43" t="s">
        <v>2640</v>
      </c>
      <c r="CY1113" s="43" t="s">
        <v>2640</v>
      </c>
      <c r="CZ1113" s="75" t="s">
        <v>2640</v>
      </c>
    </row>
    <row r="1114" spans="1:104" x14ac:dyDescent="0.2">
      <c r="A1114" s="72" t="s">
        <v>350</v>
      </c>
      <c r="BT1114" s="43" t="s">
        <v>2641</v>
      </c>
      <c r="BU1114" s="83" t="s">
        <v>2642</v>
      </c>
      <c r="BV1114" s="43" t="s">
        <v>2642</v>
      </c>
      <c r="BW1114" s="43" t="s">
        <v>2642</v>
      </c>
      <c r="BX1114" s="43" t="s">
        <v>2642</v>
      </c>
      <c r="BY1114" s="43" t="s">
        <v>2642</v>
      </c>
      <c r="BZ1114" s="43" t="s">
        <v>2642</v>
      </c>
      <c r="CA1114" s="43" t="s">
        <v>2642</v>
      </c>
      <c r="CB1114" s="43" t="s">
        <v>2642</v>
      </c>
      <c r="CC1114" s="43" t="s">
        <v>2642</v>
      </c>
      <c r="CD1114" s="43" t="s">
        <v>2642</v>
      </c>
      <c r="CE1114" s="43" t="s">
        <v>2642</v>
      </c>
      <c r="CF1114" s="43" t="s">
        <v>2642</v>
      </c>
      <c r="CG1114" s="43" t="s">
        <v>2642</v>
      </c>
      <c r="CH1114" s="43" t="s">
        <v>2642</v>
      </c>
      <c r="CI1114" s="43" t="s">
        <v>2642</v>
      </c>
      <c r="CJ1114" s="43" t="s">
        <v>2642</v>
      </c>
      <c r="CK1114" s="43" t="s">
        <v>2642</v>
      </c>
      <c r="CL1114" s="43" t="s">
        <v>2642</v>
      </c>
      <c r="CM1114" s="43" t="s">
        <v>2642</v>
      </c>
      <c r="CN1114" s="43" t="s">
        <v>2642</v>
      </c>
      <c r="CO1114" s="43" t="s">
        <v>2642</v>
      </c>
      <c r="CP1114" s="43" t="s">
        <v>2642</v>
      </c>
      <c r="CQ1114" s="43" t="s">
        <v>2642</v>
      </c>
      <c r="CR1114" s="43" t="s">
        <v>2642</v>
      </c>
      <c r="CS1114" s="43" t="s">
        <v>2642</v>
      </c>
      <c r="CT1114" s="43" t="s">
        <v>2642</v>
      </c>
      <c r="CU1114" s="43" t="s">
        <v>2642</v>
      </c>
      <c r="CV1114" s="43" t="s">
        <v>2642</v>
      </c>
      <c r="CW1114" s="43" t="s">
        <v>2642</v>
      </c>
      <c r="CX1114" s="43" t="s">
        <v>2642</v>
      </c>
      <c r="CY1114" s="43" t="s">
        <v>2642</v>
      </c>
      <c r="CZ1114" s="75" t="s">
        <v>2642</v>
      </c>
    </row>
    <row r="1115" spans="1:104" x14ac:dyDescent="0.2">
      <c r="A1115" s="72" t="s">
        <v>350</v>
      </c>
      <c r="CF1115" s="48" t="s">
        <v>2643</v>
      </c>
      <c r="CG1115" s="43" t="s">
        <v>2643</v>
      </c>
      <c r="CH1115" s="43" t="s">
        <v>2643</v>
      </c>
      <c r="CI1115" s="43" t="s">
        <v>2643</v>
      </c>
      <c r="CJ1115" s="43" t="s">
        <v>2643</v>
      </c>
      <c r="CK1115" s="43" t="s">
        <v>2643</v>
      </c>
      <c r="CL1115" s="43" t="s">
        <v>2643</v>
      </c>
      <c r="CM1115" s="43" t="s">
        <v>2643</v>
      </c>
      <c r="CN1115" s="43" t="s">
        <v>2643</v>
      </c>
      <c r="CO1115" s="43" t="s">
        <v>2643</v>
      </c>
      <c r="CP1115" s="43" t="s">
        <v>2643</v>
      </c>
      <c r="CQ1115" s="43" t="s">
        <v>2643</v>
      </c>
      <c r="CR1115" s="43" t="s">
        <v>2643</v>
      </c>
      <c r="CS1115" s="43" t="s">
        <v>2643</v>
      </c>
      <c r="CT1115" s="43" t="s">
        <v>2643</v>
      </c>
      <c r="CU1115" s="43" t="s">
        <v>2643</v>
      </c>
      <c r="CV1115" s="43" t="s">
        <v>2643</v>
      </c>
      <c r="CW1115" s="43" t="s">
        <v>2643</v>
      </c>
      <c r="CX1115" s="43" t="s">
        <v>2643</v>
      </c>
      <c r="CY1115" s="43" t="s">
        <v>2643</v>
      </c>
      <c r="CZ1115" s="75" t="s">
        <v>2643</v>
      </c>
    </row>
    <row r="1116" spans="1:104" x14ac:dyDescent="0.2">
      <c r="A1116" s="72" t="s">
        <v>350</v>
      </c>
      <c r="CF1116" s="48"/>
      <c r="CZ1116" s="82" t="s">
        <v>2644</v>
      </c>
    </row>
    <row r="1117" spans="1:104" x14ac:dyDescent="0.2">
      <c r="A1117" s="72" t="s">
        <v>350</v>
      </c>
      <c r="BT1117" s="83" t="s">
        <v>2645</v>
      </c>
      <c r="BU1117" s="43" t="s">
        <v>2645</v>
      </c>
      <c r="BV1117" s="43" t="s">
        <v>2645</v>
      </c>
      <c r="BW1117" s="43" t="s">
        <v>2645</v>
      </c>
      <c r="BX1117" s="43" t="s">
        <v>2645</v>
      </c>
      <c r="BY1117" s="43" t="s">
        <v>2645</v>
      </c>
      <c r="BZ1117" s="43" t="s">
        <v>2645</v>
      </c>
      <c r="CA1117" s="43" t="s">
        <v>2645</v>
      </c>
      <c r="CB1117" s="43" t="s">
        <v>2645</v>
      </c>
      <c r="CC1117" s="43" t="s">
        <v>2645</v>
      </c>
      <c r="CD1117" s="43" t="s">
        <v>2645</v>
      </c>
      <c r="CE1117" s="43" t="s">
        <v>2645</v>
      </c>
      <c r="CF1117" s="43" t="s">
        <v>2645</v>
      </c>
      <c r="CG1117" s="43" t="s">
        <v>2645</v>
      </c>
      <c r="CH1117" s="43" t="s">
        <v>2645</v>
      </c>
      <c r="CI1117" s="43" t="s">
        <v>2645</v>
      </c>
      <c r="CJ1117" s="43" t="s">
        <v>2645</v>
      </c>
      <c r="CK1117" s="43" t="s">
        <v>2645</v>
      </c>
      <c r="CL1117" s="43" t="s">
        <v>2645</v>
      </c>
      <c r="CM1117" s="43" t="s">
        <v>2645</v>
      </c>
      <c r="CN1117" s="43" t="s">
        <v>2645</v>
      </c>
      <c r="CO1117" s="43" t="s">
        <v>2645</v>
      </c>
      <c r="CP1117" s="43" t="s">
        <v>2645</v>
      </c>
      <c r="CQ1117" s="43" t="s">
        <v>2645</v>
      </c>
      <c r="CR1117" s="43" t="s">
        <v>2645</v>
      </c>
      <c r="CS1117" s="43" t="s">
        <v>2645</v>
      </c>
      <c r="CT1117" s="43" t="s">
        <v>2645</v>
      </c>
      <c r="CU1117" s="43" t="s">
        <v>2645</v>
      </c>
      <c r="CV1117" s="43" t="s">
        <v>2645</v>
      </c>
      <c r="CW1117" s="43" t="s">
        <v>2645</v>
      </c>
      <c r="CX1117" s="43" t="s">
        <v>2645</v>
      </c>
      <c r="CY1117" s="43" t="s">
        <v>2645</v>
      </c>
      <c r="CZ1117" s="75" t="s">
        <v>2645</v>
      </c>
    </row>
    <row r="1118" spans="1:104" x14ac:dyDescent="0.2">
      <c r="A1118" s="72" t="s">
        <v>350</v>
      </c>
      <c r="BH1118" s="83" t="s">
        <v>2646</v>
      </c>
      <c r="BI1118" s="43" t="s">
        <v>2646</v>
      </c>
      <c r="BJ1118" s="43" t="s">
        <v>2646</v>
      </c>
      <c r="BK1118" s="43" t="s">
        <v>2646</v>
      </c>
      <c r="BL1118" s="43" t="s">
        <v>2646</v>
      </c>
      <c r="BM1118" s="43" t="s">
        <v>2646</v>
      </c>
      <c r="BN1118" s="43" t="s">
        <v>2646</v>
      </c>
      <c r="BO1118" s="43" t="s">
        <v>2646</v>
      </c>
      <c r="BP1118" s="43" t="s">
        <v>2646</v>
      </c>
      <c r="BQ1118" s="43" t="s">
        <v>2646</v>
      </c>
      <c r="BR1118" s="43" t="s">
        <v>2646</v>
      </c>
      <c r="BS1118" s="43" t="s">
        <v>2646</v>
      </c>
      <c r="BT1118" s="43" t="s">
        <v>2646</v>
      </c>
      <c r="BU1118" s="43" t="s">
        <v>2646</v>
      </c>
      <c r="BV1118" s="43" t="s">
        <v>2646</v>
      </c>
      <c r="BW1118" s="43" t="s">
        <v>2646</v>
      </c>
      <c r="BX1118" s="43" t="s">
        <v>2646</v>
      </c>
      <c r="BY1118" s="43" t="s">
        <v>2646</v>
      </c>
      <c r="BZ1118" s="43" t="s">
        <v>2646</v>
      </c>
      <c r="CA1118" s="43" t="s">
        <v>2646</v>
      </c>
      <c r="CB1118" s="43" t="s">
        <v>2646</v>
      </c>
      <c r="CC1118" s="43" t="s">
        <v>2646</v>
      </c>
      <c r="CD1118" s="43" t="s">
        <v>2646</v>
      </c>
      <c r="CE1118" s="43" t="s">
        <v>2646</v>
      </c>
      <c r="CF1118" s="43" t="s">
        <v>2646</v>
      </c>
      <c r="CG1118" s="43" t="s">
        <v>2646</v>
      </c>
      <c r="CH1118" s="43" t="s">
        <v>2646</v>
      </c>
      <c r="CI1118" s="43" t="s">
        <v>2646</v>
      </c>
      <c r="CJ1118" s="43" t="s">
        <v>2646</v>
      </c>
      <c r="CK1118" s="43" t="s">
        <v>2646</v>
      </c>
      <c r="CL1118" s="43" t="s">
        <v>2646</v>
      </c>
      <c r="CM1118" s="43" t="s">
        <v>2646</v>
      </c>
      <c r="CN1118" s="43" t="s">
        <v>2646</v>
      </c>
      <c r="CO1118" s="43" t="s">
        <v>2646</v>
      </c>
      <c r="CP1118" s="43" t="s">
        <v>2646</v>
      </c>
      <c r="CQ1118" s="43" t="s">
        <v>2646</v>
      </c>
      <c r="CR1118" s="43" t="s">
        <v>2646</v>
      </c>
      <c r="CS1118" s="43" t="s">
        <v>2646</v>
      </c>
      <c r="CT1118" s="43" t="s">
        <v>2646</v>
      </c>
      <c r="CU1118" s="43" t="s">
        <v>2646</v>
      </c>
      <c r="CV1118" s="43" t="s">
        <v>2646</v>
      </c>
      <c r="CW1118" s="43" t="s">
        <v>2646</v>
      </c>
      <c r="CX1118" s="43" t="s">
        <v>2646</v>
      </c>
      <c r="CY1118" s="43" t="s">
        <v>2646</v>
      </c>
      <c r="CZ1118" s="75" t="s">
        <v>2646</v>
      </c>
    </row>
    <row r="1119" spans="1:104" x14ac:dyDescent="0.2">
      <c r="A1119" s="72" t="s">
        <v>350</v>
      </c>
      <c r="BA1119" s="85" t="s">
        <v>2647</v>
      </c>
      <c r="BB1119" s="43" t="s">
        <v>2647</v>
      </c>
      <c r="BC1119" s="43" t="s">
        <v>2647</v>
      </c>
      <c r="BD1119" s="43" t="s">
        <v>2647</v>
      </c>
      <c r="BE1119" s="43" t="s">
        <v>2647</v>
      </c>
      <c r="BF1119" s="43" t="s">
        <v>2647</v>
      </c>
      <c r="BG1119" s="43" t="s">
        <v>2647</v>
      </c>
      <c r="BH1119" s="43" t="s">
        <v>2647</v>
      </c>
      <c r="BI1119" s="43" t="s">
        <v>2647</v>
      </c>
      <c r="BJ1119" s="43" t="s">
        <v>2647</v>
      </c>
      <c r="BK1119" s="43" t="s">
        <v>2647</v>
      </c>
      <c r="BL1119" s="43" t="s">
        <v>2647</v>
      </c>
      <c r="BM1119" s="43" t="s">
        <v>2647</v>
      </c>
      <c r="BN1119" s="43" t="s">
        <v>2647</v>
      </c>
      <c r="BO1119" s="43" t="s">
        <v>2647</v>
      </c>
      <c r="BP1119" s="43" t="s">
        <v>2647</v>
      </c>
      <c r="BQ1119" s="43" t="s">
        <v>2647</v>
      </c>
      <c r="BR1119" s="43" t="s">
        <v>2647</v>
      </c>
      <c r="BS1119" s="43" t="s">
        <v>2647</v>
      </c>
      <c r="BT1119" s="43" t="s">
        <v>2647</v>
      </c>
      <c r="BU1119" s="43" t="s">
        <v>2647</v>
      </c>
      <c r="BV1119" s="43" t="s">
        <v>2647</v>
      </c>
      <c r="BW1119" s="43" t="s">
        <v>2647</v>
      </c>
      <c r="BX1119" s="43" t="s">
        <v>2647</v>
      </c>
      <c r="BY1119" s="43" t="s">
        <v>2647</v>
      </c>
      <c r="BZ1119" s="43" t="s">
        <v>2647</v>
      </c>
      <c r="CA1119" s="43" t="s">
        <v>2647</v>
      </c>
      <c r="CB1119" s="43" t="s">
        <v>2647</v>
      </c>
      <c r="CC1119" s="43" t="s">
        <v>2647</v>
      </c>
      <c r="CD1119" s="43" t="s">
        <v>2647</v>
      </c>
      <c r="CE1119" s="43" t="s">
        <v>2647</v>
      </c>
      <c r="CF1119" s="43" t="s">
        <v>2647</v>
      </c>
      <c r="CG1119" s="43" t="s">
        <v>2647</v>
      </c>
      <c r="CH1119" s="43" t="s">
        <v>2647</v>
      </c>
      <c r="CI1119" s="43" t="s">
        <v>2647</v>
      </c>
      <c r="CJ1119" s="43" t="s">
        <v>2647</v>
      </c>
      <c r="CK1119" s="43" t="s">
        <v>2647</v>
      </c>
      <c r="CL1119" s="43" t="s">
        <v>2647</v>
      </c>
      <c r="CM1119" s="43" t="s">
        <v>2647</v>
      </c>
      <c r="CN1119" s="43" t="s">
        <v>2647</v>
      </c>
      <c r="CO1119" s="43" t="s">
        <v>2647</v>
      </c>
      <c r="CP1119" s="43" t="s">
        <v>2647</v>
      </c>
      <c r="CQ1119" s="43" t="s">
        <v>2647</v>
      </c>
      <c r="CR1119" s="43" t="s">
        <v>2647</v>
      </c>
      <c r="CS1119" s="43" t="s">
        <v>2647</v>
      </c>
      <c r="CT1119" s="43" t="s">
        <v>2647</v>
      </c>
      <c r="CU1119" s="43" t="s">
        <v>2647</v>
      </c>
      <c r="CV1119" s="43" t="s">
        <v>2647</v>
      </c>
      <c r="CW1119" s="43" t="s">
        <v>2647</v>
      </c>
      <c r="CX1119" s="43" t="s">
        <v>2647</v>
      </c>
      <c r="CY1119" s="43" t="s">
        <v>2647</v>
      </c>
      <c r="CZ1119" s="75" t="s">
        <v>2647</v>
      </c>
    </row>
    <row r="1120" spans="1:104" x14ac:dyDescent="0.2">
      <c r="A1120" s="72" t="s">
        <v>350</v>
      </c>
      <c r="AC1120" s="52" t="s">
        <v>2648</v>
      </c>
      <c r="AD1120" s="43" t="s">
        <v>2648</v>
      </c>
      <c r="AE1120" s="43" t="s">
        <v>2648</v>
      </c>
      <c r="AF1120" s="51" t="s">
        <v>2649</v>
      </c>
      <c r="AG1120" s="43" t="s">
        <v>2649</v>
      </c>
      <c r="AH1120" s="43" t="s">
        <v>2649</v>
      </c>
      <c r="AI1120" s="43" t="s">
        <v>2649</v>
      </c>
      <c r="AJ1120" s="43" t="s">
        <v>2649</v>
      </c>
      <c r="AK1120" s="43" t="s">
        <v>2649</v>
      </c>
      <c r="AL1120" s="43" t="s">
        <v>2649</v>
      </c>
      <c r="AM1120" s="43" t="s">
        <v>2649</v>
      </c>
      <c r="AN1120" s="43" t="s">
        <v>2649</v>
      </c>
      <c r="AO1120" s="43" t="s">
        <v>2649</v>
      </c>
      <c r="AP1120" s="43" t="s">
        <v>2649</v>
      </c>
      <c r="AQ1120" s="43" t="s">
        <v>2649</v>
      </c>
      <c r="AR1120" s="43" t="s">
        <v>2649</v>
      </c>
      <c r="AS1120" s="43" t="s">
        <v>2649</v>
      </c>
      <c r="AT1120" s="43" t="s">
        <v>2649</v>
      </c>
      <c r="AU1120" s="43" t="s">
        <v>2649</v>
      </c>
      <c r="AV1120" s="43" t="s">
        <v>2649</v>
      </c>
      <c r="AW1120" s="43" t="s">
        <v>2649</v>
      </c>
      <c r="AX1120" s="43" t="s">
        <v>2649</v>
      </c>
      <c r="AY1120" s="43" t="s">
        <v>2649</v>
      </c>
      <c r="AZ1120" s="43" t="s">
        <v>2649</v>
      </c>
      <c r="BA1120" s="43" t="s">
        <v>2649</v>
      </c>
      <c r="BB1120" s="43" t="s">
        <v>2649</v>
      </c>
      <c r="BC1120" s="43" t="s">
        <v>2649</v>
      </c>
      <c r="BD1120" s="43" t="s">
        <v>2649</v>
      </c>
      <c r="BE1120" s="43" t="s">
        <v>2649</v>
      </c>
      <c r="BF1120" s="43" t="s">
        <v>2649</v>
      </c>
      <c r="BG1120" s="43" t="s">
        <v>2649</v>
      </c>
      <c r="BH1120" s="43" t="s">
        <v>2649</v>
      </c>
      <c r="BI1120" s="43" t="s">
        <v>2649</v>
      </c>
      <c r="BJ1120" s="43" t="s">
        <v>2649</v>
      </c>
      <c r="BK1120" s="43" t="s">
        <v>2649</v>
      </c>
      <c r="BL1120" s="43" t="s">
        <v>2649</v>
      </c>
      <c r="BM1120" s="43" t="s">
        <v>2649</v>
      </c>
      <c r="BN1120" s="43" t="s">
        <v>2649</v>
      </c>
      <c r="BO1120" s="43" t="s">
        <v>2649</v>
      </c>
      <c r="BP1120" s="43" t="s">
        <v>2649</v>
      </c>
      <c r="BQ1120" s="43" t="s">
        <v>2649</v>
      </c>
      <c r="BR1120" s="43" t="s">
        <v>2649</v>
      </c>
      <c r="BS1120" s="43" t="s">
        <v>2649</v>
      </c>
      <c r="BT1120" s="43" t="s">
        <v>2649</v>
      </c>
      <c r="BU1120" s="43" t="s">
        <v>2649</v>
      </c>
      <c r="BV1120" s="43" t="s">
        <v>2649</v>
      </c>
      <c r="BW1120" s="43" t="s">
        <v>2649</v>
      </c>
      <c r="BX1120" s="43" t="s">
        <v>2649</v>
      </c>
      <c r="BY1120" s="43" t="s">
        <v>2649</v>
      </c>
      <c r="BZ1120" s="43" t="s">
        <v>2649</v>
      </c>
      <c r="CA1120" s="43" t="s">
        <v>2649</v>
      </c>
      <c r="CB1120" s="43" t="s">
        <v>2649</v>
      </c>
      <c r="CC1120" s="43" t="s">
        <v>2649</v>
      </c>
      <c r="CD1120" s="43" t="s">
        <v>2649</v>
      </c>
      <c r="CE1120" s="43" t="s">
        <v>2649</v>
      </c>
      <c r="CF1120" s="43" t="s">
        <v>2649</v>
      </c>
      <c r="CG1120" s="43" t="s">
        <v>2649</v>
      </c>
      <c r="CH1120" s="43" t="s">
        <v>2649</v>
      </c>
      <c r="CI1120" s="43" t="s">
        <v>2649</v>
      </c>
      <c r="CJ1120" s="43" t="s">
        <v>2649</v>
      </c>
      <c r="CK1120" s="43" t="s">
        <v>2649</v>
      </c>
      <c r="CL1120" s="43" t="s">
        <v>2649</v>
      </c>
      <c r="CM1120" s="43" t="s">
        <v>2649</v>
      </c>
      <c r="CN1120" s="43" t="s">
        <v>2649</v>
      </c>
      <c r="CO1120" s="43" t="s">
        <v>2649</v>
      </c>
      <c r="CP1120" s="43" t="s">
        <v>2649</v>
      </c>
      <c r="CQ1120" s="43" t="s">
        <v>2649</v>
      </c>
      <c r="CR1120" s="43" t="s">
        <v>2649</v>
      </c>
      <c r="CS1120" s="43" t="s">
        <v>2649</v>
      </c>
      <c r="CT1120" s="43" t="s">
        <v>2649</v>
      </c>
      <c r="CU1120" s="43" t="s">
        <v>2649</v>
      </c>
      <c r="CV1120" s="43" t="s">
        <v>2649</v>
      </c>
      <c r="CW1120" s="43" t="s">
        <v>2649</v>
      </c>
      <c r="CX1120" s="43" t="s">
        <v>2649</v>
      </c>
      <c r="CY1120" s="43" t="s">
        <v>2649</v>
      </c>
      <c r="CZ1120" s="75" t="s">
        <v>2649</v>
      </c>
    </row>
    <row r="1121" spans="1:104" x14ac:dyDescent="0.2">
      <c r="A1121" s="72" t="s">
        <v>350</v>
      </c>
      <c r="B1121" s="43" t="s">
        <v>2650</v>
      </c>
      <c r="C1121" s="43" t="s">
        <v>2650</v>
      </c>
      <c r="D1121" s="43" t="s">
        <v>2650</v>
      </c>
      <c r="E1121" s="51" t="s">
        <v>2651</v>
      </c>
      <c r="F1121" s="43" t="s">
        <v>2651</v>
      </c>
      <c r="G1121" s="43" t="s">
        <v>2651</v>
      </c>
      <c r="H1121" s="43" t="s">
        <v>2651</v>
      </c>
      <c r="I1121" s="43" t="s">
        <v>2651</v>
      </c>
      <c r="J1121" s="43" t="s">
        <v>2651</v>
      </c>
      <c r="K1121" s="43" t="s">
        <v>2651</v>
      </c>
      <c r="L1121" s="43" t="s">
        <v>2651</v>
      </c>
      <c r="M1121" s="43" t="s">
        <v>2651</v>
      </c>
      <c r="N1121" s="43" t="s">
        <v>2651</v>
      </c>
      <c r="O1121" s="43" t="s">
        <v>2651</v>
      </c>
      <c r="P1121" s="43" t="s">
        <v>2651</v>
      </c>
      <c r="Q1121" s="43" t="s">
        <v>2651</v>
      </c>
      <c r="R1121" s="43" t="s">
        <v>2651</v>
      </c>
      <c r="S1121" s="43" t="s">
        <v>2651</v>
      </c>
      <c r="T1121" s="43" t="s">
        <v>2651</v>
      </c>
      <c r="U1121" s="43" t="s">
        <v>2651</v>
      </c>
      <c r="V1121" s="43" t="s">
        <v>2651</v>
      </c>
      <c r="W1121" s="43" t="s">
        <v>2651</v>
      </c>
      <c r="X1121" s="43" t="s">
        <v>2651</v>
      </c>
      <c r="Y1121" s="51" t="s">
        <v>2652</v>
      </c>
      <c r="Z1121" s="43" t="s">
        <v>2652</v>
      </c>
      <c r="AA1121" s="43" t="s">
        <v>2652</v>
      </c>
      <c r="AB1121" s="43" t="s">
        <v>2652</v>
      </c>
      <c r="AC1121" s="43" t="s">
        <v>2652</v>
      </c>
      <c r="AD1121" s="43" t="s">
        <v>2652</v>
      </c>
      <c r="AE1121" s="43" t="s">
        <v>2652</v>
      </c>
      <c r="AF1121" s="51" t="s">
        <v>2651</v>
      </c>
      <c r="AG1121" s="43" t="s">
        <v>2651</v>
      </c>
      <c r="AH1121" s="43" t="s">
        <v>2651</v>
      </c>
      <c r="AI1121" s="43" t="s">
        <v>2651</v>
      </c>
      <c r="AJ1121" s="43" t="s">
        <v>2651</v>
      </c>
      <c r="AK1121" s="43" t="s">
        <v>2651</v>
      </c>
      <c r="AL1121" s="43" t="s">
        <v>2651</v>
      </c>
      <c r="AM1121" s="43" t="s">
        <v>2651</v>
      </c>
      <c r="AN1121" s="43" t="s">
        <v>2651</v>
      </c>
      <c r="AO1121" s="43" t="s">
        <v>2651</v>
      </c>
      <c r="AP1121" s="43" t="s">
        <v>2651</v>
      </c>
      <c r="AQ1121" s="43" t="s">
        <v>2651</v>
      </c>
      <c r="AR1121" s="43" t="s">
        <v>2651</v>
      </c>
      <c r="AS1121" s="43" t="s">
        <v>2651</v>
      </c>
      <c r="AT1121" s="43" t="s">
        <v>2651</v>
      </c>
      <c r="AU1121" s="43" t="s">
        <v>2651</v>
      </c>
      <c r="AV1121" s="43" t="s">
        <v>2651</v>
      </c>
      <c r="AW1121" s="43" t="s">
        <v>2651</v>
      </c>
      <c r="AX1121" s="43" t="s">
        <v>2651</v>
      </c>
      <c r="AY1121" s="43" t="s">
        <v>2651</v>
      </c>
      <c r="AZ1121" s="43" t="s">
        <v>2651</v>
      </c>
      <c r="BA1121" s="43" t="s">
        <v>2651</v>
      </c>
      <c r="BB1121" s="43" t="s">
        <v>2651</v>
      </c>
      <c r="BC1121" s="43" t="s">
        <v>2651</v>
      </c>
      <c r="BD1121" s="43" t="s">
        <v>2651</v>
      </c>
      <c r="BE1121" s="43" t="s">
        <v>2651</v>
      </c>
      <c r="BF1121" s="43" t="s">
        <v>2651</v>
      </c>
      <c r="BG1121" s="43" t="s">
        <v>2651</v>
      </c>
      <c r="BH1121" s="43" t="s">
        <v>2651</v>
      </c>
      <c r="BI1121" s="43" t="s">
        <v>2651</v>
      </c>
      <c r="BJ1121" s="43" t="s">
        <v>2651</v>
      </c>
      <c r="BK1121" s="43" t="s">
        <v>2651</v>
      </c>
      <c r="BL1121" s="43" t="s">
        <v>2651</v>
      </c>
      <c r="BM1121" s="43" t="s">
        <v>2651</v>
      </c>
      <c r="BN1121" s="43" t="s">
        <v>2651</v>
      </c>
      <c r="BO1121" s="43" t="s">
        <v>2651</v>
      </c>
      <c r="BP1121" s="43" t="s">
        <v>2651</v>
      </c>
      <c r="BQ1121" s="43" t="s">
        <v>2651</v>
      </c>
      <c r="BR1121" s="43" t="s">
        <v>2651</v>
      </c>
      <c r="BS1121" s="43" t="s">
        <v>2651</v>
      </c>
      <c r="BT1121" s="43" t="s">
        <v>2651</v>
      </c>
      <c r="BU1121" s="43" t="s">
        <v>2651</v>
      </c>
      <c r="BV1121" s="43" t="s">
        <v>2651</v>
      </c>
      <c r="BW1121" s="43" t="s">
        <v>2651</v>
      </c>
      <c r="BX1121" s="43" t="s">
        <v>2651</v>
      </c>
      <c r="BY1121" s="43" t="s">
        <v>2651</v>
      </c>
      <c r="BZ1121" s="43" t="s">
        <v>2651</v>
      </c>
      <c r="CA1121" s="43" t="s">
        <v>2651</v>
      </c>
      <c r="CB1121" s="43" t="s">
        <v>2651</v>
      </c>
      <c r="CC1121" s="43" t="s">
        <v>2651</v>
      </c>
      <c r="CD1121" s="43" t="s">
        <v>2651</v>
      </c>
      <c r="CE1121" s="43" t="s">
        <v>2651</v>
      </c>
      <c r="CF1121" s="43" t="s">
        <v>2651</v>
      </c>
      <c r="CG1121" s="43" t="s">
        <v>2651</v>
      </c>
      <c r="CH1121" s="43" t="s">
        <v>2651</v>
      </c>
      <c r="CI1121" s="43" t="s">
        <v>2651</v>
      </c>
      <c r="CJ1121" s="43" t="s">
        <v>2651</v>
      </c>
      <c r="CK1121" s="43" t="s">
        <v>2651</v>
      </c>
      <c r="CL1121" s="43" t="s">
        <v>2651</v>
      </c>
      <c r="CM1121" s="43" t="s">
        <v>2651</v>
      </c>
      <c r="CN1121" s="43" t="s">
        <v>2651</v>
      </c>
      <c r="CO1121" s="43" t="s">
        <v>2651</v>
      </c>
      <c r="CP1121" s="43" t="s">
        <v>2651</v>
      </c>
      <c r="CQ1121" s="43" t="s">
        <v>2651</v>
      </c>
      <c r="CR1121" s="43" t="s">
        <v>2651</v>
      </c>
      <c r="CS1121" s="43" t="s">
        <v>2651</v>
      </c>
      <c r="CT1121" s="43" t="s">
        <v>2651</v>
      </c>
      <c r="CU1121" s="43" t="s">
        <v>2651</v>
      </c>
      <c r="CV1121" s="43" t="s">
        <v>2651</v>
      </c>
      <c r="CW1121" s="43" t="s">
        <v>2651</v>
      </c>
      <c r="CX1121" s="43" t="s">
        <v>2651</v>
      </c>
      <c r="CY1121" s="43" t="s">
        <v>2651</v>
      </c>
      <c r="CZ1121" s="75" t="s">
        <v>2651</v>
      </c>
    </row>
    <row r="1122" spans="1:104" x14ac:dyDescent="0.2">
      <c r="A1122" s="72" t="s">
        <v>350</v>
      </c>
      <c r="AC1122" s="52" t="s">
        <v>2653</v>
      </c>
      <c r="AD1122" s="43" t="s">
        <v>2653</v>
      </c>
      <c r="AE1122" s="43" t="s">
        <v>2653</v>
      </c>
      <c r="AF1122" s="51" t="s">
        <v>2654</v>
      </c>
      <c r="AG1122" s="43" t="s">
        <v>2654</v>
      </c>
      <c r="AH1122" s="43" t="s">
        <v>2654</v>
      </c>
      <c r="AI1122" s="43" t="s">
        <v>2654</v>
      </c>
      <c r="AJ1122" s="43" t="s">
        <v>2654</v>
      </c>
      <c r="AK1122" s="43" t="s">
        <v>2654</v>
      </c>
      <c r="AL1122" s="43" t="s">
        <v>2654</v>
      </c>
      <c r="AM1122" s="43" t="s">
        <v>2654</v>
      </c>
      <c r="AN1122" s="43" t="s">
        <v>2654</v>
      </c>
      <c r="AO1122" s="43" t="s">
        <v>2654</v>
      </c>
      <c r="AP1122" s="43" t="s">
        <v>2654</v>
      </c>
      <c r="AQ1122" s="43" t="s">
        <v>2654</v>
      </c>
      <c r="AR1122" s="43" t="s">
        <v>2654</v>
      </c>
      <c r="AS1122" s="43" t="s">
        <v>2654</v>
      </c>
      <c r="AT1122" s="43" t="s">
        <v>2654</v>
      </c>
      <c r="AU1122" s="43" t="s">
        <v>2654</v>
      </c>
      <c r="AV1122" s="43" t="s">
        <v>2654</v>
      </c>
      <c r="AW1122" s="43" t="s">
        <v>2654</v>
      </c>
      <c r="AX1122" s="43" t="s">
        <v>2654</v>
      </c>
      <c r="AY1122" s="43" t="s">
        <v>2654</v>
      </c>
      <c r="AZ1122" s="43" t="s">
        <v>2654</v>
      </c>
      <c r="BA1122" s="43" t="s">
        <v>2654</v>
      </c>
      <c r="BB1122" s="43" t="s">
        <v>2654</v>
      </c>
      <c r="BC1122" s="43" t="s">
        <v>2654</v>
      </c>
      <c r="BD1122" s="43" t="s">
        <v>2654</v>
      </c>
      <c r="BE1122" s="43" t="s">
        <v>2654</v>
      </c>
      <c r="BF1122" s="43" t="s">
        <v>2654</v>
      </c>
      <c r="BG1122" s="43" t="s">
        <v>2654</v>
      </c>
      <c r="BH1122" s="43" t="s">
        <v>2654</v>
      </c>
      <c r="BI1122" s="43" t="s">
        <v>2654</v>
      </c>
      <c r="BJ1122" s="43" t="s">
        <v>2654</v>
      </c>
      <c r="BK1122" s="43" t="s">
        <v>2654</v>
      </c>
      <c r="BL1122" s="43" t="s">
        <v>2654</v>
      </c>
      <c r="BM1122" s="43" t="s">
        <v>2654</v>
      </c>
      <c r="BN1122" s="43" t="s">
        <v>2654</v>
      </c>
      <c r="BO1122" s="43" t="s">
        <v>2654</v>
      </c>
      <c r="BP1122" s="43" t="s">
        <v>2654</v>
      </c>
      <c r="BQ1122" s="43" t="s">
        <v>2654</v>
      </c>
      <c r="BR1122" s="43" t="s">
        <v>2654</v>
      </c>
      <c r="BS1122" s="43" t="s">
        <v>2654</v>
      </c>
      <c r="BT1122" s="43" t="s">
        <v>2654</v>
      </c>
      <c r="BU1122" s="43" t="s">
        <v>2654</v>
      </c>
      <c r="BV1122" s="43" t="s">
        <v>2654</v>
      </c>
      <c r="BW1122" s="43" t="s">
        <v>2654</v>
      </c>
      <c r="BX1122" s="43" t="s">
        <v>2654</v>
      </c>
      <c r="BY1122" s="43" t="s">
        <v>2654</v>
      </c>
      <c r="BZ1122" s="43" t="s">
        <v>2654</v>
      </c>
      <c r="CA1122" s="43" t="s">
        <v>2654</v>
      </c>
      <c r="CB1122" s="43" t="s">
        <v>2654</v>
      </c>
      <c r="CC1122" s="43" t="s">
        <v>2654</v>
      </c>
      <c r="CD1122" s="43" t="s">
        <v>2654</v>
      </c>
      <c r="CE1122" s="43" t="s">
        <v>2654</v>
      </c>
      <c r="CF1122" s="43" t="s">
        <v>2654</v>
      </c>
      <c r="CG1122" s="43" t="s">
        <v>2654</v>
      </c>
      <c r="CH1122" s="43" t="s">
        <v>2654</v>
      </c>
      <c r="CI1122" s="43" t="s">
        <v>2654</v>
      </c>
      <c r="CJ1122" s="43" t="s">
        <v>2654</v>
      </c>
      <c r="CK1122" s="43" t="s">
        <v>2654</v>
      </c>
      <c r="CL1122" s="43" t="s">
        <v>2654</v>
      </c>
      <c r="CM1122" s="43" t="s">
        <v>2654</v>
      </c>
      <c r="CN1122" s="43" t="s">
        <v>2654</v>
      </c>
      <c r="CO1122" s="43" t="s">
        <v>2654</v>
      </c>
      <c r="CP1122" s="43" t="s">
        <v>2654</v>
      </c>
      <c r="CQ1122" s="43" t="s">
        <v>2654</v>
      </c>
      <c r="CR1122" s="43" t="s">
        <v>2654</v>
      </c>
      <c r="CS1122" s="43" t="s">
        <v>2654</v>
      </c>
      <c r="CT1122" s="43" t="s">
        <v>2654</v>
      </c>
      <c r="CU1122" s="43" t="s">
        <v>2654</v>
      </c>
      <c r="CV1122" s="43" t="s">
        <v>2654</v>
      </c>
      <c r="CW1122" s="43" t="s">
        <v>2654</v>
      </c>
      <c r="CX1122" s="43" t="s">
        <v>2654</v>
      </c>
      <c r="CY1122" s="43" t="s">
        <v>2654</v>
      </c>
      <c r="CZ1122" s="75" t="s">
        <v>2654</v>
      </c>
    </row>
    <row r="1123" spans="1:104" x14ac:dyDescent="0.2">
      <c r="A1123" s="72" t="s">
        <v>1140</v>
      </c>
      <c r="CX1123" s="48" t="s">
        <v>2655</v>
      </c>
      <c r="CY1123" s="43" t="s">
        <v>2655</v>
      </c>
      <c r="CZ1123" s="75" t="s">
        <v>2655</v>
      </c>
    </row>
    <row r="1124" spans="1:104" x14ac:dyDescent="0.2">
      <c r="A1124" s="72" t="s">
        <v>350</v>
      </c>
      <c r="AR1124" s="85" t="s">
        <v>2656</v>
      </c>
      <c r="AS1124" s="43" t="s">
        <v>2656</v>
      </c>
      <c r="AT1124" s="43" t="s">
        <v>2656</v>
      </c>
      <c r="AU1124" s="43" t="s">
        <v>2656</v>
      </c>
      <c r="AV1124" s="43" t="s">
        <v>2656</v>
      </c>
      <c r="AW1124" s="43" t="s">
        <v>2656</v>
      </c>
      <c r="AX1124" s="43" t="s">
        <v>2656</v>
      </c>
      <c r="AY1124" s="43" t="s">
        <v>2656</v>
      </c>
      <c r="AZ1124" s="43" t="s">
        <v>2656</v>
      </c>
      <c r="BA1124" s="43" t="s">
        <v>2656</v>
      </c>
      <c r="BB1124" s="43" t="s">
        <v>2656</v>
      </c>
      <c r="BC1124" s="43" t="s">
        <v>2656</v>
      </c>
      <c r="BD1124" s="43" t="s">
        <v>2656</v>
      </c>
      <c r="BE1124" s="43" t="s">
        <v>2656</v>
      </c>
      <c r="BF1124" s="43" t="s">
        <v>2656</v>
      </c>
      <c r="BG1124" s="43" t="s">
        <v>2656</v>
      </c>
      <c r="BH1124" s="43" t="s">
        <v>2656</v>
      </c>
      <c r="BI1124" s="43" t="s">
        <v>2656</v>
      </c>
      <c r="BJ1124" s="43" t="s">
        <v>2656</v>
      </c>
      <c r="BK1124" s="43" t="s">
        <v>2656</v>
      </c>
      <c r="BL1124" s="43" t="s">
        <v>2656</v>
      </c>
      <c r="BM1124" s="43" t="s">
        <v>2656</v>
      </c>
      <c r="BN1124" s="43" t="s">
        <v>2656</v>
      </c>
      <c r="BO1124" s="43" t="s">
        <v>2656</v>
      </c>
      <c r="BP1124" s="43" t="s">
        <v>2656</v>
      </c>
      <c r="BQ1124" s="43" t="s">
        <v>2656</v>
      </c>
      <c r="BR1124" s="43" t="s">
        <v>2656</v>
      </c>
      <c r="BS1124" s="43" t="s">
        <v>2656</v>
      </c>
      <c r="BT1124" s="43" t="s">
        <v>2656</v>
      </c>
      <c r="BU1124" s="43" t="s">
        <v>2656</v>
      </c>
      <c r="BV1124" s="43" t="s">
        <v>2656</v>
      </c>
      <c r="BW1124" s="43" t="s">
        <v>2656</v>
      </c>
      <c r="BX1124" s="43" t="s">
        <v>2656</v>
      </c>
      <c r="BY1124" s="43" t="s">
        <v>2656</v>
      </c>
      <c r="BZ1124" s="43" t="s">
        <v>2656</v>
      </c>
      <c r="CA1124" s="43" t="s">
        <v>2656</v>
      </c>
      <c r="CB1124" s="43" t="s">
        <v>2656</v>
      </c>
      <c r="CC1124" s="43" t="s">
        <v>2656</v>
      </c>
      <c r="CD1124" s="43" t="s">
        <v>2656</v>
      </c>
      <c r="CE1124" s="43" t="s">
        <v>2656</v>
      </c>
      <c r="CF1124" s="43" t="s">
        <v>2656</v>
      </c>
      <c r="CG1124" s="43" t="s">
        <v>2656</v>
      </c>
      <c r="CH1124" s="43" t="s">
        <v>2656</v>
      </c>
      <c r="CI1124" s="43" t="s">
        <v>2656</v>
      </c>
      <c r="CJ1124" s="43" t="s">
        <v>2656</v>
      </c>
      <c r="CK1124" s="43" t="s">
        <v>2656</v>
      </c>
      <c r="CL1124" s="43" t="s">
        <v>2656</v>
      </c>
      <c r="CM1124" s="43" t="s">
        <v>2656</v>
      </c>
      <c r="CN1124" s="43" t="s">
        <v>2656</v>
      </c>
      <c r="CO1124" s="43" t="s">
        <v>2656</v>
      </c>
      <c r="CP1124" s="43" t="s">
        <v>2656</v>
      </c>
      <c r="CQ1124" s="43" t="s">
        <v>2656</v>
      </c>
      <c r="CR1124" s="43" t="s">
        <v>2656</v>
      </c>
      <c r="CS1124" s="43" t="s">
        <v>2656</v>
      </c>
      <c r="CT1124" s="43" t="s">
        <v>2656</v>
      </c>
      <c r="CU1124" s="43" t="s">
        <v>2656</v>
      </c>
      <c r="CV1124" s="43" t="s">
        <v>2656</v>
      </c>
      <c r="CW1124" s="43" t="s">
        <v>2656</v>
      </c>
      <c r="CX1124" s="43" t="s">
        <v>2656</v>
      </c>
      <c r="CY1124" s="43" t="s">
        <v>2656</v>
      </c>
      <c r="CZ1124" s="75" t="s">
        <v>2656</v>
      </c>
    </row>
    <row r="1125" spans="1:104" x14ac:dyDescent="0.2">
      <c r="A1125" s="72" t="s">
        <v>350</v>
      </c>
      <c r="AE1125" s="79" t="s">
        <v>2657</v>
      </c>
      <c r="AF1125" s="43" t="s">
        <v>2657</v>
      </c>
      <c r="AG1125" s="43" t="s">
        <v>2657</v>
      </c>
      <c r="AH1125" s="43" t="s">
        <v>2657</v>
      </c>
      <c r="AI1125" s="43" t="s">
        <v>2657</v>
      </c>
      <c r="AJ1125" s="43" t="s">
        <v>2657</v>
      </c>
      <c r="AK1125" s="43" t="s">
        <v>2657</v>
      </c>
      <c r="AL1125" s="43" t="s">
        <v>2657</v>
      </c>
      <c r="AM1125" s="43" t="s">
        <v>2657</v>
      </c>
      <c r="AN1125" s="43" t="s">
        <v>2657</v>
      </c>
      <c r="AO1125" s="43" t="s">
        <v>2657</v>
      </c>
      <c r="AP1125" s="43" t="s">
        <v>2657</v>
      </c>
      <c r="AQ1125" s="43" t="s">
        <v>2657</v>
      </c>
      <c r="AR1125" s="43" t="s">
        <v>2657</v>
      </c>
      <c r="AS1125" s="43" t="s">
        <v>2657</v>
      </c>
      <c r="AT1125" s="43" t="s">
        <v>2657</v>
      </c>
      <c r="AU1125" s="43" t="s">
        <v>2657</v>
      </c>
      <c r="AV1125" s="43" t="s">
        <v>2657</v>
      </c>
      <c r="AW1125" s="43" t="s">
        <v>2657</v>
      </c>
      <c r="AX1125" s="43" t="s">
        <v>2657</v>
      </c>
      <c r="AY1125" s="43" t="s">
        <v>2657</v>
      </c>
      <c r="AZ1125" s="43" t="s">
        <v>2657</v>
      </c>
      <c r="BA1125" s="43" t="s">
        <v>2657</v>
      </c>
      <c r="BB1125" s="43" t="s">
        <v>2657</v>
      </c>
      <c r="BC1125" s="43" t="s">
        <v>2657</v>
      </c>
      <c r="BD1125" s="43" t="s">
        <v>2657</v>
      </c>
      <c r="BE1125" s="43" t="s">
        <v>2657</v>
      </c>
      <c r="BF1125" s="43" t="s">
        <v>2657</v>
      </c>
      <c r="BG1125" s="43" t="s">
        <v>2657</v>
      </c>
      <c r="BH1125" s="43" t="s">
        <v>2657</v>
      </c>
      <c r="BI1125" s="43" t="s">
        <v>2657</v>
      </c>
      <c r="BJ1125" s="43" t="s">
        <v>2657</v>
      </c>
      <c r="BK1125" s="43" t="s">
        <v>2657</v>
      </c>
      <c r="BL1125" s="43" t="s">
        <v>2657</v>
      </c>
      <c r="BM1125" s="43" t="s">
        <v>2657</v>
      </c>
      <c r="BN1125" s="43" t="s">
        <v>2657</v>
      </c>
      <c r="BO1125" s="43" t="s">
        <v>2657</v>
      </c>
      <c r="BP1125" s="43" t="s">
        <v>2657</v>
      </c>
      <c r="BQ1125" s="43" t="s">
        <v>2657</v>
      </c>
      <c r="BR1125" s="43" t="s">
        <v>2657</v>
      </c>
      <c r="BS1125" s="43" t="s">
        <v>2657</v>
      </c>
      <c r="BT1125" s="43" t="s">
        <v>2657</v>
      </c>
      <c r="BU1125" s="43" t="s">
        <v>2657</v>
      </c>
      <c r="BV1125" s="43" t="s">
        <v>2657</v>
      </c>
      <c r="BW1125" s="43" t="s">
        <v>2657</v>
      </c>
      <c r="BX1125" s="43" t="s">
        <v>2657</v>
      </c>
      <c r="BY1125" s="43" t="s">
        <v>2657</v>
      </c>
      <c r="BZ1125" s="43" t="s">
        <v>2657</v>
      </c>
      <c r="CA1125" s="43" t="s">
        <v>2657</v>
      </c>
      <c r="CB1125" s="43" t="s">
        <v>2657</v>
      </c>
      <c r="CC1125" s="43" t="s">
        <v>2657</v>
      </c>
      <c r="CD1125" s="43" t="s">
        <v>2657</v>
      </c>
      <c r="CE1125" s="43" t="s">
        <v>2657</v>
      </c>
      <c r="CF1125" s="43" t="s">
        <v>2657</v>
      </c>
      <c r="CG1125" s="43" t="s">
        <v>2657</v>
      </c>
      <c r="CH1125" s="43" t="s">
        <v>2657</v>
      </c>
      <c r="CI1125" s="43" t="s">
        <v>2657</v>
      </c>
      <c r="CJ1125" s="43" t="s">
        <v>2657</v>
      </c>
      <c r="CK1125" s="43" t="s">
        <v>2657</v>
      </c>
      <c r="CL1125" s="43" t="s">
        <v>2657</v>
      </c>
      <c r="CM1125" s="43" t="s">
        <v>2657</v>
      </c>
      <c r="CN1125" s="43" t="s">
        <v>2657</v>
      </c>
      <c r="CO1125" s="43" t="s">
        <v>2657</v>
      </c>
      <c r="CP1125" s="43" t="s">
        <v>2657</v>
      </c>
      <c r="CQ1125" s="43" t="s">
        <v>2657</v>
      </c>
      <c r="CR1125" s="43" t="s">
        <v>2657</v>
      </c>
      <c r="CS1125" s="43" t="s">
        <v>2657</v>
      </c>
      <c r="CT1125" s="43" t="s">
        <v>2657</v>
      </c>
      <c r="CU1125" s="43" t="s">
        <v>2657</v>
      </c>
      <c r="CV1125" s="43" t="s">
        <v>2657</v>
      </c>
      <c r="CW1125" s="43" t="s">
        <v>2657</v>
      </c>
      <c r="CX1125" s="43" t="s">
        <v>2657</v>
      </c>
      <c r="CY1125" s="43" t="s">
        <v>2657</v>
      </c>
      <c r="CZ1125" s="75" t="s">
        <v>2657</v>
      </c>
    </row>
    <row r="1126" spans="1:104" x14ac:dyDescent="0.2">
      <c r="A1126" s="72" t="s">
        <v>350</v>
      </c>
      <c r="B1126" s="43" t="s">
        <v>2658</v>
      </c>
      <c r="C1126" s="43" t="s">
        <v>2658</v>
      </c>
      <c r="D1126" s="43" t="s">
        <v>2658</v>
      </c>
      <c r="E1126" s="99" t="s">
        <v>2659</v>
      </c>
      <c r="F1126" s="43" t="s">
        <v>2659</v>
      </c>
      <c r="G1126" s="43" t="s">
        <v>2659</v>
      </c>
      <c r="H1126" s="43" t="s">
        <v>2659</v>
      </c>
      <c r="I1126" s="43" t="s">
        <v>2659</v>
      </c>
      <c r="J1126" s="43" t="s">
        <v>2659</v>
      </c>
      <c r="K1126" s="43" t="s">
        <v>2659</v>
      </c>
      <c r="L1126" s="43" t="s">
        <v>2659</v>
      </c>
      <c r="M1126" s="43" t="s">
        <v>2659</v>
      </c>
      <c r="N1126" s="43" t="s">
        <v>2659</v>
      </c>
      <c r="O1126" s="43" t="s">
        <v>2659</v>
      </c>
      <c r="P1126" s="43" t="s">
        <v>2659</v>
      </c>
      <c r="Q1126" s="43" t="s">
        <v>2659</v>
      </c>
      <c r="R1126" s="43" t="s">
        <v>2659</v>
      </c>
      <c r="S1126" s="43" t="s">
        <v>2659</v>
      </c>
      <c r="T1126" s="43" t="s">
        <v>2659</v>
      </c>
      <c r="U1126" s="43" t="s">
        <v>2659</v>
      </c>
      <c r="V1126" s="43" t="s">
        <v>2659</v>
      </c>
      <c r="W1126" s="43" t="s">
        <v>2659</v>
      </c>
      <c r="X1126" s="43" t="s">
        <v>2659</v>
      </c>
      <c r="Y1126" s="51" t="s">
        <v>2660</v>
      </c>
      <c r="Z1126" s="43" t="s">
        <v>2660</v>
      </c>
      <c r="AA1126" s="43" t="s">
        <v>2660</v>
      </c>
      <c r="AB1126" s="43" t="s">
        <v>2660</v>
      </c>
      <c r="AC1126" s="43" t="s">
        <v>2660</v>
      </c>
      <c r="AD1126" s="43" t="s">
        <v>2660</v>
      </c>
      <c r="AE1126" s="77" t="s">
        <v>2659</v>
      </c>
      <c r="AF1126" s="43" t="s">
        <v>2659</v>
      </c>
      <c r="AG1126" s="43" t="s">
        <v>2659</v>
      </c>
      <c r="AH1126" s="43" t="s">
        <v>2659</v>
      </c>
      <c r="AI1126" s="43" t="s">
        <v>2659</v>
      </c>
      <c r="AJ1126" s="43" t="s">
        <v>2659</v>
      </c>
      <c r="AK1126" s="43" t="s">
        <v>2659</v>
      </c>
      <c r="AL1126" s="43" t="s">
        <v>2659</v>
      </c>
      <c r="AM1126" s="43" t="s">
        <v>2659</v>
      </c>
      <c r="AN1126" s="43" t="s">
        <v>2659</v>
      </c>
      <c r="AO1126" s="43" t="s">
        <v>2659</v>
      </c>
      <c r="AP1126" s="43" t="s">
        <v>2659</v>
      </c>
      <c r="AQ1126" s="43" t="s">
        <v>2659</v>
      </c>
      <c r="AR1126" s="43" t="s">
        <v>2659</v>
      </c>
      <c r="AS1126" s="43" t="s">
        <v>2659</v>
      </c>
      <c r="AT1126" s="43" t="s">
        <v>2659</v>
      </c>
      <c r="AU1126" s="43" t="s">
        <v>2659</v>
      </c>
      <c r="AV1126" s="43" t="s">
        <v>2659</v>
      </c>
      <c r="AW1126" s="43" t="s">
        <v>2659</v>
      </c>
      <c r="AX1126" s="43" t="s">
        <v>2659</v>
      </c>
      <c r="AY1126" s="43" t="s">
        <v>2659</v>
      </c>
      <c r="AZ1126" s="43" t="s">
        <v>2659</v>
      </c>
      <c r="BA1126" s="43" t="s">
        <v>2659</v>
      </c>
      <c r="BB1126" s="43" t="s">
        <v>2659</v>
      </c>
      <c r="BC1126" s="43" t="s">
        <v>2659</v>
      </c>
      <c r="BD1126" s="43" t="s">
        <v>2659</v>
      </c>
      <c r="BE1126" s="43" t="s">
        <v>2659</v>
      </c>
      <c r="BF1126" s="43" t="s">
        <v>2659</v>
      </c>
      <c r="BG1126" s="43" t="s">
        <v>2659</v>
      </c>
      <c r="BH1126" s="43" t="s">
        <v>2659</v>
      </c>
      <c r="BI1126" s="43" t="s">
        <v>2659</v>
      </c>
      <c r="BJ1126" s="43" t="s">
        <v>2659</v>
      </c>
      <c r="BK1126" s="43" t="s">
        <v>2659</v>
      </c>
      <c r="BL1126" s="43" t="s">
        <v>2659</v>
      </c>
      <c r="BM1126" s="43" t="s">
        <v>2659</v>
      </c>
      <c r="BN1126" s="43" t="s">
        <v>2659</v>
      </c>
      <c r="BO1126" s="43" t="s">
        <v>2659</v>
      </c>
      <c r="BP1126" s="43" t="s">
        <v>2659</v>
      </c>
      <c r="BQ1126" s="43" t="s">
        <v>2659</v>
      </c>
      <c r="BR1126" s="43" t="s">
        <v>2659</v>
      </c>
      <c r="BS1126" s="43" t="s">
        <v>2659</v>
      </c>
      <c r="BT1126" s="43" t="s">
        <v>2659</v>
      </c>
      <c r="BU1126" s="43" t="s">
        <v>2659</v>
      </c>
      <c r="BV1126" s="43" t="s">
        <v>2659</v>
      </c>
      <c r="BW1126" s="43" t="s">
        <v>2659</v>
      </c>
      <c r="BX1126" s="43" t="s">
        <v>2659</v>
      </c>
      <c r="BY1126" s="43" t="s">
        <v>2659</v>
      </c>
      <c r="BZ1126" s="43" t="s">
        <v>2659</v>
      </c>
      <c r="CA1126" s="43" t="s">
        <v>2659</v>
      </c>
      <c r="CB1126" s="43" t="s">
        <v>2659</v>
      </c>
      <c r="CC1126" s="43" t="s">
        <v>2659</v>
      </c>
      <c r="CD1126" s="43" t="s">
        <v>2659</v>
      </c>
      <c r="CE1126" s="43" t="s">
        <v>2659</v>
      </c>
      <c r="CF1126" s="43" t="s">
        <v>2659</v>
      </c>
      <c r="CG1126" s="43" t="s">
        <v>2659</v>
      </c>
      <c r="CH1126" s="43" t="s">
        <v>2659</v>
      </c>
      <c r="CI1126" s="43" t="s">
        <v>2659</v>
      </c>
      <c r="CJ1126" s="43" t="s">
        <v>2659</v>
      </c>
      <c r="CK1126" s="43" t="s">
        <v>2659</v>
      </c>
      <c r="CL1126" s="43" t="s">
        <v>2659</v>
      </c>
      <c r="CM1126" s="43" t="s">
        <v>2659</v>
      </c>
      <c r="CN1126" s="43" t="s">
        <v>2659</v>
      </c>
      <c r="CO1126" s="43" t="s">
        <v>2659</v>
      </c>
      <c r="CP1126" s="43" t="s">
        <v>2659</v>
      </c>
      <c r="CQ1126" s="43" t="s">
        <v>2659</v>
      </c>
      <c r="CR1126" s="43" t="s">
        <v>2659</v>
      </c>
      <c r="CS1126" s="43" t="s">
        <v>2659</v>
      </c>
      <c r="CT1126" s="43" t="s">
        <v>2659</v>
      </c>
      <c r="CU1126" s="43" t="s">
        <v>2659</v>
      </c>
      <c r="CV1126" s="43" t="s">
        <v>2659</v>
      </c>
      <c r="CW1126" s="43" t="s">
        <v>2659</v>
      </c>
      <c r="CX1126" s="43" t="s">
        <v>2659</v>
      </c>
      <c r="CY1126" s="43" t="s">
        <v>2659</v>
      </c>
      <c r="CZ1126" s="75" t="s">
        <v>2659</v>
      </c>
    </row>
    <row r="1127" spans="1:104" x14ac:dyDescent="0.2">
      <c r="A1127" s="72" t="s">
        <v>350</v>
      </c>
      <c r="AF1127" s="83" t="s">
        <v>2661</v>
      </c>
      <c r="AG1127" s="43" t="s">
        <v>2661</v>
      </c>
      <c r="AH1127" s="43" t="s">
        <v>2661</v>
      </c>
      <c r="AI1127" s="43" t="s">
        <v>2661</v>
      </c>
      <c r="AJ1127" s="43" t="s">
        <v>2661</v>
      </c>
      <c r="AK1127" s="43" t="s">
        <v>2661</v>
      </c>
      <c r="AL1127" s="43" t="s">
        <v>2661</v>
      </c>
      <c r="AM1127" s="43" t="s">
        <v>2661</v>
      </c>
      <c r="AN1127" s="43" t="s">
        <v>2661</v>
      </c>
      <c r="AO1127" s="43" t="s">
        <v>2661</v>
      </c>
      <c r="AP1127" s="43" t="s">
        <v>2661</v>
      </c>
      <c r="AQ1127" s="43" t="s">
        <v>2661</v>
      </c>
      <c r="AR1127" s="43" t="s">
        <v>2661</v>
      </c>
      <c r="AS1127" s="43" t="s">
        <v>2661</v>
      </c>
      <c r="AT1127" s="43" t="s">
        <v>2661</v>
      </c>
      <c r="AU1127" s="43" t="s">
        <v>2661</v>
      </c>
      <c r="AV1127" s="43" t="s">
        <v>2661</v>
      </c>
      <c r="AW1127" s="43" t="s">
        <v>2661</v>
      </c>
      <c r="AX1127" s="43" t="s">
        <v>2661</v>
      </c>
      <c r="AY1127" s="43" t="s">
        <v>2661</v>
      </c>
      <c r="AZ1127" s="43" t="s">
        <v>2661</v>
      </c>
      <c r="BA1127" s="43" t="s">
        <v>2661</v>
      </c>
      <c r="BB1127" s="43" t="s">
        <v>2661</v>
      </c>
      <c r="BC1127" s="43" t="s">
        <v>2661</v>
      </c>
      <c r="BD1127" s="43" t="s">
        <v>2661</v>
      </c>
      <c r="BE1127" s="43" t="s">
        <v>2661</v>
      </c>
      <c r="BF1127" s="43" t="s">
        <v>2661</v>
      </c>
      <c r="BG1127" s="43" t="s">
        <v>2661</v>
      </c>
      <c r="BH1127" s="43" t="s">
        <v>2661</v>
      </c>
      <c r="BI1127" s="43" t="s">
        <v>2661</v>
      </c>
      <c r="BJ1127" s="43" t="s">
        <v>2661</v>
      </c>
      <c r="BK1127" s="43" t="s">
        <v>2661</v>
      </c>
      <c r="BL1127" s="43" t="s">
        <v>2661</v>
      </c>
      <c r="BM1127" s="43" t="s">
        <v>2661</v>
      </c>
      <c r="BN1127" s="43" t="s">
        <v>2661</v>
      </c>
      <c r="BO1127" s="43" t="s">
        <v>2661</v>
      </c>
      <c r="BP1127" s="43" t="s">
        <v>2661</v>
      </c>
      <c r="BQ1127" s="43" t="s">
        <v>2661</v>
      </c>
      <c r="BR1127" s="43" t="s">
        <v>2661</v>
      </c>
      <c r="BS1127" s="43" t="s">
        <v>2661</v>
      </c>
      <c r="BT1127" s="43" t="s">
        <v>2661</v>
      </c>
      <c r="BU1127" s="43" t="s">
        <v>2661</v>
      </c>
      <c r="BV1127" s="43" t="s">
        <v>2661</v>
      </c>
      <c r="BW1127" s="43" t="s">
        <v>2661</v>
      </c>
      <c r="BX1127" s="43" t="s">
        <v>2661</v>
      </c>
      <c r="BY1127" s="43" t="s">
        <v>2661</v>
      </c>
      <c r="BZ1127" s="43" t="s">
        <v>2661</v>
      </c>
      <c r="CA1127" s="43" t="s">
        <v>2661</v>
      </c>
      <c r="CB1127" s="43" t="s">
        <v>2661</v>
      </c>
      <c r="CC1127" s="43" t="s">
        <v>2661</v>
      </c>
      <c r="CD1127" s="43" t="s">
        <v>2661</v>
      </c>
      <c r="CE1127" s="43" t="s">
        <v>2661</v>
      </c>
      <c r="CF1127" s="43" t="s">
        <v>2661</v>
      </c>
      <c r="CG1127" s="43" t="s">
        <v>2661</v>
      </c>
      <c r="CH1127" s="43" t="s">
        <v>2661</v>
      </c>
      <c r="CI1127" s="43" t="s">
        <v>2661</v>
      </c>
      <c r="CJ1127" s="43" t="s">
        <v>2661</v>
      </c>
      <c r="CK1127" s="43" t="s">
        <v>2661</v>
      </c>
      <c r="CL1127" s="43" t="s">
        <v>2661</v>
      </c>
      <c r="CM1127" s="43" t="s">
        <v>2661</v>
      </c>
      <c r="CN1127" s="43" t="s">
        <v>2661</v>
      </c>
      <c r="CO1127" s="43" t="s">
        <v>2661</v>
      </c>
      <c r="CP1127" s="43" t="s">
        <v>2661</v>
      </c>
      <c r="CQ1127" s="43" t="s">
        <v>2661</v>
      </c>
      <c r="CR1127" s="43" t="s">
        <v>2661</v>
      </c>
      <c r="CS1127" s="43" t="s">
        <v>2661</v>
      </c>
      <c r="CT1127" s="43" t="s">
        <v>2661</v>
      </c>
      <c r="CU1127" s="43" t="s">
        <v>2661</v>
      </c>
      <c r="CV1127" s="43" t="s">
        <v>2661</v>
      </c>
      <c r="CW1127" s="43" t="s">
        <v>2661</v>
      </c>
      <c r="CX1127" s="43" t="s">
        <v>2661</v>
      </c>
      <c r="CY1127" s="43" t="s">
        <v>2661</v>
      </c>
      <c r="CZ1127" s="75" t="s">
        <v>2661</v>
      </c>
    </row>
    <row r="1128" spans="1:104" x14ac:dyDescent="0.2">
      <c r="A1128" s="72" t="s">
        <v>350</v>
      </c>
      <c r="AM1128" s="85" t="s">
        <v>2662</v>
      </c>
      <c r="AN1128" s="43" t="s">
        <v>2662</v>
      </c>
      <c r="AO1128" s="43" t="s">
        <v>2662</v>
      </c>
      <c r="AP1128" s="43" t="s">
        <v>2662</v>
      </c>
      <c r="AQ1128" s="43" t="s">
        <v>2662</v>
      </c>
      <c r="AR1128" s="43" t="s">
        <v>2662</v>
      </c>
      <c r="AS1128" s="43" t="s">
        <v>2662</v>
      </c>
      <c r="AT1128" s="43" t="s">
        <v>2662</v>
      </c>
      <c r="AU1128" s="43" t="s">
        <v>2662</v>
      </c>
      <c r="AV1128" s="43" t="s">
        <v>2662</v>
      </c>
      <c r="AW1128" s="43" t="s">
        <v>2662</v>
      </c>
      <c r="AX1128" s="43" t="s">
        <v>2662</v>
      </c>
      <c r="AY1128" s="43" t="s">
        <v>2662</v>
      </c>
      <c r="AZ1128" s="43" t="s">
        <v>2662</v>
      </c>
      <c r="BA1128" s="43" t="s">
        <v>2662</v>
      </c>
      <c r="BB1128" s="43" t="s">
        <v>2662</v>
      </c>
      <c r="BC1128" s="43" t="s">
        <v>2662</v>
      </c>
      <c r="BD1128" s="43" t="s">
        <v>2662</v>
      </c>
      <c r="BE1128" s="43" t="s">
        <v>2662</v>
      </c>
      <c r="BF1128" s="43" t="s">
        <v>2662</v>
      </c>
      <c r="BG1128" s="43" t="s">
        <v>2662</v>
      </c>
      <c r="BH1128" s="43" t="s">
        <v>2662</v>
      </c>
      <c r="BI1128" s="43" t="s">
        <v>2662</v>
      </c>
      <c r="BJ1128" s="43" t="s">
        <v>2662</v>
      </c>
      <c r="BK1128" s="43" t="s">
        <v>2662</v>
      </c>
      <c r="BL1128" s="43" t="s">
        <v>2662</v>
      </c>
      <c r="BM1128" s="43" t="s">
        <v>2662</v>
      </c>
      <c r="BN1128" s="43" t="s">
        <v>2662</v>
      </c>
      <c r="BO1128" s="43" t="s">
        <v>2662</v>
      </c>
      <c r="BP1128" s="43" t="s">
        <v>2662</v>
      </c>
      <c r="BQ1128" s="43" t="s">
        <v>2662</v>
      </c>
      <c r="BR1128" s="43" t="s">
        <v>2662</v>
      </c>
      <c r="BS1128" s="43" t="s">
        <v>2662</v>
      </c>
      <c r="BT1128" s="43" t="s">
        <v>2662</v>
      </c>
      <c r="BU1128" s="43" t="s">
        <v>2662</v>
      </c>
      <c r="BV1128" s="43" t="s">
        <v>2662</v>
      </c>
      <c r="BW1128" s="43" t="s">
        <v>2662</v>
      </c>
      <c r="BX1128" s="43" t="s">
        <v>2662</v>
      </c>
      <c r="BY1128" s="43" t="s">
        <v>2662</v>
      </c>
      <c r="BZ1128" s="43" t="s">
        <v>2662</v>
      </c>
      <c r="CA1128" s="43" t="s">
        <v>2662</v>
      </c>
      <c r="CB1128" s="43" t="s">
        <v>2662</v>
      </c>
      <c r="CC1128" s="43" t="s">
        <v>2662</v>
      </c>
      <c r="CD1128" s="43" t="s">
        <v>2662</v>
      </c>
      <c r="CE1128" s="43" t="s">
        <v>2662</v>
      </c>
      <c r="CF1128" s="43" t="s">
        <v>2662</v>
      </c>
      <c r="CG1128" s="43" t="s">
        <v>2662</v>
      </c>
      <c r="CH1128" s="43" t="s">
        <v>2662</v>
      </c>
      <c r="CI1128" s="43" t="s">
        <v>2662</v>
      </c>
      <c r="CJ1128" s="43" t="s">
        <v>2662</v>
      </c>
      <c r="CK1128" s="43" t="s">
        <v>2662</v>
      </c>
      <c r="CL1128" s="43" t="s">
        <v>2662</v>
      </c>
      <c r="CM1128" s="43" t="s">
        <v>2662</v>
      </c>
      <c r="CN1128" s="43" t="s">
        <v>2662</v>
      </c>
      <c r="CO1128" s="43" t="s">
        <v>2662</v>
      </c>
      <c r="CP1128" s="43" t="s">
        <v>2662</v>
      </c>
      <c r="CQ1128" s="43" t="s">
        <v>2662</v>
      </c>
      <c r="CR1128" s="43" t="s">
        <v>2662</v>
      </c>
      <c r="CS1128" s="43" t="s">
        <v>2662</v>
      </c>
      <c r="CT1128" s="43" t="s">
        <v>2662</v>
      </c>
      <c r="CU1128" s="43" t="s">
        <v>2662</v>
      </c>
      <c r="CV1128" s="43" t="s">
        <v>2662</v>
      </c>
      <c r="CW1128" s="43" t="s">
        <v>2662</v>
      </c>
      <c r="CX1128" s="43" t="s">
        <v>2662</v>
      </c>
      <c r="CY1128" s="43" t="s">
        <v>2662</v>
      </c>
      <c r="CZ1128" s="75" t="s">
        <v>2662</v>
      </c>
    </row>
    <row r="1129" spans="1:104" x14ac:dyDescent="0.2">
      <c r="A1129" s="72" t="s">
        <v>350</v>
      </c>
      <c r="BR1129" s="85" t="s">
        <v>2663</v>
      </c>
      <c r="BS1129" s="43" t="s">
        <v>2663</v>
      </c>
      <c r="BT1129" s="43" t="s">
        <v>2663</v>
      </c>
      <c r="BU1129" s="43" t="s">
        <v>2663</v>
      </c>
      <c r="BV1129" s="43" t="s">
        <v>2663</v>
      </c>
      <c r="BW1129" s="43" t="s">
        <v>2663</v>
      </c>
      <c r="BX1129" s="43" t="s">
        <v>2663</v>
      </c>
      <c r="BY1129" s="43" t="s">
        <v>2663</v>
      </c>
      <c r="BZ1129" s="43" t="s">
        <v>2663</v>
      </c>
      <c r="CA1129" s="43" t="s">
        <v>2663</v>
      </c>
      <c r="CB1129" s="43" t="s">
        <v>2663</v>
      </c>
      <c r="CC1129" s="43" t="s">
        <v>2663</v>
      </c>
      <c r="CD1129" s="43" t="s">
        <v>2663</v>
      </c>
      <c r="CE1129" s="43" t="s">
        <v>2663</v>
      </c>
      <c r="CF1129" s="43" t="s">
        <v>2663</v>
      </c>
      <c r="CG1129" s="43" t="s">
        <v>2663</v>
      </c>
      <c r="CH1129" s="43" t="s">
        <v>2663</v>
      </c>
      <c r="CI1129" s="43" t="s">
        <v>2663</v>
      </c>
      <c r="CJ1129" s="43" t="s">
        <v>2663</v>
      </c>
      <c r="CK1129" s="43" t="s">
        <v>2663</v>
      </c>
      <c r="CL1129" s="43" t="s">
        <v>2663</v>
      </c>
      <c r="CM1129" s="43" t="s">
        <v>2663</v>
      </c>
      <c r="CN1129" s="43" t="s">
        <v>2663</v>
      </c>
      <c r="CO1129" s="43" t="s">
        <v>2663</v>
      </c>
      <c r="CP1129" s="43" t="s">
        <v>2663</v>
      </c>
      <c r="CQ1129" s="43" t="s">
        <v>2663</v>
      </c>
      <c r="CR1129" s="43" t="s">
        <v>2663</v>
      </c>
      <c r="CS1129" s="43" t="s">
        <v>2663</v>
      </c>
      <c r="CT1129" s="43" t="s">
        <v>2663</v>
      </c>
      <c r="CU1129" s="43" t="s">
        <v>2663</v>
      </c>
      <c r="CV1129" s="43" t="s">
        <v>2663</v>
      </c>
      <c r="CW1129" s="43" t="s">
        <v>2663</v>
      </c>
      <c r="CX1129" s="43" t="s">
        <v>2663</v>
      </c>
      <c r="CY1129" s="43" t="s">
        <v>2663</v>
      </c>
      <c r="CZ1129" s="75" t="s">
        <v>2663</v>
      </c>
    </row>
    <row r="1130" spans="1:104" x14ac:dyDescent="0.2">
      <c r="A1130" s="72" t="s">
        <v>350</v>
      </c>
      <c r="AF1130" s="83" t="s">
        <v>2664</v>
      </c>
      <c r="AG1130" s="43" t="s">
        <v>2664</v>
      </c>
      <c r="AH1130" s="43" t="s">
        <v>2664</v>
      </c>
      <c r="AI1130" s="43" t="s">
        <v>2664</v>
      </c>
      <c r="AJ1130" s="43" t="s">
        <v>2664</v>
      </c>
      <c r="AK1130" s="43" t="s">
        <v>2664</v>
      </c>
      <c r="AL1130" s="43" t="s">
        <v>2664</v>
      </c>
      <c r="AM1130" s="43" t="s">
        <v>2664</v>
      </c>
      <c r="AN1130" s="43" t="s">
        <v>2664</v>
      </c>
      <c r="AO1130" s="43" t="s">
        <v>2664</v>
      </c>
      <c r="AP1130" s="43" t="s">
        <v>2664</v>
      </c>
      <c r="AQ1130" s="43" t="s">
        <v>2664</v>
      </c>
      <c r="AR1130" s="43" t="s">
        <v>2664</v>
      </c>
      <c r="AS1130" s="43" t="s">
        <v>2664</v>
      </c>
      <c r="AT1130" s="43" t="s">
        <v>2664</v>
      </c>
      <c r="AU1130" s="43" t="s">
        <v>2664</v>
      </c>
      <c r="AV1130" s="43" t="s">
        <v>2664</v>
      </c>
      <c r="AW1130" s="43" t="s">
        <v>2664</v>
      </c>
      <c r="AX1130" s="43" t="s">
        <v>2664</v>
      </c>
      <c r="AY1130" s="43" t="s">
        <v>2664</v>
      </c>
      <c r="AZ1130" s="43" t="s">
        <v>2664</v>
      </c>
      <c r="BA1130" s="43" t="s">
        <v>2664</v>
      </c>
      <c r="BB1130" s="43" t="s">
        <v>2664</v>
      </c>
      <c r="BC1130" s="43" t="s">
        <v>2664</v>
      </c>
      <c r="BD1130" s="43" t="s">
        <v>2664</v>
      </c>
      <c r="BE1130" s="43" t="s">
        <v>2664</v>
      </c>
      <c r="BF1130" s="43" t="s">
        <v>2664</v>
      </c>
      <c r="BG1130" s="43" t="s">
        <v>2664</v>
      </c>
      <c r="BH1130" s="43" t="s">
        <v>2664</v>
      </c>
      <c r="BI1130" s="43" t="s">
        <v>2664</v>
      </c>
      <c r="BJ1130" s="43" t="s">
        <v>2664</v>
      </c>
      <c r="BK1130" s="43" t="s">
        <v>2664</v>
      </c>
      <c r="BL1130" s="43" t="s">
        <v>2664</v>
      </c>
      <c r="BM1130" s="43" t="s">
        <v>2664</v>
      </c>
      <c r="BN1130" s="43" t="s">
        <v>2664</v>
      </c>
      <c r="BO1130" s="43" t="s">
        <v>2664</v>
      </c>
      <c r="BP1130" s="43" t="s">
        <v>2664</v>
      </c>
      <c r="BQ1130" s="43" t="s">
        <v>2664</v>
      </c>
      <c r="BR1130" s="43" t="s">
        <v>2664</v>
      </c>
      <c r="BS1130" s="43" t="s">
        <v>2664</v>
      </c>
      <c r="BT1130" s="43" t="s">
        <v>2664</v>
      </c>
      <c r="BU1130" s="43" t="s">
        <v>2664</v>
      </c>
      <c r="BV1130" s="43" t="s">
        <v>2664</v>
      </c>
      <c r="BW1130" s="43" t="s">
        <v>2664</v>
      </c>
      <c r="BX1130" s="43" t="s">
        <v>2664</v>
      </c>
      <c r="BY1130" s="43" t="s">
        <v>2664</v>
      </c>
      <c r="BZ1130" s="43" t="s">
        <v>2664</v>
      </c>
      <c r="CA1130" s="43" t="s">
        <v>2664</v>
      </c>
      <c r="CB1130" s="43" t="s">
        <v>2664</v>
      </c>
      <c r="CC1130" s="43" t="s">
        <v>2664</v>
      </c>
      <c r="CD1130" s="43" t="s">
        <v>2664</v>
      </c>
      <c r="CE1130" s="43" t="s">
        <v>2664</v>
      </c>
      <c r="CF1130" s="43" t="s">
        <v>2664</v>
      </c>
      <c r="CG1130" s="43" t="s">
        <v>2664</v>
      </c>
      <c r="CH1130" s="43" t="s">
        <v>2664</v>
      </c>
      <c r="CI1130" s="43" t="s">
        <v>2664</v>
      </c>
      <c r="CJ1130" s="43" t="s">
        <v>2664</v>
      </c>
      <c r="CK1130" s="43" t="s">
        <v>2664</v>
      </c>
      <c r="CL1130" s="43" t="s">
        <v>2664</v>
      </c>
      <c r="CM1130" s="43" t="s">
        <v>2664</v>
      </c>
      <c r="CN1130" s="43" t="s">
        <v>2664</v>
      </c>
      <c r="CO1130" s="43" t="s">
        <v>2664</v>
      </c>
      <c r="CP1130" s="43" t="s">
        <v>2664</v>
      </c>
      <c r="CQ1130" s="43" t="s">
        <v>2664</v>
      </c>
      <c r="CR1130" s="43" t="s">
        <v>2664</v>
      </c>
      <c r="CS1130" s="43" t="s">
        <v>2664</v>
      </c>
      <c r="CT1130" s="43" t="s">
        <v>2664</v>
      </c>
      <c r="CU1130" s="43" t="s">
        <v>2664</v>
      </c>
      <c r="CV1130" s="43" t="s">
        <v>2664</v>
      </c>
      <c r="CW1130" s="43" t="s">
        <v>2664</v>
      </c>
      <c r="CX1130" s="43" t="s">
        <v>2664</v>
      </c>
      <c r="CY1130" s="43" t="s">
        <v>2664</v>
      </c>
      <c r="CZ1130" s="75" t="s">
        <v>2664</v>
      </c>
    </row>
    <row r="1131" spans="1:104" x14ac:dyDescent="0.2">
      <c r="A1131" s="72" t="s">
        <v>1140</v>
      </c>
      <c r="CM1131" s="48" t="s">
        <v>2665</v>
      </c>
      <c r="CN1131" s="86" t="s">
        <v>2665</v>
      </c>
      <c r="CO1131" s="86" t="s">
        <v>2665</v>
      </c>
      <c r="CP1131" s="86" t="s">
        <v>2665</v>
      </c>
      <c r="CQ1131" s="86" t="s">
        <v>2665</v>
      </c>
      <c r="CR1131" s="86" t="s">
        <v>2665</v>
      </c>
      <c r="CS1131" s="86" t="s">
        <v>2665</v>
      </c>
      <c r="CT1131" s="86" t="s">
        <v>2665</v>
      </c>
      <c r="CU1131" s="86" t="s">
        <v>2665</v>
      </c>
      <c r="CV1131" s="86" t="s">
        <v>2665</v>
      </c>
      <c r="CW1131" s="86" t="s">
        <v>2665</v>
      </c>
      <c r="CX1131" s="86" t="s">
        <v>2665</v>
      </c>
      <c r="CY1131" s="86" t="s">
        <v>2665</v>
      </c>
      <c r="CZ1131" s="87" t="s">
        <v>2665</v>
      </c>
    </row>
    <row r="1132" spans="1:104" x14ac:dyDescent="0.2">
      <c r="A1132" s="72" t="s">
        <v>350</v>
      </c>
      <c r="B1132" s="43" t="s">
        <v>2666</v>
      </c>
      <c r="C1132" s="43" t="s">
        <v>2666</v>
      </c>
      <c r="D1132" s="43" t="s">
        <v>2666</v>
      </c>
      <c r="E1132" s="43" t="s">
        <v>2666</v>
      </c>
      <c r="F1132" s="51" t="s">
        <v>2667</v>
      </c>
      <c r="G1132" s="43" t="s">
        <v>2667</v>
      </c>
      <c r="H1132" s="43" t="s">
        <v>2667</v>
      </c>
      <c r="I1132" s="43" t="s">
        <v>2667</v>
      </c>
      <c r="J1132" s="43" t="s">
        <v>2667</v>
      </c>
      <c r="K1132" s="43" t="s">
        <v>2667</v>
      </c>
      <c r="L1132" s="43" t="s">
        <v>2667</v>
      </c>
      <c r="M1132" s="43" t="s">
        <v>2667</v>
      </c>
      <c r="N1132" s="43" t="s">
        <v>2667</v>
      </c>
      <c r="O1132" s="43" t="s">
        <v>2667</v>
      </c>
      <c r="P1132" s="43" t="s">
        <v>2667</v>
      </c>
      <c r="Q1132" s="43" t="s">
        <v>2667</v>
      </c>
      <c r="R1132" s="43" t="s">
        <v>2667</v>
      </c>
      <c r="S1132" s="43" t="s">
        <v>2667</v>
      </c>
      <c r="T1132" s="43" t="s">
        <v>2667</v>
      </c>
      <c r="U1132" s="43" t="s">
        <v>2667</v>
      </c>
      <c r="V1132" s="43" t="s">
        <v>2667</v>
      </c>
      <c r="W1132" s="43" t="s">
        <v>2667</v>
      </c>
      <c r="X1132" s="43" t="s">
        <v>2667</v>
      </c>
      <c r="Y1132" s="51" t="s">
        <v>2666</v>
      </c>
      <c r="Z1132" s="43" t="s">
        <v>2666</v>
      </c>
      <c r="AA1132" s="43" t="s">
        <v>2666</v>
      </c>
      <c r="AB1132" s="43" t="s">
        <v>2666</v>
      </c>
      <c r="AC1132" s="43" t="s">
        <v>2666</v>
      </c>
      <c r="AD1132" s="43" t="s">
        <v>2666</v>
      </c>
      <c r="AE1132" s="43" t="s">
        <v>2666</v>
      </c>
      <c r="AF1132" s="51" t="s">
        <v>2667</v>
      </c>
      <c r="AG1132" s="43" t="s">
        <v>2667</v>
      </c>
      <c r="AH1132" s="43" t="s">
        <v>2667</v>
      </c>
      <c r="AI1132" s="43" t="s">
        <v>2667</v>
      </c>
      <c r="AJ1132" s="43" t="s">
        <v>2667</v>
      </c>
      <c r="AK1132" s="43" t="s">
        <v>2667</v>
      </c>
      <c r="AL1132" s="43" t="s">
        <v>2667</v>
      </c>
      <c r="AM1132" s="43" t="s">
        <v>2667</v>
      </c>
      <c r="AN1132" s="43" t="s">
        <v>2667</v>
      </c>
      <c r="AO1132" s="43" t="s">
        <v>2667</v>
      </c>
      <c r="AP1132" s="43" t="s">
        <v>2667</v>
      </c>
      <c r="AQ1132" s="43" t="s">
        <v>2667</v>
      </c>
      <c r="AR1132" s="43" t="s">
        <v>2667</v>
      </c>
      <c r="AS1132" s="43" t="s">
        <v>2667</v>
      </c>
      <c r="AT1132" s="43" t="s">
        <v>2667</v>
      </c>
      <c r="AU1132" s="43" t="s">
        <v>2667</v>
      </c>
      <c r="AV1132" s="43" t="s">
        <v>2667</v>
      </c>
      <c r="AW1132" s="43" t="s">
        <v>2667</v>
      </c>
      <c r="AX1132" s="43" t="s">
        <v>2667</v>
      </c>
      <c r="AY1132" s="43" t="s">
        <v>2667</v>
      </c>
      <c r="AZ1132" s="43" t="s">
        <v>2667</v>
      </c>
      <c r="BA1132" s="43" t="s">
        <v>2667</v>
      </c>
      <c r="BB1132" s="43" t="s">
        <v>2667</v>
      </c>
      <c r="BC1132" s="43" t="s">
        <v>2667</v>
      </c>
      <c r="BD1132" s="43" t="s">
        <v>2667</v>
      </c>
      <c r="BE1132" s="43" t="s">
        <v>2667</v>
      </c>
      <c r="BF1132" s="43" t="s">
        <v>2667</v>
      </c>
      <c r="BG1132" s="43" t="s">
        <v>2667</v>
      </c>
      <c r="BH1132" s="43" t="s">
        <v>2667</v>
      </c>
      <c r="BI1132" s="43" t="s">
        <v>2667</v>
      </c>
      <c r="BJ1132" s="43" t="s">
        <v>2667</v>
      </c>
      <c r="BK1132" s="43" t="s">
        <v>2667</v>
      </c>
      <c r="BL1132" s="43" t="s">
        <v>2667</v>
      </c>
      <c r="BM1132" s="43" t="s">
        <v>2667</v>
      </c>
      <c r="BN1132" s="43" t="s">
        <v>2667</v>
      </c>
      <c r="BO1132" s="43" t="s">
        <v>2667</v>
      </c>
      <c r="BP1132" s="43" t="s">
        <v>2667</v>
      </c>
      <c r="BQ1132" s="43" t="s">
        <v>2667</v>
      </c>
      <c r="BR1132" s="43" t="s">
        <v>2667</v>
      </c>
      <c r="BS1132" s="43" t="s">
        <v>2667</v>
      </c>
      <c r="BT1132" s="43" t="s">
        <v>2667</v>
      </c>
      <c r="BU1132" s="43" t="s">
        <v>2667</v>
      </c>
      <c r="BV1132" s="43" t="s">
        <v>2667</v>
      </c>
      <c r="BW1132" s="43" t="s">
        <v>2667</v>
      </c>
      <c r="BX1132" s="43" t="s">
        <v>2667</v>
      </c>
      <c r="BY1132" s="43" t="s">
        <v>2667</v>
      </c>
      <c r="BZ1132" s="43" t="s">
        <v>2667</v>
      </c>
      <c r="CA1132" s="43" t="s">
        <v>2667</v>
      </c>
      <c r="CB1132" s="43" t="s">
        <v>2667</v>
      </c>
      <c r="CC1132" s="43" t="s">
        <v>2667</v>
      </c>
      <c r="CD1132" s="43" t="s">
        <v>2667</v>
      </c>
      <c r="CE1132" s="43" t="s">
        <v>2667</v>
      </c>
      <c r="CF1132" s="43" t="s">
        <v>2667</v>
      </c>
      <c r="CG1132" s="43" t="s">
        <v>2667</v>
      </c>
      <c r="CH1132" s="43" t="s">
        <v>2667</v>
      </c>
      <c r="CI1132" s="43" t="s">
        <v>2667</v>
      </c>
      <c r="CJ1132" s="43" t="s">
        <v>2667</v>
      </c>
      <c r="CK1132" s="43" t="s">
        <v>2667</v>
      </c>
      <c r="CL1132" s="43" t="s">
        <v>2667</v>
      </c>
      <c r="CM1132" s="43" t="s">
        <v>2667</v>
      </c>
      <c r="CN1132" s="43" t="s">
        <v>2667</v>
      </c>
      <c r="CO1132" s="43" t="s">
        <v>2667</v>
      </c>
      <c r="CP1132" s="43" t="s">
        <v>2667</v>
      </c>
      <c r="CQ1132" s="43" t="s">
        <v>2667</v>
      </c>
      <c r="CR1132" s="43" t="s">
        <v>2667</v>
      </c>
      <c r="CS1132" s="43" t="s">
        <v>2667</v>
      </c>
      <c r="CT1132" s="43" t="s">
        <v>2667</v>
      </c>
      <c r="CU1132" s="43" t="s">
        <v>2667</v>
      </c>
      <c r="CV1132" s="43" t="s">
        <v>2667</v>
      </c>
      <c r="CW1132" s="43" t="s">
        <v>2667</v>
      </c>
      <c r="CX1132" s="43" t="s">
        <v>2667</v>
      </c>
      <c r="CY1132" s="43" t="s">
        <v>2667</v>
      </c>
      <c r="CZ1132" s="75" t="s">
        <v>2667</v>
      </c>
    </row>
    <row r="1133" spans="1:104" x14ac:dyDescent="0.2">
      <c r="A1133" s="72" t="s">
        <v>350</v>
      </c>
      <c r="BX1133" s="48" t="s">
        <v>2668</v>
      </c>
      <c r="BY1133" s="43" t="s">
        <v>2668</v>
      </c>
      <c r="BZ1133" s="43" t="s">
        <v>2668</v>
      </c>
      <c r="CA1133" s="43" t="s">
        <v>2668</v>
      </c>
      <c r="CB1133" s="43" t="s">
        <v>2668</v>
      </c>
      <c r="CC1133" s="43" t="s">
        <v>2668</v>
      </c>
      <c r="CD1133" s="43" t="s">
        <v>2668</v>
      </c>
      <c r="CE1133" s="43" t="s">
        <v>2668</v>
      </c>
      <c r="CF1133" s="43" t="s">
        <v>2668</v>
      </c>
      <c r="CG1133" s="43" t="s">
        <v>2668</v>
      </c>
      <c r="CH1133" s="43" t="s">
        <v>2668</v>
      </c>
      <c r="CI1133" s="43" t="s">
        <v>2668</v>
      </c>
      <c r="CJ1133" s="43" t="s">
        <v>2668</v>
      </c>
      <c r="CK1133" s="43" t="s">
        <v>2668</v>
      </c>
      <c r="CL1133" s="43" t="s">
        <v>2668</v>
      </c>
      <c r="CM1133" s="43" t="s">
        <v>2668</v>
      </c>
      <c r="CN1133" s="43" t="s">
        <v>2668</v>
      </c>
      <c r="CO1133" s="43" t="s">
        <v>2668</v>
      </c>
      <c r="CP1133" s="43" t="s">
        <v>2668</v>
      </c>
      <c r="CQ1133" s="43" t="s">
        <v>2668</v>
      </c>
      <c r="CR1133" s="43" t="s">
        <v>2668</v>
      </c>
      <c r="CS1133" s="43" t="s">
        <v>2668</v>
      </c>
      <c r="CT1133" s="43" t="s">
        <v>2668</v>
      </c>
      <c r="CU1133" s="43" t="s">
        <v>2668</v>
      </c>
      <c r="CV1133" s="43" t="s">
        <v>2668</v>
      </c>
      <c r="CW1133" s="43" t="s">
        <v>2668</v>
      </c>
      <c r="CX1133" s="43" t="s">
        <v>2668</v>
      </c>
      <c r="CY1133" s="43" t="s">
        <v>2668</v>
      </c>
      <c r="CZ1133" s="75" t="s">
        <v>2668</v>
      </c>
    </row>
    <row r="1134" spans="1:104" x14ac:dyDescent="0.2">
      <c r="A1134" s="72" t="s">
        <v>350</v>
      </c>
      <c r="AU1134" s="85" t="s">
        <v>2669</v>
      </c>
      <c r="AV1134" s="43" t="s">
        <v>2669</v>
      </c>
      <c r="AW1134" s="43" t="s">
        <v>2669</v>
      </c>
      <c r="AX1134" s="43" t="s">
        <v>2669</v>
      </c>
      <c r="AY1134" s="43" t="s">
        <v>2669</v>
      </c>
      <c r="AZ1134" s="43" t="s">
        <v>2669</v>
      </c>
      <c r="BA1134" s="43" t="s">
        <v>2669</v>
      </c>
      <c r="BB1134" s="43" t="s">
        <v>2669</v>
      </c>
      <c r="BC1134" s="43" t="s">
        <v>2669</v>
      </c>
      <c r="BD1134" s="43" t="s">
        <v>2669</v>
      </c>
      <c r="BE1134" s="43" t="s">
        <v>2669</v>
      </c>
      <c r="BF1134" s="43" t="s">
        <v>2669</v>
      </c>
      <c r="BG1134" s="43" t="s">
        <v>2669</v>
      </c>
      <c r="BH1134" s="43" t="s">
        <v>2669</v>
      </c>
      <c r="BI1134" s="43" t="s">
        <v>2669</v>
      </c>
      <c r="BJ1134" s="43" t="s">
        <v>2669</v>
      </c>
      <c r="BK1134" s="43" t="s">
        <v>2669</v>
      </c>
      <c r="BL1134" s="43" t="s">
        <v>2669</v>
      </c>
      <c r="BM1134" s="43" t="s">
        <v>2669</v>
      </c>
      <c r="BN1134" s="43" t="s">
        <v>2669</v>
      </c>
      <c r="BO1134" s="43" t="s">
        <v>2669</v>
      </c>
      <c r="BP1134" s="43" t="s">
        <v>2669</v>
      </c>
      <c r="BQ1134" s="43" t="s">
        <v>2669</v>
      </c>
      <c r="BR1134" s="43" t="s">
        <v>2669</v>
      </c>
      <c r="BS1134" s="43" t="s">
        <v>2669</v>
      </c>
      <c r="BT1134" s="43" t="s">
        <v>2669</v>
      </c>
      <c r="BU1134" s="43" t="s">
        <v>2669</v>
      </c>
      <c r="BV1134" s="43" t="s">
        <v>2669</v>
      </c>
      <c r="BW1134" s="43" t="s">
        <v>2669</v>
      </c>
      <c r="BX1134" s="43" t="s">
        <v>2669</v>
      </c>
      <c r="BY1134" s="43" t="s">
        <v>2669</v>
      </c>
      <c r="BZ1134" s="43" t="s">
        <v>2669</v>
      </c>
      <c r="CA1134" s="43" t="s">
        <v>2669</v>
      </c>
      <c r="CB1134" s="43" t="s">
        <v>2669</v>
      </c>
      <c r="CC1134" s="43" t="s">
        <v>2669</v>
      </c>
      <c r="CD1134" s="43" t="s">
        <v>2669</v>
      </c>
      <c r="CE1134" s="43" t="s">
        <v>2669</v>
      </c>
      <c r="CF1134" s="43" t="s">
        <v>2669</v>
      </c>
      <c r="CG1134" s="43" t="s">
        <v>2669</v>
      </c>
      <c r="CH1134" s="43" t="s">
        <v>2669</v>
      </c>
      <c r="CI1134" s="43" t="s">
        <v>2669</v>
      </c>
      <c r="CJ1134" s="43" t="s">
        <v>2669</v>
      </c>
      <c r="CK1134" s="43" t="s">
        <v>2669</v>
      </c>
      <c r="CL1134" s="43" t="s">
        <v>2669</v>
      </c>
      <c r="CM1134" s="43" t="s">
        <v>2669</v>
      </c>
      <c r="CN1134" s="43" t="s">
        <v>2669</v>
      </c>
      <c r="CO1134" s="43" t="s">
        <v>2669</v>
      </c>
      <c r="CP1134" s="43" t="s">
        <v>2669</v>
      </c>
      <c r="CQ1134" s="43" t="s">
        <v>2669</v>
      </c>
      <c r="CR1134" s="43" t="s">
        <v>2669</v>
      </c>
      <c r="CS1134" s="43" t="s">
        <v>2669</v>
      </c>
      <c r="CT1134" s="43" t="s">
        <v>2669</v>
      </c>
      <c r="CU1134" s="43" t="s">
        <v>2669</v>
      </c>
      <c r="CV1134" s="43" t="s">
        <v>2669</v>
      </c>
      <c r="CW1134" s="43" t="s">
        <v>2669</v>
      </c>
      <c r="CX1134" s="43" t="s">
        <v>2669</v>
      </c>
      <c r="CY1134" s="43" t="s">
        <v>2669</v>
      </c>
      <c r="CZ1134" s="75" t="s">
        <v>2669</v>
      </c>
    </row>
    <row r="1135" spans="1:104" x14ac:dyDescent="0.2">
      <c r="A1135" s="72" t="s">
        <v>350</v>
      </c>
      <c r="BC1135" s="85" t="s">
        <v>2670</v>
      </c>
      <c r="BD1135" s="43" t="s">
        <v>2670</v>
      </c>
      <c r="BE1135" s="43" t="s">
        <v>2670</v>
      </c>
      <c r="BF1135" s="43" t="s">
        <v>2670</v>
      </c>
      <c r="BG1135" s="43" t="s">
        <v>2670</v>
      </c>
      <c r="BH1135" s="43" t="s">
        <v>2670</v>
      </c>
      <c r="BI1135" s="43" t="s">
        <v>2670</v>
      </c>
      <c r="BJ1135" s="43" t="s">
        <v>2670</v>
      </c>
      <c r="BK1135" s="43" t="s">
        <v>2670</v>
      </c>
      <c r="BL1135" s="43" t="s">
        <v>2670</v>
      </c>
      <c r="BM1135" s="43" t="s">
        <v>2670</v>
      </c>
      <c r="BN1135" s="43" t="s">
        <v>2670</v>
      </c>
      <c r="BO1135" s="43" t="s">
        <v>2670</v>
      </c>
      <c r="BP1135" s="43" t="s">
        <v>2670</v>
      </c>
      <c r="BQ1135" s="43" t="s">
        <v>2670</v>
      </c>
      <c r="BR1135" s="43" t="s">
        <v>2670</v>
      </c>
      <c r="BS1135" s="43" t="s">
        <v>2670</v>
      </c>
      <c r="BT1135" s="43" t="s">
        <v>2670</v>
      </c>
      <c r="BU1135" s="43" t="s">
        <v>2670</v>
      </c>
      <c r="BV1135" s="43" t="s">
        <v>2670</v>
      </c>
      <c r="BW1135" s="43" t="s">
        <v>2670</v>
      </c>
      <c r="BX1135" s="43" t="s">
        <v>2670</v>
      </c>
      <c r="BY1135" s="43" t="s">
        <v>2670</v>
      </c>
      <c r="BZ1135" s="43" t="s">
        <v>2670</v>
      </c>
      <c r="CA1135" s="43" t="s">
        <v>2670</v>
      </c>
      <c r="CB1135" s="43" t="s">
        <v>2670</v>
      </c>
      <c r="CC1135" s="43" t="s">
        <v>2670</v>
      </c>
      <c r="CD1135" s="43" t="s">
        <v>2670</v>
      </c>
      <c r="CE1135" s="43" t="s">
        <v>2670</v>
      </c>
      <c r="CF1135" s="43" t="s">
        <v>2670</v>
      </c>
      <c r="CG1135" s="43" t="s">
        <v>2670</v>
      </c>
      <c r="CH1135" s="43" t="s">
        <v>2670</v>
      </c>
      <c r="CI1135" s="43" t="s">
        <v>2670</v>
      </c>
      <c r="CJ1135" s="43" t="s">
        <v>2670</v>
      </c>
      <c r="CK1135" s="43" t="s">
        <v>2670</v>
      </c>
      <c r="CL1135" s="43" t="s">
        <v>2670</v>
      </c>
      <c r="CM1135" s="43" t="s">
        <v>2670</v>
      </c>
      <c r="CN1135" s="43" t="s">
        <v>2670</v>
      </c>
      <c r="CO1135" s="43" t="s">
        <v>2670</v>
      </c>
      <c r="CP1135" s="43" t="s">
        <v>2670</v>
      </c>
      <c r="CQ1135" s="43" t="s">
        <v>2670</v>
      </c>
      <c r="CR1135" s="43" t="s">
        <v>2670</v>
      </c>
      <c r="CS1135" s="43" t="s">
        <v>2670</v>
      </c>
      <c r="CT1135" s="43" t="s">
        <v>2670</v>
      </c>
      <c r="CU1135" s="43" t="s">
        <v>2670</v>
      </c>
      <c r="CV1135" s="43" t="s">
        <v>2670</v>
      </c>
      <c r="CW1135" s="43" t="s">
        <v>2670</v>
      </c>
      <c r="CX1135" s="43" t="s">
        <v>2670</v>
      </c>
      <c r="CY1135" s="43" t="s">
        <v>2670</v>
      </c>
      <c r="CZ1135" s="75" t="s">
        <v>2670</v>
      </c>
    </row>
    <row r="1136" spans="1:104" x14ac:dyDescent="0.2">
      <c r="A1136" s="72" t="s">
        <v>350</v>
      </c>
      <c r="CQ1136" s="48" t="s">
        <v>2671</v>
      </c>
      <c r="CR1136" s="43" t="s">
        <v>2671</v>
      </c>
      <c r="CS1136" s="43" t="s">
        <v>2671</v>
      </c>
      <c r="CT1136" s="43" t="s">
        <v>2671</v>
      </c>
      <c r="CU1136" s="43" t="s">
        <v>2671</v>
      </c>
      <c r="CV1136" s="43" t="s">
        <v>2671</v>
      </c>
      <c r="CW1136" s="43" t="s">
        <v>2671</v>
      </c>
      <c r="CX1136" s="43" t="s">
        <v>2671</v>
      </c>
      <c r="CY1136" s="43" t="s">
        <v>2671</v>
      </c>
      <c r="CZ1136" s="75" t="s">
        <v>2671</v>
      </c>
    </row>
    <row r="1137" spans="1:104" x14ac:dyDescent="0.2">
      <c r="A1137" s="72" t="s">
        <v>350</v>
      </c>
      <c r="CX1137" s="48" t="s">
        <v>2672</v>
      </c>
      <c r="CY1137" s="43" t="s">
        <v>2672</v>
      </c>
      <c r="CZ1137" s="75" t="s">
        <v>2672</v>
      </c>
    </row>
    <row r="1138" spans="1:104" x14ac:dyDescent="0.2">
      <c r="A1138" s="49" t="s">
        <v>350</v>
      </c>
      <c r="B1138" s="43" t="s">
        <v>2673</v>
      </c>
      <c r="C1138" s="43" t="s">
        <v>2673</v>
      </c>
      <c r="D1138" s="43" t="s">
        <v>2673</v>
      </c>
      <c r="E1138" s="94" t="s">
        <v>958</v>
      </c>
      <c r="F1138" s="43" t="s">
        <v>958</v>
      </c>
      <c r="G1138" s="43" t="s">
        <v>958</v>
      </c>
      <c r="H1138" s="43" t="s">
        <v>958</v>
      </c>
      <c r="I1138" s="43" t="s">
        <v>958</v>
      </c>
      <c r="J1138" s="43" t="s">
        <v>958</v>
      </c>
      <c r="K1138" s="43" t="s">
        <v>958</v>
      </c>
      <c r="L1138" s="43" t="s">
        <v>958</v>
      </c>
      <c r="M1138" s="43" t="s">
        <v>958</v>
      </c>
      <c r="N1138" s="43" t="s">
        <v>958</v>
      </c>
      <c r="O1138" s="43" t="s">
        <v>958</v>
      </c>
      <c r="P1138" s="43" t="s">
        <v>958</v>
      </c>
      <c r="Q1138" s="43" t="s">
        <v>958</v>
      </c>
      <c r="R1138" s="43" t="s">
        <v>958</v>
      </c>
      <c r="S1138" s="43" t="s">
        <v>958</v>
      </c>
      <c r="T1138" s="43" t="s">
        <v>958</v>
      </c>
      <c r="U1138" s="43" t="s">
        <v>958</v>
      </c>
      <c r="V1138" s="78" t="s">
        <v>2674</v>
      </c>
      <c r="W1138" s="43" t="s">
        <v>2674</v>
      </c>
      <c r="X1138" s="43" t="s">
        <v>2674</v>
      </c>
      <c r="Y1138" s="78" t="s">
        <v>2675</v>
      </c>
      <c r="Z1138" s="43" t="s">
        <v>2675</v>
      </c>
      <c r="AA1138" s="43" t="s">
        <v>2675</v>
      </c>
      <c r="AB1138" s="43" t="s">
        <v>2675</v>
      </c>
      <c r="AC1138" s="43" t="s">
        <v>2675</v>
      </c>
      <c r="AD1138" s="43" t="s">
        <v>2675</v>
      </c>
      <c r="AE1138" s="43" t="s">
        <v>2675</v>
      </c>
      <c r="AF1138" s="78" t="s">
        <v>2676</v>
      </c>
      <c r="AG1138" s="43" t="s">
        <v>2676</v>
      </c>
      <c r="AH1138" s="43" t="s">
        <v>2676</v>
      </c>
      <c r="AI1138" s="43" t="s">
        <v>2676</v>
      </c>
      <c r="AJ1138" s="43" t="s">
        <v>2676</v>
      </c>
      <c r="AK1138" s="43" t="s">
        <v>2676</v>
      </c>
      <c r="AL1138" s="43" t="s">
        <v>2676</v>
      </c>
      <c r="AM1138" s="43" t="s">
        <v>2676</v>
      </c>
      <c r="AN1138" s="43" t="s">
        <v>2676</v>
      </c>
      <c r="AO1138" s="43" t="s">
        <v>2676</v>
      </c>
      <c r="AP1138" s="43" t="s">
        <v>2676</v>
      </c>
      <c r="AQ1138" s="43" t="s">
        <v>2676</v>
      </c>
      <c r="AR1138" s="43" t="s">
        <v>2676</v>
      </c>
      <c r="AS1138" s="43" t="s">
        <v>2676</v>
      </c>
      <c r="AT1138" s="43" t="s">
        <v>2676</v>
      </c>
      <c r="AU1138" s="43" t="s">
        <v>2676</v>
      </c>
      <c r="AV1138" s="43" t="s">
        <v>2676</v>
      </c>
      <c r="AW1138" s="43" t="s">
        <v>2676</v>
      </c>
      <c r="AX1138" s="43" t="s">
        <v>2676</v>
      </c>
      <c r="AY1138" s="43" t="s">
        <v>2676</v>
      </c>
      <c r="AZ1138" s="43" t="s">
        <v>2676</v>
      </c>
      <c r="BA1138" s="43" t="s">
        <v>2676</v>
      </c>
      <c r="BB1138" s="43" t="s">
        <v>2676</v>
      </c>
      <c r="BC1138" s="43" t="s">
        <v>2676</v>
      </c>
      <c r="BD1138" s="43" t="s">
        <v>2676</v>
      </c>
      <c r="BE1138" s="43" t="s">
        <v>2676</v>
      </c>
      <c r="BF1138" s="43" t="s">
        <v>2676</v>
      </c>
      <c r="BG1138" s="43" t="s">
        <v>2676</v>
      </c>
      <c r="BH1138" s="43" t="s">
        <v>2676</v>
      </c>
      <c r="BI1138" s="43" t="s">
        <v>2676</v>
      </c>
      <c r="BJ1138" s="43" t="s">
        <v>2676</v>
      </c>
      <c r="BK1138" s="43" t="s">
        <v>2676</v>
      </c>
      <c r="BL1138" s="43" t="s">
        <v>2676</v>
      </c>
      <c r="BM1138" s="43" t="s">
        <v>2676</v>
      </c>
      <c r="BN1138" s="43" t="s">
        <v>2676</v>
      </c>
      <c r="BO1138" s="43" t="s">
        <v>2676</v>
      </c>
      <c r="BP1138" s="43" t="s">
        <v>2676</v>
      </c>
      <c r="BQ1138" s="43" t="s">
        <v>2676</v>
      </c>
      <c r="BR1138" s="43" t="s">
        <v>2676</v>
      </c>
      <c r="BS1138" s="43" t="s">
        <v>2676</v>
      </c>
      <c r="BT1138" s="43" t="s">
        <v>2676</v>
      </c>
      <c r="BU1138" s="43" t="s">
        <v>2676</v>
      </c>
      <c r="BV1138" s="43" t="s">
        <v>2676</v>
      </c>
      <c r="BW1138" s="43" t="s">
        <v>2676</v>
      </c>
      <c r="BX1138" s="43" t="s">
        <v>2676</v>
      </c>
      <c r="BY1138" s="43" t="s">
        <v>2676</v>
      </c>
      <c r="BZ1138" s="43" t="s">
        <v>2676</v>
      </c>
      <c r="CA1138" s="43" t="s">
        <v>2676</v>
      </c>
      <c r="CB1138" s="43" t="s">
        <v>2676</v>
      </c>
      <c r="CC1138" s="43" t="s">
        <v>2676</v>
      </c>
      <c r="CD1138" s="43" t="s">
        <v>2676</v>
      </c>
      <c r="CE1138" s="43" t="s">
        <v>2676</v>
      </c>
      <c r="CF1138" s="43" t="s">
        <v>2676</v>
      </c>
      <c r="CG1138" s="43" t="s">
        <v>2676</v>
      </c>
      <c r="CH1138" s="43" t="s">
        <v>2676</v>
      </c>
      <c r="CI1138" s="43" t="s">
        <v>2676</v>
      </c>
      <c r="CJ1138" s="43" t="s">
        <v>2676</v>
      </c>
      <c r="CK1138" s="43" t="s">
        <v>2676</v>
      </c>
      <c r="CL1138" s="43" t="s">
        <v>2676</v>
      </c>
      <c r="CM1138" s="43" t="s">
        <v>2676</v>
      </c>
      <c r="CN1138" s="43" t="s">
        <v>2676</v>
      </c>
      <c r="CO1138" s="43" t="s">
        <v>2676</v>
      </c>
      <c r="CP1138" s="43" t="s">
        <v>2676</v>
      </c>
      <c r="CQ1138" s="43" t="s">
        <v>2676</v>
      </c>
      <c r="CR1138" s="43" t="s">
        <v>2676</v>
      </c>
      <c r="CS1138" s="43" t="s">
        <v>2676</v>
      </c>
      <c r="CT1138" s="43" t="s">
        <v>2676</v>
      </c>
      <c r="CU1138" s="43" t="s">
        <v>2676</v>
      </c>
      <c r="CV1138" s="43" t="s">
        <v>2676</v>
      </c>
      <c r="CW1138" s="43" t="s">
        <v>2676</v>
      </c>
      <c r="CX1138" s="43" t="s">
        <v>2676</v>
      </c>
      <c r="CY1138" s="43" t="s">
        <v>2676</v>
      </c>
      <c r="CZ1138" s="75" t="s">
        <v>2676</v>
      </c>
    </row>
    <row r="1139" spans="1:104" x14ac:dyDescent="0.2">
      <c r="A1139" s="72" t="s">
        <v>350</v>
      </c>
      <c r="U1139" s="85" t="s">
        <v>2677</v>
      </c>
      <c r="V1139" s="43" t="s">
        <v>2677</v>
      </c>
      <c r="W1139" s="43" t="s">
        <v>2677</v>
      </c>
      <c r="X1139" s="43" t="s">
        <v>2677</v>
      </c>
      <c r="Y1139" s="78" t="s">
        <v>2678</v>
      </c>
      <c r="Z1139" s="43" t="s">
        <v>2678</v>
      </c>
      <c r="AA1139" s="43" t="s">
        <v>2678</v>
      </c>
      <c r="AB1139" s="43" t="s">
        <v>2678</v>
      </c>
      <c r="AC1139" s="43" t="s">
        <v>2678</v>
      </c>
      <c r="AD1139" s="43" t="s">
        <v>2678</v>
      </c>
      <c r="AE1139" s="43" t="s">
        <v>2678</v>
      </c>
      <c r="AF1139" s="78" t="s">
        <v>2676</v>
      </c>
      <c r="AG1139" s="43" t="s">
        <v>2676</v>
      </c>
      <c r="AH1139" s="43" t="s">
        <v>2676</v>
      </c>
      <c r="AI1139" s="43" t="s">
        <v>2676</v>
      </c>
      <c r="AJ1139" s="43" t="s">
        <v>2676</v>
      </c>
      <c r="AK1139" s="43" t="s">
        <v>2676</v>
      </c>
      <c r="AL1139" s="43" t="s">
        <v>2676</v>
      </c>
      <c r="AM1139" s="43" t="s">
        <v>2676</v>
      </c>
      <c r="AN1139" s="43" t="s">
        <v>2676</v>
      </c>
      <c r="AO1139" s="43" t="s">
        <v>2676</v>
      </c>
      <c r="AP1139" s="43" t="s">
        <v>2676</v>
      </c>
      <c r="AQ1139" s="43" t="s">
        <v>2676</v>
      </c>
      <c r="AR1139" s="43" t="s">
        <v>2676</v>
      </c>
      <c r="AS1139" s="43" t="s">
        <v>2676</v>
      </c>
      <c r="AT1139" s="43" t="s">
        <v>2676</v>
      </c>
      <c r="AU1139" s="43" t="s">
        <v>2676</v>
      </c>
      <c r="AV1139" s="43" t="s">
        <v>2676</v>
      </c>
      <c r="AW1139" s="43" t="s">
        <v>2676</v>
      </c>
      <c r="AX1139" s="43" t="s">
        <v>2676</v>
      </c>
      <c r="AY1139" s="43" t="s">
        <v>2676</v>
      </c>
      <c r="AZ1139" s="43" t="s">
        <v>2676</v>
      </c>
      <c r="BA1139" s="43" t="s">
        <v>2676</v>
      </c>
      <c r="BB1139" s="43" t="s">
        <v>2676</v>
      </c>
      <c r="BC1139" s="43" t="s">
        <v>2676</v>
      </c>
      <c r="BD1139" s="43" t="s">
        <v>2676</v>
      </c>
      <c r="BE1139" s="43" t="s">
        <v>2676</v>
      </c>
      <c r="BF1139" s="43" t="s">
        <v>2676</v>
      </c>
      <c r="BG1139" s="43" t="s">
        <v>2676</v>
      </c>
      <c r="BH1139" s="43" t="s">
        <v>2676</v>
      </c>
      <c r="BI1139" s="43" t="s">
        <v>2676</v>
      </c>
      <c r="BJ1139" s="43" t="s">
        <v>2676</v>
      </c>
      <c r="BK1139" s="43" t="s">
        <v>2676</v>
      </c>
      <c r="BL1139" s="43" t="s">
        <v>2676</v>
      </c>
      <c r="BM1139" s="43" t="s">
        <v>2676</v>
      </c>
      <c r="BN1139" s="43" t="s">
        <v>2676</v>
      </c>
      <c r="BO1139" s="43" t="s">
        <v>2676</v>
      </c>
      <c r="BP1139" s="43" t="s">
        <v>2676</v>
      </c>
      <c r="BQ1139" s="43" t="s">
        <v>2676</v>
      </c>
      <c r="BR1139" s="43" t="s">
        <v>2676</v>
      </c>
      <c r="BS1139" s="43" t="s">
        <v>2676</v>
      </c>
      <c r="BT1139" s="43" t="s">
        <v>2676</v>
      </c>
      <c r="BU1139" s="43" t="s">
        <v>2676</v>
      </c>
      <c r="BV1139" s="43" t="s">
        <v>2676</v>
      </c>
      <c r="BW1139" s="43" t="s">
        <v>2676</v>
      </c>
      <c r="BX1139" s="43" t="s">
        <v>2676</v>
      </c>
      <c r="BY1139" s="43" t="s">
        <v>2676</v>
      </c>
      <c r="BZ1139" s="43" t="s">
        <v>2676</v>
      </c>
      <c r="CA1139" s="43" t="s">
        <v>2676</v>
      </c>
      <c r="CB1139" s="43" t="s">
        <v>2676</v>
      </c>
      <c r="CC1139" s="43" t="s">
        <v>2676</v>
      </c>
      <c r="CD1139" s="43" t="s">
        <v>2676</v>
      </c>
      <c r="CE1139" s="43" t="s">
        <v>2676</v>
      </c>
      <c r="CF1139" s="43" t="s">
        <v>2676</v>
      </c>
      <c r="CG1139" s="43" t="s">
        <v>2676</v>
      </c>
      <c r="CH1139" s="43" t="s">
        <v>2676</v>
      </c>
      <c r="CI1139" s="43" t="s">
        <v>2676</v>
      </c>
      <c r="CJ1139" s="43" t="s">
        <v>2676</v>
      </c>
      <c r="CK1139" s="43" t="s">
        <v>2676</v>
      </c>
      <c r="CL1139" s="43" t="s">
        <v>2676</v>
      </c>
      <c r="CM1139" s="43" t="s">
        <v>2676</v>
      </c>
      <c r="CN1139" s="43" t="s">
        <v>2676</v>
      </c>
      <c r="CO1139" s="43" t="s">
        <v>2676</v>
      </c>
      <c r="CP1139" s="43" t="s">
        <v>2676</v>
      </c>
      <c r="CQ1139" s="43" t="s">
        <v>2676</v>
      </c>
      <c r="CR1139" s="43" t="s">
        <v>2676</v>
      </c>
      <c r="CS1139" s="43" t="s">
        <v>2676</v>
      </c>
      <c r="CT1139" s="43" t="s">
        <v>2676</v>
      </c>
      <c r="CU1139" s="43" t="s">
        <v>2676</v>
      </c>
      <c r="CV1139" s="43" t="s">
        <v>2676</v>
      </c>
      <c r="CW1139" s="43" t="s">
        <v>2676</v>
      </c>
      <c r="CX1139" s="43" t="s">
        <v>2676</v>
      </c>
      <c r="CY1139" s="43" t="s">
        <v>2676</v>
      </c>
      <c r="CZ1139" s="75" t="s">
        <v>2676</v>
      </c>
    </row>
    <row r="1140" spans="1:104" x14ac:dyDescent="0.2">
      <c r="A1140" s="72" t="s">
        <v>350</v>
      </c>
      <c r="AV1140" s="43" t="s">
        <v>2679</v>
      </c>
      <c r="AW1140" s="43" t="s">
        <v>2679</v>
      </c>
      <c r="AX1140" s="43" t="s">
        <v>2679</v>
      </c>
      <c r="AY1140" s="43" t="s">
        <v>2679</v>
      </c>
      <c r="AZ1140" s="43" t="s">
        <v>2679</v>
      </c>
      <c r="BA1140" s="43" t="s">
        <v>2679</v>
      </c>
      <c r="BB1140" s="43" t="s">
        <v>2679</v>
      </c>
      <c r="BC1140" s="43" t="s">
        <v>2679</v>
      </c>
      <c r="BD1140" s="43" t="s">
        <v>2679</v>
      </c>
      <c r="BE1140" s="43" t="s">
        <v>2679</v>
      </c>
      <c r="BF1140" s="43" t="s">
        <v>2679</v>
      </c>
      <c r="BG1140" s="43" t="s">
        <v>2679</v>
      </c>
      <c r="BH1140" s="43" t="s">
        <v>2679</v>
      </c>
      <c r="BI1140" s="43" t="s">
        <v>2679</v>
      </c>
      <c r="BJ1140" s="43" t="s">
        <v>2679</v>
      </c>
      <c r="BK1140" s="43" t="s">
        <v>2679</v>
      </c>
      <c r="BL1140" s="43" t="s">
        <v>2679</v>
      </c>
      <c r="BM1140" s="43" t="s">
        <v>2679</v>
      </c>
      <c r="BN1140" s="43" t="s">
        <v>2679</v>
      </c>
      <c r="BO1140" s="43" t="s">
        <v>2679</v>
      </c>
      <c r="BP1140" s="43" t="s">
        <v>2679</v>
      </c>
      <c r="BQ1140" s="43" t="s">
        <v>2679</v>
      </c>
      <c r="BR1140" s="43" t="s">
        <v>2679</v>
      </c>
      <c r="BS1140" s="43" t="s">
        <v>2679</v>
      </c>
      <c r="BT1140" s="43" t="s">
        <v>2679</v>
      </c>
      <c r="BU1140" s="43" t="s">
        <v>2679</v>
      </c>
      <c r="BV1140" s="43" t="s">
        <v>2679</v>
      </c>
      <c r="BW1140" s="43" t="s">
        <v>2679</v>
      </c>
      <c r="BX1140" s="43" t="s">
        <v>2679</v>
      </c>
      <c r="BY1140" s="43" t="s">
        <v>2679</v>
      </c>
      <c r="BZ1140" s="43" t="s">
        <v>2679</v>
      </c>
      <c r="CA1140" s="43" t="s">
        <v>2679</v>
      </c>
      <c r="CB1140" s="43" t="s">
        <v>2679</v>
      </c>
      <c r="CC1140" s="43" t="s">
        <v>2679</v>
      </c>
      <c r="CD1140" s="43" t="s">
        <v>2679</v>
      </c>
      <c r="CE1140" s="43" t="s">
        <v>2679</v>
      </c>
      <c r="CF1140" s="43" t="s">
        <v>2679</v>
      </c>
      <c r="CG1140" s="43" t="s">
        <v>2679</v>
      </c>
      <c r="CH1140" s="43" t="s">
        <v>2679</v>
      </c>
      <c r="CI1140" s="43" t="s">
        <v>2679</v>
      </c>
      <c r="CJ1140" s="43" t="s">
        <v>2679</v>
      </c>
      <c r="CK1140" s="43" t="s">
        <v>2679</v>
      </c>
      <c r="CL1140" s="43" t="s">
        <v>2679</v>
      </c>
      <c r="CM1140" s="43" t="s">
        <v>2679</v>
      </c>
      <c r="CN1140" s="43" t="s">
        <v>2679</v>
      </c>
      <c r="CO1140" s="43" t="s">
        <v>2679</v>
      </c>
      <c r="CP1140" s="43" t="s">
        <v>2679</v>
      </c>
      <c r="CQ1140" s="43" t="s">
        <v>2679</v>
      </c>
      <c r="CR1140" s="43" t="s">
        <v>2679</v>
      </c>
      <c r="CS1140" s="43" t="s">
        <v>2679</v>
      </c>
      <c r="CT1140" s="43" t="s">
        <v>2679</v>
      </c>
      <c r="CU1140" s="43" t="s">
        <v>2679</v>
      </c>
      <c r="CV1140" s="43" t="s">
        <v>2679</v>
      </c>
      <c r="CW1140" s="43" t="s">
        <v>2679</v>
      </c>
      <c r="CX1140" s="43" t="s">
        <v>2679</v>
      </c>
      <c r="CY1140" s="43" t="s">
        <v>2679</v>
      </c>
      <c r="CZ1140" s="75" t="s">
        <v>2679</v>
      </c>
    </row>
    <row r="1141" spans="1:104" x14ac:dyDescent="0.2">
      <c r="A1141" s="72" t="s">
        <v>350</v>
      </c>
      <c r="BR1141" s="85" t="s">
        <v>2680</v>
      </c>
      <c r="BS1141" s="43" t="s">
        <v>2680</v>
      </c>
      <c r="BT1141" s="43" t="s">
        <v>2680</v>
      </c>
      <c r="BU1141" s="43" t="s">
        <v>2680</v>
      </c>
      <c r="BV1141" s="43" t="s">
        <v>2680</v>
      </c>
      <c r="BW1141" s="43" t="s">
        <v>2680</v>
      </c>
      <c r="BX1141" s="43" t="s">
        <v>2680</v>
      </c>
      <c r="BY1141" s="43" t="s">
        <v>2680</v>
      </c>
      <c r="BZ1141" s="43" t="s">
        <v>2680</v>
      </c>
      <c r="CA1141" s="43" t="s">
        <v>2680</v>
      </c>
      <c r="CB1141" s="43" t="s">
        <v>2680</v>
      </c>
      <c r="CC1141" s="43" t="s">
        <v>2680</v>
      </c>
      <c r="CD1141" s="43" t="s">
        <v>2680</v>
      </c>
      <c r="CE1141" s="43" t="s">
        <v>2680</v>
      </c>
      <c r="CF1141" s="43" t="s">
        <v>2680</v>
      </c>
      <c r="CG1141" s="43" t="s">
        <v>2680</v>
      </c>
      <c r="CH1141" s="43" t="s">
        <v>2680</v>
      </c>
      <c r="CI1141" s="43" t="s">
        <v>2680</v>
      </c>
      <c r="CJ1141" s="43" t="s">
        <v>2680</v>
      </c>
      <c r="CK1141" s="43" t="s">
        <v>2680</v>
      </c>
      <c r="CL1141" s="43" t="s">
        <v>2680</v>
      </c>
      <c r="CM1141" s="43" t="s">
        <v>2680</v>
      </c>
      <c r="CN1141" s="43" t="s">
        <v>2680</v>
      </c>
      <c r="CO1141" s="43" t="s">
        <v>2680</v>
      </c>
      <c r="CP1141" s="43" t="s">
        <v>2680</v>
      </c>
      <c r="CQ1141" s="43" t="s">
        <v>2680</v>
      </c>
      <c r="CR1141" s="43" t="s">
        <v>2680</v>
      </c>
      <c r="CS1141" s="43" t="s">
        <v>2680</v>
      </c>
      <c r="CT1141" s="43" t="s">
        <v>2680</v>
      </c>
      <c r="CU1141" s="43" t="s">
        <v>2680</v>
      </c>
      <c r="CV1141" s="43" t="s">
        <v>2680</v>
      </c>
      <c r="CW1141" s="43" t="s">
        <v>2680</v>
      </c>
      <c r="CX1141" s="43" t="s">
        <v>2680</v>
      </c>
      <c r="CY1141" s="43" t="s">
        <v>2680</v>
      </c>
      <c r="CZ1141" s="75" t="s">
        <v>2680</v>
      </c>
    </row>
    <row r="1142" spans="1:104" x14ac:dyDescent="0.2">
      <c r="A1142" s="72" t="s">
        <v>350</v>
      </c>
      <c r="CV1142" s="48" t="s">
        <v>1523</v>
      </c>
      <c r="CW1142" s="43" t="s">
        <v>1523</v>
      </c>
      <c r="CX1142" s="43" t="s">
        <v>1523</v>
      </c>
      <c r="CY1142" s="43" t="s">
        <v>1523</v>
      </c>
      <c r="CZ1142" s="75" t="s">
        <v>1523</v>
      </c>
    </row>
    <row r="1143" spans="1:104" x14ac:dyDescent="0.2">
      <c r="A1143" s="72" t="s">
        <v>350</v>
      </c>
      <c r="CR1143" s="48" t="s">
        <v>2681</v>
      </c>
      <c r="CS1143" s="43" t="s">
        <v>2681</v>
      </c>
      <c r="CT1143" s="43" t="s">
        <v>2681</v>
      </c>
      <c r="CU1143" s="43" t="s">
        <v>2681</v>
      </c>
      <c r="CV1143" s="43" t="s">
        <v>2681</v>
      </c>
      <c r="CW1143" s="43" t="s">
        <v>2681</v>
      </c>
      <c r="CX1143" s="43" t="s">
        <v>2681</v>
      </c>
      <c r="CY1143" s="43" t="s">
        <v>2681</v>
      </c>
      <c r="CZ1143" s="75" t="s">
        <v>2681</v>
      </c>
    </row>
    <row r="1144" spans="1:104" x14ac:dyDescent="0.2">
      <c r="A1144" s="72" t="s">
        <v>350</v>
      </c>
      <c r="AF1144" s="57" t="s">
        <v>2682</v>
      </c>
      <c r="AG1144" s="43" t="s">
        <v>2682</v>
      </c>
      <c r="AH1144" s="43" t="s">
        <v>2682</v>
      </c>
      <c r="AI1144" s="43" t="s">
        <v>2682</v>
      </c>
      <c r="AJ1144" s="43" t="s">
        <v>2682</v>
      </c>
      <c r="AK1144" s="43" t="s">
        <v>2682</v>
      </c>
      <c r="AL1144" s="43" t="s">
        <v>2682</v>
      </c>
      <c r="AM1144" s="43" t="s">
        <v>2682</v>
      </c>
      <c r="AN1144" s="43" t="s">
        <v>2682</v>
      </c>
      <c r="AO1144" s="43" t="s">
        <v>2682</v>
      </c>
      <c r="AP1144" s="43" t="s">
        <v>2682</v>
      </c>
      <c r="AQ1144" s="43" t="s">
        <v>2682</v>
      </c>
      <c r="AR1144" s="43" t="s">
        <v>2682</v>
      </c>
      <c r="AS1144" s="43" t="s">
        <v>2682</v>
      </c>
      <c r="AT1144" s="43" t="s">
        <v>2682</v>
      </c>
      <c r="AU1144" s="43" t="s">
        <v>2682</v>
      </c>
      <c r="AV1144" s="43" t="s">
        <v>2682</v>
      </c>
      <c r="AW1144" s="43" t="s">
        <v>2682</v>
      </c>
      <c r="AX1144" s="43" t="s">
        <v>2682</v>
      </c>
      <c r="AY1144" s="43" t="s">
        <v>2682</v>
      </c>
      <c r="AZ1144" s="43" t="s">
        <v>2682</v>
      </c>
      <c r="BA1144" s="43" t="s">
        <v>2682</v>
      </c>
      <c r="BB1144" s="43" t="s">
        <v>2682</v>
      </c>
      <c r="BC1144" s="43" t="s">
        <v>2682</v>
      </c>
      <c r="BD1144" s="43" t="s">
        <v>2682</v>
      </c>
      <c r="BE1144" s="43" t="s">
        <v>2682</v>
      </c>
      <c r="BF1144" s="43" t="s">
        <v>2682</v>
      </c>
      <c r="BG1144" s="43" t="s">
        <v>2682</v>
      </c>
      <c r="BH1144" s="43" t="s">
        <v>2682</v>
      </c>
      <c r="BI1144" s="43" t="s">
        <v>2682</v>
      </c>
      <c r="BJ1144" s="43" t="s">
        <v>2682</v>
      </c>
      <c r="BK1144" s="43" t="s">
        <v>2682</v>
      </c>
      <c r="BL1144" s="43" t="s">
        <v>2682</v>
      </c>
      <c r="BM1144" s="43" t="s">
        <v>2682</v>
      </c>
      <c r="BN1144" s="43" t="s">
        <v>2682</v>
      </c>
      <c r="BO1144" s="43" t="s">
        <v>2682</v>
      </c>
      <c r="BP1144" s="43" t="s">
        <v>2682</v>
      </c>
      <c r="BQ1144" s="43" t="s">
        <v>2682</v>
      </c>
      <c r="BR1144" s="43" t="s">
        <v>2682</v>
      </c>
      <c r="BS1144" s="43" t="s">
        <v>2682</v>
      </c>
      <c r="BT1144" s="43" t="s">
        <v>2682</v>
      </c>
      <c r="BU1144" s="43" t="s">
        <v>2682</v>
      </c>
      <c r="BV1144" s="43" t="s">
        <v>2682</v>
      </c>
      <c r="BW1144" s="43" t="s">
        <v>2682</v>
      </c>
      <c r="BX1144" s="43" t="s">
        <v>2682</v>
      </c>
      <c r="BY1144" s="43" t="s">
        <v>2682</v>
      </c>
      <c r="BZ1144" s="43" t="s">
        <v>2682</v>
      </c>
      <c r="CA1144" s="43" t="s">
        <v>2682</v>
      </c>
      <c r="CB1144" s="43" t="s">
        <v>2682</v>
      </c>
      <c r="CC1144" s="43" t="s">
        <v>2682</v>
      </c>
      <c r="CD1144" s="43" t="s">
        <v>2682</v>
      </c>
      <c r="CE1144" s="43" t="s">
        <v>2682</v>
      </c>
      <c r="CF1144" s="43" t="s">
        <v>2682</v>
      </c>
      <c r="CG1144" s="43" t="s">
        <v>2682</v>
      </c>
      <c r="CH1144" s="43" t="s">
        <v>2682</v>
      </c>
      <c r="CI1144" s="43" t="s">
        <v>2682</v>
      </c>
      <c r="CJ1144" s="43" t="s">
        <v>2682</v>
      </c>
      <c r="CK1144" s="43" t="s">
        <v>2682</v>
      </c>
      <c r="CL1144" s="43" t="s">
        <v>2682</v>
      </c>
      <c r="CM1144" s="43" t="s">
        <v>2682</v>
      </c>
      <c r="CN1144" s="43" t="s">
        <v>2682</v>
      </c>
      <c r="CO1144" s="43" t="s">
        <v>2682</v>
      </c>
      <c r="CP1144" s="43" t="s">
        <v>2682</v>
      </c>
      <c r="CQ1144" s="43" t="s">
        <v>2682</v>
      </c>
      <c r="CR1144" s="43" t="s">
        <v>2682</v>
      </c>
      <c r="CS1144" s="43" t="s">
        <v>2682</v>
      </c>
      <c r="CT1144" s="43" t="s">
        <v>2682</v>
      </c>
      <c r="CU1144" s="43" t="s">
        <v>2682</v>
      </c>
      <c r="CV1144" s="43" t="s">
        <v>2682</v>
      </c>
      <c r="CW1144" s="43" t="s">
        <v>2682</v>
      </c>
      <c r="CX1144" s="43" t="s">
        <v>2682</v>
      </c>
      <c r="CY1144" s="43" t="s">
        <v>2682</v>
      </c>
      <c r="CZ1144" s="75" t="s">
        <v>2682</v>
      </c>
    </row>
    <row r="1145" spans="1:104" x14ac:dyDescent="0.2">
      <c r="A1145" s="72" t="s">
        <v>350</v>
      </c>
      <c r="BX1145" s="85" t="s">
        <v>2683</v>
      </c>
      <c r="BY1145" s="43" t="s">
        <v>2683</v>
      </c>
      <c r="BZ1145" s="43" t="s">
        <v>2683</v>
      </c>
      <c r="CA1145" s="43" t="s">
        <v>2683</v>
      </c>
      <c r="CB1145" s="43" t="s">
        <v>2683</v>
      </c>
      <c r="CC1145" s="43" t="s">
        <v>2683</v>
      </c>
      <c r="CD1145" s="43" t="s">
        <v>2683</v>
      </c>
      <c r="CE1145" s="43" t="s">
        <v>2683</v>
      </c>
      <c r="CF1145" s="43" t="s">
        <v>2683</v>
      </c>
      <c r="CG1145" s="43" t="s">
        <v>2683</v>
      </c>
      <c r="CH1145" s="43" t="s">
        <v>2683</v>
      </c>
      <c r="CI1145" s="43" t="s">
        <v>2683</v>
      </c>
      <c r="CJ1145" s="43" t="s">
        <v>2683</v>
      </c>
      <c r="CK1145" s="43" t="s">
        <v>2683</v>
      </c>
      <c r="CL1145" s="43" t="s">
        <v>2683</v>
      </c>
      <c r="CM1145" s="43" t="s">
        <v>2683</v>
      </c>
      <c r="CN1145" s="43" t="s">
        <v>2683</v>
      </c>
      <c r="CO1145" s="43" t="s">
        <v>2683</v>
      </c>
      <c r="CP1145" s="43" t="s">
        <v>2683</v>
      </c>
      <c r="CQ1145" s="43" t="s">
        <v>2683</v>
      </c>
      <c r="CR1145" s="43" t="s">
        <v>2683</v>
      </c>
      <c r="CS1145" s="43" t="s">
        <v>2683</v>
      </c>
      <c r="CT1145" s="43" t="s">
        <v>2683</v>
      </c>
      <c r="CU1145" s="43" t="s">
        <v>2683</v>
      </c>
      <c r="CV1145" s="43" t="s">
        <v>2683</v>
      </c>
      <c r="CW1145" s="43" t="s">
        <v>2683</v>
      </c>
      <c r="CX1145" s="43" t="s">
        <v>2683</v>
      </c>
      <c r="CY1145" s="43" t="s">
        <v>2683</v>
      </c>
      <c r="CZ1145" s="75" t="s">
        <v>2683</v>
      </c>
    </row>
    <row r="1146" spans="1:104" x14ac:dyDescent="0.2">
      <c r="A1146" s="72" t="s">
        <v>350</v>
      </c>
      <c r="CQ1146" s="48" t="s">
        <v>2684</v>
      </c>
      <c r="CR1146" s="43" t="s">
        <v>2684</v>
      </c>
      <c r="CS1146" s="43" t="s">
        <v>2684</v>
      </c>
      <c r="CT1146" s="43" t="s">
        <v>2684</v>
      </c>
      <c r="CU1146" s="43" t="s">
        <v>2684</v>
      </c>
      <c r="CV1146" s="43" t="s">
        <v>2684</v>
      </c>
      <c r="CW1146" s="43" t="s">
        <v>2684</v>
      </c>
      <c r="CX1146" s="43" t="s">
        <v>2684</v>
      </c>
      <c r="CY1146" s="43" t="s">
        <v>2684</v>
      </c>
      <c r="CZ1146" s="75" t="s">
        <v>2684</v>
      </c>
    </row>
    <row r="1147" spans="1:104" x14ac:dyDescent="0.2">
      <c r="A1147" s="72" t="s">
        <v>350</v>
      </c>
      <c r="BX1147" s="48" t="s">
        <v>2685</v>
      </c>
      <c r="BY1147" s="43" t="s">
        <v>2685</v>
      </c>
      <c r="BZ1147" s="43" t="s">
        <v>2685</v>
      </c>
      <c r="CA1147" s="43" t="s">
        <v>2685</v>
      </c>
      <c r="CB1147" s="43" t="s">
        <v>2685</v>
      </c>
      <c r="CC1147" s="43" t="s">
        <v>2685</v>
      </c>
      <c r="CD1147" s="43" t="s">
        <v>2685</v>
      </c>
      <c r="CE1147" s="43" t="s">
        <v>2685</v>
      </c>
      <c r="CF1147" s="43" t="s">
        <v>2685</v>
      </c>
      <c r="CG1147" s="43" t="s">
        <v>2685</v>
      </c>
      <c r="CH1147" s="43" t="s">
        <v>2685</v>
      </c>
      <c r="CI1147" s="43" t="s">
        <v>2685</v>
      </c>
      <c r="CJ1147" s="43" t="s">
        <v>2685</v>
      </c>
      <c r="CK1147" s="43" t="s">
        <v>2685</v>
      </c>
      <c r="CL1147" s="43" t="s">
        <v>2685</v>
      </c>
      <c r="CM1147" s="43" t="s">
        <v>2685</v>
      </c>
      <c r="CN1147" s="43" t="s">
        <v>2685</v>
      </c>
      <c r="CO1147" s="43" t="s">
        <v>2685</v>
      </c>
      <c r="CP1147" s="43" t="s">
        <v>2685</v>
      </c>
      <c r="CQ1147" s="43" t="s">
        <v>2685</v>
      </c>
      <c r="CR1147" s="43" t="s">
        <v>2685</v>
      </c>
      <c r="CS1147" s="43" t="s">
        <v>2685</v>
      </c>
      <c r="CT1147" s="43" t="s">
        <v>2685</v>
      </c>
      <c r="CU1147" s="43" t="s">
        <v>2685</v>
      </c>
      <c r="CV1147" s="43" t="s">
        <v>2685</v>
      </c>
      <c r="CW1147" s="43" t="s">
        <v>2685</v>
      </c>
      <c r="CX1147" s="43" t="s">
        <v>2685</v>
      </c>
      <c r="CY1147" s="43" t="s">
        <v>2685</v>
      </c>
      <c r="CZ1147" s="75" t="s">
        <v>2685</v>
      </c>
    </row>
    <row r="1148" spans="1:104" x14ac:dyDescent="0.2">
      <c r="A1148" s="72" t="s">
        <v>1331</v>
      </c>
      <c r="CR1148" s="90" t="s">
        <v>2686</v>
      </c>
      <c r="CS1148" s="43" t="s">
        <v>2686</v>
      </c>
      <c r="CT1148" s="43" t="s">
        <v>2686</v>
      </c>
      <c r="CU1148" s="43" t="s">
        <v>2686</v>
      </c>
      <c r="CV1148" s="43" t="s">
        <v>2686</v>
      </c>
      <c r="CW1148" s="43" t="s">
        <v>2686</v>
      </c>
      <c r="CX1148" s="43" t="s">
        <v>2686</v>
      </c>
      <c r="CY1148" s="43" t="s">
        <v>2686</v>
      </c>
      <c r="CZ1148" s="75" t="s">
        <v>2686</v>
      </c>
    </row>
    <row r="1149" spans="1:104" x14ac:dyDescent="0.2">
      <c r="A1149" s="72" t="s">
        <v>350</v>
      </c>
      <c r="BT1149" s="43" t="s">
        <v>2687</v>
      </c>
      <c r="BU1149" s="83" t="s">
        <v>2688</v>
      </c>
      <c r="BV1149" s="43" t="s">
        <v>2688</v>
      </c>
      <c r="BW1149" s="43" t="s">
        <v>2688</v>
      </c>
      <c r="BX1149" s="43" t="s">
        <v>2688</v>
      </c>
      <c r="BY1149" s="43" t="s">
        <v>2688</v>
      </c>
      <c r="BZ1149" s="43" t="s">
        <v>2688</v>
      </c>
      <c r="CA1149" s="43" t="s">
        <v>2688</v>
      </c>
      <c r="CB1149" s="43" t="s">
        <v>2688</v>
      </c>
      <c r="CC1149" s="43" t="s">
        <v>2688</v>
      </c>
      <c r="CD1149" s="43" t="s">
        <v>2688</v>
      </c>
      <c r="CE1149" s="43" t="s">
        <v>2688</v>
      </c>
      <c r="CF1149" s="43" t="s">
        <v>2688</v>
      </c>
      <c r="CG1149" s="43" t="s">
        <v>2688</v>
      </c>
      <c r="CH1149" s="43" t="s">
        <v>2688</v>
      </c>
      <c r="CI1149" s="43" t="s">
        <v>2688</v>
      </c>
      <c r="CJ1149" s="43" t="s">
        <v>2688</v>
      </c>
      <c r="CK1149" s="43" t="s">
        <v>2688</v>
      </c>
      <c r="CL1149" s="43" t="s">
        <v>2688</v>
      </c>
      <c r="CM1149" s="43" t="s">
        <v>2688</v>
      </c>
      <c r="CN1149" s="43" t="s">
        <v>2688</v>
      </c>
      <c r="CO1149" s="43" t="s">
        <v>2688</v>
      </c>
      <c r="CP1149" s="43" t="s">
        <v>2688</v>
      </c>
      <c r="CQ1149" s="43" t="s">
        <v>2688</v>
      </c>
      <c r="CR1149" s="43" t="s">
        <v>2688</v>
      </c>
      <c r="CS1149" s="43" t="s">
        <v>2688</v>
      </c>
      <c r="CT1149" s="43" t="s">
        <v>2688</v>
      </c>
      <c r="CU1149" s="43" t="s">
        <v>2688</v>
      </c>
      <c r="CV1149" s="43" t="s">
        <v>2688</v>
      </c>
      <c r="CW1149" s="43" t="s">
        <v>2688</v>
      </c>
      <c r="CX1149" s="43" t="s">
        <v>2688</v>
      </c>
      <c r="CY1149" s="43" t="s">
        <v>2688</v>
      </c>
      <c r="CZ1149" s="75" t="s">
        <v>2688</v>
      </c>
    </row>
    <row r="1150" spans="1:104" x14ac:dyDescent="0.2">
      <c r="A1150" s="72" t="s">
        <v>350</v>
      </c>
      <c r="BT1150" s="43" t="s">
        <v>2689</v>
      </c>
      <c r="BU1150" s="83" t="s">
        <v>2690</v>
      </c>
      <c r="BV1150" s="43" t="s">
        <v>2690</v>
      </c>
      <c r="BW1150" s="43" t="s">
        <v>2690</v>
      </c>
      <c r="BX1150" s="43" t="s">
        <v>2690</v>
      </c>
      <c r="BY1150" s="43" t="s">
        <v>2690</v>
      </c>
      <c r="BZ1150" s="43" t="s">
        <v>2690</v>
      </c>
      <c r="CA1150" s="43" t="s">
        <v>2690</v>
      </c>
      <c r="CB1150" s="43" t="s">
        <v>2690</v>
      </c>
      <c r="CC1150" s="43" t="s">
        <v>2690</v>
      </c>
      <c r="CD1150" s="43" t="s">
        <v>2690</v>
      </c>
      <c r="CE1150" s="43" t="s">
        <v>2690</v>
      </c>
      <c r="CF1150" s="43" t="s">
        <v>2690</v>
      </c>
      <c r="CG1150" s="43" t="s">
        <v>2690</v>
      </c>
      <c r="CH1150" s="43" t="s">
        <v>2690</v>
      </c>
      <c r="CI1150" s="43" t="s">
        <v>2690</v>
      </c>
      <c r="CJ1150" s="43" t="s">
        <v>2690</v>
      </c>
      <c r="CK1150" s="43" t="s">
        <v>2690</v>
      </c>
      <c r="CL1150" s="43" t="s">
        <v>2690</v>
      </c>
      <c r="CM1150" s="43" t="s">
        <v>2690</v>
      </c>
      <c r="CN1150" s="43" t="s">
        <v>2690</v>
      </c>
      <c r="CO1150" s="43" t="s">
        <v>2690</v>
      </c>
      <c r="CP1150" s="43" t="s">
        <v>2690</v>
      </c>
      <c r="CQ1150" s="43" t="s">
        <v>2690</v>
      </c>
      <c r="CR1150" s="43" t="s">
        <v>2690</v>
      </c>
      <c r="CS1150" s="43" t="s">
        <v>2690</v>
      </c>
      <c r="CT1150" s="43" t="s">
        <v>2690</v>
      </c>
      <c r="CU1150" s="43" t="s">
        <v>2690</v>
      </c>
      <c r="CV1150" s="43" t="s">
        <v>2690</v>
      </c>
      <c r="CW1150" s="43" t="s">
        <v>2690</v>
      </c>
      <c r="CX1150" s="43" t="s">
        <v>2690</v>
      </c>
      <c r="CY1150" s="43" t="s">
        <v>2690</v>
      </c>
      <c r="CZ1150" s="75" t="s">
        <v>2690</v>
      </c>
    </row>
    <row r="1151" spans="1:104" x14ac:dyDescent="0.2">
      <c r="A1151" s="72" t="s">
        <v>350</v>
      </c>
      <c r="CE1151" s="85" t="s">
        <v>2691</v>
      </c>
      <c r="CF1151" s="43" t="s">
        <v>2691</v>
      </c>
      <c r="CG1151" s="43" t="s">
        <v>2691</v>
      </c>
      <c r="CH1151" s="43" t="s">
        <v>2691</v>
      </c>
      <c r="CI1151" s="43" t="s">
        <v>2691</v>
      </c>
      <c r="CJ1151" s="43" t="s">
        <v>2691</v>
      </c>
      <c r="CK1151" s="43" t="s">
        <v>2691</v>
      </c>
      <c r="CL1151" s="43" t="s">
        <v>2691</v>
      </c>
      <c r="CM1151" s="43" t="s">
        <v>2691</v>
      </c>
      <c r="CN1151" s="43" t="s">
        <v>2691</v>
      </c>
      <c r="CO1151" s="43" t="s">
        <v>2691</v>
      </c>
      <c r="CP1151" s="43" t="s">
        <v>2691</v>
      </c>
      <c r="CQ1151" s="43" t="s">
        <v>2691</v>
      </c>
      <c r="CR1151" s="43" t="s">
        <v>2691</v>
      </c>
      <c r="CS1151" s="43" t="s">
        <v>2691</v>
      </c>
      <c r="CT1151" s="43" t="s">
        <v>2691</v>
      </c>
      <c r="CU1151" s="43" t="s">
        <v>2691</v>
      </c>
      <c r="CV1151" s="43" t="s">
        <v>2691</v>
      </c>
      <c r="CW1151" s="43" t="s">
        <v>2691</v>
      </c>
      <c r="CX1151" s="43" t="s">
        <v>2691</v>
      </c>
      <c r="CY1151" s="43" t="s">
        <v>2691</v>
      </c>
      <c r="CZ1151" s="75" t="s">
        <v>2691</v>
      </c>
    </row>
    <row r="1152" spans="1:104" x14ac:dyDescent="0.2">
      <c r="A1152" s="72" t="s">
        <v>350</v>
      </c>
      <c r="B1152" s="43" t="s">
        <v>2692</v>
      </c>
      <c r="C1152" s="43" t="s">
        <v>2692</v>
      </c>
      <c r="D1152" s="43" t="s">
        <v>2692</v>
      </c>
      <c r="E1152" s="43" t="s">
        <v>2692</v>
      </c>
      <c r="F1152" s="54" t="s">
        <v>2693</v>
      </c>
      <c r="G1152" s="43" t="s">
        <v>2693</v>
      </c>
      <c r="H1152" s="43" t="s">
        <v>2693</v>
      </c>
      <c r="I1152" s="43" t="s">
        <v>2693</v>
      </c>
      <c r="J1152" s="43" t="s">
        <v>2693</v>
      </c>
      <c r="K1152" s="43" t="s">
        <v>2693</v>
      </c>
      <c r="L1152" s="43" t="s">
        <v>2693</v>
      </c>
      <c r="M1152" s="43" t="s">
        <v>2693</v>
      </c>
      <c r="N1152" s="43" t="s">
        <v>2693</v>
      </c>
      <c r="O1152" s="43" t="s">
        <v>2693</v>
      </c>
      <c r="P1152" s="43" t="s">
        <v>2693</v>
      </c>
      <c r="Q1152" s="43" t="s">
        <v>2693</v>
      </c>
      <c r="R1152" s="43" t="s">
        <v>2693</v>
      </c>
      <c r="S1152" s="43" t="s">
        <v>2693</v>
      </c>
      <c r="T1152" s="43" t="s">
        <v>2693</v>
      </c>
      <c r="U1152" s="43" t="s">
        <v>2693</v>
      </c>
      <c r="V1152" s="43" t="s">
        <v>2693</v>
      </c>
      <c r="W1152" s="43" t="s">
        <v>2693</v>
      </c>
      <c r="X1152" s="43" t="s">
        <v>2693</v>
      </c>
      <c r="Y1152" s="51" t="s">
        <v>2692</v>
      </c>
      <c r="Z1152" s="43" t="s">
        <v>2692</v>
      </c>
      <c r="AA1152" s="43" t="s">
        <v>2692</v>
      </c>
      <c r="AB1152" s="43" t="s">
        <v>2692</v>
      </c>
      <c r="AC1152" s="43" t="s">
        <v>2692</v>
      </c>
      <c r="AD1152" s="43" t="s">
        <v>2692</v>
      </c>
      <c r="AE1152" s="43" t="s">
        <v>2692</v>
      </c>
      <c r="AF1152" s="51" t="s">
        <v>2693</v>
      </c>
      <c r="AG1152" s="43" t="s">
        <v>2693</v>
      </c>
      <c r="AH1152" s="43" t="s">
        <v>2693</v>
      </c>
      <c r="AI1152" s="43" t="s">
        <v>2693</v>
      </c>
      <c r="AJ1152" s="43" t="s">
        <v>2693</v>
      </c>
      <c r="AK1152" s="43" t="s">
        <v>2693</v>
      </c>
      <c r="AL1152" s="43" t="s">
        <v>2693</v>
      </c>
      <c r="AM1152" s="43" t="s">
        <v>2693</v>
      </c>
      <c r="AN1152" s="43" t="s">
        <v>2693</v>
      </c>
      <c r="AO1152" s="43" t="s">
        <v>2693</v>
      </c>
      <c r="AP1152" s="43" t="s">
        <v>2693</v>
      </c>
      <c r="AQ1152" s="43" t="s">
        <v>2693</v>
      </c>
      <c r="AR1152" s="43" t="s">
        <v>2693</v>
      </c>
      <c r="AS1152" s="43" t="s">
        <v>2693</v>
      </c>
      <c r="AT1152" s="43" t="s">
        <v>2693</v>
      </c>
      <c r="AU1152" s="43" t="s">
        <v>2693</v>
      </c>
      <c r="AV1152" s="43" t="s">
        <v>2693</v>
      </c>
      <c r="AW1152" s="43" t="s">
        <v>2693</v>
      </c>
      <c r="AX1152" s="43" t="s">
        <v>2693</v>
      </c>
      <c r="AY1152" s="43" t="s">
        <v>2693</v>
      </c>
      <c r="AZ1152" s="43" t="s">
        <v>2693</v>
      </c>
      <c r="BA1152" s="43" t="s">
        <v>2693</v>
      </c>
      <c r="BB1152" s="43" t="s">
        <v>2693</v>
      </c>
      <c r="BC1152" s="43" t="s">
        <v>2693</v>
      </c>
      <c r="BD1152" s="43" t="s">
        <v>2693</v>
      </c>
      <c r="BE1152" s="43" t="s">
        <v>2693</v>
      </c>
      <c r="BF1152" s="43" t="s">
        <v>2693</v>
      </c>
      <c r="BG1152" s="43" t="s">
        <v>2693</v>
      </c>
      <c r="BH1152" s="43" t="s">
        <v>2693</v>
      </c>
      <c r="BI1152" s="43" t="s">
        <v>2693</v>
      </c>
      <c r="BJ1152" s="43" t="s">
        <v>2693</v>
      </c>
      <c r="BK1152" s="43" t="s">
        <v>2693</v>
      </c>
      <c r="BL1152" s="43" t="s">
        <v>2693</v>
      </c>
      <c r="BM1152" s="43" t="s">
        <v>2693</v>
      </c>
      <c r="BN1152" s="43" t="s">
        <v>2693</v>
      </c>
      <c r="BO1152" s="43" t="s">
        <v>2693</v>
      </c>
      <c r="BP1152" s="43" t="s">
        <v>2693</v>
      </c>
      <c r="BQ1152" s="43" t="s">
        <v>2693</v>
      </c>
      <c r="BR1152" s="43" t="s">
        <v>2693</v>
      </c>
      <c r="BS1152" s="43" t="s">
        <v>2693</v>
      </c>
      <c r="BT1152" s="43" t="s">
        <v>2693</v>
      </c>
      <c r="BU1152" s="43" t="s">
        <v>2693</v>
      </c>
      <c r="BV1152" s="43" t="s">
        <v>2693</v>
      </c>
      <c r="BW1152" s="43" t="s">
        <v>2693</v>
      </c>
      <c r="BX1152" s="43" t="s">
        <v>2693</v>
      </c>
      <c r="BY1152" s="43" t="s">
        <v>2693</v>
      </c>
      <c r="BZ1152" s="43" t="s">
        <v>2693</v>
      </c>
      <c r="CA1152" s="43" t="s">
        <v>2693</v>
      </c>
      <c r="CB1152" s="43" t="s">
        <v>2693</v>
      </c>
      <c r="CC1152" s="43" t="s">
        <v>2693</v>
      </c>
      <c r="CD1152" s="43" t="s">
        <v>2693</v>
      </c>
      <c r="CE1152" s="43" t="s">
        <v>2693</v>
      </c>
      <c r="CF1152" s="43" t="s">
        <v>2693</v>
      </c>
      <c r="CG1152" s="43" t="s">
        <v>2693</v>
      </c>
      <c r="CH1152" s="43" t="s">
        <v>2693</v>
      </c>
      <c r="CI1152" s="43" t="s">
        <v>2693</v>
      </c>
      <c r="CJ1152" s="43" t="s">
        <v>2693</v>
      </c>
      <c r="CK1152" s="43" t="s">
        <v>2693</v>
      </c>
      <c r="CL1152" s="43" t="s">
        <v>2693</v>
      </c>
      <c r="CM1152" s="43" t="s">
        <v>2693</v>
      </c>
      <c r="CN1152" s="43" t="s">
        <v>2693</v>
      </c>
      <c r="CO1152" s="43" t="s">
        <v>2693</v>
      </c>
      <c r="CP1152" s="43" t="s">
        <v>2693</v>
      </c>
      <c r="CQ1152" s="43" t="s">
        <v>2693</v>
      </c>
      <c r="CR1152" s="43" t="s">
        <v>2693</v>
      </c>
      <c r="CS1152" s="43" t="s">
        <v>2693</v>
      </c>
      <c r="CT1152" s="43" t="s">
        <v>2693</v>
      </c>
      <c r="CU1152" s="43" t="s">
        <v>2693</v>
      </c>
      <c r="CV1152" s="43" t="s">
        <v>2693</v>
      </c>
      <c r="CW1152" s="43" t="s">
        <v>2693</v>
      </c>
      <c r="CX1152" s="43" t="s">
        <v>2693</v>
      </c>
      <c r="CY1152" s="43" t="s">
        <v>2693</v>
      </c>
      <c r="CZ1152" s="75" t="s">
        <v>2693</v>
      </c>
    </row>
    <row r="1153" spans="1:104" x14ac:dyDescent="0.2">
      <c r="A1153" s="72" t="s">
        <v>350</v>
      </c>
      <c r="F1153" s="54"/>
      <c r="Y1153" s="51"/>
      <c r="AF1153" s="51"/>
      <c r="CZ1153" s="102" t="s">
        <v>2694</v>
      </c>
    </row>
    <row r="1154" spans="1:104" x14ac:dyDescent="0.2">
      <c r="A1154" s="72" t="s">
        <v>350</v>
      </c>
      <c r="P1154" s="52" t="s">
        <v>2695</v>
      </c>
      <c r="Q1154" s="43" t="s">
        <v>2695</v>
      </c>
      <c r="R1154" s="43" t="s">
        <v>2695</v>
      </c>
      <c r="S1154" s="43" t="s">
        <v>2695</v>
      </c>
      <c r="T1154" s="43" t="s">
        <v>2695</v>
      </c>
      <c r="U1154" s="43" t="s">
        <v>2695</v>
      </c>
      <c r="V1154" s="43" t="s">
        <v>2695</v>
      </c>
      <c r="W1154" s="43" t="s">
        <v>2695</v>
      </c>
      <c r="X1154" s="43" t="s">
        <v>2695</v>
      </c>
      <c r="Y1154" s="51" t="s">
        <v>2696</v>
      </c>
      <c r="Z1154" s="43" t="s">
        <v>2696</v>
      </c>
      <c r="AA1154" s="43" t="s">
        <v>2696</v>
      </c>
      <c r="AB1154" s="43" t="s">
        <v>2696</v>
      </c>
      <c r="AC1154" s="43" t="s">
        <v>2696</v>
      </c>
      <c r="AD1154" s="43" t="s">
        <v>2696</v>
      </c>
      <c r="AE1154" s="43" t="s">
        <v>2696</v>
      </c>
      <c r="AF1154" s="51" t="s">
        <v>2695</v>
      </c>
      <c r="AG1154" s="43" t="s">
        <v>2695</v>
      </c>
      <c r="AH1154" s="43" t="s">
        <v>2695</v>
      </c>
      <c r="AI1154" s="43" t="s">
        <v>2695</v>
      </c>
      <c r="AJ1154" s="43" t="s">
        <v>2695</v>
      </c>
      <c r="AK1154" s="43" t="s">
        <v>2695</v>
      </c>
      <c r="AL1154" s="43" t="s">
        <v>2695</v>
      </c>
      <c r="AM1154" s="43" t="s">
        <v>2695</v>
      </c>
      <c r="AN1154" s="43" t="s">
        <v>2695</v>
      </c>
      <c r="AO1154" s="43" t="s">
        <v>2695</v>
      </c>
      <c r="AP1154" s="43" t="s">
        <v>2695</v>
      </c>
      <c r="AQ1154" s="43" t="s">
        <v>2695</v>
      </c>
      <c r="AR1154" s="43" t="s">
        <v>2695</v>
      </c>
      <c r="AS1154" s="43" t="s">
        <v>2695</v>
      </c>
      <c r="AT1154" s="43" t="s">
        <v>2695</v>
      </c>
      <c r="AU1154" s="43" t="s">
        <v>2695</v>
      </c>
      <c r="AV1154" s="43" t="s">
        <v>2695</v>
      </c>
      <c r="AW1154" s="43" t="s">
        <v>2695</v>
      </c>
      <c r="AX1154" s="43" t="s">
        <v>2695</v>
      </c>
      <c r="AY1154" s="43" t="s">
        <v>2695</v>
      </c>
      <c r="AZ1154" s="43" t="s">
        <v>2695</v>
      </c>
      <c r="BA1154" s="43" t="s">
        <v>2695</v>
      </c>
      <c r="BB1154" s="43" t="s">
        <v>2695</v>
      </c>
      <c r="BC1154" s="43" t="s">
        <v>2695</v>
      </c>
      <c r="BD1154" s="43" t="s">
        <v>2695</v>
      </c>
      <c r="BE1154" s="43" t="s">
        <v>2695</v>
      </c>
      <c r="BF1154" s="43" t="s">
        <v>2695</v>
      </c>
      <c r="BG1154" s="43" t="s">
        <v>2695</v>
      </c>
      <c r="BH1154" s="43" t="s">
        <v>2695</v>
      </c>
      <c r="BI1154" s="43" t="s">
        <v>2695</v>
      </c>
      <c r="BJ1154" s="43" t="s">
        <v>2695</v>
      </c>
      <c r="BK1154" s="43" t="s">
        <v>2695</v>
      </c>
      <c r="BL1154" s="43" t="s">
        <v>2695</v>
      </c>
      <c r="BM1154" s="43" t="s">
        <v>2695</v>
      </c>
      <c r="BN1154" s="43" t="s">
        <v>2695</v>
      </c>
      <c r="BO1154" s="43" t="s">
        <v>2695</v>
      </c>
      <c r="BP1154" s="43" t="s">
        <v>2695</v>
      </c>
      <c r="BQ1154" s="43" t="s">
        <v>2695</v>
      </c>
      <c r="BR1154" s="43" t="s">
        <v>2695</v>
      </c>
      <c r="BS1154" s="43" t="s">
        <v>2695</v>
      </c>
      <c r="BT1154" s="43" t="s">
        <v>2695</v>
      </c>
      <c r="BU1154" s="43" t="s">
        <v>2695</v>
      </c>
      <c r="BV1154" s="43" t="s">
        <v>2695</v>
      </c>
      <c r="BW1154" s="43" t="s">
        <v>2695</v>
      </c>
      <c r="BX1154" s="43" t="s">
        <v>2695</v>
      </c>
      <c r="BY1154" s="43" t="s">
        <v>2695</v>
      </c>
      <c r="BZ1154" s="43" t="s">
        <v>2695</v>
      </c>
      <c r="CA1154" s="43" t="s">
        <v>2695</v>
      </c>
      <c r="CB1154" s="43" t="s">
        <v>2695</v>
      </c>
      <c r="CC1154" s="43" t="s">
        <v>2695</v>
      </c>
      <c r="CD1154" s="43" t="s">
        <v>2695</v>
      </c>
      <c r="CE1154" s="43" t="s">
        <v>2695</v>
      </c>
      <c r="CF1154" s="43" t="s">
        <v>2695</v>
      </c>
      <c r="CG1154" s="43" t="s">
        <v>2695</v>
      </c>
      <c r="CH1154" s="43" t="s">
        <v>2695</v>
      </c>
      <c r="CI1154" s="43" t="s">
        <v>2695</v>
      </c>
      <c r="CJ1154" s="43" t="s">
        <v>2695</v>
      </c>
      <c r="CK1154" s="43" t="s">
        <v>2695</v>
      </c>
      <c r="CL1154" s="43" t="s">
        <v>2695</v>
      </c>
      <c r="CM1154" s="43" t="s">
        <v>2695</v>
      </c>
      <c r="CN1154" s="43" t="s">
        <v>2695</v>
      </c>
      <c r="CO1154" s="43" t="s">
        <v>2695</v>
      </c>
      <c r="CP1154" s="43" t="s">
        <v>2695</v>
      </c>
      <c r="CQ1154" s="43" t="s">
        <v>2695</v>
      </c>
      <c r="CR1154" s="43" t="s">
        <v>2695</v>
      </c>
      <c r="CS1154" s="43" t="s">
        <v>2695</v>
      </c>
      <c r="CT1154" s="43" t="s">
        <v>2695</v>
      </c>
      <c r="CU1154" s="43" t="s">
        <v>2695</v>
      </c>
      <c r="CV1154" s="43" t="s">
        <v>2695</v>
      </c>
      <c r="CW1154" s="43" t="s">
        <v>2695</v>
      </c>
      <c r="CX1154" s="43" t="s">
        <v>2695</v>
      </c>
      <c r="CY1154" s="43" t="s">
        <v>2695</v>
      </c>
      <c r="CZ1154" s="75" t="s">
        <v>2695</v>
      </c>
    </row>
    <row r="1155" spans="1:104" x14ac:dyDescent="0.2">
      <c r="A1155" s="72" t="s">
        <v>350</v>
      </c>
      <c r="AR1155" s="85" t="s">
        <v>2697</v>
      </c>
      <c r="AS1155" s="43" t="s">
        <v>2697</v>
      </c>
      <c r="AT1155" s="43" t="s">
        <v>2697</v>
      </c>
      <c r="AU1155" s="43" t="s">
        <v>2697</v>
      </c>
      <c r="AV1155" s="43" t="s">
        <v>2697</v>
      </c>
      <c r="AW1155" s="43" t="s">
        <v>2697</v>
      </c>
      <c r="AX1155" s="43" t="s">
        <v>2697</v>
      </c>
      <c r="AY1155" s="43" t="s">
        <v>2697</v>
      </c>
      <c r="AZ1155" s="43" t="s">
        <v>2697</v>
      </c>
      <c r="BA1155" s="43" t="s">
        <v>2697</v>
      </c>
      <c r="BB1155" s="43" t="s">
        <v>2697</v>
      </c>
      <c r="BC1155" s="43" t="s">
        <v>2697</v>
      </c>
      <c r="BD1155" s="43" t="s">
        <v>2697</v>
      </c>
      <c r="BE1155" s="43" t="s">
        <v>2697</v>
      </c>
      <c r="BF1155" s="43" t="s">
        <v>2697</v>
      </c>
      <c r="BG1155" s="43" t="s">
        <v>2697</v>
      </c>
      <c r="BH1155" s="43" t="s">
        <v>2697</v>
      </c>
      <c r="BI1155" s="43" t="s">
        <v>2697</v>
      </c>
      <c r="BJ1155" s="43" t="s">
        <v>2697</v>
      </c>
      <c r="BK1155" s="43" t="s">
        <v>2697</v>
      </c>
      <c r="BL1155" s="43" t="s">
        <v>2697</v>
      </c>
      <c r="BM1155" s="43" t="s">
        <v>2697</v>
      </c>
      <c r="BN1155" s="43" t="s">
        <v>2697</v>
      </c>
      <c r="BO1155" s="43" t="s">
        <v>2697</v>
      </c>
      <c r="BP1155" s="43" t="s">
        <v>2697</v>
      </c>
      <c r="BQ1155" s="43" t="s">
        <v>2697</v>
      </c>
      <c r="BR1155" s="43" t="s">
        <v>2697</v>
      </c>
      <c r="BS1155" s="43" t="s">
        <v>2697</v>
      </c>
      <c r="BT1155" s="43" t="s">
        <v>2697</v>
      </c>
      <c r="BU1155" s="43" t="s">
        <v>2697</v>
      </c>
      <c r="BV1155" s="43" t="s">
        <v>2697</v>
      </c>
      <c r="BW1155" s="43" t="s">
        <v>2697</v>
      </c>
      <c r="BX1155" s="43" t="s">
        <v>2697</v>
      </c>
      <c r="BY1155" s="43" t="s">
        <v>2697</v>
      </c>
      <c r="BZ1155" s="43" t="s">
        <v>2697</v>
      </c>
      <c r="CA1155" s="43" t="s">
        <v>2697</v>
      </c>
      <c r="CB1155" s="43" t="s">
        <v>2697</v>
      </c>
      <c r="CC1155" s="43" t="s">
        <v>2697</v>
      </c>
      <c r="CD1155" s="43" t="s">
        <v>2697</v>
      </c>
      <c r="CE1155" s="43" t="s">
        <v>2697</v>
      </c>
      <c r="CF1155" s="43" t="s">
        <v>2697</v>
      </c>
      <c r="CG1155" s="43" t="s">
        <v>2697</v>
      </c>
      <c r="CH1155" s="43" t="s">
        <v>2697</v>
      </c>
      <c r="CI1155" s="43" t="s">
        <v>2697</v>
      </c>
      <c r="CJ1155" s="43" t="s">
        <v>2697</v>
      </c>
      <c r="CK1155" s="43" t="s">
        <v>2697</v>
      </c>
      <c r="CL1155" s="43" t="s">
        <v>2697</v>
      </c>
      <c r="CM1155" s="43" t="s">
        <v>2697</v>
      </c>
      <c r="CN1155" s="43" t="s">
        <v>2697</v>
      </c>
      <c r="CO1155" s="43" t="s">
        <v>2697</v>
      </c>
      <c r="CP1155" s="43" t="s">
        <v>2697</v>
      </c>
      <c r="CQ1155" s="43" t="s">
        <v>2697</v>
      </c>
      <c r="CR1155" s="43" t="s">
        <v>2697</v>
      </c>
      <c r="CS1155" s="43" t="s">
        <v>2697</v>
      </c>
      <c r="CT1155" s="43" t="s">
        <v>2697</v>
      </c>
      <c r="CU1155" s="43" t="s">
        <v>2697</v>
      </c>
      <c r="CV1155" s="43" t="s">
        <v>2697</v>
      </c>
      <c r="CW1155" s="43" t="s">
        <v>2697</v>
      </c>
      <c r="CX1155" s="43" t="s">
        <v>2697</v>
      </c>
      <c r="CY1155" s="43" t="s">
        <v>2697</v>
      </c>
      <c r="CZ1155" s="75" t="s">
        <v>2697</v>
      </c>
    </row>
    <row r="1156" spans="1:104" x14ac:dyDescent="0.2">
      <c r="A1156" s="72" t="s">
        <v>350</v>
      </c>
      <c r="CD1156" s="48" t="s">
        <v>2698</v>
      </c>
      <c r="CE1156" s="43" t="s">
        <v>2698</v>
      </c>
      <c r="CF1156" s="43" t="s">
        <v>2698</v>
      </c>
      <c r="CG1156" s="43" t="s">
        <v>2698</v>
      </c>
      <c r="CH1156" s="43" t="s">
        <v>2698</v>
      </c>
      <c r="CI1156" s="43" t="s">
        <v>2698</v>
      </c>
      <c r="CJ1156" s="43" t="s">
        <v>2698</v>
      </c>
      <c r="CK1156" s="43" t="s">
        <v>2698</v>
      </c>
      <c r="CL1156" s="43" t="s">
        <v>2698</v>
      </c>
      <c r="CM1156" s="43" t="s">
        <v>2698</v>
      </c>
      <c r="CN1156" s="43" t="s">
        <v>2698</v>
      </c>
      <c r="CO1156" s="43" t="s">
        <v>2698</v>
      </c>
      <c r="CP1156" s="43" t="s">
        <v>2698</v>
      </c>
      <c r="CQ1156" s="43" t="s">
        <v>2698</v>
      </c>
      <c r="CR1156" s="43" t="s">
        <v>2698</v>
      </c>
      <c r="CS1156" s="43" t="s">
        <v>2698</v>
      </c>
      <c r="CT1156" s="43" t="s">
        <v>2698</v>
      </c>
      <c r="CU1156" s="43" t="s">
        <v>2698</v>
      </c>
      <c r="CV1156" s="43" t="s">
        <v>2698</v>
      </c>
      <c r="CW1156" s="43" t="s">
        <v>2698</v>
      </c>
      <c r="CX1156" s="43" t="s">
        <v>2698</v>
      </c>
      <c r="CY1156" s="43" t="s">
        <v>2698</v>
      </c>
      <c r="CZ1156" s="75" t="s">
        <v>2698</v>
      </c>
    </row>
    <row r="1157" spans="1:104" x14ac:dyDescent="0.2">
      <c r="A1157" s="72" t="s">
        <v>350</v>
      </c>
      <c r="BT1157" s="43" t="s">
        <v>495</v>
      </c>
      <c r="BU1157" s="83" t="s">
        <v>2699</v>
      </c>
      <c r="BV1157" s="43" t="s">
        <v>2699</v>
      </c>
      <c r="BW1157" s="43" t="s">
        <v>2699</v>
      </c>
      <c r="BX1157" s="43" t="s">
        <v>2699</v>
      </c>
      <c r="BY1157" s="43" t="s">
        <v>2699</v>
      </c>
      <c r="BZ1157" s="43" t="s">
        <v>2699</v>
      </c>
      <c r="CA1157" s="43" t="s">
        <v>2699</v>
      </c>
      <c r="CB1157" s="43" t="s">
        <v>2699</v>
      </c>
      <c r="CC1157" s="43" t="s">
        <v>2699</v>
      </c>
      <c r="CD1157" s="43" t="s">
        <v>2699</v>
      </c>
      <c r="CE1157" s="43" t="s">
        <v>2699</v>
      </c>
      <c r="CF1157" s="43" t="s">
        <v>2699</v>
      </c>
      <c r="CG1157" s="43" t="s">
        <v>2699</v>
      </c>
      <c r="CH1157" s="43" t="s">
        <v>2699</v>
      </c>
      <c r="CI1157" s="43" t="s">
        <v>2699</v>
      </c>
      <c r="CJ1157" s="43" t="s">
        <v>2699</v>
      </c>
      <c r="CK1157" s="43" t="s">
        <v>2699</v>
      </c>
      <c r="CL1157" s="43" t="s">
        <v>2699</v>
      </c>
      <c r="CM1157" s="43" t="s">
        <v>2699</v>
      </c>
      <c r="CN1157" s="43" t="s">
        <v>2699</v>
      </c>
      <c r="CO1157" s="43" t="s">
        <v>2699</v>
      </c>
      <c r="CP1157" s="43" t="s">
        <v>2699</v>
      </c>
      <c r="CQ1157" s="43" t="s">
        <v>2699</v>
      </c>
      <c r="CR1157" s="43" t="s">
        <v>2699</v>
      </c>
      <c r="CS1157" s="43" t="s">
        <v>2699</v>
      </c>
      <c r="CT1157" s="43" t="s">
        <v>2699</v>
      </c>
      <c r="CU1157" s="43" t="s">
        <v>2699</v>
      </c>
      <c r="CV1157" s="43" t="s">
        <v>2699</v>
      </c>
      <c r="CW1157" s="43" t="s">
        <v>2699</v>
      </c>
      <c r="CX1157" s="43" t="s">
        <v>2699</v>
      </c>
      <c r="CY1157" s="43" t="s">
        <v>2699</v>
      </c>
      <c r="CZ1157" s="75" t="s">
        <v>2699</v>
      </c>
    </row>
    <row r="1158" spans="1:104" x14ac:dyDescent="0.2">
      <c r="A1158" s="72" t="s">
        <v>350</v>
      </c>
      <c r="L1158" s="76" t="s">
        <v>1034</v>
      </c>
      <c r="M1158" s="43" t="s">
        <v>1034</v>
      </c>
      <c r="N1158" s="43" t="s">
        <v>1034</v>
      </c>
      <c r="O1158" s="43" t="s">
        <v>1034</v>
      </c>
      <c r="P1158" s="43" t="s">
        <v>1034</v>
      </c>
      <c r="Q1158" s="43" t="s">
        <v>1034</v>
      </c>
      <c r="R1158" s="43" t="s">
        <v>1034</v>
      </c>
      <c r="S1158" s="43" t="s">
        <v>1034</v>
      </c>
      <c r="T1158" s="43" t="s">
        <v>1034</v>
      </c>
      <c r="U1158" s="43" t="s">
        <v>1034</v>
      </c>
      <c r="V1158" s="43" t="s">
        <v>1034</v>
      </c>
      <c r="W1158" s="43" t="s">
        <v>1034</v>
      </c>
      <c r="X1158" s="43" t="s">
        <v>1034</v>
      </c>
      <c r="Y1158" s="84" t="s">
        <v>1035</v>
      </c>
      <c r="Z1158" s="81" t="s">
        <v>1585</v>
      </c>
      <c r="AA1158" s="43" t="s">
        <v>1585</v>
      </c>
      <c r="AB1158" s="43" t="s">
        <v>1585</v>
      </c>
      <c r="AC1158" s="43" t="s">
        <v>1585</v>
      </c>
      <c r="AD1158" s="43" t="s">
        <v>1585</v>
      </c>
      <c r="AE1158" s="77" t="s">
        <v>1586</v>
      </c>
      <c r="AF1158" s="43" t="s">
        <v>1586</v>
      </c>
      <c r="AG1158" s="43" t="s">
        <v>1586</v>
      </c>
      <c r="AH1158" s="43" t="s">
        <v>1586</v>
      </c>
      <c r="AI1158" s="43" t="s">
        <v>1586</v>
      </c>
      <c r="AJ1158" s="43" t="s">
        <v>1586</v>
      </c>
      <c r="AK1158" s="77" t="s">
        <v>1036</v>
      </c>
      <c r="AL1158" s="43" t="s">
        <v>1036</v>
      </c>
      <c r="AM1158" s="43" t="s">
        <v>1036</v>
      </c>
      <c r="AN1158" s="43" t="s">
        <v>1036</v>
      </c>
      <c r="AO1158" s="43" t="s">
        <v>1036</v>
      </c>
      <c r="AP1158" s="43" t="s">
        <v>1036</v>
      </c>
      <c r="AQ1158" s="43" t="s">
        <v>1036</v>
      </c>
      <c r="AR1158" s="43" t="s">
        <v>1036</v>
      </c>
      <c r="AS1158" s="43" t="s">
        <v>1036</v>
      </c>
      <c r="AT1158" s="43" t="s">
        <v>1036</v>
      </c>
      <c r="AU1158" s="43" t="s">
        <v>1036</v>
      </c>
      <c r="AV1158" s="43" t="s">
        <v>1036</v>
      </c>
      <c r="AW1158" s="43" t="s">
        <v>1036</v>
      </c>
      <c r="AX1158" s="43" t="s">
        <v>1036</v>
      </c>
      <c r="AY1158" s="43" t="s">
        <v>1036</v>
      </c>
      <c r="AZ1158" s="43" t="s">
        <v>1036</v>
      </c>
      <c r="BA1158" s="43" t="s">
        <v>1036</v>
      </c>
      <c r="BB1158" s="43" t="s">
        <v>1036</v>
      </c>
      <c r="BC1158" s="43" t="s">
        <v>1036</v>
      </c>
      <c r="BD1158" s="43" t="s">
        <v>1036</v>
      </c>
      <c r="BE1158" s="43" t="s">
        <v>1036</v>
      </c>
      <c r="BF1158" s="43" t="s">
        <v>1036</v>
      </c>
      <c r="BG1158" s="43" t="s">
        <v>1036</v>
      </c>
      <c r="BH1158" s="43" t="s">
        <v>1036</v>
      </c>
      <c r="BI1158" s="43" t="s">
        <v>1036</v>
      </c>
      <c r="BJ1158" s="43" t="s">
        <v>1036</v>
      </c>
      <c r="BK1158" s="43" t="s">
        <v>1036</v>
      </c>
      <c r="BL1158" s="43" t="s">
        <v>1036</v>
      </c>
      <c r="BM1158" s="43" t="s">
        <v>1036</v>
      </c>
      <c r="BN1158" s="43" t="s">
        <v>1036</v>
      </c>
      <c r="BO1158" s="43" t="s">
        <v>1036</v>
      </c>
      <c r="BP1158" s="43" t="s">
        <v>1036</v>
      </c>
      <c r="BQ1158" s="43" t="s">
        <v>1036</v>
      </c>
      <c r="BR1158" s="43" t="s">
        <v>1036</v>
      </c>
      <c r="BS1158" s="43" t="s">
        <v>1036</v>
      </c>
      <c r="BT1158" s="43" t="s">
        <v>1036</v>
      </c>
      <c r="BU1158" s="43" t="s">
        <v>1036</v>
      </c>
      <c r="BV1158" s="43" t="s">
        <v>1036</v>
      </c>
      <c r="BW1158" s="43" t="s">
        <v>1036</v>
      </c>
      <c r="BX1158" s="43" t="s">
        <v>1036</v>
      </c>
      <c r="BY1158" s="43" t="s">
        <v>1036</v>
      </c>
      <c r="BZ1158" s="43" t="s">
        <v>1036</v>
      </c>
      <c r="CA1158" s="43" t="s">
        <v>1036</v>
      </c>
      <c r="CB1158" s="43" t="s">
        <v>1036</v>
      </c>
      <c r="CC1158" s="43" t="s">
        <v>1036</v>
      </c>
      <c r="CD1158" s="43" t="s">
        <v>1036</v>
      </c>
      <c r="CE1158" s="43" t="s">
        <v>1036</v>
      </c>
      <c r="CF1158" s="43" t="s">
        <v>1036</v>
      </c>
      <c r="CG1158" s="43" t="s">
        <v>1036</v>
      </c>
      <c r="CH1158" s="43" t="s">
        <v>1036</v>
      </c>
      <c r="CI1158" s="43" t="s">
        <v>1036</v>
      </c>
      <c r="CJ1158" s="43" t="s">
        <v>1036</v>
      </c>
      <c r="CK1158" s="43" t="s">
        <v>1036</v>
      </c>
      <c r="CL1158" s="43" t="s">
        <v>2700</v>
      </c>
      <c r="CM1158" s="43" t="s">
        <v>2700</v>
      </c>
      <c r="CN1158" s="43" t="s">
        <v>2700</v>
      </c>
      <c r="CO1158" s="43" t="s">
        <v>2700</v>
      </c>
      <c r="CP1158" s="43" t="s">
        <v>2700</v>
      </c>
      <c r="CQ1158" s="43" t="s">
        <v>2700</v>
      </c>
      <c r="CR1158" s="43" t="s">
        <v>2700</v>
      </c>
      <c r="CS1158" s="43" t="s">
        <v>2700</v>
      </c>
      <c r="CT1158" s="43" t="s">
        <v>2700</v>
      </c>
      <c r="CU1158" s="43" t="s">
        <v>2700</v>
      </c>
      <c r="CV1158" s="43" t="s">
        <v>2700</v>
      </c>
      <c r="CW1158" s="43" t="s">
        <v>2700</v>
      </c>
      <c r="CX1158" s="43" t="s">
        <v>2700</v>
      </c>
      <c r="CY1158" s="43" t="s">
        <v>2700</v>
      </c>
      <c r="CZ1158" s="75" t="s">
        <v>2700</v>
      </c>
    </row>
    <row r="1159" spans="1:104" x14ac:dyDescent="0.2">
      <c r="A1159" s="72" t="s">
        <v>1645</v>
      </c>
      <c r="CV1159" s="48" t="s">
        <v>2701</v>
      </c>
      <c r="CW1159" s="43" t="s">
        <v>2701</v>
      </c>
      <c r="CX1159" s="43" t="s">
        <v>2701</v>
      </c>
      <c r="CY1159" s="43" t="s">
        <v>2701</v>
      </c>
      <c r="CZ1159" s="75" t="s">
        <v>2701</v>
      </c>
    </row>
    <row r="1160" spans="1:104" x14ac:dyDescent="0.2">
      <c r="A1160" s="72" t="s">
        <v>350</v>
      </c>
      <c r="BV1160" s="83" t="s">
        <v>2702</v>
      </c>
      <c r="BW1160" s="43" t="s">
        <v>2702</v>
      </c>
      <c r="BX1160" s="43" t="s">
        <v>2702</v>
      </c>
      <c r="BY1160" s="43" t="s">
        <v>2702</v>
      </c>
      <c r="BZ1160" s="43" t="s">
        <v>2702</v>
      </c>
      <c r="CA1160" s="43" t="s">
        <v>2702</v>
      </c>
      <c r="CB1160" s="43" t="s">
        <v>2702</v>
      </c>
      <c r="CC1160" s="43" t="s">
        <v>2702</v>
      </c>
      <c r="CD1160" s="43" t="s">
        <v>2702</v>
      </c>
      <c r="CE1160" s="43" t="s">
        <v>2702</v>
      </c>
      <c r="CF1160" s="43" t="s">
        <v>2702</v>
      </c>
      <c r="CG1160" s="43" t="s">
        <v>2702</v>
      </c>
      <c r="CH1160" s="43" t="s">
        <v>2702</v>
      </c>
      <c r="CI1160" s="43" t="s">
        <v>2702</v>
      </c>
      <c r="CJ1160" s="43" t="s">
        <v>2702</v>
      </c>
      <c r="CK1160" s="43" t="s">
        <v>2702</v>
      </c>
      <c r="CL1160" s="43" t="s">
        <v>2702</v>
      </c>
      <c r="CM1160" s="43" t="s">
        <v>2702</v>
      </c>
      <c r="CN1160" s="43" t="s">
        <v>2702</v>
      </c>
      <c r="CO1160" s="43" t="s">
        <v>2702</v>
      </c>
      <c r="CP1160" s="43" t="s">
        <v>2702</v>
      </c>
      <c r="CQ1160" s="43" t="s">
        <v>2702</v>
      </c>
      <c r="CR1160" s="43" t="s">
        <v>2702</v>
      </c>
      <c r="CS1160" s="43" t="s">
        <v>2702</v>
      </c>
      <c r="CT1160" s="43" t="s">
        <v>2702</v>
      </c>
      <c r="CU1160" s="43" t="s">
        <v>2702</v>
      </c>
      <c r="CV1160" s="43" t="s">
        <v>2702</v>
      </c>
      <c r="CW1160" s="43" t="s">
        <v>2702</v>
      </c>
      <c r="CX1160" s="43" t="s">
        <v>2702</v>
      </c>
      <c r="CY1160" s="43" t="s">
        <v>2702</v>
      </c>
      <c r="CZ1160" s="75" t="s">
        <v>2702</v>
      </c>
    </row>
    <row r="1161" spans="1:104" x14ac:dyDescent="0.2">
      <c r="A1161" s="72" t="s">
        <v>350</v>
      </c>
      <c r="BM1161" s="83" t="s">
        <v>2703</v>
      </c>
      <c r="BN1161" s="43" t="s">
        <v>2703</v>
      </c>
      <c r="BO1161" s="43" t="s">
        <v>2703</v>
      </c>
      <c r="BP1161" s="43" t="s">
        <v>2703</v>
      </c>
      <c r="BQ1161" s="43" t="s">
        <v>2703</v>
      </c>
      <c r="BR1161" s="43" t="s">
        <v>2703</v>
      </c>
      <c r="BS1161" s="43" t="s">
        <v>2703</v>
      </c>
      <c r="BT1161" s="43" t="s">
        <v>2703</v>
      </c>
      <c r="BU1161" s="43" t="s">
        <v>2703</v>
      </c>
      <c r="BV1161" s="43" t="s">
        <v>2703</v>
      </c>
      <c r="BW1161" s="43" t="s">
        <v>2703</v>
      </c>
      <c r="BX1161" s="43" t="s">
        <v>2703</v>
      </c>
      <c r="BY1161" s="43" t="s">
        <v>2703</v>
      </c>
      <c r="BZ1161" s="43" t="s">
        <v>2703</v>
      </c>
      <c r="CA1161" s="43" t="s">
        <v>2703</v>
      </c>
      <c r="CB1161" s="43" t="s">
        <v>2703</v>
      </c>
      <c r="CC1161" s="43" t="s">
        <v>2703</v>
      </c>
      <c r="CD1161" s="43" t="s">
        <v>2703</v>
      </c>
      <c r="CE1161" s="43" t="s">
        <v>2703</v>
      </c>
      <c r="CF1161" s="43" t="s">
        <v>2703</v>
      </c>
      <c r="CG1161" s="43" t="s">
        <v>2703</v>
      </c>
      <c r="CH1161" s="43" t="s">
        <v>2703</v>
      </c>
      <c r="CI1161" s="43" t="s">
        <v>2703</v>
      </c>
      <c r="CJ1161" s="43" t="s">
        <v>2703</v>
      </c>
      <c r="CK1161" s="43" t="s">
        <v>2703</v>
      </c>
      <c r="CL1161" s="43" t="s">
        <v>2703</v>
      </c>
      <c r="CM1161" s="43" t="s">
        <v>2703</v>
      </c>
      <c r="CN1161" s="43" t="s">
        <v>2703</v>
      </c>
      <c r="CO1161" s="43" t="s">
        <v>2703</v>
      </c>
      <c r="CP1161" s="43" t="s">
        <v>2703</v>
      </c>
      <c r="CQ1161" s="43" t="s">
        <v>2703</v>
      </c>
      <c r="CR1161" s="43" t="s">
        <v>2703</v>
      </c>
      <c r="CS1161" s="43" t="s">
        <v>2703</v>
      </c>
      <c r="CT1161" s="43" t="s">
        <v>2703</v>
      </c>
      <c r="CU1161" s="43" t="s">
        <v>2703</v>
      </c>
      <c r="CV1161" s="43" t="s">
        <v>2703</v>
      </c>
      <c r="CW1161" s="43" t="s">
        <v>2703</v>
      </c>
      <c r="CX1161" s="43" t="s">
        <v>2703</v>
      </c>
      <c r="CY1161" s="43" t="s">
        <v>2703</v>
      </c>
      <c r="CZ1161" s="75" t="s">
        <v>2703</v>
      </c>
    </row>
    <row r="1162" spans="1:104" x14ac:dyDescent="0.2">
      <c r="A1162" s="72" t="s">
        <v>350</v>
      </c>
      <c r="BH1162" s="83" t="s">
        <v>2704</v>
      </c>
      <c r="BI1162" s="43" t="s">
        <v>2704</v>
      </c>
      <c r="BJ1162" s="43" t="s">
        <v>2704</v>
      </c>
      <c r="BK1162" s="43" t="s">
        <v>2704</v>
      </c>
      <c r="BL1162" s="43" t="s">
        <v>2704</v>
      </c>
      <c r="BM1162" s="43" t="s">
        <v>2704</v>
      </c>
      <c r="BN1162" s="43" t="s">
        <v>2704</v>
      </c>
      <c r="BO1162" s="43" t="s">
        <v>2704</v>
      </c>
      <c r="BP1162" s="43" t="s">
        <v>2704</v>
      </c>
      <c r="BQ1162" s="43" t="s">
        <v>2704</v>
      </c>
      <c r="BR1162" s="43" t="s">
        <v>2704</v>
      </c>
      <c r="BS1162" s="43" t="s">
        <v>2704</v>
      </c>
      <c r="BT1162" s="43" t="s">
        <v>2704</v>
      </c>
      <c r="BU1162" s="43" t="s">
        <v>2704</v>
      </c>
      <c r="BV1162" s="43" t="s">
        <v>2704</v>
      </c>
      <c r="BW1162" s="43" t="s">
        <v>2704</v>
      </c>
      <c r="BX1162" s="43" t="s">
        <v>2704</v>
      </c>
      <c r="BY1162" s="43" t="s">
        <v>2704</v>
      </c>
      <c r="BZ1162" s="43" t="s">
        <v>2704</v>
      </c>
      <c r="CA1162" s="43" t="s">
        <v>2704</v>
      </c>
      <c r="CB1162" s="43" t="s">
        <v>2704</v>
      </c>
      <c r="CC1162" s="43" t="s">
        <v>2704</v>
      </c>
      <c r="CD1162" s="43" t="s">
        <v>2704</v>
      </c>
      <c r="CE1162" s="43" t="s">
        <v>2704</v>
      </c>
      <c r="CF1162" s="43" t="s">
        <v>2704</v>
      </c>
      <c r="CG1162" s="43" t="s">
        <v>2704</v>
      </c>
      <c r="CH1162" s="43" t="s">
        <v>2704</v>
      </c>
      <c r="CI1162" s="43" t="s">
        <v>2704</v>
      </c>
      <c r="CJ1162" s="43" t="s">
        <v>2704</v>
      </c>
      <c r="CK1162" s="43" t="s">
        <v>2704</v>
      </c>
      <c r="CL1162" s="43" t="s">
        <v>2704</v>
      </c>
      <c r="CM1162" s="43" t="s">
        <v>2704</v>
      </c>
      <c r="CN1162" s="43" t="s">
        <v>2704</v>
      </c>
      <c r="CO1162" s="43" t="s">
        <v>2704</v>
      </c>
      <c r="CP1162" s="43" t="s">
        <v>2704</v>
      </c>
      <c r="CQ1162" s="43" t="s">
        <v>2704</v>
      </c>
      <c r="CR1162" s="43" t="s">
        <v>2704</v>
      </c>
      <c r="CS1162" s="43" t="s">
        <v>2704</v>
      </c>
      <c r="CT1162" s="43" t="s">
        <v>2704</v>
      </c>
      <c r="CU1162" s="43" t="s">
        <v>2704</v>
      </c>
      <c r="CV1162" s="43" t="s">
        <v>2704</v>
      </c>
      <c r="CW1162" s="43" t="s">
        <v>2704</v>
      </c>
      <c r="CX1162" s="43" t="s">
        <v>2704</v>
      </c>
      <c r="CY1162" s="43" t="s">
        <v>2704</v>
      </c>
      <c r="CZ1162" s="75" t="s">
        <v>2704</v>
      </c>
    </row>
    <row r="1163" spans="1:104" x14ac:dyDescent="0.2">
      <c r="A1163" s="72" t="s">
        <v>350</v>
      </c>
      <c r="CF1163" s="48" t="s">
        <v>2705</v>
      </c>
      <c r="CG1163" s="43" t="s">
        <v>2705</v>
      </c>
      <c r="CH1163" s="43" t="s">
        <v>2705</v>
      </c>
      <c r="CI1163" s="43" t="s">
        <v>2705</v>
      </c>
      <c r="CJ1163" s="43" t="s">
        <v>2705</v>
      </c>
      <c r="CK1163" s="43" t="s">
        <v>2705</v>
      </c>
      <c r="CL1163" s="43" t="s">
        <v>2705</v>
      </c>
      <c r="CM1163" s="43" t="s">
        <v>2705</v>
      </c>
      <c r="CN1163" s="43" t="s">
        <v>2705</v>
      </c>
      <c r="CO1163" s="43" t="s">
        <v>2705</v>
      </c>
      <c r="CP1163" s="43" t="s">
        <v>2705</v>
      </c>
      <c r="CQ1163" s="43" t="s">
        <v>2705</v>
      </c>
      <c r="CR1163" s="43" t="s">
        <v>2705</v>
      </c>
      <c r="CS1163" s="43" t="s">
        <v>2705</v>
      </c>
      <c r="CT1163" s="43" t="s">
        <v>2705</v>
      </c>
      <c r="CU1163" s="43" t="s">
        <v>2705</v>
      </c>
      <c r="CV1163" s="43" t="s">
        <v>2705</v>
      </c>
      <c r="CW1163" s="43" t="s">
        <v>2705</v>
      </c>
      <c r="CX1163" s="43" t="s">
        <v>2705</v>
      </c>
      <c r="CY1163" s="43" t="s">
        <v>2705</v>
      </c>
      <c r="CZ1163" s="75" t="s">
        <v>2705</v>
      </c>
    </row>
    <row r="1164" spans="1:104" x14ac:dyDescent="0.2">
      <c r="A1164" s="72" t="s">
        <v>350</v>
      </c>
      <c r="BT1164" s="43" t="s">
        <v>2706</v>
      </c>
      <c r="BU1164" s="83" t="s">
        <v>2707</v>
      </c>
      <c r="BV1164" s="43" t="s">
        <v>2707</v>
      </c>
      <c r="BW1164" s="43" t="s">
        <v>2707</v>
      </c>
      <c r="BX1164" s="43" t="s">
        <v>2707</v>
      </c>
      <c r="BY1164" s="43" t="s">
        <v>2707</v>
      </c>
      <c r="BZ1164" s="43" t="s">
        <v>2707</v>
      </c>
      <c r="CA1164" s="43" t="s">
        <v>2707</v>
      </c>
      <c r="CB1164" s="43" t="s">
        <v>2707</v>
      </c>
      <c r="CC1164" s="43" t="s">
        <v>2707</v>
      </c>
      <c r="CD1164" s="43" t="s">
        <v>2707</v>
      </c>
      <c r="CE1164" s="43" t="s">
        <v>2707</v>
      </c>
      <c r="CF1164" s="43" t="s">
        <v>2707</v>
      </c>
      <c r="CG1164" s="43" t="s">
        <v>2707</v>
      </c>
      <c r="CH1164" s="43" t="s">
        <v>2707</v>
      </c>
      <c r="CI1164" s="43" t="s">
        <v>2707</v>
      </c>
      <c r="CJ1164" s="43" t="s">
        <v>2707</v>
      </c>
      <c r="CK1164" s="43" t="s">
        <v>2707</v>
      </c>
      <c r="CL1164" s="43" t="s">
        <v>2707</v>
      </c>
      <c r="CM1164" s="43" t="s">
        <v>2707</v>
      </c>
      <c r="CN1164" s="43" t="s">
        <v>2707</v>
      </c>
      <c r="CO1164" s="43" t="s">
        <v>2707</v>
      </c>
      <c r="CP1164" s="43" t="s">
        <v>2707</v>
      </c>
      <c r="CQ1164" s="43" t="s">
        <v>2707</v>
      </c>
      <c r="CR1164" s="43" t="s">
        <v>2707</v>
      </c>
      <c r="CS1164" s="43" t="s">
        <v>2707</v>
      </c>
      <c r="CT1164" s="43" t="s">
        <v>2707</v>
      </c>
      <c r="CU1164" s="43" t="s">
        <v>2707</v>
      </c>
      <c r="CV1164" s="43" t="s">
        <v>2707</v>
      </c>
      <c r="CW1164" s="43" t="s">
        <v>2707</v>
      </c>
      <c r="CX1164" s="43" t="s">
        <v>2707</v>
      </c>
      <c r="CY1164" s="43" t="s">
        <v>2707</v>
      </c>
      <c r="CZ1164" s="75" t="s">
        <v>2707</v>
      </c>
    </row>
    <row r="1165" spans="1:104" x14ac:dyDescent="0.2">
      <c r="A1165" s="49" t="s">
        <v>350</v>
      </c>
      <c r="O1165" s="52" t="s">
        <v>151</v>
      </c>
      <c r="P1165" s="43" t="s">
        <v>151</v>
      </c>
      <c r="Q1165" s="43" t="s">
        <v>151</v>
      </c>
      <c r="R1165" s="43" t="s">
        <v>151</v>
      </c>
      <c r="S1165" s="43" t="s">
        <v>151</v>
      </c>
      <c r="T1165" s="43" t="s">
        <v>151</v>
      </c>
      <c r="U1165" s="43" t="s">
        <v>151</v>
      </c>
      <c r="V1165" s="43" t="s">
        <v>151</v>
      </c>
      <c r="W1165" s="43" t="s">
        <v>151</v>
      </c>
      <c r="X1165" s="43" t="s">
        <v>151</v>
      </c>
      <c r="Y1165" s="53" t="s">
        <v>2708</v>
      </c>
      <c r="Z1165" s="43" t="s">
        <v>2708</v>
      </c>
      <c r="AA1165" s="43" t="s">
        <v>2708</v>
      </c>
      <c r="AB1165" s="43" t="s">
        <v>2708</v>
      </c>
      <c r="AC1165" s="43" t="s">
        <v>2708</v>
      </c>
      <c r="AD1165" s="43" t="s">
        <v>2708</v>
      </c>
      <c r="AE1165" s="43" t="s">
        <v>2708</v>
      </c>
      <c r="AF1165" s="53" t="s">
        <v>151</v>
      </c>
      <c r="AG1165" s="43" t="s">
        <v>151</v>
      </c>
      <c r="AH1165" s="43" t="s">
        <v>151</v>
      </c>
      <c r="AI1165" s="43" t="s">
        <v>151</v>
      </c>
      <c r="AJ1165" s="43" t="s">
        <v>151</v>
      </c>
      <c r="AK1165" s="43" t="s">
        <v>151</v>
      </c>
      <c r="AL1165" s="43" t="s">
        <v>151</v>
      </c>
      <c r="AM1165" s="43" t="s">
        <v>151</v>
      </c>
      <c r="AN1165" s="43" t="s">
        <v>151</v>
      </c>
      <c r="AO1165" s="43" t="s">
        <v>151</v>
      </c>
      <c r="AP1165" s="43" t="s">
        <v>151</v>
      </c>
      <c r="AQ1165" s="43" t="s">
        <v>151</v>
      </c>
      <c r="AR1165" s="43" t="s">
        <v>151</v>
      </c>
      <c r="AS1165" s="43" t="s">
        <v>151</v>
      </c>
      <c r="AT1165" s="43" t="s">
        <v>151</v>
      </c>
      <c r="AU1165" s="43" t="s">
        <v>151</v>
      </c>
      <c r="AV1165" s="43" t="s">
        <v>151</v>
      </c>
      <c r="AW1165" s="43" t="s">
        <v>151</v>
      </c>
      <c r="AX1165" s="43" t="s">
        <v>151</v>
      </c>
      <c r="AY1165" s="43" t="s">
        <v>151</v>
      </c>
      <c r="AZ1165" s="43" t="s">
        <v>151</v>
      </c>
      <c r="BA1165" s="43" t="s">
        <v>151</v>
      </c>
      <c r="BB1165" s="43" t="s">
        <v>151</v>
      </c>
      <c r="BC1165" s="43" t="s">
        <v>151</v>
      </c>
      <c r="BD1165" s="43" t="s">
        <v>151</v>
      </c>
      <c r="BE1165" s="43" t="s">
        <v>151</v>
      </c>
      <c r="BF1165" s="43" t="s">
        <v>151</v>
      </c>
      <c r="BG1165" s="43" t="s">
        <v>151</v>
      </c>
      <c r="BH1165" s="43" t="s">
        <v>151</v>
      </c>
      <c r="BI1165" s="43" t="s">
        <v>151</v>
      </c>
      <c r="BJ1165" s="43" t="s">
        <v>151</v>
      </c>
      <c r="BK1165" s="43" t="s">
        <v>151</v>
      </c>
      <c r="BL1165" s="43" t="s">
        <v>151</v>
      </c>
      <c r="BM1165" s="43" t="s">
        <v>151</v>
      </c>
      <c r="BN1165" s="43" t="s">
        <v>151</v>
      </c>
      <c r="BO1165" s="43" t="s">
        <v>151</v>
      </c>
      <c r="BP1165" s="43" t="s">
        <v>151</v>
      </c>
      <c r="BQ1165" s="43" t="s">
        <v>151</v>
      </c>
      <c r="BR1165" s="43" t="s">
        <v>151</v>
      </c>
      <c r="BS1165" s="43" t="s">
        <v>151</v>
      </c>
      <c r="BT1165" s="43" t="s">
        <v>151</v>
      </c>
      <c r="BU1165" s="43" t="s">
        <v>151</v>
      </c>
      <c r="BV1165" s="43" t="s">
        <v>151</v>
      </c>
      <c r="BW1165" s="43" t="s">
        <v>151</v>
      </c>
      <c r="BX1165" s="43" t="s">
        <v>151</v>
      </c>
      <c r="BY1165" s="43" t="s">
        <v>151</v>
      </c>
      <c r="BZ1165" s="43" t="s">
        <v>151</v>
      </c>
      <c r="CA1165" s="43" t="s">
        <v>151</v>
      </c>
      <c r="CB1165" s="43" t="s">
        <v>151</v>
      </c>
      <c r="CC1165" s="43" t="s">
        <v>151</v>
      </c>
      <c r="CD1165" s="43" t="s">
        <v>151</v>
      </c>
      <c r="CE1165" s="43" t="s">
        <v>151</v>
      </c>
      <c r="CF1165" s="43" t="s">
        <v>151</v>
      </c>
      <c r="CG1165" s="43" t="s">
        <v>151</v>
      </c>
      <c r="CH1165" s="43" t="s">
        <v>151</v>
      </c>
      <c r="CI1165" s="43" t="s">
        <v>151</v>
      </c>
      <c r="CJ1165" s="43" t="s">
        <v>151</v>
      </c>
      <c r="CK1165" s="43" t="s">
        <v>151</v>
      </c>
      <c r="CL1165" s="43" t="s">
        <v>151</v>
      </c>
      <c r="CM1165" s="43" t="s">
        <v>151</v>
      </c>
      <c r="CN1165" s="43" t="s">
        <v>151</v>
      </c>
      <c r="CO1165" s="43" t="s">
        <v>151</v>
      </c>
      <c r="CP1165" s="43" t="s">
        <v>151</v>
      </c>
      <c r="CQ1165" s="43" t="s">
        <v>151</v>
      </c>
      <c r="CR1165" s="43" t="s">
        <v>151</v>
      </c>
      <c r="CS1165" s="43" t="s">
        <v>151</v>
      </c>
      <c r="CT1165" s="43" t="s">
        <v>151</v>
      </c>
      <c r="CU1165" s="43" t="s">
        <v>151</v>
      </c>
      <c r="CV1165" s="43" t="s">
        <v>151</v>
      </c>
      <c r="CW1165" s="43" t="s">
        <v>151</v>
      </c>
      <c r="CX1165" s="43" t="s">
        <v>151</v>
      </c>
      <c r="CY1165" s="43" t="s">
        <v>151</v>
      </c>
      <c r="CZ1165" s="75" t="s">
        <v>151</v>
      </c>
    </row>
    <row r="1166" spans="1:104" x14ac:dyDescent="0.2">
      <c r="A1166" s="72" t="s">
        <v>350</v>
      </c>
      <c r="BK1166" s="83" t="s">
        <v>2709</v>
      </c>
      <c r="BL1166" s="43" t="s">
        <v>2709</v>
      </c>
      <c r="BM1166" s="43" t="s">
        <v>2709</v>
      </c>
      <c r="BN1166" s="43" t="s">
        <v>2709</v>
      </c>
      <c r="BO1166" s="43" t="s">
        <v>2709</v>
      </c>
      <c r="BP1166" s="43" t="s">
        <v>2709</v>
      </c>
      <c r="BQ1166" s="43" t="s">
        <v>2709</v>
      </c>
      <c r="BR1166" s="43" t="s">
        <v>2709</v>
      </c>
      <c r="BS1166" s="43" t="s">
        <v>2709</v>
      </c>
      <c r="BT1166" s="43" t="s">
        <v>2709</v>
      </c>
      <c r="BU1166" s="43" t="s">
        <v>2709</v>
      </c>
      <c r="BV1166" s="43" t="s">
        <v>2709</v>
      </c>
      <c r="BW1166" s="43" t="s">
        <v>2709</v>
      </c>
      <c r="BX1166" s="43" t="s">
        <v>2709</v>
      </c>
      <c r="BY1166" s="43" t="s">
        <v>2709</v>
      </c>
      <c r="BZ1166" s="43" t="s">
        <v>2709</v>
      </c>
      <c r="CA1166" s="43" t="s">
        <v>2709</v>
      </c>
      <c r="CB1166" s="43" t="s">
        <v>2709</v>
      </c>
      <c r="CC1166" s="43" t="s">
        <v>2709</v>
      </c>
      <c r="CD1166" s="43" t="s">
        <v>2709</v>
      </c>
      <c r="CE1166" s="43" t="s">
        <v>2709</v>
      </c>
      <c r="CF1166" s="43" t="s">
        <v>2709</v>
      </c>
      <c r="CG1166" s="43" t="s">
        <v>2709</v>
      </c>
      <c r="CH1166" s="43" t="s">
        <v>2709</v>
      </c>
      <c r="CI1166" s="43" t="s">
        <v>2709</v>
      </c>
      <c r="CJ1166" s="43" t="s">
        <v>2709</v>
      </c>
      <c r="CK1166" s="43" t="s">
        <v>2709</v>
      </c>
      <c r="CL1166" s="43" t="s">
        <v>2709</v>
      </c>
      <c r="CM1166" s="43" t="s">
        <v>2709</v>
      </c>
      <c r="CN1166" s="43" t="s">
        <v>2709</v>
      </c>
      <c r="CO1166" s="43" t="s">
        <v>2709</v>
      </c>
      <c r="CP1166" s="43" t="s">
        <v>2709</v>
      </c>
      <c r="CQ1166" s="43" t="s">
        <v>2709</v>
      </c>
      <c r="CR1166" s="43" t="s">
        <v>2709</v>
      </c>
      <c r="CS1166" s="43" t="s">
        <v>2709</v>
      </c>
      <c r="CT1166" s="43" t="s">
        <v>2709</v>
      </c>
      <c r="CU1166" s="43" t="s">
        <v>2709</v>
      </c>
      <c r="CV1166" s="43" t="s">
        <v>2709</v>
      </c>
      <c r="CW1166" s="43" t="s">
        <v>2709</v>
      </c>
      <c r="CX1166" s="43" t="s">
        <v>2709</v>
      </c>
      <c r="CY1166" s="43" t="s">
        <v>2709</v>
      </c>
      <c r="CZ1166" s="75" t="s">
        <v>2709</v>
      </c>
    </row>
    <row r="1167" spans="1:104" x14ac:dyDescent="0.2">
      <c r="A1167" s="72" t="s">
        <v>350</v>
      </c>
      <c r="BK1167" s="83" t="s">
        <v>2710</v>
      </c>
      <c r="BL1167" s="43" t="s">
        <v>2710</v>
      </c>
      <c r="BM1167" s="43" t="s">
        <v>2710</v>
      </c>
      <c r="BN1167" s="43" t="s">
        <v>2710</v>
      </c>
      <c r="BO1167" s="43" t="s">
        <v>2710</v>
      </c>
      <c r="BP1167" s="43" t="s">
        <v>2710</v>
      </c>
      <c r="BQ1167" s="43" t="s">
        <v>2710</v>
      </c>
      <c r="BR1167" s="43" t="s">
        <v>2710</v>
      </c>
      <c r="BS1167" s="43" t="s">
        <v>2710</v>
      </c>
      <c r="BT1167" s="43" t="s">
        <v>2710</v>
      </c>
      <c r="BU1167" s="43" t="s">
        <v>2710</v>
      </c>
      <c r="BV1167" s="43" t="s">
        <v>2710</v>
      </c>
      <c r="BW1167" s="43" t="s">
        <v>2710</v>
      </c>
      <c r="BX1167" s="43" t="s">
        <v>2710</v>
      </c>
      <c r="BY1167" s="43" t="s">
        <v>2710</v>
      </c>
      <c r="BZ1167" s="43" t="s">
        <v>2710</v>
      </c>
      <c r="CA1167" s="43" t="s">
        <v>2710</v>
      </c>
      <c r="CB1167" s="43" t="s">
        <v>2710</v>
      </c>
      <c r="CC1167" s="43" t="s">
        <v>2710</v>
      </c>
      <c r="CD1167" s="43" t="s">
        <v>2710</v>
      </c>
      <c r="CE1167" s="43" t="s">
        <v>2710</v>
      </c>
      <c r="CF1167" s="43" t="s">
        <v>2710</v>
      </c>
      <c r="CG1167" s="43" t="s">
        <v>2710</v>
      </c>
      <c r="CH1167" s="43" t="s">
        <v>2710</v>
      </c>
      <c r="CI1167" s="43" t="s">
        <v>2710</v>
      </c>
      <c r="CJ1167" s="43" t="s">
        <v>2710</v>
      </c>
      <c r="CK1167" s="43" t="s">
        <v>2710</v>
      </c>
      <c r="CL1167" s="43" t="s">
        <v>2710</v>
      </c>
      <c r="CM1167" s="43" t="s">
        <v>2710</v>
      </c>
      <c r="CN1167" s="43" t="s">
        <v>2710</v>
      </c>
      <c r="CO1167" s="43" t="s">
        <v>2710</v>
      </c>
      <c r="CP1167" s="43" t="s">
        <v>2710</v>
      </c>
      <c r="CQ1167" s="43" t="s">
        <v>2710</v>
      </c>
      <c r="CR1167" s="43" t="s">
        <v>2710</v>
      </c>
      <c r="CS1167" s="43" t="s">
        <v>2710</v>
      </c>
      <c r="CT1167" s="43" t="s">
        <v>2710</v>
      </c>
      <c r="CU1167" s="43" t="s">
        <v>2710</v>
      </c>
      <c r="CV1167" s="43" t="s">
        <v>2710</v>
      </c>
      <c r="CW1167" s="43" t="s">
        <v>2710</v>
      </c>
      <c r="CX1167" s="43" t="s">
        <v>2710</v>
      </c>
      <c r="CY1167" s="43" t="s">
        <v>2710</v>
      </c>
      <c r="CZ1167" s="75" t="s">
        <v>2710</v>
      </c>
    </row>
    <row r="1168" spans="1:104" x14ac:dyDescent="0.2">
      <c r="A1168" s="72" t="s">
        <v>350</v>
      </c>
      <c r="U1168" s="52" t="s">
        <v>2711</v>
      </c>
      <c r="V1168" s="43" t="s">
        <v>2711</v>
      </c>
      <c r="W1168" s="43" t="s">
        <v>2711</v>
      </c>
      <c r="X1168" s="43" t="s">
        <v>2711</v>
      </c>
      <c r="Y1168" s="51" t="s">
        <v>2712</v>
      </c>
      <c r="Z1168" s="43" t="s">
        <v>2712</v>
      </c>
      <c r="AA1168" s="43" t="s">
        <v>2712</v>
      </c>
      <c r="AB1168" s="43" t="s">
        <v>2712</v>
      </c>
      <c r="AC1168" s="43" t="s">
        <v>2712</v>
      </c>
      <c r="AD1168" s="43" t="s">
        <v>2712</v>
      </c>
      <c r="AE1168" s="43" t="s">
        <v>2712</v>
      </c>
      <c r="AF1168" s="51" t="s">
        <v>2711</v>
      </c>
      <c r="AG1168" s="43" t="s">
        <v>2711</v>
      </c>
      <c r="AH1168" s="43" t="s">
        <v>2711</v>
      </c>
      <c r="AI1168" s="43" t="s">
        <v>2711</v>
      </c>
      <c r="AJ1168" s="43" t="s">
        <v>2711</v>
      </c>
      <c r="AK1168" s="43" t="s">
        <v>2711</v>
      </c>
      <c r="AL1168" s="43" t="s">
        <v>2711</v>
      </c>
      <c r="AM1168" s="43" t="s">
        <v>2711</v>
      </c>
      <c r="AN1168" s="43" t="s">
        <v>2711</v>
      </c>
      <c r="AO1168" s="43" t="s">
        <v>2711</v>
      </c>
      <c r="AP1168" s="43" t="s">
        <v>2711</v>
      </c>
      <c r="AQ1168" s="43" t="s">
        <v>2711</v>
      </c>
      <c r="AR1168" s="43" t="s">
        <v>2711</v>
      </c>
      <c r="AS1168" s="43" t="s">
        <v>2711</v>
      </c>
      <c r="AT1168" s="43" t="s">
        <v>2711</v>
      </c>
      <c r="AU1168" s="43" t="s">
        <v>2711</v>
      </c>
      <c r="AV1168" s="43" t="s">
        <v>2711</v>
      </c>
      <c r="AW1168" s="43" t="s">
        <v>2711</v>
      </c>
      <c r="AX1168" s="43" t="s">
        <v>2711</v>
      </c>
      <c r="AY1168" s="43" t="s">
        <v>2711</v>
      </c>
      <c r="AZ1168" s="43" t="s">
        <v>2711</v>
      </c>
      <c r="BA1168" s="43" t="s">
        <v>2711</v>
      </c>
      <c r="BB1168" s="43" t="s">
        <v>2711</v>
      </c>
      <c r="BC1168" s="43" t="s">
        <v>2711</v>
      </c>
      <c r="BD1168" s="43" t="s">
        <v>2711</v>
      </c>
      <c r="BE1168" s="43" t="s">
        <v>2711</v>
      </c>
      <c r="BF1168" s="43" t="s">
        <v>2711</v>
      </c>
      <c r="BG1168" s="43" t="s">
        <v>2711</v>
      </c>
      <c r="BH1168" s="43" t="s">
        <v>2711</v>
      </c>
      <c r="BI1168" s="43" t="s">
        <v>2711</v>
      </c>
      <c r="BJ1168" s="43" t="s">
        <v>2711</v>
      </c>
      <c r="BK1168" s="43" t="s">
        <v>2711</v>
      </c>
      <c r="BL1168" s="43" t="s">
        <v>2711</v>
      </c>
      <c r="BM1168" s="43" t="s">
        <v>2711</v>
      </c>
      <c r="BN1168" s="43" t="s">
        <v>2711</v>
      </c>
      <c r="BO1168" s="43" t="s">
        <v>2711</v>
      </c>
      <c r="BP1168" s="43" t="s">
        <v>2711</v>
      </c>
      <c r="BQ1168" s="43" t="s">
        <v>2711</v>
      </c>
      <c r="BR1168" s="43" t="s">
        <v>2711</v>
      </c>
      <c r="BS1168" s="43" t="s">
        <v>2711</v>
      </c>
      <c r="BT1168" s="43" t="s">
        <v>2711</v>
      </c>
      <c r="BU1168" s="43" t="s">
        <v>2711</v>
      </c>
      <c r="BV1168" s="43" t="s">
        <v>2711</v>
      </c>
      <c r="BW1168" s="43" t="s">
        <v>2711</v>
      </c>
      <c r="BX1168" s="43" t="s">
        <v>2711</v>
      </c>
      <c r="BY1168" s="43" t="s">
        <v>2711</v>
      </c>
      <c r="BZ1168" s="43" t="s">
        <v>2711</v>
      </c>
      <c r="CA1168" s="43" t="s">
        <v>2711</v>
      </c>
      <c r="CB1168" s="43" t="s">
        <v>2711</v>
      </c>
      <c r="CC1168" s="43" t="s">
        <v>2711</v>
      </c>
      <c r="CD1168" s="43" t="s">
        <v>2711</v>
      </c>
      <c r="CE1168" s="43" t="s">
        <v>2711</v>
      </c>
      <c r="CF1168" s="43" t="s">
        <v>2711</v>
      </c>
      <c r="CG1168" s="43" t="s">
        <v>2711</v>
      </c>
      <c r="CH1168" s="43" t="s">
        <v>2711</v>
      </c>
      <c r="CI1168" s="43" t="s">
        <v>2711</v>
      </c>
      <c r="CJ1168" s="43" t="s">
        <v>2711</v>
      </c>
      <c r="CK1168" s="43" t="s">
        <v>2711</v>
      </c>
      <c r="CL1168" s="43" t="s">
        <v>2711</v>
      </c>
      <c r="CM1168" s="43" t="s">
        <v>2711</v>
      </c>
      <c r="CN1168" s="43" t="s">
        <v>2711</v>
      </c>
      <c r="CO1168" s="43" t="s">
        <v>2711</v>
      </c>
      <c r="CP1168" s="43" t="s">
        <v>2711</v>
      </c>
      <c r="CQ1168" s="43" t="s">
        <v>2711</v>
      </c>
      <c r="CR1168" s="43" t="s">
        <v>2711</v>
      </c>
      <c r="CS1168" s="43" t="s">
        <v>2711</v>
      </c>
      <c r="CT1168" s="43" t="s">
        <v>2711</v>
      </c>
      <c r="CU1168" s="43" t="s">
        <v>2711</v>
      </c>
      <c r="CV1168" s="43" t="s">
        <v>2711</v>
      </c>
      <c r="CW1168" s="43" t="s">
        <v>2711</v>
      </c>
      <c r="CX1168" s="43" t="s">
        <v>2711</v>
      </c>
      <c r="CY1168" s="43" t="s">
        <v>2711</v>
      </c>
      <c r="CZ1168" s="75" t="s">
        <v>2711</v>
      </c>
    </row>
    <row r="1169" spans="1:104" x14ac:dyDescent="0.2">
      <c r="A1169" s="72" t="s">
        <v>350</v>
      </c>
      <c r="CZ1169" s="82" t="s">
        <v>2713</v>
      </c>
    </row>
    <row r="1170" spans="1:104" x14ac:dyDescent="0.2">
      <c r="A1170" s="72" t="s">
        <v>350</v>
      </c>
      <c r="BK1170" s="83" t="s">
        <v>2714</v>
      </c>
      <c r="BL1170" s="43" t="s">
        <v>2714</v>
      </c>
      <c r="BM1170" s="43" t="s">
        <v>2714</v>
      </c>
      <c r="BN1170" s="43" t="s">
        <v>2714</v>
      </c>
      <c r="BO1170" s="43" t="s">
        <v>2714</v>
      </c>
      <c r="BP1170" s="43" t="s">
        <v>2714</v>
      </c>
      <c r="BQ1170" s="43" t="s">
        <v>2714</v>
      </c>
      <c r="BR1170" s="43" t="s">
        <v>2714</v>
      </c>
      <c r="BS1170" s="43" t="s">
        <v>2714</v>
      </c>
      <c r="BT1170" s="43" t="s">
        <v>2714</v>
      </c>
      <c r="BU1170" s="43" t="s">
        <v>2714</v>
      </c>
      <c r="BV1170" s="43" t="s">
        <v>2714</v>
      </c>
      <c r="BW1170" s="43" t="s">
        <v>2714</v>
      </c>
      <c r="BX1170" s="43" t="s">
        <v>2714</v>
      </c>
      <c r="BY1170" s="43" t="s">
        <v>2714</v>
      </c>
      <c r="BZ1170" s="43" t="s">
        <v>2714</v>
      </c>
      <c r="CA1170" s="43" t="s">
        <v>2714</v>
      </c>
      <c r="CB1170" s="43" t="s">
        <v>2714</v>
      </c>
      <c r="CC1170" s="43" t="s">
        <v>2714</v>
      </c>
      <c r="CD1170" s="43" t="s">
        <v>2714</v>
      </c>
      <c r="CE1170" s="43" t="s">
        <v>2714</v>
      </c>
      <c r="CF1170" s="43" t="s">
        <v>2714</v>
      </c>
      <c r="CG1170" s="43" t="s">
        <v>2714</v>
      </c>
      <c r="CH1170" s="43" t="s">
        <v>2714</v>
      </c>
      <c r="CI1170" s="43" t="s">
        <v>2714</v>
      </c>
      <c r="CJ1170" s="43" t="s">
        <v>2714</v>
      </c>
      <c r="CK1170" s="43" t="s">
        <v>2714</v>
      </c>
      <c r="CL1170" s="43" t="s">
        <v>2714</v>
      </c>
      <c r="CM1170" s="43" t="s">
        <v>2714</v>
      </c>
      <c r="CN1170" s="43" t="s">
        <v>2714</v>
      </c>
      <c r="CO1170" s="43" t="s">
        <v>2714</v>
      </c>
      <c r="CP1170" s="43" t="s">
        <v>2714</v>
      </c>
      <c r="CQ1170" s="43" t="s">
        <v>2714</v>
      </c>
      <c r="CR1170" s="43" t="s">
        <v>2714</v>
      </c>
      <c r="CS1170" s="43" t="s">
        <v>2714</v>
      </c>
      <c r="CT1170" s="43" t="s">
        <v>2714</v>
      </c>
      <c r="CU1170" s="43" t="s">
        <v>2714</v>
      </c>
      <c r="CV1170" s="43" t="s">
        <v>2714</v>
      </c>
      <c r="CW1170" s="43" t="s">
        <v>2714</v>
      </c>
      <c r="CX1170" s="43" t="s">
        <v>2714</v>
      </c>
      <c r="CY1170" s="43" t="s">
        <v>2714</v>
      </c>
      <c r="CZ1170" s="75" t="s">
        <v>2714</v>
      </c>
    </row>
    <row r="1171" spans="1:104" x14ac:dyDescent="0.2">
      <c r="A1171" s="72" t="s">
        <v>350</v>
      </c>
      <c r="AO1171" s="57" t="s">
        <v>2715</v>
      </c>
      <c r="AP1171" s="43" t="s">
        <v>2715</v>
      </c>
      <c r="AQ1171" s="43" t="s">
        <v>2715</v>
      </c>
      <c r="AR1171" s="43" t="s">
        <v>2715</v>
      </c>
      <c r="AS1171" s="43" t="s">
        <v>2715</v>
      </c>
      <c r="AT1171" s="43" t="s">
        <v>2715</v>
      </c>
      <c r="AU1171" s="43" t="s">
        <v>2715</v>
      </c>
      <c r="AV1171" s="43" t="s">
        <v>2715</v>
      </c>
      <c r="AW1171" s="43" t="s">
        <v>2715</v>
      </c>
      <c r="AX1171" s="43" t="s">
        <v>2715</v>
      </c>
      <c r="AY1171" s="43" t="s">
        <v>2715</v>
      </c>
      <c r="AZ1171" s="43" t="s">
        <v>2715</v>
      </c>
      <c r="BA1171" s="43" t="s">
        <v>2715</v>
      </c>
      <c r="BB1171" s="43" t="s">
        <v>2715</v>
      </c>
      <c r="BC1171" s="43" t="s">
        <v>2715</v>
      </c>
      <c r="BD1171" s="43" t="s">
        <v>2715</v>
      </c>
      <c r="BE1171" s="43" t="s">
        <v>2715</v>
      </c>
      <c r="BF1171" s="43" t="s">
        <v>2715</v>
      </c>
      <c r="BG1171" s="43" t="s">
        <v>2715</v>
      </c>
      <c r="BH1171" s="43" t="s">
        <v>2715</v>
      </c>
      <c r="BI1171" s="43" t="s">
        <v>2715</v>
      </c>
      <c r="BJ1171" s="43" t="s">
        <v>2715</v>
      </c>
      <c r="BK1171" s="43" t="s">
        <v>2715</v>
      </c>
      <c r="BL1171" s="43" t="s">
        <v>2715</v>
      </c>
      <c r="BM1171" s="43" t="s">
        <v>2715</v>
      </c>
      <c r="BN1171" s="43" t="s">
        <v>2715</v>
      </c>
      <c r="BO1171" s="43" t="s">
        <v>2715</v>
      </c>
      <c r="BP1171" s="43" t="s">
        <v>2715</v>
      </c>
      <c r="BQ1171" s="43" t="s">
        <v>2715</v>
      </c>
      <c r="BR1171" s="43" t="s">
        <v>2715</v>
      </c>
      <c r="BS1171" s="43" t="s">
        <v>2715</v>
      </c>
      <c r="BT1171" s="43" t="s">
        <v>2715</v>
      </c>
      <c r="BU1171" s="43" t="s">
        <v>2715</v>
      </c>
      <c r="BV1171" s="43" t="s">
        <v>2715</v>
      </c>
      <c r="BW1171" s="43" t="s">
        <v>2715</v>
      </c>
      <c r="BX1171" s="43" t="s">
        <v>2715</v>
      </c>
      <c r="BY1171" s="43" t="s">
        <v>2715</v>
      </c>
      <c r="BZ1171" s="43" t="s">
        <v>2715</v>
      </c>
      <c r="CA1171" s="43" t="s">
        <v>2715</v>
      </c>
      <c r="CB1171" s="43" t="s">
        <v>2715</v>
      </c>
      <c r="CC1171" s="43" t="s">
        <v>2715</v>
      </c>
      <c r="CD1171" s="43" t="s">
        <v>2715</v>
      </c>
      <c r="CE1171" s="43" t="s">
        <v>2715</v>
      </c>
      <c r="CF1171" s="43" t="s">
        <v>2715</v>
      </c>
      <c r="CG1171" s="43" t="s">
        <v>2715</v>
      </c>
      <c r="CH1171" s="43" t="s">
        <v>2715</v>
      </c>
      <c r="CI1171" s="43" t="s">
        <v>2715</v>
      </c>
      <c r="CJ1171" s="43" t="s">
        <v>2715</v>
      </c>
      <c r="CK1171" s="43" t="s">
        <v>2715</v>
      </c>
      <c r="CL1171" s="43" t="s">
        <v>2715</v>
      </c>
      <c r="CM1171" s="43" t="s">
        <v>2715</v>
      </c>
      <c r="CN1171" s="43" t="s">
        <v>2715</v>
      </c>
      <c r="CO1171" s="43" t="s">
        <v>2715</v>
      </c>
      <c r="CP1171" s="43" t="s">
        <v>2715</v>
      </c>
      <c r="CQ1171" s="43" t="s">
        <v>2715</v>
      </c>
      <c r="CR1171" s="43" t="s">
        <v>2715</v>
      </c>
      <c r="CS1171" s="43" t="s">
        <v>2715</v>
      </c>
      <c r="CT1171" s="43" t="s">
        <v>2715</v>
      </c>
      <c r="CU1171" s="43" t="s">
        <v>2715</v>
      </c>
      <c r="CV1171" s="43" t="s">
        <v>2715</v>
      </c>
      <c r="CW1171" s="43" t="s">
        <v>2715</v>
      </c>
      <c r="CX1171" s="43" t="s">
        <v>2715</v>
      </c>
      <c r="CY1171" s="43" t="s">
        <v>2715</v>
      </c>
      <c r="CZ1171" s="75" t="s">
        <v>2715</v>
      </c>
    </row>
    <row r="1172" spans="1:104" x14ac:dyDescent="0.2">
      <c r="A1172" s="72" t="s">
        <v>350</v>
      </c>
      <c r="BH1172" s="83" t="s">
        <v>2716</v>
      </c>
      <c r="BI1172" s="43" t="s">
        <v>2716</v>
      </c>
      <c r="BJ1172" s="43" t="s">
        <v>2716</v>
      </c>
      <c r="BK1172" s="43" t="s">
        <v>2716</v>
      </c>
      <c r="BL1172" s="43" t="s">
        <v>2716</v>
      </c>
      <c r="BM1172" s="43" t="s">
        <v>2716</v>
      </c>
      <c r="BN1172" s="43" t="s">
        <v>2716</v>
      </c>
      <c r="BO1172" s="43" t="s">
        <v>2716</v>
      </c>
      <c r="BP1172" s="43" t="s">
        <v>2716</v>
      </c>
      <c r="BQ1172" s="43" t="s">
        <v>2716</v>
      </c>
      <c r="BR1172" s="43" t="s">
        <v>2716</v>
      </c>
      <c r="BS1172" s="43" t="s">
        <v>2716</v>
      </c>
      <c r="BT1172" s="43" t="s">
        <v>2716</v>
      </c>
      <c r="BU1172" s="43" t="s">
        <v>2716</v>
      </c>
      <c r="BV1172" s="43" t="s">
        <v>2716</v>
      </c>
      <c r="BW1172" s="43" t="s">
        <v>2716</v>
      </c>
      <c r="BX1172" s="43" t="s">
        <v>2716</v>
      </c>
      <c r="BY1172" s="43" t="s">
        <v>2716</v>
      </c>
      <c r="BZ1172" s="43" t="s">
        <v>2716</v>
      </c>
      <c r="CA1172" s="43" t="s">
        <v>2716</v>
      </c>
      <c r="CB1172" s="43" t="s">
        <v>2716</v>
      </c>
      <c r="CC1172" s="43" t="s">
        <v>2716</v>
      </c>
      <c r="CD1172" s="43" t="s">
        <v>2716</v>
      </c>
      <c r="CE1172" s="43" t="s">
        <v>2716</v>
      </c>
      <c r="CF1172" s="43" t="s">
        <v>2716</v>
      </c>
      <c r="CG1172" s="43" t="s">
        <v>2716</v>
      </c>
      <c r="CH1172" s="43" t="s">
        <v>2716</v>
      </c>
      <c r="CI1172" s="43" t="s">
        <v>2716</v>
      </c>
      <c r="CJ1172" s="43" t="s">
        <v>2716</v>
      </c>
      <c r="CK1172" s="43" t="s">
        <v>2716</v>
      </c>
      <c r="CL1172" s="43" t="s">
        <v>2716</v>
      </c>
      <c r="CM1172" s="43" t="s">
        <v>2716</v>
      </c>
      <c r="CN1172" s="43" t="s">
        <v>2716</v>
      </c>
      <c r="CO1172" s="43" t="s">
        <v>2716</v>
      </c>
      <c r="CP1172" s="43" t="s">
        <v>2716</v>
      </c>
      <c r="CQ1172" s="43" t="s">
        <v>2716</v>
      </c>
      <c r="CR1172" s="43" t="s">
        <v>2716</v>
      </c>
      <c r="CS1172" s="43" t="s">
        <v>2716</v>
      </c>
      <c r="CT1172" s="43" t="s">
        <v>2716</v>
      </c>
      <c r="CU1172" s="43" t="s">
        <v>2716</v>
      </c>
      <c r="CV1172" s="43" t="s">
        <v>2716</v>
      </c>
      <c r="CW1172" s="43" t="s">
        <v>2716</v>
      </c>
      <c r="CX1172" s="43" t="s">
        <v>2716</v>
      </c>
      <c r="CY1172" s="43" t="s">
        <v>2716</v>
      </c>
      <c r="CZ1172" s="75" t="s">
        <v>2716</v>
      </c>
    </row>
    <row r="1173" spans="1:104" x14ac:dyDescent="0.2">
      <c r="A1173" s="72" t="s">
        <v>350</v>
      </c>
      <c r="AC1173" s="85" t="s">
        <v>2717</v>
      </c>
      <c r="AD1173" s="43" t="s">
        <v>2717</v>
      </c>
      <c r="AE1173" s="43" t="s">
        <v>2717</v>
      </c>
      <c r="AF1173" s="51" t="s">
        <v>2718</v>
      </c>
      <c r="AG1173" s="43" t="s">
        <v>2718</v>
      </c>
      <c r="AH1173" s="43" t="s">
        <v>2718</v>
      </c>
      <c r="AI1173" s="43" t="s">
        <v>2718</v>
      </c>
      <c r="AJ1173" s="43" t="s">
        <v>2718</v>
      </c>
      <c r="AK1173" s="43" t="s">
        <v>2718</v>
      </c>
      <c r="AL1173" s="43" t="s">
        <v>2718</v>
      </c>
      <c r="AM1173" s="43" t="s">
        <v>2718</v>
      </c>
      <c r="AN1173" s="43" t="s">
        <v>2718</v>
      </c>
      <c r="AO1173" s="43" t="s">
        <v>2718</v>
      </c>
      <c r="AP1173" s="43" t="s">
        <v>2718</v>
      </c>
      <c r="AQ1173" s="43" t="s">
        <v>2718</v>
      </c>
      <c r="AR1173" s="43" t="s">
        <v>2718</v>
      </c>
      <c r="AS1173" s="43" t="s">
        <v>2718</v>
      </c>
      <c r="AT1173" s="43" t="s">
        <v>2718</v>
      </c>
      <c r="AU1173" s="43" t="s">
        <v>2718</v>
      </c>
      <c r="AV1173" s="43" t="s">
        <v>2718</v>
      </c>
      <c r="AW1173" s="43" t="s">
        <v>2718</v>
      </c>
      <c r="AX1173" s="43" t="s">
        <v>2718</v>
      </c>
      <c r="AY1173" s="43" t="s">
        <v>2718</v>
      </c>
      <c r="AZ1173" s="43" t="s">
        <v>2718</v>
      </c>
      <c r="BA1173" s="43" t="s">
        <v>2718</v>
      </c>
      <c r="BB1173" s="43" t="s">
        <v>2718</v>
      </c>
      <c r="BC1173" s="43" t="s">
        <v>2718</v>
      </c>
      <c r="BD1173" s="43" t="s">
        <v>2718</v>
      </c>
      <c r="BE1173" s="43" t="s">
        <v>2718</v>
      </c>
      <c r="BF1173" s="43" t="s">
        <v>2718</v>
      </c>
      <c r="BG1173" s="43" t="s">
        <v>2718</v>
      </c>
      <c r="BH1173" s="43" t="s">
        <v>2718</v>
      </c>
      <c r="BI1173" s="43" t="s">
        <v>2718</v>
      </c>
      <c r="BJ1173" s="43" t="s">
        <v>2718</v>
      </c>
      <c r="BK1173" s="43" t="s">
        <v>2718</v>
      </c>
      <c r="BL1173" s="43" t="s">
        <v>2718</v>
      </c>
      <c r="BM1173" s="43" t="s">
        <v>2718</v>
      </c>
      <c r="BN1173" s="43" t="s">
        <v>2718</v>
      </c>
      <c r="BO1173" s="43" t="s">
        <v>2718</v>
      </c>
      <c r="BP1173" s="43" t="s">
        <v>2718</v>
      </c>
      <c r="BQ1173" s="43" t="s">
        <v>2718</v>
      </c>
      <c r="BR1173" s="43" t="s">
        <v>2718</v>
      </c>
      <c r="BS1173" s="43" t="s">
        <v>2718</v>
      </c>
      <c r="BT1173" s="43" t="s">
        <v>2718</v>
      </c>
      <c r="BU1173" s="43" t="s">
        <v>2718</v>
      </c>
      <c r="BV1173" s="43" t="s">
        <v>2718</v>
      </c>
      <c r="BW1173" s="43" t="s">
        <v>2718</v>
      </c>
      <c r="BX1173" s="43" t="s">
        <v>2718</v>
      </c>
      <c r="BY1173" s="43" t="s">
        <v>2718</v>
      </c>
      <c r="BZ1173" s="43" t="s">
        <v>2718</v>
      </c>
      <c r="CA1173" s="43" t="s">
        <v>2718</v>
      </c>
      <c r="CB1173" s="43" t="s">
        <v>2718</v>
      </c>
      <c r="CC1173" s="43" t="s">
        <v>2718</v>
      </c>
      <c r="CD1173" s="43" t="s">
        <v>2718</v>
      </c>
      <c r="CE1173" s="43" t="s">
        <v>2718</v>
      </c>
      <c r="CF1173" s="43" t="s">
        <v>2718</v>
      </c>
      <c r="CG1173" s="43" t="s">
        <v>2718</v>
      </c>
      <c r="CH1173" s="43" t="s">
        <v>2718</v>
      </c>
      <c r="CI1173" s="43" t="s">
        <v>2718</v>
      </c>
      <c r="CJ1173" s="43" t="s">
        <v>2718</v>
      </c>
      <c r="CK1173" s="43" t="s">
        <v>2718</v>
      </c>
      <c r="CL1173" s="43" t="s">
        <v>2718</v>
      </c>
      <c r="CM1173" s="43" t="s">
        <v>2718</v>
      </c>
      <c r="CN1173" s="43" t="s">
        <v>2718</v>
      </c>
      <c r="CO1173" s="43" t="s">
        <v>2718</v>
      </c>
      <c r="CP1173" s="43" t="s">
        <v>2718</v>
      </c>
      <c r="CQ1173" s="43" t="s">
        <v>2718</v>
      </c>
      <c r="CR1173" s="43" t="s">
        <v>2718</v>
      </c>
      <c r="CS1173" s="43" t="s">
        <v>2718</v>
      </c>
      <c r="CT1173" s="43" t="s">
        <v>2718</v>
      </c>
      <c r="CU1173" s="43" t="s">
        <v>2718</v>
      </c>
      <c r="CV1173" s="43" t="s">
        <v>2718</v>
      </c>
      <c r="CW1173" s="43" t="s">
        <v>2718</v>
      </c>
      <c r="CX1173" s="43" t="s">
        <v>2718</v>
      </c>
      <c r="CY1173" s="43" t="s">
        <v>2718</v>
      </c>
      <c r="CZ1173" s="75" t="s">
        <v>2718</v>
      </c>
    </row>
    <row r="1174" spans="1:104" x14ac:dyDescent="0.2">
      <c r="A1174" s="49" t="s">
        <v>350</v>
      </c>
      <c r="B1174" s="43" t="s">
        <v>2719</v>
      </c>
      <c r="C1174" s="43" t="s">
        <v>2719</v>
      </c>
      <c r="D1174" s="43" t="s">
        <v>2719</v>
      </c>
      <c r="E1174" s="53" t="s">
        <v>2720</v>
      </c>
      <c r="F1174" s="43" t="s">
        <v>2720</v>
      </c>
      <c r="G1174" s="43" t="s">
        <v>2720</v>
      </c>
      <c r="H1174" s="43" t="s">
        <v>2720</v>
      </c>
      <c r="I1174" s="43" t="s">
        <v>2720</v>
      </c>
      <c r="J1174" s="43" t="s">
        <v>2720</v>
      </c>
      <c r="K1174" s="43" t="s">
        <v>2720</v>
      </c>
      <c r="L1174" s="43" t="s">
        <v>2720</v>
      </c>
      <c r="M1174" s="43" t="s">
        <v>2720</v>
      </c>
      <c r="N1174" s="43" t="s">
        <v>2720</v>
      </c>
      <c r="O1174" s="43" t="s">
        <v>2720</v>
      </c>
      <c r="P1174" s="43" t="s">
        <v>2720</v>
      </c>
      <c r="Q1174" s="43" t="s">
        <v>2720</v>
      </c>
      <c r="R1174" s="43" t="s">
        <v>2720</v>
      </c>
      <c r="S1174" s="43" t="s">
        <v>2720</v>
      </c>
      <c r="T1174" s="43" t="s">
        <v>2720</v>
      </c>
      <c r="U1174" s="43" t="s">
        <v>2720</v>
      </c>
      <c r="V1174" s="43" t="s">
        <v>2720</v>
      </c>
      <c r="W1174" s="43" t="s">
        <v>2720</v>
      </c>
      <c r="X1174" s="43" t="s">
        <v>2720</v>
      </c>
      <c r="Y1174" s="53" t="s">
        <v>2719</v>
      </c>
      <c r="Z1174" s="43" t="s">
        <v>2719</v>
      </c>
      <c r="AA1174" s="43" t="s">
        <v>2719</v>
      </c>
      <c r="AB1174" s="43" t="s">
        <v>2719</v>
      </c>
      <c r="AC1174" s="43" t="s">
        <v>2719</v>
      </c>
      <c r="AD1174" s="43" t="s">
        <v>2719</v>
      </c>
      <c r="AE1174" s="43" t="s">
        <v>2719</v>
      </c>
      <c r="AF1174" s="53" t="s">
        <v>2720</v>
      </c>
      <c r="AG1174" s="43" t="s">
        <v>2720</v>
      </c>
      <c r="AH1174" s="43" t="s">
        <v>2720</v>
      </c>
      <c r="AI1174" s="43" t="s">
        <v>2720</v>
      </c>
      <c r="AJ1174" s="43" t="s">
        <v>2720</v>
      </c>
      <c r="AK1174" s="43" t="s">
        <v>2720</v>
      </c>
      <c r="AL1174" s="43" t="s">
        <v>2720</v>
      </c>
      <c r="AM1174" s="43" t="s">
        <v>2720</v>
      </c>
      <c r="AN1174" s="43" t="s">
        <v>2720</v>
      </c>
      <c r="AO1174" s="43" t="s">
        <v>2720</v>
      </c>
      <c r="AP1174" s="43" t="s">
        <v>2720</v>
      </c>
      <c r="AQ1174" s="43" t="s">
        <v>2720</v>
      </c>
      <c r="AR1174" s="43" t="s">
        <v>2720</v>
      </c>
      <c r="AS1174" s="43" t="s">
        <v>2720</v>
      </c>
      <c r="AT1174" s="43" t="s">
        <v>2720</v>
      </c>
      <c r="AU1174" s="43" t="s">
        <v>2720</v>
      </c>
      <c r="AV1174" s="43" t="s">
        <v>2720</v>
      </c>
      <c r="AW1174" s="43" t="s">
        <v>2720</v>
      </c>
      <c r="AX1174" s="43" t="s">
        <v>2720</v>
      </c>
      <c r="AY1174" s="43" t="s">
        <v>2720</v>
      </c>
      <c r="AZ1174" s="43" t="s">
        <v>2720</v>
      </c>
      <c r="BA1174" s="43" t="s">
        <v>2720</v>
      </c>
      <c r="BB1174" s="43" t="s">
        <v>2720</v>
      </c>
      <c r="BC1174" s="43" t="s">
        <v>2720</v>
      </c>
      <c r="BD1174" s="43" t="s">
        <v>2720</v>
      </c>
      <c r="BE1174" s="43" t="s">
        <v>2720</v>
      </c>
      <c r="BF1174" s="43" t="s">
        <v>2720</v>
      </c>
      <c r="BG1174" s="43" t="s">
        <v>2720</v>
      </c>
      <c r="BH1174" s="43" t="s">
        <v>2720</v>
      </c>
      <c r="BI1174" s="43" t="s">
        <v>2720</v>
      </c>
      <c r="BJ1174" s="43" t="s">
        <v>2720</v>
      </c>
      <c r="BK1174" s="43" t="s">
        <v>2720</v>
      </c>
      <c r="BL1174" s="43" t="s">
        <v>2720</v>
      </c>
      <c r="BM1174" s="43" t="s">
        <v>2720</v>
      </c>
      <c r="BN1174" s="43" t="s">
        <v>2720</v>
      </c>
      <c r="BO1174" s="43" t="s">
        <v>2720</v>
      </c>
      <c r="BP1174" s="43" t="s">
        <v>2720</v>
      </c>
      <c r="BQ1174" s="43" t="s">
        <v>2720</v>
      </c>
      <c r="BR1174" s="43" t="s">
        <v>2720</v>
      </c>
      <c r="BS1174" s="43" t="s">
        <v>2720</v>
      </c>
      <c r="BT1174" s="43" t="s">
        <v>2720</v>
      </c>
      <c r="BU1174" s="43" t="s">
        <v>2720</v>
      </c>
      <c r="BV1174" s="43" t="s">
        <v>2720</v>
      </c>
      <c r="BW1174" s="43" t="s">
        <v>2720</v>
      </c>
      <c r="BX1174" s="43" t="s">
        <v>2720</v>
      </c>
      <c r="BY1174" s="43" t="s">
        <v>2720</v>
      </c>
      <c r="BZ1174" s="43" t="s">
        <v>2720</v>
      </c>
      <c r="CA1174" s="43" t="s">
        <v>2720</v>
      </c>
      <c r="CB1174" s="43" t="s">
        <v>2720</v>
      </c>
      <c r="CC1174" s="43" t="s">
        <v>2720</v>
      </c>
      <c r="CD1174" s="43" t="s">
        <v>2720</v>
      </c>
      <c r="CE1174" s="43" t="s">
        <v>2720</v>
      </c>
      <c r="CF1174" s="43" t="s">
        <v>2720</v>
      </c>
      <c r="CG1174" s="43" t="s">
        <v>2720</v>
      </c>
      <c r="CH1174" s="43" t="s">
        <v>2720</v>
      </c>
      <c r="CI1174" s="43" t="s">
        <v>2720</v>
      </c>
      <c r="CJ1174" s="43" t="s">
        <v>2720</v>
      </c>
      <c r="CK1174" s="43" t="s">
        <v>2720</v>
      </c>
      <c r="CL1174" s="43" t="s">
        <v>2720</v>
      </c>
      <c r="CM1174" s="43" t="s">
        <v>2720</v>
      </c>
      <c r="CN1174" s="43" t="s">
        <v>2720</v>
      </c>
      <c r="CO1174" s="43" t="s">
        <v>2720</v>
      </c>
      <c r="CP1174" s="43" t="s">
        <v>2720</v>
      </c>
      <c r="CQ1174" s="43" t="s">
        <v>2720</v>
      </c>
      <c r="CR1174" s="43" t="s">
        <v>2720</v>
      </c>
      <c r="CS1174" s="43" t="s">
        <v>2720</v>
      </c>
      <c r="CT1174" s="43" t="s">
        <v>2720</v>
      </c>
      <c r="CU1174" s="43" t="s">
        <v>2720</v>
      </c>
      <c r="CV1174" s="43" t="s">
        <v>2720</v>
      </c>
      <c r="CW1174" s="43" t="s">
        <v>2720</v>
      </c>
      <c r="CX1174" s="43" t="s">
        <v>2720</v>
      </c>
      <c r="CY1174" s="43" t="s">
        <v>2720</v>
      </c>
      <c r="CZ1174" s="75" t="s">
        <v>2720</v>
      </c>
    </row>
    <row r="1175" spans="1:104" x14ac:dyDescent="0.2">
      <c r="A1175" s="72" t="s">
        <v>350</v>
      </c>
      <c r="B1175" s="43" t="s">
        <v>2721</v>
      </c>
      <c r="C1175" s="43" t="s">
        <v>2721</v>
      </c>
      <c r="D1175" s="43" t="s">
        <v>2721</v>
      </c>
      <c r="E1175" s="43" t="s">
        <v>2721</v>
      </c>
      <c r="F1175" s="51" t="s">
        <v>2722</v>
      </c>
      <c r="G1175" s="43" t="s">
        <v>2722</v>
      </c>
      <c r="H1175" s="43" t="s">
        <v>2722</v>
      </c>
      <c r="I1175" s="43" t="s">
        <v>2722</v>
      </c>
      <c r="J1175" s="43" t="s">
        <v>2722</v>
      </c>
      <c r="K1175" s="43" t="s">
        <v>2722</v>
      </c>
      <c r="L1175" s="43" t="s">
        <v>2722</v>
      </c>
      <c r="M1175" s="43" t="s">
        <v>2722</v>
      </c>
      <c r="N1175" s="43" t="s">
        <v>2722</v>
      </c>
      <c r="O1175" s="43" t="s">
        <v>2722</v>
      </c>
      <c r="P1175" s="43" t="s">
        <v>2722</v>
      </c>
      <c r="Q1175" s="43" t="s">
        <v>2722</v>
      </c>
      <c r="R1175" s="43" t="s">
        <v>2722</v>
      </c>
      <c r="S1175" s="43" t="s">
        <v>2722</v>
      </c>
      <c r="T1175" s="43" t="s">
        <v>2722</v>
      </c>
      <c r="U1175" s="43" t="s">
        <v>2722</v>
      </c>
      <c r="V1175" s="43" t="s">
        <v>2722</v>
      </c>
      <c r="W1175" s="43" t="s">
        <v>2722</v>
      </c>
      <c r="X1175" s="43" t="s">
        <v>2722</v>
      </c>
      <c r="Y1175" s="51" t="s">
        <v>2723</v>
      </c>
      <c r="Z1175" s="43" t="s">
        <v>2723</v>
      </c>
      <c r="AA1175" s="43" t="s">
        <v>2723</v>
      </c>
      <c r="AB1175" s="43" t="s">
        <v>2723</v>
      </c>
      <c r="AC1175" s="43" t="s">
        <v>2723</v>
      </c>
      <c r="AD1175" s="43" t="s">
        <v>2723</v>
      </c>
      <c r="AE1175" s="43" t="s">
        <v>2723</v>
      </c>
      <c r="AF1175" s="51" t="s">
        <v>2722</v>
      </c>
      <c r="AG1175" s="43" t="s">
        <v>2722</v>
      </c>
      <c r="AH1175" s="43" t="s">
        <v>2722</v>
      </c>
      <c r="AI1175" s="43" t="s">
        <v>2722</v>
      </c>
      <c r="AJ1175" s="43" t="s">
        <v>2722</v>
      </c>
      <c r="AK1175" s="43" t="s">
        <v>2722</v>
      </c>
      <c r="AL1175" s="43" t="s">
        <v>2722</v>
      </c>
      <c r="AM1175" s="43" t="s">
        <v>2722</v>
      </c>
      <c r="AN1175" s="43" t="s">
        <v>2722</v>
      </c>
      <c r="AO1175" s="43" t="s">
        <v>2722</v>
      </c>
      <c r="AP1175" s="43" t="s">
        <v>2722</v>
      </c>
      <c r="AQ1175" s="43" t="s">
        <v>2722</v>
      </c>
      <c r="AR1175" s="43" t="s">
        <v>2722</v>
      </c>
      <c r="AS1175" s="43" t="s">
        <v>2722</v>
      </c>
      <c r="AT1175" s="43" t="s">
        <v>2722</v>
      </c>
      <c r="AU1175" s="43" t="s">
        <v>2722</v>
      </c>
      <c r="AV1175" s="43" t="s">
        <v>2722</v>
      </c>
      <c r="AW1175" s="43" t="s">
        <v>2722</v>
      </c>
      <c r="AX1175" s="43" t="s">
        <v>2722</v>
      </c>
      <c r="AY1175" s="43" t="s">
        <v>2722</v>
      </c>
      <c r="AZ1175" s="43" t="s">
        <v>2722</v>
      </c>
      <c r="BA1175" s="43" t="s">
        <v>2722</v>
      </c>
      <c r="BB1175" s="43" t="s">
        <v>2722</v>
      </c>
      <c r="BC1175" s="43" t="s">
        <v>2722</v>
      </c>
      <c r="BD1175" s="43" t="s">
        <v>2722</v>
      </c>
      <c r="BE1175" s="43" t="s">
        <v>2722</v>
      </c>
      <c r="BF1175" s="43" t="s">
        <v>2722</v>
      </c>
      <c r="BG1175" s="43" t="s">
        <v>2722</v>
      </c>
      <c r="BH1175" s="43" t="s">
        <v>2722</v>
      </c>
      <c r="BI1175" s="43" t="s">
        <v>2722</v>
      </c>
      <c r="BJ1175" s="43" t="s">
        <v>2722</v>
      </c>
      <c r="BK1175" s="43" t="s">
        <v>2722</v>
      </c>
      <c r="BL1175" s="43" t="s">
        <v>2722</v>
      </c>
      <c r="BM1175" s="43" t="s">
        <v>2722</v>
      </c>
      <c r="BN1175" s="43" t="s">
        <v>2722</v>
      </c>
      <c r="BO1175" s="43" t="s">
        <v>2722</v>
      </c>
      <c r="BP1175" s="43" t="s">
        <v>2722</v>
      </c>
      <c r="BQ1175" s="43" t="s">
        <v>2722</v>
      </c>
      <c r="BR1175" s="43" t="s">
        <v>2722</v>
      </c>
      <c r="BS1175" s="43" t="s">
        <v>2722</v>
      </c>
      <c r="BT1175" s="43" t="s">
        <v>2722</v>
      </c>
      <c r="BU1175" s="43" t="s">
        <v>2722</v>
      </c>
      <c r="BV1175" s="43" t="s">
        <v>2722</v>
      </c>
      <c r="BW1175" s="43" t="s">
        <v>2722</v>
      </c>
      <c r="BX1175" s="43" t="s">
        <v>2722</v>
      </c>
      <c r="BY1175" s="43" t="s">
        <v>2722</v>
      </c>
      <c r="BZ1175" s="43" t="s">
        <v>2722</v>
      </c>
      <c r="CA1175" s="43" t="s">
        <v>2722</v>
      </c>
      <c r="CB1175" s="43" t="s">
        <v>2722</v>
      </c>
      <c r="CC1175" s="43" t="s">
        <v>2722</v>
      </c>
      <c r="CD1175" s="43" t="s">
        <v>2722</v>
      </c>
      <c r="CE1175" s="43" t="s">
        <v>2722</v>
      </c>
      <c r="CF1175" s="43" t="s">
        <v>2722</v>
      </c>
      <c r="CG1175" s="43" t="s">
        <v>2722</v>
      </c>
      <c r="CH1175" s="43" t="s">
        <v>2722</v>
      </c>
      <c r="CI1175" s="43" t="s">
        <v>2722</v>
      </c>
      <c r="CJ1175" s="43" t="s">
        <v>2722</v>
      </c>
      <c r="CK1175" s="43" t="s">
        <v>2722</v>
      </c>
      <c r="CL1175" s="43" t="s">
        <v>2722</v>
      </c>
      <c r="CM1175" s="43" t="s">
        <v>2722</v>
      </c>
      <c r="CN1175" s="43" t="s">
        <v>2722</v>
      </c>
      <c r="CO1175" s="43" t="s">
        <v>2722</v>
      </c>
      <c r="CP1175" s="43" t="s">
        <v>2722</v>
      </c>
      <c r="CQ1175" s="43" t="s">
        <v>2722</v>
      </c>
      <c r="CR1175" s="43" t="s">
        <v>2722</v>
      </c>
      <c r="CS1175" s="43" t="s">
        <v>2722</v>
      </c>
      <c r="CT1175" s="43" t="s">
        <v>2722</v>
      </c>
      <c r="CU1175" s="43" t="s">
        <v>2722</v>
      </c>
      <c r="CV1175" s="43" t="s">
        <v>2722</v>
      </c>
      <c r="CW1175" s="43" t="s">
        <v>2722</v>
      </c>
      <c r="CX1175" s="43" t="s">
        <v>2722</v>
      </c>
      <c r="CY1175" s="43" t="s">
        <v>2722</v>
      </c>
      <c r="CZ1175" s="75" t="s">
        <v>2722</v>
      </c>
    </row>
    <row r="1176" spans="1:104" x14ac:dyDescent="0.2">
      <c r="A1176" s="72" t="s">
        <v>350</v>
      </c>
      <c r="CQ1176" s="48" t="s">
        <v>2724</v>
      </c>
      <c r="CR1176" s="43" t="s">
        <v>2724</v>
      </c>
      <c r="CS1176" s="43" t="s">
        <v>2724</v>
      </c>
      <c r="CT1176" s="43" t="s">
        <v>2724</v>
      </c>
      <c r="CU1176" s="43" t="s">
        <v>2724</v>
      </c>
      <c r="CV1176" s="43" t="s">
        <v>2724</v>
      </c>
      <c r="CW1176" s="43" t="s">
        <v>2724</v>
      </c>
      <c r="CX1176" s="43" t="s">
        <v>2724</v>
      </c>
      <c r="CY1176" s="43" t="s">
        <v>2724</v>
      </c>
      <c r="CZ1176" s="75" t="s">
        <v>2724</v>
      </c>
    </row>
    <row r="1177" spans="1:104" x14ac:dyDescent="0.2">
      <c r="A1177" s="72" t="s">
        <v>350</v>
      </c>
      <c r="P1177" s="52" t="s">
        <v>152</v>
      </c>
      <c r="Q1177" s="43" t="s">
        <v>152</v>
      </c>
      <c r="R1177" s="43" t="s">
        <v>152</v>
      </c>
      <c r="S1177" s="43" t="s">
        <v>152</v>
      </c>
      <c r="T1177" s="43" t="s">
        <v>152</v>
      </c>
      <c r="U1177" s="43" t="s">
        <v>152</v>
      </c>
      <c r="V1177" s="43" t="s">
        <v>152</v>
      </c>
      <c r="W1177" s="43" t="s">
        <v>152</v>
      </c>
      <c r="X1177" s="43" t="s">
        <v>152</v>
      </c>
      <c r="Y1177" s="51" t="s">
        <v>2725</v>
      </c>
      <c r="Z1177" s="43" t="s">
        <v>2725</v>
      </c>
      <c r="AA1177" s="43" t="s">
        <v>2725</v>
      </c>
      <c r="AB1177" s="43" t="s">
        <v>2725</v>
      </c>
      <c r="AC1177" s="43" t="s">
        <v>2725</v>
      </c>
      <c r="AD1177" s="43" t="s">
        <v>2725</v>
      </c>
      <c r="AE1177" s="43" t="s">
        <v>2725</v>
      </c>
      <c r="AF1177" s="51" t="s">
        <v>152</v>
      </c>
      <c r="AG1177" s="43" t="s">
        <v>152</v>
      </c>
      <c r="AH1177" s="43" t="s">
        <v>152</v>
      </c>
      <c r="AI1177" s="43" t="s">
        <v>152</v>
      </c>
      <c r="AJ1177" s="43" t="s">
        <v>152</v>
      </c>
      <c r="AK1177" s="43" t="s">
        <v>152</v>
      </c>
      <c r="AL1177" s="43" t="s">
        <v>152</v>
      </c>
      <c r="AM1177" s="43" t="s">
        <v>152</v>
      </c>
      <c r="AN1177" s="43" t="s">
        <v>152</v>
      </c>
      <c r="AO1177" s="43" t="s">
        <v>152</v>
      </c>
      <c r="AP1177" s="43" t="s">
        <v>152</v>
      </c>
      <c r="AQ1177" s="43" t="s">
        <v>152</v>
      </c>
      <c r="AR1177" s="43" t="s">
        <v>152</v>
      </c>
      <c r="AS1177" s="43" t="s">
        <v>152</v>
      </c>
      <c r="AT1177" s="43" t="s">
        <v>152</v>
      </c>
      <c r="AU1177" s="43" t="s">
        <v>152</v>
      </c>
      <c r="AV1177" s="43" t="s">
        <v>152</v>
      </c>
      <c r="AW1177" s="43" t="s">
        <v>152</v>
      </c>
      <c r="AX1177" s="43" t="s">
        <v>152</v>
      </c>
      <c r="AY1177" s="43" t="s">
        <v>152</v>
      </c>
      <c r="AZ1177" s="43" t="s">
        <v>152</v>
      </c>
      <c r="BA1177" s="43" t="s">
        <v>152</v>
      </c>
      <c r="BB1177" s="43" t="s">
        <v>152</v>
      </c>
      <c r="BC1177" s="43" t="s">
        <v>152</v>
      </c>
      <c r="BD1177" s="43" t="s">
        <v>152</v>
      </c>
      <c r="BE1177" s="43" t="s">
        <v>152</v>
      </c>
      <c r="BF1177" s="43" t="s">
        <v>152</v>
      </c>
      <c r="BG1177" s="43" t="s">
        <v>152</v>
      </c>
      <c r="BH1177" s="43" t="s">
        <v>152</v>
      </c>
      <c r="BI1177" s="43" t="s">
        <v>152</v>
      </c>
      <c r="BJ1177" s="43" t="s">
        <v>152</v>
      </c>
      <c r="BK1177" s="43" t="s">
        <v>152</v>
      </c>
      <c r="BL1177" s="43" t="s">
        <v>152</v>
      </c>
      <c r="BM1177" s="43" t="s">
        <v>152</v>
      </c>
      <c r="BN1177" s="43" t="s">
        <v>152</v>
      </c>
      <c r="BO1177" s="43" t="s">
        <v>152</v>
      </c>
      <c r="BP1177" s="43" t="s">
        <v>152</v>
      </c>
      <c r="BQ1177" s="43" t="s">
        <v>152</v>
      </c>
      <c r="BR1177" s="43" t="s">
        <v>152</v>
      </c>
      <c r="BS1177" s="43" t="s">
        <v>152</v>
      </c>
      <c r="BT1177" s="43" t="s">
        <v>152</v>
      </c>
      <c r="BU1177" s="43" t="s">
        <v>152</v>
      </c>
      <c r="BV1177" s="43" t="s">
        <v>152</v>
      </c>
      <c r="BW1177" s="43" t="s">
        <v>152</v>
      </c>
      <c r="BX1177" s="43" t="s">
        <v>152</v>
      </c>
      <c r="BY1177" s="43" t="s">
        <v>152</v>
      </c>
      <c r="BZ1177" s="43" t="s">
        <v>152</v>
      </c>
      <c r="CA1177" s="43" t="s">
        <v>152</v>
      </c>
      <c r="CB1177" s="43" t="s">
        <v>152</v>
      </c>
      <c r="CC1177" s="43" t="s">
        <v>152</v>
      </c>
      <c r="CD1177" s="43" t="s">
        <v>152</v>
      </c>
      <c r="CE1177" s="43" t="s">
        <v>152</v>
      </c>
      <c r="CF1177" s="43" t="s">
        <v>152</v>
      </c>
      <c r="CG1177" s="43" t="s">
        <v>152</v>
      </c>
      <c r="CH1177" s="43" t="s">
        <v>152</v>
      </c>
      <c r="CI1177" s="43" t="s">
        <v>152</v>
      </c>
      <c r="CJ1177" s="43" t="s">
        <v>152</v>
      </c>
      <c r="CK1177" s="43" t="s">
        <v>152</v>
      </c>
      <c r="CL1177" s="43" t="s">
        <v>152</v>
      </c>
      <c r="CM1177" s="43" t="s">
        <v>152</v>
      </c>
      <c r="CN1177" s="43" t="s">
        <v>152</v>
      </c>
      <c r="CO1177" s="43" t="s">
        <v>152</v>
      </c>
      <c r="CP1177" s="43" t="s">
        <v>152</v>
      </c>
      <c r="CQ1177" s="43" t="s">
        <v>152</v>
      </c>
      <c r="CR1177" s="43" t="s">
        <v>152</v>
      </c>
      <c r="CS1177" s="43" t="s">
        <v>152</v>
      </c>
      <c r="CT1177" s="43" t="s">
        <v>152</v>
      </c>
      <c r="CU1177" s="43" t="s">
        <v>152</v>
      </c>
      <c r="CV1177" s="43" t="s">
        <v>152</v>
      </c>
      <c r="CW1177" s="43" t="s">
        <v>152</v>
      </c>
      <c r="CX1177" s="43" t="s">
        <v>152</v>
      </c>
      <c r="CY1177" s="43" t="s">
        <v>152</v>
      </c>
      <c r="CZ1177" s="75" t="s">
        <v>152</v>
      </c>
    </row>
    <row r="1178" spans="1:104" x14ac:dyDescent="0.2">
      <c r="A1178" s="72" t="s">
        <v>350</v>
      </c>
      <c r="BW1178" s="85" t="s">
        <v>2726</v>
      </c>
      <c r="BX1178" s="43" t="s">
        <v>2726</v>
      </c>
      <c r="BY1178" s="43" t="s">
        <v>2726</v>
      </c>
      <c r="BZ1178" s="43" t="s">
        <v>2726</v>
      </c>
      <c r="CA1178" s="43" t="s">
        <v>2726</v>
      </c>
      <c r="CB1178" s="43" t="s">
        <v>2726</v>
      </c>
      <c r="CC1178" s="43" t="s">
        <v>2726</v>
      </c>
      <c r="CD1178" s="43" t="s">
        <v>2726</v>
      </c>
      <c r="CE1178" s="43" t="s">
        <v>2726</v>
      </c>
      <c r="CF1178" s="43" t="s">
        <v>2726</v>
      </c>
      <c r="CG1178" s="43" t="s">
        <v>2726</v>
      </c>
      <c r="CH1178" s="43" t="s">
        <v>2726</v>
      </c>
      <c r="CI1178" s="43" t="s">
        <v>2726</v>
      </c>
      <c r="CJ1178" s="43" t="s">
        <v>2726</v>
      </c>
      <c r="CK1178" s="43" t="s">
        <v>2726</v>
      </c>
      <c r="CL1178" s="43" t="s">
        <v>2726</v>
      </c>
      <c r="CM1178" s="43" t="s">
        <v>2726</v>
      </c>
      <c r="CN1178" s="43" t="s">
        <v>2726</v>
      </c>
      <c r="CO1178" s="43" t="s">
        <v>2726</v>
      </c>
      <c r="CP1178" s="43" t="s">
        <v>2726</v>
      </c>
      <c r="CQ1178" s="43" t="s">
        <v>2726</v>
      </c>
      <c r="CR1178" s="43" t="s">
        <v>2726</v>
      </c>
      <c r="CS1178" s="43" t="s">
        <v>2726</v>
      </c>
      <c r="CT1178" s="43" t="s">
        <v>2726</v>
      </c>
      <c r="CU1178" s="43" t="s">
        <v>2726</v>
      </c>
      <c r="CV1178" s="43" t="s">
        <v>2726</v>
      </c>
      <c r="CW1178" s="43" t="s">
        <v>2726</v>
      </c>
      <c r="CX1178" s="43" t="s">
        <v>2726</v>
      </c>
      <c r="CY1178" s="43" t="s">
        <v>2726</v>
      </c>
      <c r="CZ1178" s="75" t="s">
        <v>2726</v>
      </c>
    </row>
    <row r="1179" spans="1:104" x14ac:dyDescent="0.2">
      <c r="A1179" s="72" t="s">
        <v>350</v>
      </c>
      <c r="B1179" s="43" t="s">
        <v>2727</v>
      </c>
      <c r="C1179" s="43" t="s">
        <v>2727</v>
      </c>
      <c r="D1179" s="43" t="s">
        <v>2727</v>
      </c>
      <c r="E1179" s="43" t="s">
        <v>2727</v>
      </c>
      <c r="F1179" s="43" t="s">
        <v>2727</v>
      </c>
      <c r="G1179" s="51" t="s">
        <v>2728</v>
      </c>
      <c r="H1179" s="43" t="s">
        <v>2728</v>
      </c>
      <c r="I1179" s="43" t="s">
        <v>2728</v>
      </c>
      <c r="J1179" s="43" t="s">
        <v>2728</v>
      </c>
      <c r="K1179" s="43" t="s">
        <v>2728</v>
      </c>
      <c r="L1179" s="43" t="s">
        <v>2728</v>
      </c>
      <c r="M1179" s="43" t="s">
        <v>2728</v>
      </c>
      <c r="N1179" s="43" t="s">
        <v>2728</v>
      </c>
      <c r="O1179" s="43" t="s">
        <v>2728</v>
      </c>
      <c r="P1179" s="43" t="s">
        <v>2728</v>
      </c>
      <c r="Q1179" s="43" t="s">
        <v>2728</v>
      </c>
      <c r="R1179" s="43" t="s">
        <v>2728</v>
      </c>
      <c r="S1179" s="43" t="s">
        <v>2728</v>
      </c>
      <c r="T1179" s="43" t="s">
        <v>2728</v>
      </c>
      <c r="U1179" s="43" t="s">
        <v>2728</v>
      </c>
      <c r="V1179" s="43" t="s">
        <v>2728</v>
      </c>
      <c r="W1179" s="43" t="s">
        <v>2728</v>
      </c>
      <c r="X1179" s="43" t="s">
        <v>2728</v>
      </c>
      <c r="Y1179" s="51" t="s">
        <v>2729</v>
      </c>
      <c r="Z1179" s="43" t="s">
        <v>2729</v>
      </c>
      <c r="AA1179" s="43" t="s">
        <v>2729</v>
      </c>
      <c r="AB1179" s="43" t="s">
        <v>2729</v>
      </c>
      <c r="AC1179" s="43" t="s">
        <v>2729</v>
      </c>
      <c r="AD1179" s="43" t="s">
        <v>2729</v>
      </c>
      <c r="AE1179" s="43" t="s">
        <v>2729</v>
      </c>
      <c r="AF1179" s="51" t="s">
        <v>2730</v>
      </c>
      <c r="AG1179" s="43" t="s">
        <v>2730</v>
      </c>
      <c r="AH1179" s="43" t="s">
        <v>2730</v>
      </c>
      <c r="AI1179" s="43" t="s">
        <v>2730</v>
      </c>
      <c r="AJ1179" s="43" t="s">
        <v>2730</v>
      </c>
      <c r="AK1179" s="43" t="s">
        <v>2730</v>
      </c>
      <c r="AL1179" s="43" t="s">
        <v>2730</v>
      </c>
      <c r="AM1179" s="43" t="s">
        <v>2730</v>
      </c>
      <c r="AN1179" s="43" t="s">
        <v>2730</v>
      </c>
      <c r="AO1179" s="43" t="s">
        <v>2730</v>
      </c>
      <c r="AP1179" s="43" t="s">
        <v>2730</v>
      </c>
      <c r="AQ1179" s="43" t="s">
        <v>2730</v>
      </c>
      <c r="AR1179" s="43" t="s">
        <v>2730</v>
      </c>
      <c r="AS1179" s="43" t="s">
        <v>2730</v>
      </c>
      <c r="AT1179" s="43" t="s">
        <v>2730</v>
      </c>
      <c r="AU1179" s="43" t="s">
        <v>2730</v>
      </c>
      <c r="AV1179" s="43" t="s">
        <v>2730</v>
      </c>
      <c r="AW1179" s="43" t="s">
        <v>2730</v>
      </c>
      <c r="AX1179" s="43" t="s">
        <v>2730</v>
      </c>
      <c r="AY1179" s="43" t="s">
        <v>2730</v>
      </c>
      <c r="AZ1179" s="43" t="s">
        <v>2730</v>
      </c>
      <c r="BA1179" s="43" t="s">
        <v>2730</v>
      </c>
      <c r="BB1179" s="43" t="s">
        <v>2730</v>
      </c>
      <c r="BC1179" s="43" t="s">
        <v>2730</v>
      </c>
      <c r="BD1179" s="43" t="s">
        <v>2730</v>
      </c>
      <c r="BE1179" s="43" t="s">
        <v>2730</v>
      </c>
      <c r="BF1179" s="43" t="s">
        <v>2730</v>
      </c>
      <c r="BG1179" s="43" t="s">
        <v>2730</v>
      </c>
      <c r="BH1179" s="43" t="s">
        <v>2730</v>
      </c>
      <c r="BI1179" s="43" t="s">
        <v>2730</v>
      </c>
      <c r="BJ1179" s="43" t="s">
        <v>2730</v>
      </c>
      <c r="BK1179" s="43" t="s">
        <v>2730</v>
      </c>
      <c r="BL1179" s="43" t="s">
        <v>2730</v>
      </c>
      <c r="BM1179" s="43" t="s">
        <v>2730</v>
      </c>
      <c r="BN1179" s="43" t="s">
        <v>2730</v>
      </c>
      <c r="BO1179" s="43" t="s">
        <v>2730</v>
      </c>
      <c r="BP1179" s="43" t="s">
        <v>2730</v>
      </c>
      <c r="BQ1179" s="43" t="s">
        <v>2730</v>
      </c>
      <c r="BR1179" s="43" t="s">
        <v>2730</v>
      </c>
      <c r="BS1179" s="43" t="s">
        <v>2730</v>
      </c>
      <c r="BT1179" s="43" t="s">
        <v>2730</v>
      </c>
      <c r="BU1179" s="43" t="s">
        <v>2730</v>
      </c>
      <c r="BV1179" s="43" t="s">
        <v>2730</v>
      </c>
      <c r="BW1179" s="43" t="s">
        <v>2730</v>
      </c>
      <c r="BX1179" s="43" t="s">
        <v>2730</v>
      </c>
      <c r="BY1179" s="43" t="s">
        <v>2730</v>
      </c>
      <c r="BZ1179" s="43" t="s">
        <v>2730</v>
      </c>
      <c r="CA1179" s="43" t="s">
        <v>2730</v>
      </c>
      <c r="CB1179" s="43" t="s">
        <v>2730</v>
      </c>
      <c r="CC1179" s="43" t="s">
        <v>2730</v>
      </c>
      <c r="CD1179" s="43" t="s">
        <v>2730</v>
      </c>
      <c r="CE1179" s="43" t="s">
        <v>2730</v>
      </c>
      <c r="CF1179" s="43" t="s">
        <v>2730</v>
      </c>
      <c r="CG1179" s="43" t="s">
        <v>2730</v>
      </c>
      <c r="CH1179" s="43" t="s">
        <v>2730</v>
      </c>
      <c r="CI1179" s="43" t="s">
        <v>2730</v>
      </c>
      <c r="CJ1179" s="43" t="s">
        <v>2730</v>
      </c>
      <c r="CK1179" s="43" t="s">
        <v>2730</v>
      </c>
      <c r="CL1179" s="43" t="s">
        <v>2730</v>
      </c>
      <c r="CM1179" s="43" t="s">
        <v>2730</v>
      </c>
      <c r="CN1179" s="43" t="s">
        <v>2730</v>
      </c>
      <c r="CO1179" s="43" t="s">
        <v>2730</v>
      </c>
      <c r="CP1179" s="43" t="s">
        <v>2730</v>
      </c>
      <c r="CQ1179" s="43" t="s">
        <v>2730</v>
      </c>
      <c r="CR1179" s="43" t="s">
        <v>2730</v>
      </c>
      <c r="CS1179" s="43" t="s">
        <v>2730</v>
      </c>
      <c r="CT1179" s="43" t="s">
        <v>2730</v>
      </c>
      <c r="CU1179" s="43" t="s">
        <v>2730</v>
      </c>
      <c r="CV1179" s="43" t="s">
        <v>2730</v>
      </c>
      <c r="CW1179" s="43" t="s">
        <v>2730</v>
      </c>
      <c r="CX1179" s="43" t="s">
        <v>2730</v>
      </c>
      <c r="CY1179" s="43" t="s">
        <v>2730</v>
      </c>
      <c r="CZ1179" s="75" t="s">
        <v>2730</v>
      </c>
    </row>
    <row r="1180" spans="1:104" x14ac:dyDescent="0.2">
      <c r="A1180" s="72" t="s">
        <v>350</v>
      </c>
      <c r="AC1180" s="52" t="s">
        <v>2731</v>
      </c>
      <c r="AD1180" s="43" t="s">
        <v>2731</v>
      </c>
      <c r="AE1180" s="43" t="s">
        <v>2731</v>
      </c>
      <c r="AF1180" s="51" t="s">
        <v>2732</v>
      </c>
      <c r="AG1180" s="43" t="s">
        <v>2732</v>
      </c>
      <c r="AH1180" s="43" t="s">
        <v>2732</v>
      </c>
      <c r="AI1180" s="43" t="s">
        <v>2732</v>
      </c>
      <c r="AJ1180" s="43" t="s">
        <v>2732</v>
      </c>
      <c r="AK1180" s="43" t="s">
        <v>2732</v>
      </c>
      <c r="AL1180" s="43" t="s">
        <v>2732</v>
      </c>
      <c r="AM1180" s="43" t="s">
        <v>2732</v>
      </c>
      <c r="AN1180" s="43" t="s">
        <v>2732</v>
      </c>
      <c r="AO1180" s="43" t="s">
        <v>2732</v>
      </c>
      <c r="AP1180" s="43" t="s">
        <v>2732</v>
      </c>
      <c r="AQ1180" s="43" t="s">
        <v>2732</v>
      </c>
      <c r="AR1180" s="43" t="s">
        <v>2732</v>
      </c>
      <c r="AS1180" s="43" t="s">
        <v>2732</v>
      </c>
      <c r="AT1180" s="43" t="s">
        <v>2732</v>
      </c>
      <c r="AU1180" s="43" t="s">
        <v>2732</v>
      </c>
      <c r="AV1180" s="43" t="s">
        <v>2732</v>
      </c>
      <c r="AW1180" s="43" t="s">
        <v>2732</v>
      </c>
      <c r="AX1180" s="43" t="s">
        <v>2732</v>
      </c>
      <c r="AY1180" s="43" t="s">
        <v>2732</v>
      </c>
      <c r="AZ1180" s="43" t="s">
        <v>2732</v>
      </c>
      <c r="BA1180" s="43" t="s">
        <v>2732</v>
      </c>
      <c r="BB1180" s="43" t="s">
        <v>2732</v>
      </c>
      <c r="BC1180" s="43" t="s">
        <v>2732</v>
      </c>
      <c r="BD1180" s="43" t="s">
        <v>2732</v>
      </c>
      <c r="BE1180" s="43" t="s">
        <v>2732</v>
      </c>
      <c r="BF1180" s="43" t="s">
        <v>2732</v>
      </c>
      <c r="BG1180" s="43" t="s">
        <v>2732</v>
      </c>
      <c r="BH1180" s="43" t="s">
        <v>2732</v>
      </c>
      <c r="BI1180" s="43" t="s">
        <v>2732</v>
      </c>
      <c r="BJ1180" s="43" t="s">
        <v>2732</v>
      </c>
      <c r="BK1180" s="43" t="s">
        <v>2732</v>
      </c>
      <c r="BL1180" s="43" t="s">
        <v>2732</v>
      </c>
      <c r="BM1180" s="43" t="s">
        <v>2732</v>
      </c>
      <c r="BN1180" s="43" t="s">
        <v>2732</v>
      </c>
      <c r="BO1180" s="43" t="s">
        <v>2732</v>
      </c>
      <c r="BP1180" s="43" t="s">
        <v>2732</v>
      </c>
      <c r="BQ1180" s="43" t="s">
        <v>2732</v>
      </c>
      <c r="BR1180" s="43" t="s">
        <v>2732</v>
      </c>
      <c r="BS1180" s="43" t="s">
        <v>2732</v>
      </c>
      <c r="BT1180" s="43" t="s">
        <v>2732</v>
      </c>
      <c r="BU1180" s="43" t="s">
        <v>2732</v>
      </c>
      <c r="BV1180" s="43" t="s">
        <v>2732</v>
      </c>
      <c r="BW1180" s="43" t="s">
        <v>2732</v>
      </c>
      <c r="BX1180" s="43" t="s">
        <v>2732</v>
      </c>
      <c r="BY1180" s="43" t="s">
        <v>2732</v>
      </c>
      <c r="BZ1180" s="43" t="s">
        <v>2732</v>
      </c>
      <c r="CA1180" s="43" t="s">
        <v>2732</v>
      </c>
      <c r="CB1180" s="43" t="s">
        <v>2732</v>
      </c>
      <c r="CC1180" s="43" t="s">
        <v>2732</v>
      </c>
      <c r="CD1180" s="43" t="s">
        <v>2732</v>
      </c>
      <c r="CE1180" s="43" t="s">
        <v>2732</v>
      </c>
      <c r="CF1180" s="43" t="s">
        <v>2732</v>
      </c>
      <c r="CG1180" s="43" t="s">
        <v>2732</v>
      </c>
      <c r="CH1180" s="43" t="s">
        <v>2732</v>
      </c>
      <c r="CI1180" s="43" t="s">
        <v>2732</v>
      </c>
      <c r="CJ1180" s="43" t="s">
        <v>2732</v>
      </c>
      <c r="CK1180" s="43" t="s">
        <v>2732</v>
      </c>
      <c r="CL1180" s="43" t="s">
        <v>2732</v>
      </c>
      <c r="CM1180" s="43" t="s">
        <v>2732</v>
      </c>
      <c r="CN1180" s="43" t="s">
        <v>2732</v>
      </c>
      <c r="CO1180" s="43" t="s">
        <v>2732</v>
      </c>
      <c r="CP1180" s="43" t="s">
        <v>2732</v>
      </c>
      <c r="CQ1180" s="43" t="s">
        <v>2732</v>
      </c>
      <c r="CR1180" s="43" t="s">
        <v>2732</v>
      </c>
      <c r="CS1180" s="43" t="s">
        <v>2732</v>
      </c>
      <c r="CT1180" s="43" t="s">
        <v>2732</v>
      </c>
      <c r="CU1180" s="43" t="s">
        <v>2732</v>
      </c>
      <c r="CV1180" s="43" t="s">
        <v>2732</v>
      </c>
      <c r="CW1180" s="43" t="s">
        <v>2732</v>
      </c>
      <c r="CX1180" s="43" t="s">
        <v>2732</v>
      </c>
      <c r="CY1180" s="43" t="s">
        <v>2732</v>
      </c>
      <c r="CZ1180" s="75" t="s">
        <v>2732</v>
      </c>
    </row>
    <row r="1181" spans="1:104" x14ac:dyDescent="0.2">
      <c r="A1181" s="72" t="s">
        <v>350</v>
      </c>
      <c r="CU1181" s="48" t="s">
        <v>2733</v>
      </c>
      <c r="CV1181" s="43" t="s">
        <v>2733</v>
      </c>
      <c r="CW1181" s="43" t="s">
        <v>2733</v>
      </c>
      <c r="CX1181" s="43" t="s">
        <v>2733</v>
      </c>
      <c r="CY1181" s="43" t="s">
        <v>2733</v>
      </c>
      <c r="CZ1181" s="75" t="s">
        <v>2733</v>
      </c>
    </row>
    <row r="1182" spans="1:104" x14ac:dyDescent="0.2">
      <c r="A1182" s="72" t="s">
        <v>350</v>
      </c>
      <c r="BT1182" s="43" t="s">
        <v>411</v>
      </c>
      <c r="BU1182" s="83" t="s">
        <v>2734</v>
      </c>
      <c r="BV1182" s="43" t="s">
        <v>2734</v>
      </c>
      <c r="BW1182" s="43" t="s">
        <v>2734</v>
      </c>
      <c r="BX1182" s="43" t="s">
        <v>2734</v>
      </c>
      <c r="BY1182" s="43" t="s">
        <v>2734</v>
      </c>
      <c r="BZ1182" s="43" t="s">
        <v>2734</v>
      </c>
      <c r="CA1182" s="43" t="s">
        <v>2734</v>
      </c>
      <c r="CB1182" s="43" t="s">
        <v>2734</v>
      </c>
      <c r="CC1182" s="43" t="s">
        <v>2734</v>
      </c>
      <c r="CD1182" s="43" t="s">
        <v>2734</v>
      </c>
      <c r="CE1182" s="43" t="s">
        <v>2734</v>
      </c>
      <c r="CF1182" s="43" t="s">
        <v>2734</v>
      </c>
      <c r="CG1182" s="43" t="s">
        <v>2734</v>
      </c>
      <c r="CH1182" s="43" t="s">
        <v>2734</v>
      </c>
      <c r="CI1182" s="43" t="s">
        <v>2734</v>
      </c>
      <c r="CJ1182" s="43" t="s">
        <v>2734</v>
      </c>
      <c r="CK1182" s="43" t="s">
        <v>2734</v>
      </c>
      <c r="CL1182" s="43" t="s">
        <v>2734</v>
      </c>
      <c r="CM1182" s="43" t="s">
        <v>2734</v>
      </c>
      <c r="CN1182" s="43" t="s">
        <v>2734</v>
      </c>
      <c r="CO1182" s="43" t="s">
        <v>2734</v>
      </c>
      <c r="CP1182" s="43" t="s">
        <v>2734</v>
      </c>
      <c r="CQ1182" s="43" t="s">
        <v>2734</v>
      </c>
      <c r="CR1182" s="43" t="s">
        <v>2734</v>
      </c>
      <c r="CS1182" s="43" t="s">
        <v>2734</v>
      </c>
      <c r="CT1182" s="43" t="s">
        <v>2734</v>
      </c>
      <c r="CU1182" s="43" t="s">
        <v>2734</v>
      </c>
      <c r="CV1182" s="43" t="s">
        <v>2734</v>
      </c>
      <c r="CW1182" s="43" t="s">
        <v>2734</v>
      </c>
      <c r="CX1182" s="43" t="s">
        <v>2734</v>
      </c>
      <c r="CY1182" s="43" t="s">
        <v>2734</v>
      </c>
      <c r="CZ1182" s="75" t="s">
        <v>2734</v>
      </c>
    </row>
    <row r="1183" spans="1:104" x14ac:dyDescent="0.2">
      <c r="A1183" s="72" t="s">
        <v>350</v>
      </c>
      <c r="BX1183" s="85" t="s">
        <v>2735</v>
      </c>
      <c r="BY1183" s="43" t="s">
        <v>2735</v>
      </c>
      <c r="BZ1183" s="43" t="s">
        <v>2735</v>
      </c>
      <c r="CA1183" s="43" t="s">
        <v>2735</v>
      </c>
      <c r="CB1183" s="43" t="s">
        <v>2735</v>
      </c>
      <c r="CC1183" s="43" t="s">
        <v>2735</v>
      </c>
      <c r="CD1183" s="43" t="s">
        <v>2735</v>
      </c>
      <c r="CE1183" s="43" t="s">
        <v>2735</v>
      </c>
      <c r="CF1183" s="43" t="s">
        <v>2735</v>
      </c>
      <c r="CG1183" s="43" t="s">
        <v>2735</v>
      </c>
      <c r="CH1183" s="43" t="s">
        <v>2735</v>
      </c>
      <c r="CI1183" s="43" t="s">
        <v>2735</v>
      </c>
      <c r="CJ1183" s="43" t="s">
        <v>2735</v>
      </c>
      <c r="CK1183" s="43" t="s">
        <v>2735</v>
      </c>
      <c r="CL1183" s="43" t="s">
        <v>2735</v>
      </c>
      <c r="CM1183" s="43" t="s">
        <v>2735</v>
      </c>
      <c r="CN1183" s="43" t="s">
        <v>2735</v>
      </c>
      <c r="CO1183" s="43" t="s">
        <v>2735</v>
      </c>
      <c r="CP1183" s="43" t="s">
        <v>2735</v>
      </c>
      <c r="CQ1183" s="43" t="s">
        <v>2735</v>
      </c>
      <c r="CR1183" s="43" t="s">
        <v>2735</v>
      </c>
      <c r="CS1183" s="43" t="s">
        <v>2735</v>
      </c>
      <c r="CT1183" s="43" t="s">
        <v>2735</v>
      </c>
      <c r="CU1183" s="43" t="s">
        <v>2735</v>
      </c>
      <c r="CV1183" s="43" t="s">
        <v>2735</v>
      </c>
      <c r="CW1183" s="43" t="s">
        <v>2735</v>
      </c>
      <c r="CX1183" s="43" t="s">
        <v>2735</v>
      </c>
      <c r="CY1183" s="43" t="s">
        <v>2735</v>
      </c>
      <c r="CZ1183" s="75" t="s">
        <v>2735</v>
      </c>
    </row>
    <row r="1184" spans="1:104" x14ac:dyDescent="0.2">
      <c r="A1184" s="72" t="s">
        <v>1331</v>
      </c>
      <c r="CH1184" s="48" t="s">
        <v>2736</v>
      </c>
      <c r="CI1184" s="43" t="s">
        <v>2736</v>
      </c>
      <c r="CJ1184" s="43" t="s">
        <v>2736</v>
      </c>
      <c r="CK1184" s="43" t="s">
        <v>2736</v>
      </c>
      <c r="CL1184" s="43" t="s">
        <v>2736</v>
      </c>
      <c r="CM1184" s="43" t="s">
        <v>2736</v>
      </c>
      <c r="CN1184" s="43" t="s">
        <v>2736</v>
      </c>
      <c r="CO1184" s="43" t="s">
        <v>2736</v>
      </c>
      <c r="CP1184" s="43" t="s">
        <v>2736</v>
      </c>
      <c r="CQ1184" s="43" t="s">
        <v>2736</v>
      </c>
      <c r="CR1184" s="43" t="s">
        <v>2736</v>
      </c>
      <c r="CS1184" s="43" t="s">
        <v>2736</v>
      </c>
      <c r="CT1184" s="43" t="s">
        <v>2736</v>
      </c>
      <c r="CU1184" s="43" t="s">
        <v>2736</v>
      </c>
      <c r="CV1184" s="43" t="s">
        <v>2736</v>
      </c>
      <c r="CW1184" s="43" t="s">
        <v>2736</v>
      </c>
      <c r="CX1184" s="43" t="s">
        <v>2736</v>
      </c>
      <c r="CY1184" s="43" t="s">
        <v>2736</v>
      </c>
      <c r="CZ1184" s="75" t="s">
        <v>2736</v>
      </c>
    </row>
    <row r="1185" spans="1:104" x14ac:dyDescent="0.2">
      <c r="A1185" s="72" t="s">
        <v>350</v>
      </c>
      <c r="B1185" s="43" t="s">
        <v>2737</v>
      </c>
      <c r="C1185" s="43" t="s">
        <v>2737</v>
      </c>
      <c r="D1185" s="43" t="s">
        <v>2737</v>
      </c>
      <c r="E1185" s="43" t="s">
        <v>2737</v>
      </c>
      <c r="F1185" s="51" t="s">
        <v>2738</v>
      </c>
      <c r="G1185" s="43" t="s">
        <v>2738</v>
      </c>
      <c r="H1185" s="43" t="s">
        <v>2738</v>
      </c>
      <c r="I1185" s="43" t="s">
        <v>2738</v>
      </c>
      <c r="J1185" s="43" t="s">
        <v>2738</v>
      </c>
      <c r="K1185" s="43" t="s">
        <v>2738</v>
      </c>
      <c r="L1185" s="43" t="s">
        <v>2738</v>
      </c>
      <c r="M1185" s="43" t="s">
        <v>2738</v>
      </c>
      <c r="N1185" s="43" t="s">
        <v>2738</v>
      </c>
      <c r="O1185" s="43" t="s">
        <v>2738</v>
      </c>
      <c r="P1185" s="43" t="s">
        <v>2738</v>
      </c>
      <c r="Q1185" s="43" t="s">
        <v>2738</v>
      </c>
      <c r="R1185" s="43" t="s">
        <v>2738</v>
      </c>
      <c r="S1185" s="43" t="s">
        <v>2738</v>
      </c>
      <c r="T1185" s="43" t="s">
        <v>2738</v>
      </c>
      <c r="U1185" s="43" t="s">
        <v>2738</v>
      </c>
      <c r="V1185" s="43" t="s">
        <v>2738</v>
      </c>
      <c r="W1185" s="43" t="s">
        <v>2738</v>
      </c>
      <c r="X1185" s="43" t="s">
        <v>2738</v>
      </c>
      <c r="Y1185" s="51" t="s">
        <v>2737</v>
      </c>
      <c r="Z1185" s="43" t="s">
        <v>2737</v>
      </c>
      <c r="AA1185" s="43" t="s">
        <v>2737</v>
      </c>
      <c r="AB1185" s="43" t="s">
        <v>2737</v>
      </c>
      <c r="AC1185" s="43" t="s">
        <v>2737</v>
      </c>
      <c r="AD1185" s="43" t="s">
        <v>2737</v>
      </c>
      <c r="AE1185" s="43" t="s">
        <v>2737</v>
      </c>
      <c r="AF1185" s="51" t="s">
        <v>2738</v>
      </c>
      <c r="AG1185" s="43" t="s">
        <v>2738</v>
      </c>
      <c r="AH1185" s="43" t="s">
        <v>2738</v>
      </c>
      <c r="AI1185" s="43" t="s">
        <v>2738</v>
      </c>
      <c r="AJ1185" s="43" t="s">
        <v>2738</v>
      </c>
      <c r="AK1185" s="43" t="s">
        <v>2738</v>
      </c>
      <c r="AL1185" s="43" t="s">
        <v>2738</v>
      </c>
      <c r="AM1185" s="43" t="s">
        <v>2738</v>
      </c>
      <c r="AN1185" s="43" t="s">
        <v>2738</v>
      </c>
      <c r="AO1185" s="43" t="s">
        <v>2738</v>
      </c>
      <c r="AP1185" s="43" t="s">
        <v>2738</v>
      </c>
      <c r="AQ1185" s="43" t="s">
        <v>2738</v>
      </c>
      <c r="AR1185" s="43" t="s">
        <v>2738</v>
      </c>
      <c r="AS1185" s="43" t="s">
        <v>2738</v>
      </c>
      <c r="AT1185" s="43" t="s">
        <v>2738</v>
      </c>
      <c r="AU1185" s="43" t="s">
        <v>2738</v>
      </c>
      <c r="AV1185" s="43" t="s">
        <v>2738</v>
      </c>
      <c r="AW1185" s="43" t="s">
        <v>2738</v>
      </c>
      <c r="AX1185" s="43" t="s">
        <v>2738</v>
      </c>
      <c r="AY1185" s="43" t="s">
        <v>2738</v>
      </c>
      <c r="AZ1185" s="43" t="s">
        <v>2738</v>
      </c>
      <c r="BA1185" s="43" t="s">
        <v>2738</v>
      </c>
      <c r="BB1185" s="43" t="s">
        <v>2738</v>
      </c>
      <c r="BC1185" s="43" t="s">
        <v>2738</v>
      </c>
      <c r="BD1185" s="43" t="s">
        <v>2738</v>
      </c>
      <c r="BE1185" s="43" t="s">
        <v>2738</v>
      </c>
      <c r="BF1185" s="43" t="s">
        <v>2738</v>
      </c>
      <c r="BG1185" s="43" t="s">
        <v>2738</v>
      </c>
      <c r="BH1185" s="43" t="s">
        <v>2738</v>
      </c>
      <c r="BI1185" s="43" t="s">
        <v>2738</v>
      </c>
      <c r="BJ1185" s="43" t="s">
        <v>2738</v>
      </c>
      <c r="BK1185" s="43" t="s">
        <v>2738</v>
      </c>
      <c r="BL1185" s="43" t="s">
        <v>2738</v>
      </c>
      <c r="BM1185" s="43" t="s">
        <v>2738</v>
      </c>
      <c r="BN1185" s="43" t="s">
        <v>2738</v>
      </c>
      <c r="BO1185" s="51" t="s">
        <v>2739</v>
      </c>
      <c r="BP1185" s="86" t="s">
        <v>2740</v>
      </c>
      <c r="BQ1185" s="86" t="s">
        <v>2740</v>
      </c>
      <c r="BR1185" s="86" t="s">
        <v>2740</v>
      </c>
      <c r="BS1185" s="86" t="s">
        <v>2740</v>
      </c>
      <c r="BT1185" s="86" t="s">
        <v>2740</v>
      </c>
      <c r="BU1185" s="86" t="s">
        <v>2740</v>
      </c>
      <c r="BV1185" s="86" t="s">
        <v>2740</v>
      </c>
      <c r="BW1185" s="86" t="s">
        <v>2740</v>
      </c>
      <c r="BX1185" s="86" t="s">
        <v>2740</v>
      </c>
      <c r="BY1185" s="97" t="s">
        <v>2741</v>
      </c>
      <c r="BZ1185" s="86" t="s">
        <v>2741</v>
      </c>
      <c r="CA1185" s="86" t="s">
        <v>2741</v>
      </c>
      <c r="CB1185" s="86" t="s">
        <v>2741</v>
      </c>
      <c r="CC1185" s="86" t="s">
        <v>2741</v>
      </c>
      <c r="CD1185" s="86" t="s">
        <v>2741</v>
      </c>
      <c r="CE1185" s="86" t="s">
        <v>2741</v>
      </c>
      <c r="CF1185" s="86" t="s">
        <v>2741</v>
      </c>
      <c r="CG1185" s="86" t="s">
        <v>2741</v>
      </c>
      <c r="CH1185" s="86" t="s">
        <v>2741</v>
      </c>
      <c r="CI1185" s="86" t="s">
        <v>2741</v>
      </c>
      <c r="CJ1185" s="86" t="s">
        <v>2741</v>
      </c>
      <c r="CK1185" s="86" t="s">
        <v>2741</v>
      </c>
      <c r="CL1185" s="86" t="s">
        <v>2741</v>
      </c>
      <c r="CM1185" s="86" t="s">
        <v>2741</v>
      </c>
      <c r="CN1185" s="86" t="s">
        <v>2741</v>
      </c>
      <c r="CO1185" s="86" t="s">
        <v>2741</v>
      </c>
      <c r="CP1185" s="86" t="s">
        <v>2741</v>
      </c>
      <c r="CQ1185" s="86" t="s">
        <v>2741</v>
      </c>
      <c r="CR1185" s="86" t="s">
        <v>2741</v>
      </c>
      <c r="CS1185" s="86" t="s">
        <v>2741</v>
      </c>
      <c r="CT1185" s="86" t="s">
        <v>2741</v>
      </c>
      <c r="CU1185" s="86" t="s">
        <v>2741</v>
      </c>
      <c r="CV1185" s="86" t="s">
        <v>2741</v>
      </c>
      <c r="CW1185" s="86" t="s">
        <v>2741</v>
      </c>
      <c r="CX1185" s="86" t="s">
        <v>2741</v>
      </c>
      <c r="CY1185" s="86" t="s">
        <v>2741</v>
      </c>
      <c r="CZ1185" s="87" t="s">
        <v>2741</v>
      </c>
    </row>
    <row r="1186" spans="1:104" x14ac:dyDescent="0.2">
      <c r="A1186" s="49" t="s">
        <v>350</v>
      </c>
      <c r="U1186" s="52" t="s">
        <v>2742</v>
      </c>
      <c r="V1186" s="43" t="s">
        <v>2742</v>
      </c>
      <c r="W1186" s="43" t="s">
        <v>2742</v>
      </c>
      <c r="X1186" s="43" t="s">
        <v>2742</v>
      </c>
      <c r="Y1186" s="53" t="s">
        <v>2743</v>
      </c>
      <c r="Z1186" s="43" t="s">
        <v>2743</v>
      </c>
      <c r="AA1186" s="43" t="s">
        <v>2743</v>
      </c>
      <c r="AB1186" s="43" t="s">
        <v>2743</v>
      </c>
      <c r="AC1186" s="43" t="s">
        <v>2743</v>
      </c>
      <c r="AD1186" s="43" t="s">
        <v>2743</v>
      </c>
      <c r="AE1186" s="43" t="s">
        <v>2743</v>
      </c>
      <c r="AF1186" s="53" t="s">
        <v>2742</v>
      </c>
      <c r="AG1186" s="43" t="s">
        <v>2742</v>
      </c>
      <c r="AH1186" s="43" t="s">
        <v>2742</v>
      </c>
      <c r="AI1186" s="43" t="s">
        <v>2742</v>
      </c>
      <c r="AJ1186" s="43" t="s">
        <v>2742</v>
      </c>
      <c r="AK1186" s="43" t="s">
        <v>2742</v>
      </c>
      <c r="AL1186" s="43" t="s">
        <v>2742</v>
      </c>
      <c r="AM1186" s="43" t="s">
        <v>2742</v>
      </c>
      <c r="AN1186" s="43" t="s">
        <v>2742</v>
      </c>
      <c r="AO1186" s="43" t="s">
        <v>2742</v>
      </c>
      <c r="AP1186" s="43" t="s">
        <v>2742</v>
      </c>
      <c r="AQ1186" s="43" t="s">
        <v>2742</v>
      </c>
      <c r="AR1186" s="43" t="s">
        <v>2742</v>
      </c>
      <c r="AS1186" s="43" t="s">
        <v>2742</v>
      </c>
      <c r="AT1186" s="43" t="s">
        <v>2742</v>
      </c>
      <c r="AU1186" s="43" t="s">
        <v>2742</v>
      </c>
      <c r="AV1186" s="43" t="s">
        <v>2742</v>
      </c>
      <c r="AW1186" s="43" t="s">
        <v>2742</v>
      </c>
      <c r="AX1186" s="43" t="s">
        <v>2742</v>
      </c>
      <c r="AY1186" s="43" t="s">
        <v>2742</v>
      </c>
      <c r="AZ1186" s="43" t="s">
        <v>2742</v>
      </c>
      <c r="BA1186" s="43" t="s">
        <v>2742</v>
      </c>
      <c r="BB1186" s="43" t="s">
        <v>2742</v>
      </c>
      <c r="BC1186" s="43" t="s">
        <v>2742</v>
      </c>
      <c r="BD1186" s="43" t="s">
        <v>2742</v>
      </c>
      <c r="BE1186" s="43" t="s">
        <v>2742</v>
      </c>
      <c r="BF1186" s="43" t="s">
        <v>2742</v>
      </c>
      <c r="BG1186" s="43" t="s">
        <v>2742</v>
      </c>
      <c r="BH1186" s="43" t="s">
        <v>2742</v>
      </c>
      <c r="BI1186" s="43" t="s">
        <v>2742</v>
      </c>
      <c r="BJ1186" s="43" t="s">
        <v>2742</v>
      </c>
      <c r="BK1186" s="43" t="s">
        <v>2742</v>
      </c>
      <c r="BL1186" s="43" t="s">
        <v>2742</v>
      </c>
      <c r="BM1186" s="43" t="s">
        <v>2742</v>
      </c>
      <c r="BN1186" s="43" t="s">
        <v>2742</v>
      </c>
      <c r="BO1186" s="43" t="s">
        <v>2742</v>
      </c>
      <c r="BP1186" s="43" t="s">
        <v>2742</v>
      </c>
      <c r="BQ1186" s="43" t="s">
        <v>2742</v>
      </c>
      <c r="BR1186" s="43" t="s">
        <v>2742</v>
      </c>
      <c r="BS1186" s="43" t="s">
        <v>2742</v>
      </c>
      <c r="BT1186" s="43" t="s">
        <v>2742</v>
      </c>
      <c r="BU1186" s="43" t="s">
        <v>2742</v>
      </c>
      <c r="BV1186" s="43" t="s">
        <v>2742</v>
      </c>
      <c r="BW1186" s="43" t="s">
        <v>2742</v>
      </c>
      <c r="BX1186" s="43" t="s">
        <v>2742</v>
      </c>
      <c r="BY1186" s="43" t="s">
        <v>2742</v>
      </c>
      <c r="BZ1186" s="43" t="s">
        <v>2742</v>
      </c>
      <c r="CA1186" s="43" t="s">
        <v>2742</v>
      </c>
      <c r="CB1186" s="43" t="s">
        <v>2742</v>
      </c>
      <c r="CC1186" s="43" t="s">
        <v>2742</v>
      </c>
      <c r="CD1186" s="43" t="s">
        <v>2742</v>
      </c>
      <c r="CE1186" s="43" t="s">
        <v>2742</v>
      </c>
      <c r="CF1186" s="43" t="s">
        <v>2742</v>
      </c>
      <c r="CG1186" s="43" t="s">
        <v>2742</v>
      </c>
      <c r="CH1186" s="43" t="s">
        <v>2742</v>
      </c>
      <c r="CI1186" s="43" t="s">
        <v>2742</v>
      </c>
      <c r="CJ1186" s="43" t="s">
        <v>2742</v>
      </c>
      <c r="CK1186" s="43" t="s">
        <v>2742</v>
      </c>
      <c r="CL1186" s="43" t="s">
        <v>2742</v>
      </c>
      <c r="CM1186" s="43" t="s">
        <v>2742</v>
      </c>
      <c r="CN1186" s="43" t="s">
        <v>2742</v>
      </c>
      <c r="CO1186" s="43" t="s">
        <v>2742</v>
      </c>
      <c r="CP1186" s="43" t="s">
        <v>2742</v>
      </c>
      <c r="CQ1186" s="43" t="s">
        <v>2742</v>
      </c>
      <c r="CR1186" s="43" t="s">
        <v>2742</v>
      </c>
      <c r="CS1186" s="43" t="s">
        <v>2742</v>
      </c>
      <c r="CT1186" s="43" t="s">
        <v>2742</v>
      </c>
      <c r="CU1186" s="43" t="s">
        <v>2742</v>
      </c>
      <c r="CV1186" s="43" t="s">
        <v>2742</v>
      </c>
      <c r="CW1186" s="43" t="s">
        <v>2742</v>
      </c>
      <c r="CX1186" s="43" t="s">
        <v>2742</v>
      </c>
      <c r="CY1186" s="43" t="s">
        <v>2742</v>
      </c>
      <c r="CZ1186" s="75" t="s">
        <v>2742</v>
      </c>
    </row>
    <row r="1187" spans="1:104" x14ac:dyDescent="0.2">
      <c r="A1187" s="49" t="s">
        <v>350</v>
      </c>
      <c r="B1187" s="43" t="s">
        <v>2744</v>
      </c>
      <c r="C1187" s="43" t="s">
        <v>2744</v>
      </c>
      <c r="D1187" s="43" t="s">
        <v>2744</v>
      </c>
      <c r="E1187" s="43" t="s">
        <v>2744</v>
      </c>
      <c r="F1187" s="51" t="s">
        <v>2745</v>
      </c>
      <c r="G1187" s="43" t="s">
        <v>2745</v>
      </c>
      <c r="H1187" s="43" t="s">
        <v>2745</v>
      </c>
      <c r="I1187" s="43" t="s">
        <v>2745</v>
      </c>
      <c r="J1187" s="43" t="s">
        <v>2745</v>
      </c>
      <c r="K1187" s="43" t="s">
        <v>2745</v>
      </c>
      <c r="L1187" s="43" t="s">
        <v>2745</v>
      </c>
      <c r="M1187" s="43" t="s">
        <v>2745</v>
      </c>
      <c r="N1187" s="43" t="s">
        <v>2745</v>
      </c>
      <c r="O1187" s="43" t="s">
        <v>2745</v>
      </c>
      <c r="P1187" s="43" t="s">
        <v>2745</v>
      </c>
      <c r="Q1187" s="43" t="s">
        <v>2745</v>
      </c>
      <c r="R1187" s="43" t="s">
        <v>2745</v>
      </c>
      <c r="S1187" s="43" t="s">
        <v>2745</v>
      </c>
      <c r="T1187" s="43" t="s">
        <v>2745</v>
      </c>
      <c r="U1187" s="43" t="s">
        <v>2745</v>
      </c>
      <c r="V1187" s="43" t="s">
        <v>2745</v>
      </c>
      <c r="W1187" s="43" t="s">
        <v>2745</v>
      </c>
      <c r="X1187" s="43" t="s">
        <v>2745</v>
      </c>
      <c r="Y1187" s="51" t="s">
        <v>2746</v>
      </c>
      <c r="Z1187" s="43" t="s">
        <v>2746</v>
      </c>
      <c r="AA1187" s="43" t="s">
        <v>2746</v>
      </c>
      <c r="AB1187" s="43" t="s">
        <v>2746</v>
      </c>
      <c r="AC1187" s="43" t="s">
        <v>2746</v>
      </c>
      <c r="AD1187" s="43" t="s">
        <v>2746</v>
      </c>
      <c r="AE1187" s="43" t="s">
        <v>2746</v>
      </c>
      <c r="AF1187" s="51" t="s">
        <v>2745</v>
      </c>
      <c r="AG1187" s="43" t="s">
        <v>2745</v>
      </c>
      <c r="AH1187" s="43" t="s">
        <v>2745</v>
      </c>
      <c r="AI1187" s="43" t="s">
        <v>2745</v>
      </c>
      <c r="AJ1187" s="43" t="s">
        <v>2745</v>
      </c>
      <c r="AK1187" s="43" t="s">
        <v>2745</v>
      </c>
      <c r="AL1187" s="43" t="s">
        <v>2745</v>
      </c>
      <c r="AM1187" s="43" t="s">
        <v>2745</v>
      </c>
      <c r="AN1187" s="43" t="s">
        <v>2745</v>
      </c>
      <c r="AO1187" s="43" t="s">
        <v>2745</v>
      </c>
      <c r="AP1187" s="43" t="s">
        <v>2745</v>
      </c>
      <c r="AQ1187" s="43" t="s">
        <v>2745</v>
      </c>
      <c r="AR1187" s="43" t="s">
        <v>2745</v>
      </c>
      <c r="AS1187" s="43" t="s">
        <v>2745</v>
      </c>
      <c r="AT1187" s="43" t="s">
        <v>2745</v>
      </c>
      <c r="AU1187" s="43" t="s">
        <v>2745</v>
      </c>
      <c r="AV1187" s="43" t="s">
        <v>2745</v>
      </c>
      <c r="AW1187" s="43" t="s">
        <v>2745</v>
      </c>
      <c r="AX1187" s="43" t="s">
        <v>2745</v>
      </c>
      <c r="AY1187" s="43" t="s">
        <v>2745</v>
      </c>
      <c r="AZ1187" s="43" t="s">
        <v>2745</v>
      </c>
      <c r="BA1187" s="43" t="s">
        <v>2745</v>
      </c>
      <c r="BB1187" s="43" t="s">
        <v>2745</v>
      </c>
      <c r="BC1187" s="43" t="s">
        <v>2745</v>
      </c>
      <c r="BD1187" s="43" t="s">
        <v>2745</v>
      </c>
      <c r="BE1187" s="43" t="s">
        <v>2745</v>
      </c>
      <c r="BF1187" s="43" t="s">
        <v>2745</v>
      </c>
      <c r="BG1187" s="43" t="s">
        <v>2745</v>
      </c>
      <c r="BH1187" s="43" t="s">
        <v>2745</v>
      </c>
      <c r="BI1187" s="43" t="s">
        <v>2745</v>
      </c>
      <c r="BJ1187" s="43" t="s">
        <v>2745</v>
      </c>
      <c r="BK1187" s="43" t="s">
        <v>2745</v>
      </c>
      <c r="BL1187" s="43" t="s">
        <v>2745</v>
      </c>
      <c r="BM1187" s="43" t="s">
        <v>2745</v>
      </c>
      <c r="BN1187" s="43" t="s">
        <v>2745</v>
      </c>
      <c r="BO1187" s="43" t="s">
        <v>2745</v>
      </c>
      <c r="BP1187" s="43" t="s">
        <v>2745</v>
      </c>
      <c r="BQ1187" s="43" t="s">
        <v>2745</v>
      </c>
      <c r="BR1187" s="43" t="s">
        <v>2747</v>
      </c>
      <c r="BS1187" s="43" t="s">
        <v>2747</v>
      </c>
      <c r="BT1187" s="43" t="s">
        <v>2747</v>
      </c>
      <c r="BU1187" s="43" t="s">
        <v>2747</v>
      </c>
      <c r="BV1187" s="43" t="s">
        <v>2747</v>
      </c>
      <c r="BW1187" s="43" t="s">
        <v>2747</v>
      </c>
      <c r="BX1187" s="43" t="s">
        <v>2747</v>
      </c>
      <c r="BY1187" s="43" t="s">
        <v>2747</v>
      </c>
      <c r="BZ1187" s="43" t="s">
        <v>2747</v>
      </c>
      <c r="CA1187" s="43" t="s">
        <v>2747</v>
      </c>
      <c r="CB1187" s="43" t="s">
        <v>2747</v>
      </c>
      <c r="CC1187" s="43" t="s">
        <v>2747</v>
      </c>
      <c r="CD1187" s="43" t="s">
        <v>2747</v>
      </c>
      <c r="CE1187" s="43" t="s">
        <v>2747</v>
      </c>
      <c r="CF1187" s="43" t="s">
        <v>2747</v>
      </c>
      <c r="CG1187" s="43" t="s">
        <v>2747</v>
      </c>
      <c r="CH1187" s="43" t="s">
        <v>2747</v>
      </c>
      <c r="CI1187" s="43" t="s">
        <v>2747</v>
      </c>
      <c r="CJ1187" s="43" t="s">
        <v>2747</v>
      </c>
      <c r="CK1187" s="43" t="s">
        <v>2747</v>
      </c>
      <c r="CL1187" s="43" t="s">
        <v>2747</v>
      </c>
      <c r="CM1187" s="43" t="s">
        <v>2747</v>
      </c>
      <c r="CN1187" s="43" t="s">
        <v>2747</v>
      </c>
      <c r="CO1187" s="43" t="s">
        <v>2747</v>
      </c>
      <c r="CP1187" s="43" t="s">
        <v>2747</v>
      </c>
      <c r="CQ1187" s="43" t="s">
        <v>2747</v>
      </c>
      <c r="CR1187" s="43" t="s">
        <v>2747</v>
      </c>
      <c r="CS1187" s="43" t="s">
        <v>2747</v>
      </c>
      <c r="CT1187" s="43" t="s">
        <v>2747</v>
      </c>
      <c r="CU1187" s="43" t="s">
        <v>2747</v>
      </c>
      <c r="CV1187" s="43" t="s">
        <v>2747</v>
      </c>
      <c r="CW1187" s="43" t="s">
        <v>2747</v>
      </c>
      <c r="CX1187" s="43" t="s">
        <v>2747</v>
      </c>
      <c r="CY1187" s="43" t="s">
        <v>2747</v>
      </c>
      <c r="CZ1187" s="75" t="s">
        <v>2747</v>
      </c>
    </row>
    <row r="1188" spans="1:104" x14ac:dyDescent="0.2">
      <c r="A1188" s="72" t="s">
        <v>350</v>
      </c>
      <c r="M1188" s="85" t="s">
        <v>2748</v>
      </c>
      <c r="N1188" s="43" t="s">
        <v>2748</v>
      </c>
      <c r="O1188" s="43" t="s">
        <v>2748</v>
      </c>
      <c r="P1188" s="43" t="s">
        <v>2748</v>
      </c>
      <c r="Q1188" s="43" t="s">
        <v>2748</v>
      </c>
      <c r="R1188" s="43" t="s">
        <v>2748</v>
      </c>
      <c r="S1188" s="43" t="s">
        <v>2748</v>
      </c>
      <c r="T1188" s="43" t="s">
        <v>2748</v>
      </c>
      <c r="U1188" s="78" t="s">
        <v>2749</v>
      </c>
      <c r="V1188" s="43" t="s">
        <v>2749</v>
      </c>
      <c r="W1188" s="43" t="s">
        <v>2749</v>
      </c>
      <c r="X1188" s="43" t="s">
        <v>2749</v>
      </c>
      <c r="Y1188" s="78" t="s">
        <v>2750</v>
      </c>
      <c r="Z1188" s="43" t="s">
        <v>2750</v>
      </c>
      <c r="AA1188" s="43" t="s">
        <v>2750</v>
      </c>
      <c r="AB1188" s="43" t="s">
        <v>2750</v>
      </c>
      <c r="AC1188" s="43" t="s">
        <v>2750</v>
      </c>
      <c r="AD1188" s="43" t="s">
        <v>2750</v>
      </c>
      <c r="AE1188" s="78" t="s">
        <v>2751</v>
      </c>
      <c r="AF1188" s="43" t="s">
        <v>2751</v>
      </c>
      <c r="AG1188" s="43" t="s">
        <v>2751</v>
      </c>
      <c r="AH1188" s="43" t="s">
        <v>2751</v>
      </c>
      <c r="AI1188" s="43" t="s">
        <v>2751</v>
      </c>
      <c r="AJ1188" s="43" t="s">
        <v>2751</v>
      </c>
      <c r="AK1188" s="43" t="s">
        <v>2751</v>
      </c>
      <c r="AL1188" s="43" t="s">
        <v>2751</v>
      </c>
      <c r="AM1188" s="43" t="s">
        <v>2751</v>
      </c>
      <c r="AN1188" s="43" t="s">
        <v>2751</v>
      </c>
      <c r="AO1188" s="43" t="s">
        <v>2751</v>
      </c>
      <c r="AP1188" s="43" t="s">
        <v>2751</v>
      </c>
      <c r="AQ1188" s="43" t="s">
        <v>2751</v>
      </c>
      <c r="AR1188" s="43" t="s">
        <v>2751</v>
      </c>
      <c r="AS1188" s="43" t="s">
        <v>2751</v>
      </c>
      <c r="AT1188" s="43" t="s">
        <v>2751</v>
      </c>
      <c r="AU1188" s="43" t="s">
        <v>2751</v>
      </c>
      <c r="AV1188" s="43" t="s">
        <v>2751</v>
      </c>
      <c r="AW1188" s="43" t="s">
        <v>2751</v>
      </c>
      <c r="AX1188" s="43" t="s">
        <v>2751</v>
      </c>
      <c r="AY1188" s="43" t="s">
        <v>2751</v>
      </c>
      <c r="AZ1188" s="43" t="s">
        <v>2751</v>
      </c>
      <c r="BA1188" s="43" t="s">
        <v>2751</v>
      </c>
      <c r="BB1188" s="43" t="s">
        <v>2751</v>
      </c>
      <c r="BC1188" s="43" t="s">
        <v>2751</v>
      </c>
      <c r="BD1188" s="43" t="s">
        <v>2751</v>
      </c>
      <c r="BE1188" s="43" t="s">
        <v>2751</v>
      </c>
      <c r="BF1188" s="43" t="s">
        <v>2751</v>
      </c>
      <c r="BG1188" s="43" t="s">
        <v>2751</v>
      </c>
      <c r="BH1188" s="43" t="s">
        <v>2751</v>
      </c>
      <c r="BI1188" s="43" t="s">
        <v>2751</v>
      </c>
      <c r="BJ1188" s="43" t="s">
        <v>2751</v>
      </c>
      <c r="BK1188" s="43" t="s">
        <v>2751</v>
      </c>
      <c r="BL1188" s="43" t="s">
        <v>2751</v>
      </c>
      <c r="BM1188" s="43" t="s">
        <v>2751</v>
      </c>
      <c r="BN1188" s="43" t="s">
        <v>2751</v>
      </c>
      <c r="BO1188" s="43" t="s">
        <v>2751</v>
      </c>
      <c r="BP1188" s="43" t="s">
        <v>2751</v>
      </c>
      <c r="BQ1188" s="77" t="s">
        <v>2747</v>
      </c>
      <c r="BR1188" s="43" t="s">
        <v>2747</v>
      </c>
      <c r="BS1188" s="43" t="s">
        <v>2747</v>
      </c>
      <c r="BT1188" s="43" t="s">
        <v>2747</v>
      </c>
      <c r="BU1188" s="43" t="s">
        <v>2747</v>
      </c>
      <c r="BV1188" s="43" t="s">
        <v>2747</v>
      </c>
      <c r="BW1188" s="43" t="s">
        <v>2747</v>
      </c>
      <c r="BX1188" s="43" t="s">
        <v>2747</v>
      </c>
      <c r="BY1188" s="43" t="s">
        <v>2747</v>
      </c>
      <c r="BZ1188" s="43" t="s">
        <v>2747</v>
      </c>
      <c r="CA1188" s="43" t="s">
        <v>2747</v>
      </c>
      <c r="CB1188" s="43" t="s">
        <v>2747</v>
      </c>
      <c r="CC1188" s="43" t="s">
        <v>2747</v>
      </c>
      <c r="CD1188" s="43" t="s">
        <v>2747</v>
      </c>
      <c r="CE1188" s="43" t="s">
        <v>2747</v>
      </c>
      <c r="CF1188" s="43" t="s">
        <v>2747</v>
      </c>
      <c r="CG1188" s="43" t="s">
        <v>2747</v>
      </c>
      <c r="CH1188" s="43" t="s">
        <v>2747</v>
      </c>
      <c r="CI1188" s="43" t="s">
        <v>2747</v>
      </c>
      <c r="CJ1188" s="43" t="s">
        <v>2747</v>
      </c>
      <c r="CK1188" s="43" t="s">
        <v>2747</v>
      </c>
      <c r="CL1188" s="43" t="s">
        <v>2747</v>
      </c>
      <c r="CM1188" s="43" t="s">
        <v>2747</v>
      </c>
      <c r="CN1188" s="43" t="s">
        <v>2747</v>
      </c>
      <c r="CO1188" s="43" t="s">
        <v>2747</v>
      </c>
      <c r="CP1188" s="43" t="s">
        <v>2747</v>
      </c>
      <c r="CQ1188" s="43" t="s">
        <v>2747</v>
      </c>
      <c r="CR1188" s="43" t="s">
        <v>2747</v>
      </c>
      <c r="CS1188" s="43" t="s">
        <v>2747</v>
      </c>
      <c r="CT1188" s="43" t="s">
        <v>2747</v>
      </c>
      <c r="CU1188" s="43" t="s">
        <v>2747</v>
      </c>
      <c r="CV1188" s="43" t="s">
        <v>2747</v>
      </c>
      <c r="CW1188" s="43" t="s">
        <v>2747</v>
      </c>
      <c r="CX1188" s="43" t="s">
        <v>2747</v>
      </c>
      <c r="CY1188" s="43" t="s">
        <v>2747</v>
      </c>
      <c r="CZ1188" s="75" t="s">
        <v>2747</v>
      </c>
    </row>
    <row r="1189" spans="1:104" x14ac:dyDescent="0.2">
      <c r="A1189" s="72" t="s">
        <v>350</v>
      </c>
      <c r="BF1189" s="43" t="s">
        <v>2752</v>
      </c>
      <c r="BG1189" s="83" t="s">
        <v>2753</v>
      </c>
      <c r="BH1189" s="43" t="s">
        <v>2753</v>
      </c>
      <c r="BI1189" s="43" t="s">
        <v>2753</v>
      </c>
      <c r="BJ1189" s="43" t="s">
        <v>2753</v>
      </c>
      <c r="BK1189" s="43" t="s">
        <v>2753</v>
      </c>
      <c r="BL1189" s="43" t="s">
        <v>2753</v>
      </c>
      <c r="BM1189" s="43" t="s">
        <v>2753</v>
      </c>
      <c r="BN1189" s="43" t="s">
        <v>2753</v>
      </c>
      <c r="BO1189" s="43" t="s">
        <v>2753</v>
      </c>
      <c r="BP1189" s="43" t="s">
        <v>2753</v>
      </c>
      <c r="BQ1189" s="77" t="s">
        <v>2754</v>
      </c>
      <c r="BR1189" s="43" t="s">
        <v>2754</v>
      </c>
      <c r="BS1189" s="43" t="s">
        <v>2754</v>
      </c>
      <c r="BT1189" s="43" t="s">
        <v>2754</v>
      </c>
      <c r="BU1189" s="43" t="s">
        <v>2754</v>
      </c>
      <c r="BV1189" s="43" t="s">
        <v>2754</v>
      </c>
      <c r="BW1189" s="43" t="s">
        <v>2754</v>
      </c>
      <c r="BX1189" s="43" t="s">
        <v>2754</v>
      </c>
      <c r="BY1189" s="43" t="s">
        <v>2754</v>
      </c>
      <c r="BZ1189" s="43" t="s">
        <v>2754</v>
      </c>
      <c r="CA1189" s="43" t="s">
        <v>2754</v>
      </c>
      <c r="CB1189" s="43" t="s">
        <v>2754</v>
      </c>
      <c r="CC1189" s="43" t="s">
        <v>2754</v>
      </c>
      <c r="CD1189" s="43" t="s">
        <v>2754</v>
      </c>
      <c r="CE1189" s="43" t="s">
        <v>2754</v>
      </c>
      <c r="CF1189" s="43" t="s">
        <v>2754</v>
      </c>
      <c r="CG1189" s="43" t="s">
        <v>2754</v>
      </c>
      <c r="CH1189" s="43" t="s">
        <v>2754</v>
      </c>
      <c r="CI1189" s="43" t="s">
        <v>2754</v>
      </c>
      <c r="CJ1189" s="43" t="s">
        <v>2754</v>
      </c>
      <c r="CK1189" s="43" t="s">
        <v>2754</v>
      </c>
      <c r="CL1189" s="43" t="s">
        <v>2754</v>
      </c>
      <c r="CM1189" s="43" t="s">
        <v>2754</v>
      </c>
      <c r="CN1189" s="43" t="s">
        <v>2754</v>
      </c>
      <c r="CO1189" s="43" t="s">
        <v>2754</v>
      </c>
      <c r="CP1189" s="43" t="s">
        <v>2754</v>
      </c>
      <c r="CQ1189" s="43" t="s">
        <v>2754</v>
      </c>
      <c r="CR1189" s="43" t="s">
        <v>2754</v>
      </c>
      <c r="CS1189" s="43" t="s">
        <v>2754</v>
      </c>
      <c r="CT1189" s="43" t="s">
        <v>2754</v>
      </c>
      <c r="CU1189" s="43" t="s">
        <v>2754</v>
      </c>
      <c r="CV1189" s="43" t="s">
        <v>2754</v>
      </c>
      <c r="CW1189" s="43" t="s">
        <v>2754</v>
      </c>
      <c r="CX1189" s="43" t="s">
        <v>2754</v>
      </c>
      <c r="CY1189" s="43" t="s">
        <v>2754</v>
      </c>
      <c r="CZ1189" s="75" t="s">
        <v>2754</v>
      </c>
    </row>
    <row r="1190" spans="1:104" x14ac:dyDescent="0.2">
      <c r="A1190" s="72" t="s">
        <v>927</v>
      </c>
      <c r="B1190" s="43" t="s">
        <v>457</v>
      </c>
      <c r="C1190" s="43" t="s">
        <v>457</v>
      </c>
      <c r="D1190" s="43" t="s">
        <v>457</v>
      </c>
      <c r="E1190" s="51" t="s">
        <v>2755</v>
      </c>
      <c r="F1190" s="43" t="s">
        <v>2755</v>
      </c>
      <c r="G1190" s="43" t="s">
        <v>2755</v>
      </c>
      <c r="H1190" s="43" t="s">
        <v>2755</v>
      </c>
      <c r="I1190" s="43" t="s">
        <v>2755</v>
      </c>
      <c r="J1190" s="43" t="s">
        <v>2755</v>
      </c>
      <c r="K1190" s="43" t="s">
        <v>2755</v>
      </c>
      <c r="L1190" s="43" t="s">
        <v>2755</v>
      </c>
      <c r="M1190" s="43" t="s">
        <v>2755</v>
      </c>
      <c r="N1190" s="43" t="s">
        <v>2755</v>
      </c>
      <c r="O1190" s="43" t="s">
        <v>2755</v>
      </c>
      <c r="P1190" s="43" t="s">
        <v>2755</v>
      </c>
      <c r="Q1190" s="43" t="s">
        <v>2755</v>
      </c>
      <c r="R1190" s="43" t="s">
        <v>2755</v>
      </c>
      <c r="S1190" s="43" t="s">
        <v>2755</v>
      </c>
      <c r="T1190" s="43" t="s">
        <v>2755</v>
      </c>
      <c r="U1190" s="43" t="s">
        <v>2755</v>
      </c>
      <c r="V1190" s="43" t="s">
        <v>2755</v>
      </c>
      <c r="W1190" s="43" t="s">
        <v>2755</v>
      </c>
      <c r="X1190" s="43" t="s">
        <v>2755</v>
      </c>
      <c r="Y1190" s="51" t="s">
        <v>457</v>
      </c>
      <c r="Z1190" s="43" t="s">
        <v>457</v>
      </c>
      <c r="AA1190" s="43" t="s">
        <v>457</v>
      </c>
      <c r="AB1190" s="43" t="s">
        <v>457</v>
      </c>
      <c r="AC1190" s="43" t="s">
        <v>457</v>
      </c>
      <c r="AD1190" s="43" t="s">
        <v>457</v>
      </c>
      <c r="AE1190" s="43" t="s">
        <v>457</v>
      </c>
      <c r="AF1190" s="51" t="s">
        <v>2755</v>
      </c>
      <c r="AG1190" s="43" t="s">
        <v>2755</v>
      </c>
      <c r="AH1190" s="43" t="s">
        <v>2755</v>
      </c>
      <c r="AI1190" s="43" t="s">
        <v>2755</v>
      </c>
      <c r="AJ1190" s="43" t="s">
        <v>2755</v>
      </c>
      <c r="AK1190" s="43" t="s">
        <v>2755</v>
      </c>
      <c r="AL1190" s="43" t="s">
        <v>2755</v>
      </c>
      <c r="AM1190" s="43" t="s">
        <v>2755</v>
      </c>
      <c r="AN1190" s="43" t="s">
        <v>2755</v>
      </c>
      <c r="AO1190" s="43" t="s">
        <v>2755</v>
      </c>
      <c r="AP1190" s="43" t="s">
        <v>2755</v>
      </c>
      <c r="AQ1190" s="43" t="s">
        <v>2755</v>
      </c>
      <c r="AR1190" s="43" t="s">
        <v>2755</v>
      </c>
      <c r="AS1190" s="43" t="s">
        <v>2755</v>
      </c>
      <c r="AT1190" s="43" t="s">
        <v>2755</v>
      </c>
      <c r="AU1190" s="43" t="s">
        <v>2755</v>
      </c>
      <c r="AV1190" s="43" t="s">
        <v>2755</v>
      </c>
      <c r="AW1190" s="43" t="s">
        <v>2755</v>
      </c>
      <c r="AX1190" s="43" t="s">
        <v>2755</v>
      </c>
      <c r="AY1190" s="43" t="s">
        <v>2755</v>
      </c>
      <c r="AZ1190" s="43" t="s">
        <v>2755</v>
      </c>
      <c r="BA1190" s="43" t="s">
        <v>2755</v>
      </c>
      <c r="BB1190" s="43" t="s">
        <v>2755</v>
      </c>
      <c r="BC1190" s="43" t="s">
        <v>2755</v>
      </c>
      <c r="BD1190" s="43" t="s">
        <v>2755</v>
      </c>
      <c r="BE1190" s="43" t="s">
        <v>2755</v>
      </c>
      <c r="BF1190" s="43" t="s">
        <v>2755</v>
      </c>
      <c r="BG1190" s="43" t="s">
        <v>2755</v>
      </c>
      <c r="BH1190" s="43" t="s">
        <v>2755</v>
      </c>
      <c r="BI1190" s="43" t="s">
        <v>2755</v>
      </c>
      <c r="BJ1190" s="43" t="s">
        <v>2755</v>
      </c>
      <c r="BK1190" s="43" t="s">
        <v>2755</v>
      </c>
      <c r="BL1190" s="43" t="s">
        <v>2755</v>
      </c>
      <c r="BM1190" s="43" t="s">
        <v>2755</v>
      </c>
      <c r="BN1190" s="43" t="s">
        <v>2755</v>
      </c>
      <c r="BO1190" s="43" t="s">
        <v>2755</v>
      </c>
      <c r="BP1190" s="43" t="s">
        <v>2755</v>
      </c>
      <c r="BQ1190" s="43" t="s">
        <v>2755</v>
      </c>
      <c r="BR1190" s="43" t="s">
        <v>2755</v>
      </c>
      <c r="BS1190" s="43" t="s">
        <v>2755</v>
      </c>
      <c r="BT1190" s="43" t="s">
        <v>2755</v>
      </c>
      <c r="BU1190" s="43" t="s">
        <v>2755</v>
      </c>
      <c r="BV1190" s="43" t="s">
        <v>2755</v>
      </c>
      <c r="BW1190" s="43" t="s">
        <v>2755</v>
      </c>
      <c r="BX1190" s="43" t="s">
        <v>2755</v>
      </c>
      <c r="BY1190" s="43" t="s">
        <v>2755</v>
      </c>
      <c r="BZ1190" s="43" t="s">
        <v>2755</v>
      </c>
      <c r="CA1190" s="43" t="s">
        <v>2755</v>
      </c>
      <c r="CB1190" s="43" t="s">
        <v>2755</v>
      </c>
      <c r="CC1190" s="43" t="s">
        <v>2755</v>
      </c>
      <c r="CD1190" s="43" t="s">
        <v>2755</v>
      </c>
      <c r="CE1190" s="43" t="s">
        <v>2755</v>
      </c>
      <c r="CF1190" s="43" t="s">
        <v>2755</v>
      </c>
      <c r="CG1190" s="43" t="s">
        <v>2755</v>
      </c>
      <c r="CH1190" s="43" t="s">
        <v>2755</v>
      </c>
      <c r="CI1190" s="43" t="s">
        <v>2755</v>
      </c>
      <c r="CJ1190" s="43" t="s">
        <v>2755</v>
      </c>
      <c r="CK1190" s="43" t="s">
        <v>2755</v>
      </c>
      <c r="CL1190" s="43" t="s">
        <v>2755</v>
      </c>
      <c r="CM1190" s="43" t="s">
        <v>2755</v>
      </c>
      <c r="CN1190" s="43" t="s">
        <v>2755</v>
      </c>
      <c r="CO1190" s="43" t="s">
        <v>2755</v>
      </c>
      <c r="CP1190" s="43" t="s">
        <v>2755</v>
      </c>
      <c r="CQ1190" s="43" t="s">
        <v>2755</v>
      </c>
      <c r="CR1190" s="43" t="s">
        <v>2755</v>
      </c>
      <c r="CS1190" s="43" t="s">
        <v>2755</v>
      </c>
      <c r="CT1190" s="43" t="s">
        <v>2755</v>
      </c>
      <c r="CU1190" s="43" t="s">
        <v>2755</v>
      </c>
      <c r="CV1190" s="43" t="s">
        <v>2755</v>
      </c>
      <c r="CW1190" s="43" t="s">
        <v>2755</v>
      </c>
      <c r="CX1190" s="43" t="s">
        <v>2755</v>
      </c>
      <c r="CY1190" s="43" t="s">
        <v>2755</v>
      </c>
      <c r="CZ1190" s="75" t="s">
        <v>2755</v>
      </c>
    </row>
    <row r="1191" spans="1:104" x14ac:dyDescent="0.2">
      <c r="A1191" s="72" t="s">
        <v>1331</v>
      </c>
      <c r="B1191" s="43" t="s">
        <v>2756</v>
      </c>
      <c r="C1191" s="43" t="s">
        <v>2756</v>
      </c>
      <c r="D1191" s="43" t="s">
        <v>2756</v>
      </c>
      <c r="E1191" s="51" t="s">
        <v>2755</v>
      </c>
      <c r="F1191" s="43" t="s">
        <v>2755</v>
      </c>
      <c r="G1191" s="43" t="s">
        <v>2755</v>
      </c>
      <c r="H1191" s="43" t="s">
        <v>2755</v>
      </c>
      <c r="I1191" s="43" t="s">
        <v>2755</v>
      </c>
      <c r="J1191" s="43" t="s">
        <v>2755</v>
      </c>
      <c r="K1191" s="43" t="s">
        <v>2755</v>
      </c>
      <c r="L1191" s="43" t="s">
        <v>2755</v>
      </c>
      <c r="M1191" s="43" t="s">
        <v>2755</v>
      </c>
      <c r="N1191" s="43" t="s">
        <v>2755</v>
      </c>
      <c r="O1191" s="43" t="s">
        <v>2755</v>
      </c>
      <c r="P1191" s="43" t="s">
        <v>2755</v>
      </c>
      <c r="Q1191" s="43" t="s">
        <v>2755</v>
      </c>
      <c r="R1191" s="43" t="s">
        <v>2755</v>
      </c>
      <c r="S1191" s="43" t="s">
        <v>2755</v>
      </c>
      <c r="T1191" s="43" t="s">
        <v>2755</v>
      </c>
      <c r="U1191" s="43" t="s">
        <v>2755</v>
      </c>
      <c r="V1191" s="43" t="s">
        <v>2755</v>
      </c>
      <c r="W1191" s="43" t="s">
        <v>2755</v>
      </c>
      <c r="X1191" s="43" t="s">
        <v>2755</v>
      </c>
      <c r="Y1191" s="51" t="s">
        <v>2756</v>
      </c>
      <c r="Z1191" s="43" t="s">
        <v>2756</v>
      </c>
      <c r="AA1191" s="43" t="s">
        <v>2756</v>
      </c>
      <c r="AB1191" s="43" t="s">
        <v>2756</v>
      </c>
      <c r="AC1191" s="43" t="s">
        <v>2756</v>
      </c>
      <c r="AD1191" s="43" t="s">
        <v>2756</v>
      </c>
      <c r="AE1191" s="51" t="s">
        <v>2755</v>
      </c>
      <c r="AF1191" s="43" t="s">
        <v>2755</v>
      </c>
      <c r="AG1191" s="43" t="s">
        <v>2755</v>
      </c>
      <c r="AH1191" s="43" t="s">
        <v>2755</v>
      </c>
      <c r="AI1191" s="43" t="s">
        <v>2755</v>
      </c>
      <c r="AJ1191" s="43" t="s">
        <v>2755</v>
      </c>
      <c r="AK1191" s="43" t="s">
        <v>2755</v>
      </c>
      <c r="AL1191" s="43" t="s">
        <v>2755</v>
      </c>
      <c r="AM1191" s="43" t="s">
        <v>2755</v>
      </c>
      <c r="AN1191" s="43" t="s">
        <v>2755</v>
      </c>
      <c r="AO1191" s="43" t="s">
        <v>2755</v>
      </c>
      <c r="AP1191" s="43" t="s">
        <v>2755</v>
      </c>
      <c r="AQ1191" s="43" t="s">
        <v>2755</v>
      </c>
      <c r="AR1191" s="43" t="s">
        <v>2755</v>
      </c>
      <c r="AS1191" s="43" t="s">
        <v>2755</v>
      </c>
      <c r="AT1191" s="43" t="s">
        <v>2755</v>
      </c>
      <c r="AU1191" s="43" t="s">
        <v>2755</v>
      </c>
      <c r="AV1191" s="43" t="s">
        <v>2755</v>
      </c>
      <c r="AW1191" s="43" t="s">
        <v>2755</v>
      </c>
      <c r="AX1191" s="43" t="s">
        <v>2755</v>
      </c>
      <c r="AY1191" s="43" t="s">
        <v>2755</v>
      </c>
      <c r="AZ1191" s="43" t="s">
        <v>2755</v>
      </c>
      <c r="BA1191" s="43" t="s">
        <v>2755</v>
      </c>
      <c r="BB1191" s="43" t="s">
        <v>2755</v>
      </c>
      <c r="BC1191" s="43" t="s">
        <v>2755</v>
      </c>
      <c r="BD1191" s="43" t="s">
        <v>2755</v>
      </c>
      <c r="BE1191" s="43" t="s">
        <v>2755</v>
      </c>
      <c r="BF1191" s="43" t="s">
        <v>2755</v>
      </c>
      <c r="BG1191" s="43" t="s">
        <v>2755</v>
      </c>
      <c r="BH1191" s="43" t="s">
        <v>2755</v>
      </c>
      <c r="BI1191" s="43" t="s">
        <v>2755</v>
      </c>
      <c r="BJ1191" s="43" t="s">
        <v>2755</v>
      </c>
      <c r="BK1191" s="43" t="s">
        <v>2755</v>
      </c>
      <c r="BL1191" s="43" t="s">
        <v>2755</v>
      </c>
      <c r="BM1191" s="43" t="s">
        <v>2755</v>
      </c>
      <c r="BN1191" s="43" t="s">
        <v>2755</v>
      </c>
      <c r="BO1191" s="43" t="s">
        <v>2755</v>
      </c>
      <c r="BP1191" s="43" t="s">
        <v>2755</v>
      </c>
      <c r="BQ1191" s="43" t="s">
        <v>2755</v>
      </c>
      <c r="BR1191" s="43" t="s">
        <v>2755</v>
      </c>
      <c r="BS1191" s="43" t="s">
        <v>2755</v>
      </c>
      <c r="BT1191" s="43" t="s">
        <v>2755</v>
      </c>
      <c r="BU1191" s="43" t="s">
        <v>2755</v>
      </c>
      <c r="BV1191" s="43" t="s">
        <v>2755</v>
      </c>
      <c r="BW1191" s="43" t="s">
        <v>2755</v>
      </c>
      <c r="BX1191" s="43" t="s">
        <v>2755</v>
      </c>
      <c r="BY1191" s="43" t="s">
        <v>2755</v>
      </c>
      <c r="BZ1191" s="43" t="s">
        <v>2755</v>
      </c>
      <c r="CA1191" s="43" t="s">
        <v>2755</v>
      </c>
      <c r="CB1191" s="43" t="s">
        <v>2755</v>
      </c>
      <c r="CC1191" s="43" t="s">
        <v>2755</v>
      </c>
      <c r="CD1191" s="43" t="s">
        <v>2755</v>
      </c>
      <c r="CE1191" s="43" t="s">
        <v>2755</v>
      </c>
      <c r="CF1191" s="43" t="s">
        <v>2755</v>
      </c>
      <c r="CG1191" s="43" t="s">
        <v>2755</v>
      </c>
      <c r="CH1191" s="43" t="s">
        <v>2755</v>
      </c>
      <c r="CI1191" s="43" t="s">
        <v>2755</v>
      </c>
      <c r="CJ1191" s="43" t="s">
        <v>2755</v>
      </c>
      <c r="CK1191" s="43" t="s">
        <v>2755</v>
      </c>
      <c r="CL1191" s="43" t="s">
        <v>2755</v>
      </c>
      <c r="CM1191" s="43" t="s">
        <v>2755</v>
      </c>
      <c r="CN1191" s="43" t="s">
        <v>2755</v>
      </c>
      <c r="CO1191" s="43" t="s">
        <v>2755</v>
      </c>
      <c r="CP1191" s="43" t="s">
        <v>2755</v>
      </c>
      <c r="CQ1191" s="43" t="s">
        <v>2755</v>
      </c>
      <c r="CR1191" s="43" t="s">
        <v>2755</v>
      </c>
      <c r="CS1191" s="43" t="s">
        <v>2755</v>
      </c>
      <c r="CT1191" s="43" t="s">
        <v>2755</v>
      </c>
      <c r="CU1191" s="43" t="s">
        <v>2755</v>
      </c>
      <c r="CV1191" s="43" t="s">
        <v>2755</v>
      </c>
      <c r="CW1191" s="43" t="s">
        <v>2755</v>
      </c>
      <c r="CX1191" s="43" t="s">
        <v>2755</v>
      </c>
      <c r="CY1191" s="43" t="s">
        <v>2755</v>
      </c>
      <c r="CZ1191" s="75" t="s">
        <v>2755</v>
      </c>
    </row>
    <row r="1192" spans="1:104" x14ac:dyDescent="0.2">
      <c r="A1192" s="72" t="s">
        <v>350</v>
      </c>
      <c r="BT1192" s="43" t="s">
        <v>234</v>
      </c>
      <c r="BU1192" s="83" t="s">
        <v>2757</v>
      </c>
      <c r="BV1192" s="43" t="s">
        <v>2757</v>
      </c>
      <c r="BW1192" s="43" t="s">
        <v>2757</v>
      </c>
      <c r="BX1192" s="43" t="s">
        <v>2757</v>
      </c>
      <c r="BY1192" s="43" t="s">
        <v>2757</v>
      </c>
      <c r="BZ1192" s="43" t="s">
        <v>2757</v>
      </c>
      <c r="CA1192" s="43" t="s">
        <v>2757</v>
      </c>
      <c r="CB1192" s="43" t="s">
        <v>2757</v>
      </c>
      <c r="CC1192" s="43" t="s">
        <v>2757</v>
      </c>
      <c r="CD1192" s="43" t="s">
        <v>2757</v>
      </c>
      <c r="CE1192" s="43" t="s">
        <v>2757</v>
      </c>
      <c r="CF1192" s="43" t="s">
        <v>2757</v>
      </c>
      <c r="CG1192" s="43" t="s">
        <v>2757</v>
      </c>
      <c r="CH1192" s="43" t="s">
        <v>2757</v>
      </c>
      <c r="CI1192" s="43" t="s">
        <v>2757</v>
      </c>
      <c r="CJ1192" s="43" t="s">
        <v>2757</v>
      </c>
      <c r="CK1192" s="43" t="s">
        <v>2757</v>
      </c>
      <c r="CL1192" s="43" t="s">
        <v>2757</v>
      </c>
      <c r="CM1192" s="43" t="s">
        <v>2757</v>
      </c>
      <c r="CN1192" s="43" t="s">
        <v>2757</v>
      </c>
      <c r="CO1192" s="43" t="s">
        <v>2757</v>
      </c>
      <c r="CP1192" s="43" t="s">
        <v>2757</v>
      </c>
      <c r="CQ1192" s="43" t="s">
        <v>2757</v>
      </c>
      <c r="CR1192" s="43" t="s">
        <v>2757</v>
      </c>
      <c r="CS1192" s="43" t="s">
        <v>2757</v>
      </c>
      <c r="CT1192" s="43" t="s">
        <v>2757</v>
      </c>
      <c r="CU1192" s="43" t="s">
        <v>2757</v>
      </c>
      <c r="CV1192" s="43" t="s">
        <v>2757</v>
      </c>
      <c r="CW1192" s="43" t="s">
        <v>2757</v>
      </c>
      <c r="CX1192" s="43" t="s">
        <v>2757</v>
      </c>
      <c r="CY1192" s="43" t="s">
        <v>2757</v>
      </c>
      <c r="CZ1192" s="75" t="s">
        <v>2757</v>
      </c>
    </row>
    <row r="1193" spans="1:104" x14ac:dyDescent="0.2">
      <c r="A1193" s="49" t="s">
        <v>350</v>
      </c>
      <c r="U1193" s="52" t="s">
        <v>2758</v>
      </c>
      <c r="V1193" s="43" t="s">
        <v>2758</v>
      </c>
      <c r="W1193" s="43" t="s">
        <v>2758</v>
      </c>
      <c r="X1193" s="43" t="s">
        <v>2758</v>
      </c>
      <c r="Y1193" s="53" t="s">
        <v>2759</v>
      </c>
      <c r="Z1193" s="43" t="s">
        <v>2759</v>
      </c>
      <c r="AA1193" s="43" t="s">
        <v>2759</v>
      </c>
      <c r="AB1193" s="43" t="s">
        <v>2759</v>
      </c>
      <c r="AC1193" s="43" t="s">
        <v>2759</v>
      </c>
      <c r="AD1193" s="43" t="s">
        <v>2759</v>
      </c>
      <c r="AE1193" s="43" t="s">
        <v>2759</v>
      </c>
      <c r="AF1193" s="53" t="s">
        <v>2758</v>
      </c>
      <c r="AG1193" s="43" t="s">
        <v>2758</v>
      </c>
      <c r="AH1193" s="43" t="s">
        <v>2758</v>
      </c>
      <c r="AI1193" s="43" t="s">
        <v>2758</v>
      </c>
      <c r="AJ1193" s="43" t="s">
        <v>2758</v>
      </c>
      <c r="AK1193" s="43" t="s">
        <v>2758</v>
      </c>
      <c r="AL1193" s="43" t="s">
        <v>2758</v>
      </c>
      <c r="AM1193" s="43" t="s">
        <v>2758</v>
      </c>
      <c r="AN1193" s="43" t="s">
        <v>2758</v>
      </c>
      <c r="AO1193" s="43" t="s">
        <v>2758</v>
      </c>
      <c r="AP1193" s="43" t="s">
        <v>2758</v>
      </c>
      <c r="AQ1193" s="43" t="s">
        <v>2758</v>
      </c>
      <c r="AR1193" s="43" t="s">
        <v>2758</v>
      </c>
      <c r="AS1193" s="43" t="s">
        <v>2758</v>
      </c>
      <c r="AT1193" s="43" t="s">
        <v>2758</v>
      </c>
      <c r="AU1193" s="43" t="s">
        <v>2758</v>
      </c>
      <c r="AV1193" s="43" t="s">
        <v>2758</v>
      </c>
      <c r="AW1193" s="43" t="s">
        <v>2758</v>
      </c>
      <c r="AX1193" s="43" t="s">
        <v>2758</v>
      </c>
      <c r="AY1193" s="43" t="s">
        <v>2758</v>
      </c>
      <c r="AZ1193" s="43" t="s">
        <v>2758</v>
      </c>
      <c r="BA1193" s="43" t="s">
        <v>2758</v>
      </c>
      <c r="BB1193" s="43" t="s">
        <v>2758</v>
      </c>
      <c r="BC1193" s="43" t="s">
        <v>2758</v>
      </c>
      <c r="BD1193" s="43" t="s">
        <v>2758</v>
      </c>
      <c r="BE1193" s="43" t="s">
        <v>2758</v>
      </c>
      <c r="BF1193" s="43" t="s">
        <v>2758</v>
      </c>
      <c r="BG1193" s="43" t="s">
        <v>2758</v>
      </c>
      <c r="BH1193" s="43" t="s">
        <v>2758</v>
      </c>
      <c r="BI1193" s="43" t="s">
        <v>2758</v>
      </c>
      <c r="BJ1193" s="43" t="s">
        <v>2758</v>
      </c>
      <c r="BK1193" s="43" t="s">
        <v>2758</v>
      </c>
      <c r="BL1193" s="43" t="s">
        <v>2758</v>
      </c>
      <c r="BM1193" s="43" t="s">
        <v>2758</v>
      </c>
      <c r="BN1193" s="43" t="s">
        <v>2758</v>
      </c>
      <c r="BO1193" s="43" t="s">
        <v>2758</v>
      </c>
      <c r="BP1193" s="43" t="s">
        <v>2758</v>
      </c>
      <c r="BQ1193" s="43" t="s">
        <v>2758</v>
      </c>
      <c r="BR1193" s="43" t="s">
        <v>2758</v>
      </c>
      <c r="BS1193" s="43" t="s">
        <v>2758</v>
      </c>
      <c r="BT1193" s="43" t="s">
        <v>2758</v>
      </c>
      <c r="BU1193" s="43" t="s">
        <v>2758</v>
      </c>
      <c r="BV1193" s="43" t="s">
        <v>2758</v>
      </c>
      <c r="BW1193" s="43" t="s">
        <v>2758</v>
      </c>
      <c r="BX1193" s="43" t="s">
        <v>2758</v>
      </c>
      <c r="BY1193" s="43" t="s">
        <v>2758</v>
      </c>
      <c r="BZ1193" s="43" t="s">
        <v>2758</v>
      </c>
      <c r="CA1193" s="43" t="s">
        <v>2758</v>
      </c>
      <c r="CB1193" s="43" t="s">
        <v>2758</v>
      </c>
      <c r="CC1193" s="43" t="s">
        <v>2758</v>
      </c>
      <c r="CD1193" s="43" t="s">
        <v>2758</v>
      </c>
      <c r="CE1193" s="43" t="s">
        <v>2758</v>
      </c>
      <c r="CF1193" s="43" t="s">
        <v>2758</v>
      </c>
      <c r="CG1193" s="43" t="s">
        <v>2758</v>
      </c>
      <c r="CH1193" s="43" t="s">
        <v>2758</v>
      </c>
      <c r="CI1193" s="43" t="s">
        <v>2758</v>
      </c>
      <c r="CJ1193" s="43" t="s">
        <v>2758</v>
      </c>
      <c r="CK1193" s="43" t="s">
        <v>2758</v>
      </c>
      <c r="CL1193" s="43" t="s">
        <v>2758</v>
      </c>
      <c r="CM1193" s="43" t="s">
        <v>2758</v>
      </c>
      <c r="CN1193" s="43" t="s">
        <v>2758</v>
      </c>
      <c r="CO1193" s="43" t="s">
        <v>2758</v>
      </c>
      <c r="CP1193" s="43" t="s">
        <v>2758</v>
      </c>
      <c r="CQ1193" s="43" t="s">
        <v>2758</v>
      </c>
      <c r="CR1193" s="43" t="s">
        <v>2758</v>
      </c>
      <c r="CS1193" s="43" t="s">
        <v>2758</v>
      </c>
      <c r="CT1193" s="43" t="s">
        <v>2758</v>
      </c>
      <c r="CU1193" s="43" t="s">
        <v>2758</v>
      </c>
      <c r="CV1193" s="43" t="s">
        <v>2758</v>
      </c>
      <c r="CW1193" s="43" t="s">
        <v>2758</v>
      </c>
      <c r="CX1193" s="43" t="s">
        <v>2758</v>
      </c>
      <c r="CY1193" s="43" t="s">
        <v>2758</v>
      </c>
      <c r="CZ1193" s="75" t="s">
        <v>2758</v>
      </c>
    </row>
    <row r="1194" spans="1:104" x14ac:dyDescent="0.2">
      <c r="A1194" s="49" t="s">
        <v>350</v>
      </c>
      <c r="L1194" s="52" t="s">
        <v>2760</v>
      </c>
      <c r="M1194" s="43" t="s">
        <v>2760</v>
      </c>
      <c r="N1194" s="43" t="s">
        <v>2760</v>
      </c>
      <c r="O1194" s="43" t="s">
        <v>2760</v>
      </c>
      <c r="P1194" s="43" t="s">
        <v>2760</v>
      </c>
      <c r="Q1194" s="43" t="s">
        <v>2760</v>
      </c>
      <c r="R1194" s="43" t="s">
        <v>2760</v>
      </c>
      <c r="S1194" s="43" t="s">
        <v>2760</v>
      </c>
      <c r="T1194" s="43" t="s">
        <v>2760</v>
      </c>
      <c r="U1194" s="43" t="s">
        <v>2760</v>
      </c>
      <c r="V1194" s="43" t="s">
        <v>2760</v>
      </c>
      <c r="W1194" s="43" t="s">
        <v>2760</v>
      </c>
      <c r="X1194" s="43" t="s">
        <v>2760</v>
      </c>
      <c r="Y1194" s="53" t="s">
        <v>1681</v>
      </c>
      <c r="Z1194" s="43" t="s">
        <v>1681</v>
      </c>
      <c r="AA1194" s="43" t="s">
        <v>1681</v>
      </c>
      <c r="AB1194" s="43" t="s">
        <v>1681</v>
      </c>
      <c r="AC1194" s="43" t="s">
        <v>1681</v>
      </c>
      <c r="AD1194" s="43" t="s">
        <v>1681</v>
      </c>
      <c r="AE1194" s="43" t="s">
        <v>1681</v>
      </c>
      <c r="AF1194" s="53" t="s">
        <v>2760</v>
      </c>
      <c r="AG1194" s="43" t="s">
        <v>2760</v>
      </c>
      <c r="AH1194" s="43" t="s">
        <v>2760</v>
      </c>
      <c r="AI1194" s="43" t="s">
        <v>2760</v>
      </c>
      <c r="AJ1194" s="43" t="s">
        <v>2760</v>
      </c>
      <c r="AK1194" s="43" t="s">
        <v>2760</v>
      </c>
      <c r="AL1194" s="43" t="s">
        <v>2760</v>
      </c>
      <c r="AM1194" s="43" t="s">
        <v>2760</v>
      </c>
      <c r="AN1194" s="43" t="s">
        <v>2760</v>
      </c>
      <c r="AO1194" s="43" t="s">
        <v>2760</v>
      </c>
      <c r="AP1194" s="43" t="s">
        <v>2760</v>
      </c>
      <c r="AQ1194" s="43" t="s">
        <v>2760</v>
      </c>
      <c r="AR1194" s="43" t="s">
        <v>2760</v>
      </c>
      <c r="AS1194" s="43" t="s">
        <v>2760</v>
      </c>
      <c r="AT1194" s="43" t="s">
        <v>2760</v>
      </c>
      <c r="AU1194" s="43" t="s">
        <v>2760</v>
      </c>
      <c r="AV1194" s="43" t="s">
        <v>2760</v>
      </c>
      <c r="AW1194" s="43" t="s">
        <v>2760</v>
      </c>
      <c r="AX1194" s="43" t="s">
        <v>2760</v>
      </c>
      <c r="AY1194" s="43" t="s">
        <v>2760</v>
      </c>
      <c r="AZ1194" s="43" t="s">
        <v>2760</v>
      </c>
      <c r="BA1194" s="43" t="s">
        <v>2760</v>
      </c>
      <c r="BB1194" s="43" t="s">
        <v>2760</v>
      </c>
      <c r="BC1194" s="43" t="s">
        <v>2760</v>
      </c>
      <c r="BD1194" s="43" t="s">
        <v>2760</v>
      </c>
      <c r="BE1194" s="43" t="s">
        <v>2760</v>
      </c>
      <c r="BF1194" s="43" t="s">
        <v>2760</v>
      </c>
      <c r="BG1194" s="43" t="s">
        <v>2760</v>
      </c>
      <c r="BH1194" s="43" t="s">
        <v>2760</v>
      </c>
      <c r="BI1194" s="43" t="s">
        <v>2760</v>
      </c>
      <c r="BJ1194" s="43" t="s">
        <v>2760</v>
      </c>
      <c r="BK1194" s="43" t="s">
        <v>2760</v>
      </c>
      <c r="BL1194" s="43" t="s">
        <v>2760</v>
      </c>
      <c r="BM1194" s="43" t="s">
        <v>2760</v>
      </c>
      <c r="BN1194" s="43" t="s">
        <v>2760</v>
      </c>
      <c r="BO1194" s="43" t="s">
        <v>2760</v>
      </c>
      <c r="BP1194" s="43" t="s">
        <v>2760</v>
      </c>
      <c r="BQ1194" s="43" t="s">
        <v>2760</v>
      </c>
      <c r="BR1194" s="43" t="s">
        <v>2760</v>
      </c>
      <c r="BS1194" s="43" t="s">
        <v>2760</v>
      </c>
      <c r="BT1194" s="43" t="s">
        <v>2760</v>
      </c>
      <c r="BU1194" s="43" t="s">
        <v>2760</v>
      </c>
      <c r="BV1194" s="43" t="s">
        <v>2760</v>
      </c>
      <c r="BW1194" s="43" t="s">
        <v>2760</v>
      </c>
      <c r="BX1194" s="43" t="s">
        <v>2760</v>
      </c>
      <c r="BY1194" s="43" t="s">
        <v>2760</v>
      </c>
      <c r="BZ1194" s="43" t="s">
        <v>2760</v>
      </c>
      <c r="CA1194" s="43" t="s">
        <v>2760</v>
      </c>
      <c r="CB1194" s="43" t="s">
        <v>2760</v>
      </c>
      <c r="CC1194" s="43" t="s">
        <v>2760</v>
      </c>
      <c r="CD1194" s="43" t="s">
        <v>2760</v>
      </c>
      <c r="CE1194" s="43" t="s">
        <v>2760</v>
      </c>
      <c r="CF1194" s="43" t="s">
        <v>2760</v>
      </c>
      <c r="CG1194" s="43" t="s">
        <v>2760</v>
      </c>
      <c r="CH1194" s="43" t="s">
        <v>2760</v>
      </c>
      <c r="CI1194" s="43" t="s">
        <v>2760</v>
      </c>
      <c r="CJ1194" s="43" t="s">
        <v>2760</v>
      </c>
      <c r="CK1194" s="43" t="s">
        <v>2760</v>
      </c>
      <c r="CL1194" s="43" t="s">
        <v>2760</v>
      </c>
      <c r="CM1194" s="43" t="s">
        <v>2760</v>
      </c>
      <c r="CN1194" s="43" t="s">
        <v>2760</v>
      </c>
      <c r="CO1194" s="43" t="s">
        <v>2760</v>
      </c>
      <c r="CP1194" s="43" t="s">
        <v>2760</v>
      </c>
      <c r="CQ1194" s="43" t="s">
        <v>2760</v>
      </c>
      <c r="CR1194" s="43" t="s">
        <v>2760</v>
      </c>
      <c r="CS1194" s="43" t="s">
        <v>2760</v>
      </c>
      <c r="CT1194" s="43" t="s">
        <v>2760</v>
      </c>
      <c r="CU1194" s="43" t="s">
        <v>2760</v>
      </c>
      <c r="CV1194" s="43" t="s">
        <v>2760</v>
      </c>
      <c r="CW1194" s="43" t="s">
        <v>2760</v>
      </c>
      <c r="CX1194" s="43" t="s">
        <v>2760</v>
      </c>
      <c r="CY1194" s="43" t="s">
        <v>2760</v>
      </c>
      <c r="CZ1194" s="75" t="s">
        <v>2760</v>
      </c>
    </row>
    <row r="1195" spans="1:104" x14ac:dyDescent="0.2">
      <c r="A1195" s="72" t="s">
        <v>350</v>
      </c>
      <c r="CP1195" s="48" t="s">
        <v>2761</v>
      </c>
      <c r="CQ1195" s="43" t="s">
        <v>2761</v>
      </c>
      <c r="CR1195" s="43" t="s">
        <v>2761</v>
      </c>
      <c r="CS1195" s="43" t="s">
        <v>2761</v>
      </c>
      <c r="CT1195" s="43" t="s">
        <v>2761</v>
      </c>
      <c r="CU1195" s="43" t="s">
        <v>2761</v>
      </c>
      <c r="CV1195" s="43" t="s">
        <v>2761</v>
      </c>
      <c r="CW1195" s="43" t="s">
        <v>2761</v>
      </c>
      <c r="CX1195" s="43" t="s">
        <v>2761</v>
      </c>
      <c r="CY1195" s="43" t="s">
        <v>2761</v>
      </c>
      <c r="CZ1195" s="75" t="s">
        <v>2761</v>
      </c>
    </row>
    <row r="1196" spans="1:104" x14ac:dyDescent="0.2">
      <c r="A1196" s="72" t="s">
        <v>350</v>
      </c>
      <c r="CF1196" s="48" t="s">
        <v>2762</v>
      </c>
      <c r="CG1196" s="43" t="s">
        <v>2762</v>
      </c>
      <c r="CH1196" s="43" t="s">
        <v>2762</v>
      </c>
      <c r="CI1196" s="43" t="s">
        <v>2762</v>
      </c>
      <c r="CJ1196" s="43" t="s">
        <v>2762</v>
      </c>
      <c r="CK1196" s="43" t="s">
        <v>2762</v>
      </c>
      <c r="CL1196" s="43" t="s">
        <v>2762</v>
      </c>
      <c r="CM1196" s="43" t="s">
        <v>2762</v>
      </c>
      <c r="CN1196" s="43" t="s">
        <v>2762</v>
      </c>
      <c r="CO1196" s="43" t="s">
        <v>2762</v>
      </c>
      <c r="CP1196" s="43" t="s">
        <v>2762</v>
      </c>
      <c r="CQ1196" s="43" t="s">
        <v>2762</v>
      </c>
      <c r="CR1196" s="43" t="s">
        <v>2762</v>
      </c>
      <c r="CS1196" s="43" t="s">
        <v>2762</v>
      </c>
      <c r="CT1196" s="43" t="s">
        <v>2762</v>
      </c>
      <c r="CU1196" s="43" t="s">
        <v>2762</v>
      </c>
      <c r="CV1196" s="43" t="s">
        <v>2762</v>
      </c>
      <c r="CW1196" s="43" t="s">
        <v>2762</v>
      </c>
      <c r="CX1196" s="43" t="s">
        <v>2762</v>
      </c>
      <c r="CY1196" s="43" t="s">
        <v>2762</v>
      </c>
      <c r="CZ1196" s="75" t="s">
        <v>2762</v>
      </c>
    </row>
    <row r="1197" spans="1:104" x14ac:dyDescent="0.2">
      <c r="A1197" s="72" t="s">
        <v>1140</v>
      </c>
      <c r="CX1197" s="48" t="s">
        <v>2763</v>
      </c>
      <c r="CY1197" s="43" t="s">
        <v>2763</v>
      </c>
      <c r="CZ1197" s="75" t="s">
        <v>2763</v>
      </c>
    </row>
    <row r="1198" spans="1:104" x14ac:dyDescent="0.2">
      <c r="A1198" s="49" t="s">
        <v>350</v>
      </c>
      <c r="U1198" s="52" t="s">
        <v>2764</v>
      </c>
      <c r="V1198" s="43" t="s">
        <v>2764</v>
      </c>
      <c r="W1198" s="43" t="s">
        <v>2764</v>
      </c>
      <c r="X1198" s="43" t="s">
        <v>2764</v>
      </c>
      <c r="Y1198" s="53" t="s">
        <v>2765</v>
      </c>
      <c r="Z1198" s="43" t="s">
        <v>2765</v>
      </c>
      <c r="AA1198" s="43" t="s">
        <v>2765</v>
      </c>
      <c r="AB1198" s="43" t="s">
        <v>2765</v>
      </c>
      <c r="AC1198" s="43" t="s">
        <v>2765</v>
      </c>
      <c r="AD1198" s="43" t="s">
        <v>2765</v>
      </c>
      <c r="AE1198" s="53" t="s">
        <v>2764</v>
      </c>
      <c r="AF1198" s="43" t="s">
        <v>2764</v>
      </c>
      <c r="AG1198" s="43" t="s">
        <v>2764</v>
      </c>
      <c r="AH1198" s="43" t="s">
        <v>2764</v>
      </c>
      <c r="AI1198" s="43" t="s">
        <v>2764</v>
      </c>
      <c r="AJ1198" s="43" t="s">
        <v>2764</v>
      </c>
      <c r="AK1198" s="43" t="s">
        <v>2764</v>
      </c>
      <c r="AL1198" s="43" t="s">
        <v>2764</v>
      </c>
      <c r="AM1198" s="43" t="s">
        <v>2764</v>
      </c>
      <c r="AN1198" s="43" t="s">
        <v>2764</v>
      </c>
      <c r="AO1198" s="43" t="s">
        <v>2764</v>
      </c>
      <c r="AP1198" s="43" t="s">
        <v>2764</v>
      </c>
      <c r="AQ1198" s="43" t="s">
        <v>2764</v>
      </c>
      <c r="AR1198" s="43" t="s">
        <v>2764</v>
      </c>
      <c r="AS1198" s="43" t="s">
        <v>2764</v>
      </c>
      <c r="AT1198" s="43" t="s">
        <v>2764</v>
      </c>
      <c r="AU1198" s="43" t="s">
        <v>2764</v>
      </c>
      <c r="AV1198" s="43" t="s">
        <v>2764</v>
      </c>
      <c r="AW1198" s="43" t="s">
        <v>2764</v>
      </c>
      <c r="AX1198" s="43" t="s">
        <v>2764</v>
      </c>
      <c r="AY1198" s="43" t="s">
        <v>2764</v>
      </c>
      <c r="AZ1198" s="43" t="s">
        <v>2764</v>
      </c>
      <c r="BA1198" s="43" t="s">
        <v>2764</v>
      </c>
      <c r="BB1198" s="43" t="s">
        <v>2764</v>
      </c>
      <c r="BC1198" s="43" t="s">
        <v>2764</v>
      </c>
      <c r="BD1198" s="43" t="s">
        <v>2764</v>
      </c>
      <c r="BE1198" s="43" t="s">
        <v>2764</v>
      </c>
      <c r="BF1198" s="43" t="s">
        <v>2764</v>
      </c>
      <c r="BG1198" s="43" t="s">
        <v>2764</v>
      </c>
      <c r="BH1198" s="43" t="s">
        <v>2764</v>
      </c>
      <c r="BI1198" s="43" t="s">
        <v>2764</v>
      </c>
      <c r="BJ1198" s="43" t="s">
        <v>2764</v>
      </c>
      <c r="BK1198" s="43" t="s">
        <v>2764</v>
      </c>
      <c r="BL1198" s="43" t="s">
        <v>2764</v>
      </c>
      <c r="BM1198" s="43" t="s">
        <v>2764</v>
      </c>
      <c r="BN1198" s="43" t="s">
        <v>2764</v>
      </c>
      <c r="BO1198" s="43" t="s">
        <v>2764</v>
      </c>
      <c r="BP1198" s="43" t="s">
        <v>2764</v>
      </c>
      <c r="BQ1198" s="43" t="s">
        <v>2764</v>
      </c>
      <c r="BR1198" s="43" t="s">
        <v>2764</v>
      </c>
      <c r="BS1198" s="43" t="s">
        <v>2764</v>
      </c>
      <c r="BT1198" s="43" t="s">
        <v>2764</v>
      </c>
      <c r="BU1198" s="43" t="s">
        <v>2764</v>
      </c>
      <c r="BV1198" s="43" t="s">
        <v>2764</v>
      </c>
      <c r="BW1198" s="43" t="s">
        <v>2764</v>
      </c>
      <c r="BX1198" s="43" t="s">
        <v>2764</v>
      </c>
      <c r="BY1198" s="43" t="s">
        <v>2764</v>
      </c>
      <c r="BZ1198" s="43" t="s">
        <v>2764</v>
      </c>
      <c r="CA1198" s="43" t="s">
        <v>2764</v>
      </c>
      <c r="CB1198" s="43" t="s">
        <v>2764</v>
      </c>
      <c r="CC1198" s="43" t="s">
        <v>2764</v>
      </c>
      <c r="CD1198" s="43" t="s">
        <v>2764</v>
      </c>
      <c r="CE1198" s="43" t="s">
        <v>2764</v>
      </c>
      <c r="CF1198" s="43" t="s">
        <v>2764</v>
      </c>
      <c r="CG1198" s="43" t="s">
        <v>2764</v>
      </c>
      <c r="CH1198" s="43" t="s">
        <v>2764</v>
      </c>
      <c r="CI1198" s="43" t="s">
        <v>2764</v>
      </c>
      <c r="CJ1198" s="43" t="s">
        <v>2764</v>
      </c>
      <c r="CK1198" s="43" t="s">
        <v>2764</v>
      </c>
      <c r="CL1198" s="43" t="s">
        <v>2764</v>
      </c>
      <c r="CM1198" s="43" t="s">
        <v>2764</v>
      </c>
      <c r="CN1198" s="43" t="s">
        <v>2764</v>
      </c>
      <c r="CO1198" s="43" t="s">
        <v>2764</v>
      </c>
      <c r="CP1198" s="43" t="s">
        <v>2764</v>
      </c>
      <c r="CQ1198" s="43" t="s">
        <v>2764</v>
      </c>
      <c r="CR1198" s="43" t="s">
        <v>2764</v>
      </c>
      <c r="CS1198" s="43" t="s">
        <v>2764</v>
      </c>
      <c r="CT1198" s="43" t="s">
        <v>2764</v>
      </c>
      <c r="CU1198" s="43" t="s">
        <v>2764</v>
      </c>
      <c r="CV1198" s="43" t="s">
        <v>2764</v>
      </c>
      <c r="CW1198" s="43" t="s">
        <v>2764</v>
      </c>
      <c r="CX1198" s="43" t="s">
        <v>2764</v>
      </c>
      <c r="CY1198" s="43" t="s">
        <v>2764</v>
      </c>
      <c r="CZ1198" s="75" t="s">
        <v>2764</v>
      </c>
    </row>
    <row r="1199" spans="1:104" x14ac:dyDescent="0.2">
      <c r="A1199" s="72" t="s">
        <v>350</v>
      </c>
      <c r="BT1199" s="43" t="s">
        <v>110</v>
      </c>
      <c r="BU1199" s="83" t="s">
        <v>1937</v>
      </c>
      <c r="BV1199" s="43" t="s">
        <v>1937</v>
      </c>
      <c r="BW1199" s="43" t="s">
        <v>1937</v>
      </c>
      <c r="BX1199" s="43" t="s">
        <v>1937</v>
      </c>
      <c r="BY1199" s="43" t="s">
        <v>1937</v>
      </c>
      <c r="BZ1199" s="43" t="s">
        <v>1937</v>
      </c>
      <c r="CA1199" s="43" t="s">
        <v>1937</v>
      </c>
      <c r="CB1199" s="43" t="s">
        <v>1937</v>
      </c>
      <c r="CC1199" s="43" t="s">
        <v>1937</v>
      </c>
      <c r="CD1199" s="43" t="s">
        <v>1937</v>
      </c>
      <c r="CE1199" s="43" t="s">
        <v>1937</v>
      </c>
      <c r="CF1199" s="43" t="s">
        <v>1937</v>
      </c>
      <c r="CG1199" s="43" t="s">
        <v>1937</v>
      </c>
      <c r="CH1199" s="43" t="s">
        <v>1937</v>
      </c>
      <c r="CI1199" s="43" t="s">
        <v>1937</v>
      </c>
      <c r="CJ1199" s="43" t="s">
        <v>1937</v>
      </c>
      <c r="CK1199" s="43" t="s">
        <v>1937</v>
      </c>
      <c r="CL1199" s="43" t="s">
        <v>1937</v>
      </c>
      <c r="CM1199" s="43" t="s">
        <v>1937</v>
      </c>
      <c r="CN1199" s="43" t="s">
        <v>1937</v>
      </c>
      <c r="CO1199" s="43" t="s">
        <v>1937</v>
      </c>
      <c r="CP1199" s="43" t="s">
        <v>1937</v>
      </c>
      <c r="CQ1199" s="43" t="s">
        <v>1937</v>
      </c>
      <c r="CR1199" s="43" t="s">
        <v>1937</v>
      </c>
      <c r="CS1199" s="43" t="s">
        <v>1937</v>
      </c>
      <c r="CT1199" s="43" t="s">
        <v>1937</v>
      </c>
      <c r="CU1199" s="43" t="s">
        <v>1937</v>
      </c>
      <c r="CV1199" s="43" t="s">
        <v>1937</v>
      </c>
      <c r="CW1199" s="43" t="s">
        <v>1937</v>
      </c>
      <c r="CX1199" s="43" t="s">
        <v>1937</v>
      </c>
      <c r="CY1199" s="43" t="s">
        <v>1937</v>
      </c>
      <c r="CZ1199" s="75" t="s">
        <v>1937</v>
      </c>
    </row>
    <row r="1200" spans="1:104" x14ac:dyDescent="0.2">
      <c r="A1200" s="72" t="s">
        <v>995</v>
      </c>
      <c r="BM1200" s="83" t="s">
        <v>2766</v>
      </c>
      <c r="BN1200" s="43" t="s">
        <v>2766</v>
      </c>
      <c r="BO1200" s="43" t="s">
        <v>2766</v>
      </c>
      <c r="BP1200" s="43" t="s">
        <v>2766</v>
      </c>
      <c r="BQ1200" s="43" t="s">
        <v>2766</v>
      </c>
      <c r="BR1200" s="43" t="s">
        <v>2766</v>
      </c>
      <c r="BS1200" s="43" t="s">
        <v>2766</v>
      </c>
      <c r="BT1200" s="43" t="s">
        <v>2766</v>
      </c>
      <c r="BU1200" s="43" t="s">
        <v>2766</v>
      </c>
      <c r="BV1200" s="43" t="s">
        <v>2766</v>
      </c>
      <c r="BW1200" s="43" t="s">
        <v>2766</v>
      </c>
      <c r="BX1200" s="43" t="s">
        <v>2766</v>
      </c>
      <c r="BY1200" s="43" t="s">
        <v>2766</v>
      </c>
      <c r="BZ1200" s="43" t="s">
        <v>2766</v>
      </c>
      <c r="CA1200" s="43" t="s">
        <v>2766</v>
      </c>
      <c r="CB1200" s="43" t="s">
        <v>2766</v>
      </c>
      <c r="CC1200" s="43" t="s">
        <v>2766</v>
      </c>
      <c r="CD1200" s="43" t="s">
        <v>2766</v>
      </c>
      <c r="CE1200" s="43" t="s">
        <v>2766</v>
      </c>
      <c r="CF1200" s="43" t="s">
        <v>2766</v>
      </c>
      <c r="CG1200" s="43" t="s">
        <v>2766</v>
      </c>
      <c r="CH1200" s="43" t="s">
        <v>2766</v>
      </c>
      <c r="CI1200" s="43" t="s">
        <v>2766</v>
      </c>
      <c r="CJ1200" s="43" t="s">
        <v>2766</v>
      </c>
      <c r="CK1200" s="43" t="s">
        <v>2766</v>
      </c>
      <c r="CL1200" s="43" t="s">
        <v>2766</v>
      </c>
      <c r="CM1200" s="43" t="s">
        <v>2766</v>
      </c>
      <c r="CN1200" s="43" t="s">
        <v>2766</v>
      </c>
      <c r="CO1200" s="43" t="s">
        <v>2766</v>
      </c>
      <c r="CP1200" s="43" t="s">
        <v>2766</v>
      </c>
      <c r="CQ1200" s="43" t="s">
        <v>2766</v>
      </c>
      <c r="CR1200" s="43" t="s">
        <v>2766</v>
      </c>
      <c r="CS1200" s="43" t="s">
        <v>2766</v>
      </c>
      <c r="CT1200" s="43" t="s">
        <v>2766</v>
      </c>
      <c r="CU1200" s="43" t="s">
        <v>2766</v>
      </c>
      <c r="CV1200" s="43" t="s">
        <v>2766</v>
      </c>
      <c r="CW1200" s="43" t="s">
        <v>2766</v>
      </c>
      <c r="CX1200" s="43" t="s">
        <v>2766</v>
      </c>
      <c r="CY1200" s="43" t="s">
        <v>2766</v>
      </c>
      <c r="CZ1200" s="75" t="s">
        <v>2766</v>
      </c>
    </row>
    <row r="1201" spans="1:104" x14ac:dyDescent="0.2">
      <c r="A1201" s="72" t="s">
        <v>350</v>
      </c>
      <c r="AV1201" s="43" t="s">
        <v>2767</v>
      </c>
      <c r="AW1201" s="43" t="s">
        <v>2767</v>
      </c>
      <c r="AX1201" s="43" t="s">
        <v>2767</v>
      </c>
      <c r="AY1201" s="43" t="s">
        <v>2767</v>
      </c>
      <c r="AZ1201" s="43" t="s">
        <v>2767</v>
      </c>
      <c r="BA1201" s="43" t="s">
        <v>2767</v>
      </c>
      <c r="BB1201" s="43" t="s">
        <v>2767</v>
      </c>
      <c r="BC1201" s="43" t="s">
        <v>2767</v>
      </c>
      <c r="BD1201" s="43" t="s">
        <v>2767</v>
      </c>
      <c r="BE1201" s="43" t="s">
        <v>2767</v>
      </c>
      <c r="BF1201" s="43" t="s">
        <v>2767</v>
      </c>
      <c r="BG1201" s="43" t="s">
        <v>2767</v>
      </c>
      <c r="BH1201" s="43" t="s">
        <v>2767</v>
      </c>
      <c r="BI1201" s="43" t="s">
        <v>2767</v>
      </c>
      <c r="BJ1201" s="43" t="s">
        <v>2767</v>
      </c>
      <c r="BK1201" s="43" t="s">
        <v>2767</v>
      </c>
      <c r="BL1201" s="43" t="s">
        <v>2767</v>
      </c>
      <c r="BM1201" s="43" t="s">
        <v>2767</v>
      </c>
      <c r="BN1201" s="43" t="s">
        <v>2767</v>
      </c>
      <c r="BO1201" s="43" t="s">
        <v>2767</v>
      </c>
      <c r="BP1201" s="43" t="s">
        <v>2767</v>
      </c>
      <c r="BQ1201" s="43" t="s">
        <v>2767</v>
      </c>
      <c r="BR1201" s="43" t="s">
        <v>2767</v>
      </c>
      <c r="BS1201" s="43" t="s">
        <v>2767</v>
      </c>
      <c r="BT1201" s="43" t="s">
        <v>2767</v>
      </c>
      <c r="BU1201" s="43" t="s">
        <v>2767</v>
      </c>
      <c r="BV1201" s="43" t="s">
        <v>2767</v>
      </c>
      <c r="BW1201" s="43" t="s">
        <v>2767</v>
      </c>
      <c r="BX1201" s="43" t="s">
        <v>2767</v>
      </c>
      <c r="BY1201" s="43" t="s">
        <v>2767</v>
      </c>
      <c r="BZ1201" s="43" t="s">
        <v>2767</v>
      </c>
      <c r="CA1201" s="43" t="s">
        <v>2767</v>
      </c>
      <c r="CB1201" s="43" t="s">
        <v>2767</v>
      </c>
      <c r="CC1201" s="43" t="s">
        <v>2767</v>
      </c>
      <c r="CD1201" s="43" t="s">
        <v>2767</v>
      </c>
      <c r="CE1201" s="43" t="s">
        <v>2767</v>
      </c>
      <c r="CF1201" s="43" t="s">
        <v>2767</v>
      </c>
      <c r="CG1201" s="43" t="s">
        <v>2767</v>
      </c>
      <c r="CH1201" s="43" t="s">
        <v>2767</v>
      </c>
      <c r="CI1201" s="43" t="s">
        <v>2767</v>
      </c>
      <c r="CJ1201" s="43" t="s">
        <v>2767</v>
      </c>
      <c r="CK1201" s="43" t="s">
        <v>2767</v>
      </c>
      <c r="CL1201" s="43" t="s">
        <v>2767</v>
      </c>
      <c r="CM1201" s="43" t="s">
        <v>2767</v>
      </c>
      <c r="CN1201" s="43" t="s">
        <v>2767</v>
      </c>
      <c r="CO1201" s="43" t="s">
        <v>2767</v>
      </c>
      <c r="CP1201" s="43" t="s">
        <v>2767</v>
      </c>
      <c r="CQ1201" s="43" t="s">
        <v>2767</v>
      </c>
      <c r="CR1201" s="43" t="s">
        <v>2767</v>
      </c>
      <c r="CS1201" s="43" t="s">
        <v>2767</v>
      </c>
      <c r="CT1201" s="43" t="s">
        <v>2767</v>
      </c>
      <c r="CU1201" s="43" t="s">
        <v>2767</v>
      </c>
      <c r="CV1201" s="43" t="s">
        <v>2767</v>
      </c>
      <c r="CW1201" s="43" t="s">
        <v>2767</v>
      </c>
      <c r="CX1201" s="43" t="s">
        <v>2767</v>
      </c>
      <c r="CY1201" s="43" t="s">
        <v>2767</v>
      </c>
      <c r="CZ1201" s="75" t="s">
        <v>2767</v>
      </c>
    </row>
    <row r="1202" spans="1:104" x14ac:dyDescent="0.2">
      <c r="A1202" s="72" t="s">
        <v>350</v>
      </c>
      <c r="AF1202" s="57" t="s">
        <v>2768</v>
      </c>
      <c r="AG1202" s="43" t="s">
        <v>2768</v>
      </c>
      <c r="AH1202" s="43" t="s">
        <v>2768</v>
      </c>
      <c r="AI1202" s="43" t="s">
        <v>2768</v>
      </c>
      <c r="AJ1202" s="43" t="s">
        <v>2768</v>
      </c>
      <c r="AK1202" s="43" t="s">
        <v>2768</v>
      </c>
      <c r="AL1202" s="43" t="s">
        <v>2768</v>
      </c>
      <c r="AM1202" s="43" t="s">
        <v>2768</v>
      </c>
      <c r="AN1202" s="43" t="s">
        <v>2768</v>
      </c>
      <c r="AO1202" s="43" t="s">
        <v>2768</v>
      </c>
      <c r="AP1202" s="43" t="s">
        <v>2768</v>
      </c>
      <c r="AQ1202" s="43" t="s">
        <v>2768</v>
      </c>
      <c r="AR1202" s="43" t="s">
        <v>2768</v>
      </c>
      <c r="AS1202" s="43" t="s">
        <v>2768</v>
      </c>
      <c r="AT1202" s="43" t="s">
        <v>2768</v>
      </c>
      <c r="AU1202" s="43" t="s">
        <v>2768</v>
      </c>
      <c r="AV1202" s="43" t="s">
        <v>2768</v>
      </c>
      <c r="AW1202" s="43" t="s">
        <v>2768</v>
      </c>
      <c r="AX1202" s="43" t="s">
        <v>2768</v>
      </c>
      <c r="AY1202" s="43" t="s">
        <v>2768</v>
      </c>
      <c r="AZ1202" s="43" t="s">
        <v>2768</v>
      </c>
      <c r="BA1202" s="43" t="s">
        <v>2768</v>
      </c>
      <c r="BB1202" s="43" t="s">
        <v>2768</v>
      </c>
      <c r="BC1202" s="43" t="s">
        <v>2768</v>
      </c>
      <c r="BD1202" s="43" t="s">
        <v>2768</v>
      </c>
      <c r="BE1202" s="43" t="s">
        <v>2768</v>
      </c>
      <c r="BF1202" s="43" t="s">
        <v>2768</v>
      </c>
      <c r="BG1202" s="43" t="s">
        <v>2768</v>
      </c>
      <c r="BH1202" s="43" t="s">
        <v>2768</v>
      </c>
      <c r="BI1202" s="43" t="s">
        <v>2768</v>
      </c>
      <c r="BJ1202" s="43" t="s">
        <v>2768</v>
      </c>
      <c r="BK1202" s="43" t="s">
        <v>2768</v>
      </c>
      <c r="BL1202" s="43" t="s">
        <v>2768</v>
      </c>
      <c r="BM1202" s="43" t="s">
        <v>2768</v>
      </c>
      <c r="BN1202" s="43" t="s">
        <v>2768</v>
      </c>
      <c r="BO1202" s="43" t="s">
        <v>2768</v>
      </c>
      <c r="BP1202" s="43" t="s">
        <v>2768</v>
      </c>
      <c r="BQ1202" s="43" t="s">
        <v>2768</v>
      </c>
      <c r="BR1202" s="43" t="s">
        <v>2768</v>
      </c>
      <c r="BS1202" s="43" t="s">
        <v>2768</v>
      </c>
      <c r="BT1202" s="43" t="s">
        <v>2768</v>
      </c>
      <c r="BU1202" s="43" t="s">
        <v>2768</v>
      </c>
      <c r="BV1202" s="43" t="s">
        <v>2768</v>
      </c>
      <c r="BW1202" s="43" t="s">
        <v>2768</v>
      </c>
      <c r="BX1202" s="43" t="s">
        <v>2768</v>
      </c>
      <c r="BY1202" s="43" t="s">
        <v>2768</v>
      </c>
      <c r="BZ1202" s="43" t="s">
        <v>2768</v>
      </c>
      <c r="CA1202" s="43" t="s">
        <v>2768</v>
      </c>
      <c r="CB1202" s="43" t="s">
        <v>2768</v>
      </c>
      <c r="CC1202" s="43" t="s">
        <v>2768</v>
      </c>
      <c r="CD1202" s="43" t="s">
        <v>2768</v>
      </c>
      <c r="CE1202" s="43" t="s">
        <v>2768</v>
      </c>
      <c r="CF1202" s="43" t="s">
        <v>2768</v>
      </c>
      <c r="CG1202" s="43" t="s">
        <v>2768</v>
      </c>
      <c r="CH1202" s="43" t="s">
        <v>2768</v>
      </c>
      <c r="CI1202" s="43" t="s">
        <v>2768</v>
      </c>
      <c r="CJ1202" s="43" t="s">
        <v>2768</v>
      </c>
      <c r="CK1202" s="43" t="s">
        <v>2768</v>
      </c>
      <c r="CL1202" s="43" t="s">
        <v>2768</v>
      </c>
      <c r="CM1202" s="43" t="s">
        <v>2768</v>
      </c>
      <c r="CN1202" s="43" t="s">
        <v>2768</v>
      </c>
      <c r="CO1202" s="43" t="s">
        <v>2768</v>
      </c>
      <c r="CP1202" s="43" t="s">
        <v>2768</v>
      </c>
      <c r="CQ1202" s="43" t="s">
        <v>2768</v>
      </c>
      <c r="CR1202" s="43" t="s">
        <v>2768</v>
      </c>
      <c r="CS1202" s="43" t="s">
        <v>2768</v>
      </c>
      <c r="CT1202" s="43" t="s">
        <v>2768</v>
      </c>
      <c r="CU1202" s="43" t="s">
        <v>2768</v>
      </c>
      <c r="CV1202" s="43" t="s">
        <v>2768</v>
      </c>
      <c r="CW1202" s="43" t="s">
        <v>2768</v>
      </c>
      <c r="CX1202" s="43" t="s">
        <v>2768</v>
      </c>
      <c r="CY1202" s="43" t="s">
        <v>2768</v>
      </c>
      <c r="CZ1202" s="75" t="s">
        <v>2768</v>
      </c>
    </row>
    <row r="1203" spans="1:104" x14ac:dyDescent="0.2">
      <c r="A1203" s="49" t="s">
        <v>350</v>
      </c>
      <c r="B1203" s="43" t="s">
        <v>2769</v>
      </c>
      <c r="C1203" s="43" t="s">
        <v>2769</v>
      </c>
      <c r="D1203" s="43" t="s">
        <v>2769</v>
      </c>
      <c r="E1203" s="53" t="s">
        <v>2770</v>
      </c>
      <c r="F1203" s="43" t="s">
        <v>2770</v>
      </c>
      <c r="G1203" s="43" t="s">
        <v>2770</v>
      </c>
      <c r="H1203" s="43" t="s">
        <v>2770</v>
      </c>
      <c r="I1203" s="43" t="s">
        <v>2770</v>
      </c>
      <c r="J1203" s="43" t="s">
        <v>2770</v>
      </c>
      <c r="K1203" s="43" t="s">
        <v>2770</v>
      </c>
      <c r="L1203" s="43" t="s">
        <v>2770</v>
      </c>
      <c r="M1203" s="43" t="s">
        <v>2770</v>
      </c>
      <c r="N1203" s="43" t="s">
        <v>2770</v>
      </c>
      <c r="O1203" s="43" t="s">
        <v>2770</v>
      </c>
      <c r="P1203" s="43" t="s">
        <v>2770</v>
      </c>
      <c r="Q1203" s="43" t="s">
        <v>2770</v>
      </c>
      <c r="R1203" s="43" t="s">
        <v>2770</v>
      </c>
      <c r="S1203" s="43" t="s">
        <v>2770</v>
      </c>
      <c r="T1203" s="43" t="s">
        <v>2770</v>
      </c>
      <c r="U1203" s="43" t="s">
        <v>2770</v>
      </c>
      <c r="V1203" s="43" t="s">
        <v>2770</v>
      </c>
      <c r="W1203" s="43" t="s">
        <v>2770</v>
      </c>
      <c r="X1203" s="43" t="s">
        <v>2770</v>
      </c>
      <c r="Y1203" s="53" t="s">
        <v>2769</v>
      </c>
      <c r="Z1203" s="43" t="s">
        <v>2769</v>
      </c>
      <c r="AA1203" s="43" t="s">
        <v>2769</v>
      </c>
      <c r="AB1203" s="43" t="s">
        <v>2769</v>
      </c>
      <c r="AC1203" s="43" t="s">
        <v>2769</v>
      </c>
      <c r="AD1203" s="43" t="s">
        <v>2769</v>
      </c>
      <c r="AE1203" s="43" t="s">
        <v>2769</v>
      </c>
      <c r="AF1203" s="53" t="s">
        <v>2770</v>
      </c>
      <c r="AG1203" s="43" t="s">
        <v>2770</v>
      </c>
      <c r="AH1203" s="43" t="s">
        <v>2770</v>
      </c>
      <c r="AI1203" s="43" t="s">
        <v>2770</v>
      </c>
      <c r="AJ1203" s="43" t="s">
        <v>2770</v>
      </c>
      <c r="AK1203" s="43" t="s">
        <v>2770</v>
      </c>
      <c r="AL1203" s="43" t="s">
        <v>2770</v>
      </c>
      <c r="AM1203" s="43" t="s">
        <v>2770</v>
      </c>
      <c r="AN1203" s="43" t="s">
        <v>2770</v>
      </c>
      <c r="AO1203" s="43" t="s">
        <v>2770</v>
      </c>
      <c r="AP1203" s="43" t="s">
        <v>2770</v>
      </c>
      <c r="AQ1203" s="43" t="s">
        <v>2770</v>
      </c>
      <c r="AR1203" s="43" t="s">
        <v>2770</v>
      </c>
      <c r="AS1203" s="43" t="s">
        <v>2770</v>
      </c>
      <c r="AT1203" s="43" t="s">
        <v>2770</v>
      </c>
      <c r="AU1203" s="43" t="s">
        <v>2770</v>
      </c>
      <c r="AV1203" s="43" t="s">
        <v>2770</v>
      </c>
      <c r="AW1203" s="43" t="s">
        <v>2770</v>
      </c>
      <c r="AX1203" s="43" t="s">
        <v>2770</v>
      </c>
      <c r="AY1203" s="43" t="s">
        <v>2770</v>
      </c>
      <c r="AZ1203" s="43" t="s">
        <v>2770</v>
      </c>
      <c r="BA1203" s="43" t="s">
        <v>2770</v>
      </c>
      <c r="BB1203" s="43" t="s">
        <v>2770</v>
      </c>
      <c r="BC1203" s="43" t="s">
        <v>2770</v>
      </c>
      <c r="BD1203" s="43" t="s">
        <v>2770</v>
      </c>
      <c r="BE1203" s="43" t="s">
        <v>2770</v>
      </c>
      <c r="BF1203" s="43" t="s">
        <v>2770</v>
      </c>
      <c r="BG1203" s="43" t="s">
        <v>2770</v>
      </c>
      <c r="BH1203" s="43" t="s">
        <v>2770</v>
      </c>
      <c r="BI1203" s="43" t="s">
        <v>2770</v>
      </c>
      <c r="BJ1203" s="43" t="s">
        <v>2770</v>
      </c>
      <c r="BK1203" s="43" t="s">
        <v>2770</v>
      </c>
      <c r="BL1203" s="43" t="s">
        <v>2770</v>
      </c>
      <c r="BM1203" s="43" t="s">
        <v>2770</v>
      </c>
      <c r="BN1203" s="43" t="s">
        <v>2770</v>
      </c>
      <c r="BO1203" s="43" t="s">
        <v>2770</v>
      </c>
      <c r="BP1203" s="43" t="s">
        <v>2770</v>
      </c>
      <c r="BQ1203" s="43" t="s">
        <v>2770</v>
      </c>
      <c r="BR1203" s="43" t="s">
        <v>2770</v>
      </c>
      <c r="BS1203" s="43" t="s">
        <v>2770</v>
      </c>
      <c r="BT1203" s="43" t="s">
        <v>2770</v>
      </c>
      <c r="BU1203" s="43" t="s">
        <v>2770</v>
      </c>
      <c r="BV1203" s="43" t="s">
        <v>2770</v>
      </c>
      <c r="BW1203" s="43" t="s">
        <v>2770</v>
      </c>
      <c r="BX1203" s="43" t="s">
        <v>2770</v>
      </c>
      <c r="BY1203" s="43" t="s">
        <v>2770</v>
      </c>
      <c r="BZ1203" s="43" t="s">
        <v>2770</v>
      </c>
      <c r="CA1203" s="43" t="s">
        <v>2770</v>
      </c>
      <c r="CB1203" s="43" t="s">
        <v>2770</v>
      </c>
      <c r="CC1203" s="43" t="s">
        <v>2770</v>
      </c>
      <c r="CD1203" s="43" t="s">
        <v>2770</v>
      </c>
      <c r="CE1203" s="43" t="s">
        <v>2770</v>
      </c>
      <c r="CF1203" s="43" t="s">
        <v>2770</v>
      </c>
      <c r="CG1203" s="43" t="s">
        <v>2770</v>
      </c>
      <c r="CH1203" s="43" t="s">
        <v>2770</v>
      </c>
      <c r="CI1203" s="43" t="s">
        <v>2770</v>
      </c>
      <c r="CJ1203" s="43" t="s">
        <v>2770</v>
      </c>
      <c r="CK1203" s="43" t="s">
        <v>2770</v>
      </c>
      <c r="CL1203" s="43" t="s">
        <v>2770</v>
      </c>
      <c r="CM1203" s="43" t="s">
        <v>2770</v>
      </c>
      <c r="CN1203" s="43" t="s">
        <v>2770</v>
      </c>
      <c r="CO1203" s="43" t="s">
        <v>2770</v>
      </c>
      <c r="CP1203" s="43" t="s">
        <v>2770</v>
      </c>
      <c r="CQ1203" s="43" t="s">
        <v>2770</v>
      </c>
      <c r="CR1203" s="43" t="s">
        <v>2770</v>
      </c>
      <c r="CS1203" s="43" t="s">
        <v>2770</v>
      </c>
      <c r="CT1203" s="43" t="s">
        <v>2770</v>
      </c>
      <c r="CU1203" s="43" t="s">
        <v>2770</v>
      </c>
      <c r="CV1203" s="43" t="s">
        <v>2770</v>
      </c>
      <c r="CW1203" s="43" t="s">
        <v>2770</v>
      </c>
      <c r="CX1203" s="43" t="s">
        <v>2770</v>
      </c>
      <c r="CY1203" s="43" t="s">
        <v>2770</v>
      </c>
      <c r="CZ1203" s="75" t="s">
        <v>2770</v>
      </c>
    </row>
    <row r="1204" spans="1:104" x14ac:dyDescent="0.2">
      <c r="A1204" s="72" t="s">
        <v>350</v>
      </c>
      <c r="U1204" s="52" t="s">
        <v>2771</v>
      </c>
      <c r="V1204" s="43" t="s">
        <v>2771</v>
      </c>
      <c r="W1204" s="43" t="s">
        <v>2771</v>
      </c>
      <c r="X1204" s="43" t="s">
        <v>2771</v>
      </c>
      <c r="Y1204" s="51" t="s">
        <v>2772</v>
      </c>
      <c r="Z1204" s="43" t="s">
        <v>2772</v>
      </c>
      <c r="AA1204" s="43" t="s">
        <v>2772</v>
      </c>
      <c r="AB1204" s="43" t="s">
        <v>2772</v>
      </c>
      <c r="AC1204" s="43" t="s">
        <v>2772</v>
      </c>
      <c r="AD1204" s="43" t="s">
        <v>2772</v>
      </c>
      <c r="AE1204" s="43" t="s">
        <v>2772</v>
      </c>
      <c r="AF1204" s="51" t="s">
        <v>2771</v>
      </c>
      <c r="AG1204" s="43" t="s">
        <v>2771</v>
      </c>
      <c r="AH1204" s="43" t="s">
        <v>2771</v>
      </c>
      <c r="AI1204" s="43" t="s">
        <v>2771</v>
      </c>
      <c r="AJ1204" s="43" t="s">
        <v>2771</v>
      </c>
      <c r="AK1204" s="43" t="s">
        <v>2771</v>
      </c>
      <c r="AL1204" s="43" t="s">
        <v>2771</v>
      </c>
      <c r="AM1204" s="43" t="s">
        <v>2771</v>
      </c>
      <c r="AN1204" s="43" t="s">
        <v>2771</v>
      </c>
      <c r="AO1204" s="43" t="s">
        <v>2771</v>
      </c>
      <c r="AP1204" s="43" t="s">
        <v>2771</v>
      </c>
      <c r="AQ1204" s="43" t="s">
        <v>2771</v>
      </c>
      <c r="AR1204" s="43" t="s">
        <v>2771</v>
      </c>
      <c r="AS1204" s="43" t="s">
        <v>2771</v>
      </c>
      <c r="AT1204" s="43" t="s">
        <v>2771</v>
      </c>
      <c r="AU1204" s="43" t="s">
        <v>2771</v>
      </c>
      <c r="AV1204" s="43" t="s">
        <v>2771</v>
      </c>
      <c r="AW1204" s="43" t="s">
        <v>2771</v>
      </c>
      <c r="AX1204" s="43" t="s">
        <v>2771</v>
      </c>
      <c r="AY1204" s="43" t="s">
        <v>2771</v>
      </c>
      <c r="AZ1204" s="43" t="s">
        <v>2771</v>
      </c>
      <c r="BA1204" s="43" t="s">
        <v>2771</v>
      </c>
      <c r="BB1204" s="43" t="s">
        <v>2771</v>
      </c>
      <c r="BC1204" s="43" t="s">
        <v>2771</v>
      </c>
      <c r="BD1204" s="43" t="s">
        <v>2771</v>
      </c>
      <c r="BE1204" s="43" t="s">
        <v>2771</v>
      </c>
      <c r="BF1204" s="43" t="s">
        <v>2771</v>
      </c>
      <c r="BG1204" s="43" t="s">
        <v>2771</v>
      </c>
      <c r="BH1204" s="43" t="s">
        <v>2771</v>
      </c>
      <c r="BI1204" s="43" t="s">
        <v>2771</v>
      </c>
      <c r="BJ1204" s="43" t="s">
        <v>2771</v>
      </c>
      <c r="BK1204" s="43" t="s">
        <v>2771</v>
      </c>
      <c r="BL1204" s="43" t="s">
        <v>2771</v>
      </c>
      <c r="BM1204" s="43" t="s">
        <v>2771</v>
      </c>
      <c r="BN1204" s="43" t="s">
        <v>2771</v>
      </c>
      <c r="BO1204" s="43" t="s">
        <v>2771</v>
      </c>
      <c r="BP1204" s="43" t="s">
        <v>2771</v>
      </c>
      <c r="BQ1204" s="43" t="s">
        <v>2771</v>
      </c>
      <c r="BR1204" s="43" t="s">
        <v>2771</v>
      </c>
      <c r="BS1204" s="43" t="s">
        <v>2771</v>
      </c>
      <c r="BT1204" s="43" t="s">
        <v>2771</v>
      </c>
      <c r="BU1204" s="43" t="s">
        <v>2771</v>
      </c>
      <c r="BV1204" s="43" t="s">
        <v>2771</v>
      </c>
      <c r="BW1204" s="43" t="s">
        <v>2771</v>
      </c>
      <c r="BX1204" s="43" t="s">
        <v>2771</v>
      </c>
      <c r="BY1204" s="43" t="s">
        <v>2771</v>
      </c>
      <c r="BZ1204" s="43" t="s">
        <v>2771</v>
      </c>
      <c r="CA1204" s="43" t="s">
        <v>2771</v>
      </c>
      <c r="CB1204" s="43" t="s">
        <v>2771</v>
      </c>
      <c r="CC1204" s="43" t="s">
        <v>2771</v>
      </c>
      <c r="CD1204" s="43" t="s">
        <v>2771</v>
      </c>
      <c r="CE1204" s="43" t="s">
        <v>2771</v>
      </c>
      <c r="CF1204" s="43" t="s">
        <v>2771</v>
      </c>
      <c r="CG1204" s="43" t="s">
        <v>2771</v>
      </c>
      <c r="CH1204" s="43" t="s">
        <v>2771</v>
      </c>
      <c r="CI1204" s="43" t="s">
        <v>2771</v>
      </c>
      <c r="CJ1204" s="43" t="s">
        <v>2771</v>
      </c>
      <c r="CK1204" s="43" t="s">
        <v>2771</v>
      </c>
      <c r="CL1204" s="43" t="s">
        <v>2771</v>
      </c>
      <c r="CM1204" s="43" t="s">
        <v>2771</v>
      </c>
      <c r="CN1204" s="43" t="s">
        <v>2771</v>
      </c>
      <c r="CO1204" s="43" t="s">
        <v>2771</v>
      </c>
      <c r="CP1204" s="43" t="s">
        <v>2771</v>
      </c>
      <c r="CQ1204" s="43" t="s">
        <v>2771</v>
      </c>
      <c r="CR1204" s="43" t="s">
        <v>2771</v>
      </c>
      <c r="CS1204" s="43" t="s">
        <v>2771</v>
      </c>
      <c r="CT1204" s="43" t="s">
        <v>2771</v>
      </c>
      <c r="CU1204" s="43" t="s">
        <v>2771</v>
      </c>
      <c r="CV1204" s="43" t="s">
        <v>2771</v>
      </c>
      <c r="CW1204" s="43" t="s">
        <v>2771</v>
      </c>
      <c r="CX1204" s="43" t="s">
        <v>2771</v>
      </c>
      <c r="CY1204" s="43" t="s">
        <v>2771</v>
      </c>
      <c r="CZ1204" s="75" t="s">
        <v>2771</v>
      </c>
    </row>
    <row r="1205" spans="1:104" x14ac:dyDescent="0.2">
      <c r="A1205" s="72" t="s">
        <v>350</v>
      </c>
      <c r="U1205" s="52" t="s">
        <v>2773</v>
      </c>
      <c r="V1205" s="43" t="s">
        <v>2773</v>
      </c>
      <c r="W1205" s="43" t="s">
        <v>2773</v>
      </c>
      <c r="X1205" s="43" t="s">
        <v>2773</v>
      </c>
      <c r="Y1205" s="51" t="s">
        <v>2774</v>
      </c>
      <c r="Z1205" s="43" t="s">
        <v>2774</v>
      </c>
      <c r="AA1205" s="43" t="s">
        <v>2774</v>
      </c>
      <c r="AB1205" s="43" t="s">
        <v>2774</v>
      </c>
      <c r="AC1205" s="43" t="s">
        <v>2774</v>
      </c>
      <c r="AD1205" s="43" t="s">
        <v>2774</v>
      </c>
      <c r="AE1205" s="43" t="s">
        <v>2774</v>
      </c>
      <c r="AF1205" s="51" t="s">
        <v>2773</v>
      </c>
      <c r="AG1205" s="43" t="s">
        <v>2773</v>
      </c>
      <c r="AH1205" s="43" t="s">
        <v>2773</v>
      </c>
      <c r="AI1205" s="43" t="s">
        <v>2773</v>
      </c>
      <c r="AJ1205" s="43" t="s">
        <v>2773</v>
      </c>
      <c r="AK1205" s="43" t="s">
        <v>2773</v>
      </c>
      <c r="AL1205" s="43" t="s">
        <v>2773</v>
      </c>
      <c r="AM1205" s="43" t="s">
        <v>2773</v>
      </c>
      <c r="AN1205" s="43" t="s">
        <v>2773</v>
      </c>
      <c r="AO1205" s="43" t="s">
        <v>2773</v>
      </c>
      <c r="AP1205" s="43" t="s">
        <v>2773</v>
      </c>
      <c r="AQ1205" s="43" t="s">
        <v>2773</v>
      </c>
      <c r="AR1205" s="43" t="s">
        <v>2773</v>
      </c>
      <c r="AS1205" s="43" t="s">
        <v>2773</v>
      </c>
      <c r="AT1205" s="43" t="s">
        <v>2773</v>
      </c>
      <c r="AU1205" s="43" t="s">
        <v>2773</v>
      </c>
      <c r="AV1205" s="43" t="s">
        <v>2773</v>
      </c>
      <c r="AW1205" s="43" t="s">
        <v>2773</v>
      </c>
      <c r="AX1205" s="43" t="s">
        <v>2773</v>
      </c>
      <c r="AY1205" s="43" t="s">
        <v>2773</v>
      </c>
      <c r="AZ1205" s="43" t="s">
        <v>2773</v>
      </c>
      <c r="BA1205" s="43" t="s">
        <v>2773</v>
      </c>
      <c r="BB1205" s="43" t="s">
        <v>2773</v>
      </c>
      <c r="BC1205" s="43" t="s">
        <v>2773</v>
      </c>
      <c r="BD1205" s="43" t="s">
        <v>2773</v>
      </c>
      <c r="BE1205" s="43" t="s">
        <v>2773</v>
      </c>
      <c r="BF1205" s="43" t="s">
        <v>2773</v>
      </c>
      <c r="BG1205" s="43" t="s">
        <v>2773</v>
      </c>
      <c r="BH1205" s="43" t="s">
        <v>2773</v>
      </c>
      <c r="BI1205" s="43" t="s">
        <v>2773</v>
      </c>
      <c r="BJ1205" s="43" t="s">
        <v>2773</v>
      </c>
      <c r="BK1205" s="43" t="s">
        <v>2773</v>
      </c>
      <c r="BL1205" s="43" t="s">
        <v>2773</v>
      </c>
      <c r="BM1205" s="43" t="s">
        <v>2773</v>
      </c>
      <c r="BN1205" s="43" t="s">
        <v>2773</v>
      </c>
      <c r="BO1205" s="43" t="s">
        <v>2773</v>
      </c>
      <c r="BP1205" s="43" t="s">
        <v>2773</v>
      </c>
      <c r="BQ1205" s="43" t="s">
        <v>2773</v>
      </c>
      <c r="BR1205" s="43" t="s">
        <v>2773</v>
      </c>
      <c r="BS1205" s="43" t="s">
        <v>2773</v>
      </c>
      <c r="BT1205" s="43" t="s">
        <v>2773</v>
      </c>
      <c r="BU1205" s="43" t="s">
        <v>2773</v>
      </c>
      <c r="BV1205" s="43" t="s">
        <v>2773</v>
      </c>
      <c r="BW1205" s="43" t="s">
        <v>2773</v>
      </c>
      <c r="BX1205" s="43" t="s">
        <v>2773</v>
      </c>
      <c r="BY1205" s="43" t="s">
        <v>2773</v>
      </c>
      <c r="BZ1205" s="43" t="s">
        <v>2773</v>
      </c>
      <c r="CA1205" s="43" t="s">
        <v>2773</v>
      </c>
      <c r="CB1205" s="43" t="s">
        <v>2773</v>
      </c>
      <c r="CC1205" s="43" t="s">
        <v>2773</v>
      </c>
      <c r="CD1205" s="43" t="s">
        <v>2773</v>
      </c>
      <c r="CE1205" s="43" t="s">
        <v>2773</v>
      </c>
      <c r="CF1205" s="43" t="s">
        <v>2773</v>
      </c>
      <c r="CG1205" s="43" t="s">
        <v>2773</v>
      </c>
      <c r="CH1205" s="43" t="s">
        <v>2773</v>
      </c>
      <c r="CI1205" s="43" t="s">
        <v>2773</v>
      </c>
      <c r="CJ1205" s="43" t="s">
        <v>2773</v>
      </c>
      <c r="CK1205" s="43" t="s">
        <v>2773</v>
      </c>
      <c r="CL1205" s="43" t="s">
        <v>2773</v>
      </c>
      <c r="CM1205" s="43" t="s">
        <v>2773</v>
      </c>
      <c r="CN1205" s="43" t="s">
        <v>2773</v>
      </c>
      <c r="CO1205" s="43" t="s">
        <v>2773</v>
      </c>
      <c r="CP1205" s="43" t="s">
        <v>2773</v>
      </c>
      <c r="CQ1205" s="43" t="s">
        <v>2773</v>
      </c>
      <c r="CR1205" s="43" t="s">
        <v>2773</v>
      </c>
      <c r="CS1205" s="43" t="s">
        <v>2773</v>
      </c>
      <c r="CT1205" s="43" t="s">
        <v>2773</v>
      </c>
      <c r="CU1205" s="43" t="s">
        <v>2773</v>
      </c>
      <c r="CV1205" s="43" t="s">
        <v>2773</v>
      </c>
      <c r="CW1205" s="43" t="s">
        <v>2773</v>
      </c>
      <c r="CX1205" s="43" t="s">
        <v>2773</v>
      </c>
      <c r="CY1205" s="43" t="s">
        <v>2773</v>
      </c>
      <c r="CZ1205" s="75" t="s">
        <v>2773</v>
      </c>
    </row>
    <row r="1206" spans="1:104" x14ac:dyDescent="0.2">
      <c r="A1206" s="72" t="s">
        <v>350</v>
      </c>
      <c r="BF1206" s="43" t="s">
        <v>2775</v>
      </c>
      <c r="BG1206" s="83" t="s">
        <v>2776</v>
      </c>
      <c r="BH1206" s="43" t="s">
        <v>2776</v>
      </c>
      <c r="BI1206" s="43" t="s">
        <v>2776</v>
      </c>
      <c r="BJ1206" s="43" t="s">
        <v>2776</v>
      </c>
      <c r="BK1206" s="43" t="s">
        <v>2776</v>
      </c>
      <c r="BL1206" s="43" t="s">
        <v>2776</v>
      </c>
      <c r="BM1206" s="43" t="s">
        <v>2776</v>
      </c>
      <c r="BN1206" s="43" t="s">
        <v>2776</v>
      </c>
      <c r="BO1206" s="43" t="s">
        <v>2776</v>
      </c>
      <c r="BP1206" s="43" t="s">
        <v>2776</v>
      </c>
      <c r="BQ1206" s="43" t="s">
        <v>2776</v>
      </c>
      <c r="BR1206" s="43" t="s">
        <v>2776</v>
      </c>
      <c r="BS1206" s="43" t="s">
        <v>2776</v>
      </c>
      <c r="BT1206" s="43" t="s">
        <v>2776</v>
      </c>
      <c r="BU1206" s="43" t="s">
        <v>2776</v>
      </c>
      <c r="BV1206" s="43" t="s">
        <v>2776</v>
      </c>
      <c r="BW1206" s="43" t="s">
        <v>2776</v>
      </c>
      <c r="BX1206" s="43" t="s">
        <v>2776</v>
      </c>
      <c r="BY1206" s="43" t="s">
        <v>2776</v>
      </c>
      <c r="BZ1206" s="43" t="s">
        <v>2776</v>
      </c>
      <c r="CA1206" s="43" t="s">
        <v>2776</v>
      </c>
      <c r="CB1206" s="43" t="s">
        <v>2776</v>
      </c>
      <c r="CC1206" s="43" t="s">
        <v>2776</v>
      </c>
      <c r="CD1206" s="43" t="s">
        <v>2776</v>
      </c>
      <c r="CE1206" s="43" t="s">
        <v>2776</v>
      </c>
      <c r="CF1206" s="43" t="s">
        <v>2776</v>
      </c>
      <c r="CG1206" s="43" t="s">
        <v>2776</v>
      </c>
      <c r="CH1206" s="43" t="s">
        <v>2776</v>
      </c>
      <c r="CI1206" s="43" t="s">
        <v>2776</v>
      </c>
      <c r="CJ1206" s="43" t="s">
        <v>2776</v>
      </c>
      <c r="CK1206" s="43" t="s">
        <v>2776</v>
      </c>
      <c r="CL1206" s="43" t="s">
        <v>2776</v>
      </c>
      <c r="CM1206" s="43" t="s">
        <v>2776</v>
      </c>
      <c r="CN1206" s="43" t="s">
        <v>2776</v>
      </c>
      <c r="CO1206" s="43" t="s">
        <v>2776</v>
      </c>
      <c r="CP1206" s="43" t="s">
        <v>2776</v>
      </c>
      <c r="CQ1206" s="43" t="s">
        <v>2776</v>
      </c>
      <c r="CR1206" s="43" t="s">
        <v>2776</v>
      </c>
      <c r="CS1206" s="43" t="s">
        <v>2776</v>
      </c>
      <c r="CT1206" s="43" t="s">
        <v>2776</v>
      </c>
      <c r="CU1206" s="43" t="s">
        <v>2776</v>
      </c>
      <c r="CV1206" s="43" t="s">
        <v>2776</v>
      </c>
      <c r="CW1206" s="43" t="s">
        <v>2776</v>
      </c>
      <c r="CX1206" s="43" t="s">
        <v>2776</v>
      </c>
      <c r="CY1206" s="43" t="s">
        <v>2776</v>
      </c>
      <c r="CZ1206" s="75" t="s">
        <v>2776</v>
      </c>
    </row>
    <row r="1207" spans="1:104" x14ac:dyDescent="0.2">
      <c r="A1207" s="72" t="s">
        <v>350</v>
      </c>
      <c r="B1207" s="43" t="s">
        <v>2777</v>
      </c>
      <c r="C1207" s="43" t="s">
        <v>2777</v>
      </c>
      <c r="D1207" s="43" t="s">
        <v>2777</v>
      </c>
      <c r="E1207" s="51" t="s">
        <v>2778</v>
      </c>
      <c r="F1207" s="43" t="s">
        <v>2778</v>
      </c>
      <c r="G1207" s="43" t="s">
        <v>2778</v>
      </c>
      <c r="H1207" s="43" t="s">
        <v>2778</v>
      </c>
      <c r="I1207" s="43" t="s">
        <v>2778</v>
      </c>
      <c r="J1207" s="43" t="s">
        <v>2778</v>
      </c>
      <c r="K1207" s="43" t="s">
        <v>2778</v>
      </c>
      <c r="L1207" s="43" t="s">
        <v>2778</v>
      </c>
      <c r="M1207" s="43" t="s">
        <v>2778</v>
      </c>
      <c r="N1207" s="43" t="s">
        <v>2778</v>
      </c>
      <c r="O1207" s="43" t="s">
        <v>2778</v>
      </c>
      <c r="P1207" s="43" t="s">
        <v>2778</v>
      </c>
      <c r="Q1207" s="43" t="s">
        <v>2778</v>
      </c>
      <c r="R1207" s="43" t="s">
        <v>2778</v>
      </c>
      <c r="S1207" s="43" t="s">
        <v>2778</v>
      </c>
      <c r="T1207" s="43" t="s">
        <v>2778</v>
      </c>
      <c r="U1207" s="43" t="s">
        <v>2778</v>
      </c>
      <c r="V1207" s="43" t="s">
        <v>2778</v>
      </c>
      <c r="W1207" s="43" t="s">
        <v>2778</v>
      </c>
      <c r="X1207" s="43" t="s">
        <v>2778</v>
      </c>
      <c r="Y1207" s="51" t="s">
        <v>2779</v>
      </c>
      <c r="Z1207" s="43" t="s">
        <v>2779</v>
      </c>
      <c r="AA1207" s="43" t="s">
        <v>2779</v>
      </c>
      <c r="AB1207" s="43" t="s">
        <v>2779</v>
      </c>
      <c r="AC1207" s="43" t="s">
        <v>2779</v>
      </c>
      <c r="AD1207" s="43" t="s">
        <v>2779</v>
      </c>
      <c r="AE1207" s="43" t="s">
        <v>2779</v>
      </c>
      <c r="AF1207" s="51" t="s">
        <v>2778</v>
      </c>
      <c r="AG1207" s="43" t="s">
        <v>2778</v>
      </c>
      <c r="AH1207" s="43" t="s">
        <v>2778</v>
      </c>
      <c r="AI1207" s="43" t="s">
        <v>2778</v>
      </c>
      <c r="AJ1207" s="43" t="s">
        <v>2778</v>
      </c>
      <c r="AK1207" s="43" t="s">
        <v>2778</v>
      </c>
      <c r="AL1207" s="43" t="s">
        <v>2778</v>
      </c>
      <c r="AM1207" s="43" t="s">
        <v>2778</v>
      </c>
      <c r="AN1207" s="43" t="s">
        <v>2778</v>
      </c>
      <c r="AO1207" s="43" t="s">
        <v>2778</v>
      </c>
      <c r="AP1207" s="43" t="s">
        <v>2778</v>
      </c>
      <c r="AQ1207" s="43" t="s">
        <v>2778</v>
      </c>
      <c r="AR1207" s="43" t="s">
        <v>2778</v>
      </c>
      <c r="AS1207" s="43" t="s">
        <v>2778</v>
      </c>
      <c r="AT1207" s="43" t="s">
        <v>2778</v>
      </c>
      <c r="AU1207" s="43" t="s">
        <v>2778</v>
      </c>
      <c r="AV1207" s="43" t="s">
        <v>2778</v>
      </c>
      <c r="AW1207" s="43" t="s">
        <v>2778</v>
      </c>
      <c r="AX1207" s="43" t="s">
        <v>2778</v>
      </c>
      <c r="AY1207" s="43" t="s">
        <v>2778</v>
      </c>
      <c r="AZ1207" s="43" t="s">
        <v>2778</v>
      </c>
      <c r="BA1207" s="43" t="s">
        <v>2778</v>
      </c>
      <c r="BB1207" s="43" t="s">
        <v>2778</v>
      </c>
      <c r="BC1207" s="43" t="s">
        <v>2778</v>
      </c>
      <c r="BD1207" s="43" t="s">
        <v>2778</v>
      </c>
      <c r="BE1207" s="43" t="s">
        <v>2778</v>
      </c>
      <c r="BF1207" s="43" t="s">
        <v>2778</v>
      </c>
      <c r="BG1207" s="43" t="s">
        <v>2778</v>
      </c>
      <c r="BH1207" s="43" t="s">
        <v>2778</v>
      </c>
      <c r="BI1207" s="43" t="s">
        <v>2778</v>
      </c>
      <c r="BJ1207" s="43" t="s">
        <v>2778</v>
      </c>
      <c r="BK1207" s="43" t="s">
        <v>2778</v>
      </c>
      <c r="BL1207" s="43" t="s">
        <v>2778</v>
      </c>
      <c r="BM1207" s="43" t="s">
        <v>2778</v>
      </c>
      <c r="BN1207" s="43" t="s">
        <v>2778</v>
      </c>
      <c r="BO1207" s="43" t="s">
        <v>2778</v>
      </c>
      <c r="BP1207" s="43" t="s">
        <v>2778</v>
      </c>
      <c r="BQ1207" s="43" t="s">
        <v>2778</v>
      </c>
      <c r="BR1207" s="43" t="s">
        <v>2778</v>
      </c>
      <c r="BS1207" s="43" t="s">
        <v>2778</v>
      </c>
      <c r="BT1207" s="43" t="s">
        <v>2778</v>
      </c>
      <c r="BU1207" s="43" t="s">
        <v>2778</v>
      </c>
      <c r="BV1207" s="43" t="s">
        <v>2778</v>
      </c>
      <c r="BW1207" s="43" t="s">
        <v>2778</v>
      </c>
      <c r="BX1207" s="43" t="s">
        <v>2778</v>
      </c>
      <c r="BY1207" s="43" t="s">
        <v>2778</v>
      </c>
      <c r="BZ1207" s="43" t="s">
        <v>2778</v>
      </c>
      <c r="CA1207" s="43" t="s">
        <v>2778</v>
      </c>
      <c r="CB1207" s="43" t="s">
        <v>2778</v>
      </c>
      <c r="CC1207" s="43" t="s">
        <v>2778</v>
      </c>
      <c r="CD1207" s="43" t="s">
        <v>2778</v>
      </c>
      <c r="CE1207" s="43" t="s">
        <v>2778</v>
      </c>
      <c r="CF1207" s="43" t="s">
        <v>2778</v>
      </c>
      <c r="CG1207" s="43" t="s">
        <v>2778</v>
      </c>
      <c r="CH1207" s="43" t="s">
        <v>2778</v>
      </c>
      <c r="CI1207" s="43" t="s">
        <v>2778</v>
      </c>
      <c r="CJ1207" s="43" t="s">
        <v>2778</v>
      </c>
      <c r="CK1207" s="43" t="s">
        <v>2778</v>
      </c>
      <c r="CL1207" s="43" t="s">
        <v>2778</v>
      </c>
      <c r="CM1207" s="43" t="s">
        <v>2778</v>
      </c>
      <c r="CN1207" s="43" t="s">
        <v>2778</v>
      </c>
      <c r="CO1207" s="43" t="s">
        <v>2778</v>
      </c>
      <c r="CP1207" s="43" t="s">
        <v>2778</v>
      </c>
      <c r="CQ1207" s="43" t="s">
        <v>2778</v>
      </c>
      <c r="CR1207" s="43" t="s">
        <v>2778</v>
      </c>
      <c r="CS1207" s="43" t="s">
        <v>2778</v>
      </c>
      <c r="CT1207" s="43" t="s">
        <v>2778</v>
      </c>
      <c r="CU1207" s="43" t="s">
        <v>2778</v>
      </c>
      <c r="CV1207" s="43" t="s">
        <v>2778</v>
      </c>
      <c r="CW1207" s="43" t="s">
        <v>2778</v>
      </c>
      <c r="CX1207" s="43" t="s">
        <v>2778</v>
      </c>
      <c r="CY1207" s="43" t="s">
        <v>2778</v>
      </c>
      <c r="CZ1207" s="75" t="s">
        <v>2778</v>
      </c>
    </row>
    <row r="1208" spans="1:104" x14ac:dyDescent="0.2">
      <c r="A1208" s="49" t="s">
        <v>350</v>
      </c>
      <c r="B1208" s="43" t="s">
        <v>2780</v>
      </c>
      <c r="C1208" s="43" t="s">
        <v>2780</v>
      </c>
      <c r="D1208" s="43" t="s">
        <v>2780</v>
      </c>
      <c r="E1208" s="51" t="s">
        <v>2781</v>
      </c>
      <c r="F1208" s="43" t="s">
        <v>2781</v>
      </c>
      <c r="G1208" s="43" t="s">
        <v>2781</v>
      </c>
      <c r="H1208" s="43" t="s">
        <v>2781</v>
      </c>
      <c r="I1208" s="43" t="s">
        <v>2781</v>
      </c>
      <c r="J1208" s="43" t="s">
        <v>2781</v>
      </c>
      <c r="K1208" s="43" t="s">
        <v>2781</v>
      </c>
      <c r="L1208" s="43" t="s">
        <v>2781</v>
      </c>
      <c r="M1208" s="43" t="s">
        <v>2781</v>
      </c>
      <c r="N1208" s="43" t="s">
        <v>2781</v>
      </c>
      <c r="O1208" s="43" t="s">
        <v>2781</v>
      </c>
      <c r="P1208" s="43" t="s">
        <v>2781</v>
      </c>
      <c r="Q1208" s="43" t="s">
        <v>2781</v>
      </c>
      <c r="R1208" s="43" t="s">
        <v>2781</v>
      </c>
      <c r="S1208" s="43" t="s">
        <v>2781</v>
      </c>
      <c r="T1208" s="43" t="s">
        <v>2781</v>
      </c>
      <c r="U1208" s="43" t="s">
        <v>2781</v>
      </c>
      <c r="V1208" s="43" t="s">
        <v>2781</v>
      </c>
      <c r="W1208" s="43" t="s">
        <v>2781</v>
      </c>
      <c r="X1208" s="43" t="s">
        <v>2781</v>
      </c>
      <c r="Y1208" s="53" t="s">
        <v>2782</v>
      </c>
      <c r="Z1208" s="43" t="s">
        <v>2782</v>
      </c>
      <c r="AA1208" s="43" t="s">
        <v>2782</v>
      </c>
      <c r="AB1208" s="43" t="s">
        <v>2782</v>
      </c>
      <c r="AC1208" s="43" t="s">
        <v>2782</v>
      </c>
      <c r="AD1208" s="43" t="s">
        <v>2782</v>
      </c>
      <c r="AE1208" s="43" t="s">
        <v>2782</v>
      </c>
      <c r="AF1208" s="53" t="s">
        <v>2781</v>
      </c>
      <c r="AG1208" s="43" t="s">
        <v>2781</v>
      </c>
      <c r="AH1208" s="43" t="s">
        <v>2781</v>
      </c>
      <c r="AI1208" s="43" t="s">
        <v>2781</v>
      </c>
      <c r="AJ1208" s="43" t="s">
        <v>2781</v>
      </c>
      <c r="AK1208" s="43" t="s">
        <v>2781</v>
      </c>
      <c r="AL1208" s="43" t="s">
        <v>2781</v>
      </c>
      <c r="AM1208" s="43" t="s">
        <v>2781</v>
      </c>
      <c r="AN1208" s="43" t="s">
        <v>2781</v>
      </c>
      <c r="AO1208" s="43" t="s">
        <v>2781</v>
      </c>
      <c r="AP1208" s="43" t="s">
        <v>2781</v>
      </c>
      <c r="AQ1208" s="43" t="s">
        <v>2781</v>
      </c>
      <c r="AR1208" s="43" t="s">
        <v>2781</v>
      </c>
      <c r="AS1208" s="43" t="s">
        <v>2781</v>
      </c>
      <c r="AT1208" s="43" t="s">
        <v>2781</v>
      </c>
      <c r="AU1208" s="43" t="s">
        <v>2781</v>
      </c>
      <c r="AV1208" s="43" t="s">
        <v>2781</v>
      </c>
      <c r="AW1208" s="43" t="s">
        <v>2781</v>
      </c>
      <c r="AX1208" s="43" t="s">
        <v>2781</v>
      </c>
      <c r="AY1208" s="43" t="s">
        <v>2781</v>
      </c>
      <c r="AZ1208" s="43" t="s">
        <v>2781</v>
      </c>
      <c r="BA1208" s="43" t="s">
        <v>2781</v>
      </c>
      <c r="BB1208" s="43" t="s">
        <v>2781</v>
      </c>
      <c r="BC1208" s="43" t="s">
        <v>2781</v>
      </c>
      <c r="BD1208" s="43" t="s">
        <v>2781</v>
      </c>
      <c r="BE1208" s="43" t="s">
        <v>2781</v>
      </c>
      <c r="BF1208" s="43" t="s">
        <v>2781</v>
      </c>
      <c r="BG1208" s="43" t="s">
        <v>2781</v>
      </c>
      <c r="BH1208" s="43" t="s">
        <v>2781</v>
      </c>
      <c r="BI1208" s="43" t="s">
        <v>2781</v>
      </c>
      <c r="BJ1208" s="43" t="s">
        <v>2781</v>
      </c>
      <c r="BK1208" s="43" t="s">
        <v>2781</v>
      </c>
      <c r="BL1208" s="43" t="s">
        <v>2781</v>
      </c>
      <c r="BM1208" s="43" t="s">
        <v>2781</v>
      </c>
      <c r="BN1208" s="43" t="s">
        <v>2781</v>
      </c>
      <c r="BO1208" s="43" t="s">
        <v>2781</v>
      </c>
      <c r="BP1208" s="43" t="s">
        <v>2781</v>
      </c>
      <c r="BQ1208" s="43" t="s">
        <v>2781</v>
      </c>
      <c r="BR1208" s="43" t="s">
        <v>2781</v>
      </c>
      <c r="BS1208" s="43" t="s">
        <v>2781</v>
      </c>
      <c r="BT1208" s="43" t="s">
        <v>2781</v>
      </c>
      <c r="BU1208" s="43" t="s">
        <v>2781</v>
      </c>
      <c r="BV1208" s="43" t="s">
        <v>2781</v>
      </c>
      <c r="BW1208" s="43" t="s">
        <v>2781</v>
      </c>
      <c r="BX1208" s="43" t="s">
        <v>2781</v>
      </c>
      <c r="BY1208" s="43" t="s">
        <v>2781</v>
      </c>
      <c r="BZ1208" s="43" t="s">
        <v>2781</v>
      </c>
      <c r="CA1208" s="43" t="s">
        <v>2781</v>
      </c>
      <c r="CB1208" s="43" t="s">
        <v>2781</v>
      </c>
      <c r="CC1208" s="43" t="s">
        <v>2781</v>
      </c>
      <c r="CD1208" s="43" t="s">
        <v>2781</v>
      </c>
      <c r="CE1208" s="43" t="s">
        <v>2781</v>
      </c>
      <c r="CF1208" s="43" t="s">
        <v>2781</v>
      </c>
      <c r="CG1208" s="43" t="s">
        <v>2781</v>
      </c>
      <c r="CH1208" s="43" t="s">
        <v>2781</v>
      </c>
      <c r="CI1208" s="43" t="s">
        <v>2781</v>
      </c>
      <c r="CJ1208" s="43" t="s">
        <v>2781</v>
      </c>
      <c r="CK1208" s="43" t="s">
        <v>2781</v>
      </c>
      <c r="CL1208" s="43" t="s">
        <v>2781</v>
      </c>
      <c r="CM1208" s="43" t="s">
        <v>2781</v>
      </c>
      <c r="CN1208" s="43" t="s">
        <v>2781</v>
      </c>
      <c r="CO1208" s="43" t="s">
        <v>2781</v>
      </c>
      <c r="CP1208" s="43" t="s">
        <v>2781</v>
      </c>
      <c r="CQ1208" s="43" t="s">
        <v>2781</v>
      </c>
      <c r="CR1208" s="47" t="s">
        <v>2783</v>
      </c>
      <c r="CS1208" s="43" t="s">
        <v>2783</v>
      </c>
      <c r="CT1208" s="43" t="s">
        <v>2783</v>
      </c>
      <c r="CU1208" s="43" t="s">
        <v>2783</v>
      </c>
      <c r="CV1208" s="43" t="s">
        <v>2783</v>
      </c>
      <c r="CW1208" s="43" t="s">
        <v>2783</v>
      </c>
      <c r="CX1208" s="43" t="s">
        <v>2783</v>
      </c>
      <c r="CY1208" s="43" t="s">
        <v>2783</v>
      </c>
      <c r="CZ1208" s="75" t="s">
        <v>2783</v>
      </c>
    </row>
    <row r="1209" spans="1:104" x14ac:dyDescent="0.2">
      <c r="A1209" s="72" t="s">
        <v>350</v>
      </c>
      <c r="K1209" s="76" t="s">
        <v>2784</v>
      </c>
      <c r="L1209" s="43" t="s">
        <v>2784</v>
      </c>
      <c r="M1209" s="43" t="s">
        <v>2784</v>
      </c>
      <c r="N1209" s="43" t="s">
        <v>2784</v>
      </c>
      <c r="O1209" s="43" t="s">
        <v>2784</v>
      </c>
      <c r="P1209" s="43" t="s">
        <v>2784</v>
      </c>
      <c r="Q1209" s="43" t="s">
        <v>2784</v>
      </c>
      <c r="R1209" s="43" t="s">
        <v>2784</v>
      </c>
      <c r="S1209" s="43" t="s">
        <v>2784</v>
      </c>
      <c r="T1209" s="43" t="s">
        <v>2784</v>
      </c>
      <c r="U1209" s="43" t="s">
        <v>2784</v>
      </c>
      <c r="V1209" s="43" t="s">
        <v>2784</v>
      </c>
      <c r="W1209" s="43" t="s">
        <v>2784</v>
      </c>
      <c r="X1209" s="43" t="s">
        <v>2784</v>
      </c>
      <c r="Y1209" s="55" t="s">
        <v>2319</v>
      </c>
      <c r="Z1209" s="43" t="s">
        <v>2319</v>
      </c>
      <c r="AA1209" s="43" t="s">
        <v>2319</v>
      </c>
      <c r="AB1209" s="43" t="s">
        <v>2319</v>
      </c>
      <c r="AC1209" s="43" t="s">
        <v>2319</v>
      </c>
      <c r="AD1209" s="43" t="s">
        <v>2319</v>
      </c>
      <c r="AE1209" s="43" t="s">
        <v>2319</v>
      </c>
      <c r="AF1209" s="81" t="s">
        <v>2784</v>
      </c>
      <c r="AG1209" s="43" t="s">
        <v>2784</v>
      </c>
      <c r="AH1209" s="43" t="s">
        <v>2784</v>
      </c>
      <c r="AI1209" s="43" t="s">
        <v>2784</v>
      </c>
      <c r="AJ1209" s="43" t="s">
        <v>2784</v>
      </c>
      <c r="AK1209" s="77" t="s">
        <v>2785</v>
      </c>
      <c r="AL1209" s="43" t="s">
        <v>2785</v>
      </c>
      <c r="AM1209" s="43" t="s">
        <v>2785</v>
      </c>
      <c r="AN1209" s="43" t="s">
        <v>2785</v>
      </c>
      <c r="AO1209" s="43" t="s">
        <v>2785</v>
      </c>
      <c r="AP1209" s="43" t="s">
        <v>2785</v>
      </c>
      <c r="AQ1209" s="43" t="s">
        <v>2785</v>
      </c>
      <c r="AR1209" s="43" t="s">
        <v>2785</v>
      </c>
      <c r="AS1209" s="43" t="s">
        <v>2785</v>
      </c>
      <c r="AT1209" s="43" t="s">
        <v>2785</v>
      </c>
      <c r="AU1209" s="43" t="s">
        <v>2785</v>
      </c>
      <c r="AV1209" s="43" t="s">
        <v>2785</v>
      </c>
      <c r="AW1209" s="43" t="s">
        <v>2785</v>
      </c>
      <c r="AX1209" s="43" t="s">
        <v>2785</v>
      </c>
      <c r="AY1209" s="43" t="s">
        <v>2785</v>
      </c>
      <c r="AZ1209" s="43" t="s">
        <v>2785</v>
      </c>
      <c r="BA1209" s="43" t="s">
        <v>2785</v>
      </c>
      <c r="BB1209" s="43" t="s">
        <v>2785</v>
      </c>
      <c r="BC1209" s="43" t="s">
        <v>2785</v>
      </c>
      <c r="BD1209" s="43" t="s">
        <v>2785</v>
      </c>
      <c r="BE1209" s="43" t="s">
        <v>2785</v>
      </c>
      <c r="BF1209" s="43" t="s">
        <v>2785</v>
      </c>
      <c r="BG1209" s="43" t="s">
        <v>2785</v>
      </c>
      <c r="BH1209" s="43" t="s">
        <v>2785</v>
      </c>
      <c r="BI1209" s="43" t="s">
        <v>2785</v>
      </c>
      <c r="BJ1209" s="43" t="s">
        <v>2785</v>
      </c>
      <c r="BK1209" s="43" t="s">
        <v>2785</v>
      </c>
      <c r="BL1209" s="43" t="s">
        <v>2785</v>
      </c>
      <c r="BM1209" s="43" t="s">
        <v>2785</v>
      </c>
      <c r="BN1209" s="43" t="s">
        <v>2785</v>
      </c>
      <c r="BO1209" s="43" t="s">
        <v>2785</v>
      </c>
      <c r="BP1209" s="43" t="s">
        <v>2785</v>
      </c>
      <c r="BQ1209" s="43" t="s">
        <v>2785</v>
      </c>
      <c r="BR1209" s="43" t="s">
        <v>2785</v>
      </c>
      <c r="BS1209" s="43" t="s">
        <v>2785</v>
      </c>
      <c r="BT1209" s="43" t="s">
        <v>2785</v>
      </c>
      <c r="BU1209" s="43" t="s">
        <v>2785</v>
      </c>
      <c r="BV1209" s="43" t="s">
        <v>2785</v>
      </c>
      <c r="BW1209" s="43" t="s">
        <v>2785</v>
      </c>
      <c r="BX1209" s="78" t="s">
        <v>2784</v>
      </c>
      <c r="BY1209" s="43" t="s">
        <v>2784</v>
      </c>
      <c r="BZ1209" s="43" t="s">
        <v>2784</v>
      </c>
      <c r="CA1209" s="43" t="s">
        <v>2784</v>
      </c>
      <c r="CB1209" s="43" t="s">
        <v>2784</v>
      </c>
      <c r="CC1209" s="43" t="s">
        <v>2784</v>
      </c>
      <c r="CD1209" s="43" t="s">
        <v>2784</v>
      </c>
      <c r="CE1209" s="43" t="s">
        <v>2784</v>
      </c>
      <c r="CF1209" s="43" t="s">
        <v>2784</v>
      </c>
      <c r="CG1209" s="43" t="s">
        <v>2784</v>
      </c>
      <c r="CH1209" s="43" t="s">
        <v>2784</v>
      </c>
      <c r="CI1209" s="43" t="s">
        <v>2784</v>
      </c>
      <c r="CJ1209" s="43" t="s">
        <v>2784</v>
      </c>
      <c r="CK1209" s="43" t="s">
        <v>2784</v>
      </c>
      <c r="CL1209" s="43" t="s">
        <v>2784</v>
      </c>
      <c r="CM1209" s="43" t="s">
        <v>2784</v>
      </c>
      <c r="CN1209" s="43" t="s">
        <v>2784</v>
      </c>
      <c r="CO1209" s="43" t="s">
        <v>2784</v>
      </c>
      <c r="CP1209" s="43" t="s">
        <v>2784</v>
      </c>
      <c r="CQ1209" s="43" t="s">
        <v>2784</v>
      </c>
      <c r="CR1209" s="43" t="s">
        <v>2784</v>
      </c>
      <c r="CS1209" s="43" t="s">
        <v>2784</v>
      </c>
      <c r="CT1209" s="43" t="s">
        <v>2784</v>
      </c>
      <c r="CU1209" s="43" t="s">
        <v>2784</v>
      </c>
      <c r="CV1209" s="43" t="s">
        <v>2784</v>
      </c>
      <c r="CW1209" s="43" t="s">
        <v>2784</v>
      </c>
      <c r="CX1209" s="43" t="s">
        <v>2784</v>
      </c>
      <c r="CY1209" s="43" t="s">
        <v>2786</v>
      </c>
      <c r="CZ1209" s="75" t="s">
        <v>2786</v>
      </c>
    </row>
    <row r="1210" spans="1:104" x14ac:dyDescent="0.2">
      <c r="A1210" s="72" t="s">
        <v>350</v>
      </c>
      <c r="O1210" s="43" t="s">
        <v>2787</v>
      </c>
      <c r="P1210" s="43" t="s">
        <v>2787</v>
      </c>
      <c r="Q1210" s="43" t="s">
        <v>2787</v>
      </c>
      <c r="R1210" s="43" t="s">
        <v>2787</v>
      </c>
      <c r="S1210" s="43" t="s">
        <v>2787</v>
      </c>
      <c r="T1210" s="43" t="s">
        <v>2787</v>
      </c>
      <c r="U1210" s="43" t="s">
        <v>2787</v>
      </c>
      <c r="V1210" s="43" t="s">
        <v>2787</v>
      </c>
      <c r="W1210" s="43" t="s">
        <v>2787</v>
      </c>
      <c r="X1210" s="43" t="s">
        <v>2787</v>
      </c>
      <c r="Y1210" s="55" t="s">
        <v>2788</v>
      </c>
      <c r="Z1210" s="43" t="s">
        <v>2788</v>
      </c>
      <c r="AA1210" s="43" t="s">
        <v>2788</v>
      </c>
      <c r="AB1210" s="43" t="s">
        <v>2788</v>
      </c>
      <c r="AC1210" s="43" t="s">
        <v>2788</v>
      </c>
      <c r="AD1210" s="43" t="s">
        <v>2788</v>
      </c>
      <c r="AE1210" s="43" t="s">
        <v>2788</v>
      </c>
      <c r="AF1210" s="81" t="s">
        <v>2787</v>
      </c>
      <c r="AG1210" s="43" t="s">
        <v>2787</v>
      </c>
      <c r="AH1210" s="43" t="s">
        <v>2787</v>
      </c>
      <c r="AI1210" s="43" t="s">
        <v>2787</v>
      </c>
      <c r="AJ1210" s="43" t="s">
        <v>2787</v>
      </c>
      <c r="AK1210" s="77" t="s">
        <v>2785</v>
      </c>
      <c r="AL1210" s="43" t="s">
        <v>2785</v>
      </c>
      <c r="AM1210" s="43" t="s">
        <v>2785</v>
      </c>
      <c r="AN1210" s="43" t="s">
        <v>2785</v>
      </c>
      <c r="AO1210" s="43" t="s">
        <v>2785</v>
      </c>
      <c r="AP1210" s="43" t="s">
        <v>2785</v>
      </c>
      <c r="AQ1210" s="43" t="s">
        <v>2785</v>
      </c>
      <c r="AR1210" s="43" t="s">
        <v>2785</v>
      </c>
      <c r="AS1210" s="43" t="s">
        <v>2785</v>
      </c>
      <c r="AT1210" s="43" t="s">
        <v>2785</v>
      </c>
      <c r="AU1210" s="43" t="s">
        <v>2785</v>
      </c>
      <c r="AV1210" s="43" t="s">
        <v>2785</v>
      </c>
      <c r="AW1210" s="43" t="s">
        <v>2785</v>
      </c>
      <c r="AX1210" s="43" t="s">
        <v>2785</v>
      </c>
      <c r="AY1210" s="43" t="s">
        <v>2785</v>
      </c>
      <c r="AZ1210" s="43" t="s">
        <v>2785</v>
      </c>
      <c r="BA1210" s="43" t="s">
        <v>2785</v>
      </c>
      <c r="BB1210" s="43" t="s">
        <v>2785</v>
      </c>
      <c r="BC1210" s="43" t="s">
        <v>2785</v>
      </c>
      <c r="BD1210" s="43" t="s">
        <v>2785</v>
      </c>
      <c r="BE1210" s="43" t="s">
        <v>2785</v>
      </c>
      <c r="BF1210" s="43" t="s">
        <v>2785</v>
      </c>
      <c r="BG1210" s="43" t="s">
        <v>2785</v>
      </c>
      <c r="BH1210" s="43" t="s">
        <v>2785</v>
      </c>
      <c r="BI1210" s="43" t="s">
        <v>2785</v>
      </c>
      <c r="BJ1210" s="43" t="s">
        <v>2785</v>
      </c>
      <c r="BK1210" s="43" t="s">
        <v>2785</v>
      </c>
      <c r="BL1210" s="43" t="s">
        <v>2785</v>
      </c>
      <c r="BM1210" s="43" t="s">
        <v>2785</v>
      </c>
      <c r="BN1210" s="43" t="s">
        <v>2785</v>
      </c>
      <c r="BO1210" s="43" t="s">
        <v>2785</v>
      </c>
      <c r="BP1210" s="43" t="s">
        <v>2785</v>
      </c>
      <c r="BQ1210" s="43" t="s">
        <v>2785</v>
      </c>
      <c r="BR1210" s="43" t="s">
        <v>2785</v>
      </c>
      <c r="BS1210" s="43" t="s">
        <v>2785</v>
      </c>
      <c r="BT1210" s="43" t="s">
        <v>2785</v>
      </c>
      <c r="BU1210" s="43" t="s">
        <v>2785</v>
      </c>
      <c r="BV1210" s="43" t="s">
        <v>2785</v>
      </c>
      <c r="BW1210" s="43" t="s">
        <v>2785</v>
      </c>
      <c r="BX1210" s="43" t="s">
        <v>2789</v>
      </c>
      <c r="BY1210" s="43" t="s">
        <v>2789</v>
      </c>
      <c r="BZ1210" s="43" t="s">
        <v>2789</v>
      </c>
      <c r="CA1210" s="43" t="s">
        <v>2789</v>
      </c>
      <c r="CB1210" s="43" t="s">
        <v>2789</v>
      </c>
      <c r="CC1210" s="43" t="s">
        <v>2789</v>
      </c>
      <c r="CD1210" s="43" t="s">
        <v>2789</v>
      </c>
      <c r="CE1210" s="43" t="s">
        <v>2789</v>
      </c>
      <c r="CF1210" s="43" t="s">
        <v>2789</v>
      </c>
      <c r="CG1210" s="43" t="s">
        <v>2789</v>
      </c>
      <c r="CH1210" s="43" t="s">
        <v>2789</v>
      </c>
      <c r="CI1210" s="43" t="s">
        <v>2789</v>
      </c>
      <c r="CJ1210" s="43" t="s">
        <v>2789</v>
      </c>
      <c r="CK1210" s="43" t="s">
        <v>2789</v>
      </c>
      <c r="CL1210" s="43" t="s">
        <v>2789</v>
      </c>
      <c r="CM1210" s="43" t="s">
        <v>2789</v>
      </c>
      <c r="CN1210" s="43" t="s">
        <v>2789</v>
      </c>
      <c r="CO1210" s="43" t="s">
        <v>2789</v>
      </c>
      <c r="CP1210" s="43" t="s">
        <v>2789</v>
      </c>
      <c r="CQ1210" s="43" t="s">
        <v>2789</v>
      </c>
      <c r="CR1210" s="43" t="s">
        <v>2789</v>
      </c>
      <c r="CS1210" s="43" t="s">
        <v>2789</v>
      </c>
      <c r="CT1210" s="43" t="s">
        <v>2789</v>
      </c>
      <c r="CU1210" s="43" t="s">
        <v>2789</v>
      </c>
      <c r="CV1210" s="43" t="s">
        <v>2789</v>
      </c>
      <c r="CW1210" s="43" t="s">
        <v>2789</v>
      </c>
      <c r="CX1210" s="43" t="s">
        <v>2789</v>
      </c>
      <c r="CY1210" s="47" t="s">
        <v>2786</v>
      </c>
      <c r="CZ1210" s="75" t="s">
        <v>2786</v>
      </c>
    </row>
    <row r="1211" spans="1:104" x14ac:dyDescent="0.2">
      <c r="A1211" s="72" t="s">
        <v>350</v>
      </c>
      <c r="B1211" s="43" t="s">
        <v>2790</v>
      </c>
      <c r="C1211" s="43" t="s">
        <v>2790</v>
      </c>
      <c r="D1211" s="43" t="s">
        <v>2790</v>
      </c>
      <c r="E1211" s="43" t="s">
        <v>2790</v>
      </c>
      <c r="F1211" s="43" t="s">
        <v>2790</v>
      </c>
      <c r="G1211" s="51" t="s">
        <v>2791</v>
      </c>
      <c r="H1211" s="43" t="s">
        <v>2791</v>
      </c>
      <c r="I1211" s="43" t="s">
        <v>2791</v>
      </c>
      <c r="J1211" s="43" t="s">
        <v>2791</v>
      </c>
      <c r="K1211" s="43" t="s">
        <v>2791</v>
      </c>
      <c r="L1211" s="43" t="s">
        <v>2791</v>
      </c>
      <c r="M1211" s="43" t="s">
        <v>2791</v>
      </c>
      <c r="N1211" s="43" t="s">
        <v>2791</v>
      </c>
      <c r="O1211" s="43" t="s">
        <v>2791</v>
      </c>
      <c r="P1211" s="43" t="s">
        <v>2791</v>
      </c>
      <c r="Q1211" s="43" t="s">
        <v>2791</v>
      </c>
      <c r="R1211" s="43" t="s">
        <v>2791</v>
      </c>
      <c r="S1211" s="43" t="s">
        <v>2791</v>
      </c>
      <c r="T1211" s="43" t="s">
        <v>2791</v>
      </c>
      <c r="U1211" s="43" t="s">
        <v>2791</v>
      </c>
      <c r="V1211" s="43" t="s">
        <v>2791</v>
      </c>
      <c r="W1211" s="43" t="s">
        <v>2791</v>
      </c>
      <c r="X1211" s="43" t="s">
        <v>2791</v>
      </c>
      <c r="Y1211" s="51" t="s">
        <v>2790</v>
      </c>
      <c r="Z1211" s="43" t="s">
        <v>2790</v>
      </c>
      <c r="AA1211" s="43" t="s">
        <v>2790</v>
      </c>
      <c r="AB1211" s="43" t="s">
        <v>2790</v>
      </c>
      <c r="AC1211" s="43" t="s">
        <v>2790</v>
      </c>
      <c r="AD1211" s="43" t="s">
        <v>2790</v>
      </c>
      <c r="AE1211" s="43" t="s">
        <v>2790</v>
      </c>
      <c r="AF1211" s="51" t="s">
        <v>2791</v>
      </c>
      <c r="AG1211" s="43" t="s">
        <v>2791</v>
      </c>
      <c r="AH1211" s="43" t="s">
        <v>2791</v>
      </c>
      <c r="AI1211" s="43" t="s">
        <v>2791</v>
      </c>
      <c r="AJ1211" s="43" t="s">
        <v>2791</v>
      </c>
      <c r="AK1211" s="43" t="s">
        <v>2791</v>
      </c>
      <c r="AL1211" s="43" t="s">
        <v>2791</v>
      </c>
      <c r="AM1211" s="43" t="s">
        <v>2791</v>
      </c>
      <c r="AN1211" s="43" t="s">
        <v>2791</v>
      </c>
      <c r="AO1211" s="43" t="s">
        <v>2791</v>
      </c>
      <c r="AP1211" s="43" t="s">
        <v>2791</v>
      </c>
      <c r="AQ1211" s="43" t="s">
        <v>2791</v>
      </c>
      <c r="AR1211" s="43" t="s">
        <v>2791</v>
      </c>
      <c r="AS1211" s="43" t="s">
        <v>2791</v>
      </c>
      <c r="AT1211" s="43" t="s">
        <v>2791</v>
      </c>
      <c r="AU1211" s="43" t="s">
        <v>2791</v>
      </c>
      <c r="AV1211" s="43" t="s">
        <v>2791</v>
      </c>
      <c r="AW1211" s="43" t="s">
        <v>2791</v>
      </c>
      <c r="AX1211" s="43" t="s">
        <v>2791</v>
      </c>
      <c r="AY1211" s="43" t="s">
        <v>2791</v>
      </c>
      <c r="AZ1211" s="43" t="s">
        <v>2791</v>
      </c>
      <c r="BA1211" s="43" t="s">
        <v>2791</v>
      </c>
      <c r="BB1211" s="43" t="s">
        <v>2791</v>
      </c>
      <c r="BC1211" s="43" t="s">
        <v>2791</v>
      </c>
      <c r="BD1211" s="43" t="s">
        <v>2791</v>
      </c>
      <c r="BE1211" s="43" t="s">
        <v>2791</v>
      </c>
      <c r="BF1211" s="43" t="s">
        <v>2791</v>
      </c>
      <c r="BG1211" s="43" t="s">
        <v>2791</v>
      </c>
      <c r="BH1211" s="43" t="s">
        <v>2791</v>
      </c>
      <c r="BI1211" s="43" t="s">
        <v>2791</v>
      </c>
      <c r="BJ1211" s="43" t="s">
        <v>2791</v>
      </c>
      <c r="BK1211" s="43" t="s">
        <v>2791</v>
      </c>
      <c r="BL1211" s="43" t="s">
        <v>2791</v>
      </c>
      <c r="BM1211" s="43" t="s">
        <v>2791</v>
      </c>
      <c r="BN1211" s="43" t="s">
        <v>2791</v>
      </c>
      <c r="BO1211" s="43" t="s">
        <v>2791</v>
      </c>
      <c r="BP1211" s="43" t="s">
        <v>2791</v>
      </c>
      <c r="BQ1211" s="43" t="s">
        <v>2791</v>
      </c>
      <c r="BR1211" s="43" t="s">
        <v>2791</v>
      </c>
      <c r="BS1211" s="43" t="s">
        <v>2791</v>
      </c>
      <c r="BT1211" s="43" t="s">
        <v>2791</v>
      </c>
      <c r="BU1211" s="43" t="s">
        <v>2791</v>
      </c>
      <c r="BV1211" s="43" t="s">
        <v>2791</v>
      </c>
      <c r="BW1211" s="43" t="s">
        <v>2791</v>
      </c>
      <c r="BX1211" s="43" t="s">
        <v>2791</v>
      </c>
      <c r="BY1211" s="43" t="s">
        <v>2791</v>
      </c>
      <c r="BZ1211" s="43" t="s">
        <v>2791</v>
      </c>
      <c r="CA1211" s="43" t="s">
        <v>2791</v>
      </c>
      <c r="CB1211" s="43" t="s">
        <v>2791</v>
      </c>
      <c r="CC1211" s="43" t="s">
        <v>2791</v>
      </c>
      <c r="CD1211" s="43" t="s">
        <v>2791</v>
      </c>
      <c r="CE1211" s="43" t="s">
        <v>2791</v>
      </c>
      <c r="CF1211" s="43" t="s">
        <v>2791</v>
      </c>
      <c r="CG1211" s="43" t="s">
        <v>2791</v>
      </c>
      <c r="CH1211" s="43" t="s">
        <v>2791</v>
      </c>
      <c r="CI1211" s="43" t="s">
        <v>2791</v>
      </c>
      <c r="CJ1211" s="43" t="s">
        <v>2791</v>
      </c>
      <c r="CK1211" s="43" t="s">
        <v>2791</v>
      </c>
      <c r="CL1211" s="43" t="s">
        <v>2791</v>
      </c>
      <c r="CM1211" s="43" t="s">
        <v>2791</v>
      </c>
      <c r="CN1211" s="43" t="s">
        <v>2791</v>
      </c>
      <c r="CO1211" s="43" t="s">
        <v>2791</v>
      </c>
      <c r="CP1211" s="43" t="s">
        <v>2791</v>
      </c>
      <c r="CQ1211" s="43" t="s">
        <v>2791</v>
      </c>
      <c r="CR1211" s="43" t="s">
        <v>2791</v>
      </c>
      <c r="CS1211" s="43" t="s">
        <v>2791</v>
      </c>
      <c r="CT1211" s="43" t="s">
        <v>2791</v>
      </c>
      <c r="CU1211" s="43" t="s">
        <v>2791</v>
      </c>
      <c r="CV1211" s="43" t="s">
        <v>2791</v>
      </c>
      <c r="CW1211" s="43" t="s">
        <v>2791</v>
      </c>
      <c r="CX1211" s="43" t="s">
        <v>2791</v>
      </c>
      <c r="CY1211" s="43" t="s">
        <v>2791</v>
      </c>
      <c r="CZ1211" s="75" t="s">
        <v>2791</v>
      </c>
    </row>
    <row r="1212" spans="1:104" x14ac:dyDescent="0.2">
      <c r="A1212" s="72" t="s">
        <v>1331</v>
      </c>
      <c r="CV1212" s="48" t="s">
        <v>2792</v>
      </c>
      <c r="CW1212" s="43" t="s">
        <v>2792</v>
      </c>
      <c r="CX1212" s="43" t="s">
        <v>2792</v>
      </c>
      <c r="CY1212" s="43" t="s">
        <v>2792</v>
      </c>
      <c r="CZ1212" s="75" t="s">
        <v>2792</v>
      </c>
    </row>
    <row r="1213" spans="1:104" x14ac:dyDescent="0.2">
      <c r="A1213" s="72" t="s">
        <v>350</v>
      </c>
      <c r="AO1213" s="57" t="s">
        <v>2793</v>
      </c>
      <c r="AP1213" s="43" t="s">
        <v>2793</v>
      </c>
      <c r="AQ1213" s="43" t="s">
        <v>2793</v>
      </c>
      <c r="AR1213" s="43" t="s">
        <v>2793</v>
      </c>
      <c r="AS1213" s="43" t="s">
        <v>2793</v>
      </c>
      <c r="AT1213" s="43" t="s">
        <v>2793</v>
      </c>
      <c r="AU1213" s="43" t="s">
        <v>2793</v>
      </c>
      <c r="AV1213" s="43" t="s">
        <v>2793</v>
      </c>
      <c r="AW1213" s="43" t="s">
        <v>2793</v>
      </c>
      <c r="AX1213" s="43" t="s">
        <v>2793</v>
      </c>
      <c r="AY1213" s="43" t="s">
        <v>2793</v>
      </c>
      <c r="AZ1213" s="43" t="s">
        <v>2793</v>
      </c>
      <c r="BA1213" s="43" t="s">
        <v>2793</v>
      </c>
      <c r="BB1213" s="43" t="s">
        <v>2793</v>
      </c>
      <c r="BC1213" s="43" t="s">
        <v>2793</v>
      </c>
      <c r="BD1213" s="43" t="s">
        <v>2793</v>
      </c>
      <c r="BE1213" s="43" t="s">
        <v>2793</v>
      </c>
      <c r="BF1213" s="43" t="s">
        <v>2793</v>
      </c>
      <c r="BG1213" s="43" t="s">
        <v>2793</v>
      </c>
      <c r="BH1213" s="43" t="s">
        <v>2793</v>
      </c>
      <c r="BI1213" s="43" t="s">
        <v>2793</v>
      </c>
      <c r="BJ1213" s="43" t="s">
        <v>2793</v>
      </c>
      <c r="BK1213" s="43" t="s">
        <v>2793</v>
      </c>
      <c r="BL1213" s="43" t="s">
        <v>2793</v>
      </c>
      <c r="BM1213" s="43" t="s">
        <v>2793</v>
      </c>
      <c r="BN1213" s="43" t="s">
        <v>2793</v>
      </c>
      <c r="BO1213" s="43" t="s">
        <v>2793</v>
      </c>
      <c r="BP1213" s="43" t="s">
        <v>2793</v>
      </c>
      <c r="BQ1213" s="43" t="s">
        <v>2793</v>
      </c>
      <c r="BR1213" s="43" t="s">
        <v>2793</v>
      </c>
      <c r="BS1213" s="43" t="s">
        <v>2793</v>
      </c>
      <c r="BT1213" s="43" t="s">
        <v>2793</v>
      </c>
      <c r="BU1213" s="43" t="s">
        <v>2793</v>
      </c>
      <c r="BV1213" s="43" t="s">
        <v>2793</v>
      </c>
      <c r="BW1213" s="43" t="s">
        <v>2793</v>
      </c>
      <c r="BX1213" s="43" t="s">
        <v>2793</v>
      </c>
      <c r="BY1213" s="43" t="s">
        <v>2793</v>
      </c>
      <c r="BZ1213" s="43" t="s">
        <v>2793</v>
      </c>
      <c r="CA1213" s="43" t="s">
        <v>2793</v>
      </c>
      <c r="CB1213" s="43" t="s">
        <v>2793</v>
      </c>
      <c r="CC1213" s="43" t="s">
        <v>2793</v>
      </c>
      <c r="CD1213" s="43" t="s">
        <v>2793</v>
      </c>
      <c r="CE1213" s="43" t="s">
        <v>2793</v>
      </c>
      <c r="CF1213" s="43" t="s">
        <v>2793</v>
      </c>
      <c r="CG1213" s="43" t="s">
        <v>2793</v>
      </c>
      <c r="CH1213" s="43" t="s">
        <v>2793</v>
      </c>
      <c r="CI1213" s="43" t="s">
        <v>2793</v>
      </c>
      <c r="CJ1213" s="43" t="s">
        <v>2793</v>
      </c>
      <c r="CK1213" s="43" t="s">
        <v>2793</v>
      </c>
      <c r="CL1213" s="43" t="s">
        <v>2793</v>
      </c>
      <c r="CM1213" s="43" t="s">
        <v>2793</v>
      </c>
      <c r="CN1213" s="43" t="s">
        <v>2793</v>
      </c>
      <c r="CO1213" s="43" t="s">
        <v>2793</v>
      </c>
      <c r="CP1213" s="43" t="s">
        <v>2793</v>
      </c>
      <c r="CQ1213" s="43" t="s">
        <v>2793</v>
      </c>
      <c r="CR1213" s="43" t="s">
        <v>2793</v>
      </c>
      <c r="CS1213" s="43" t="s">
        <v>2793</v>
      </c>
      <c r="CT1213" s="43" t="s">
        <v>2793</v>
      </c>
      <c r="CU1213" s="43" t="s">
        <v>2793</v>
      </c>
      <c r="CV1213" s="43" t="s">
        <v>2793</v>
      </c>
      <c r="CW1213" s="43" t="s">
        <v>2793</v>
      </c>
      <c r="CX1213" s="43" t="s">
        <v>2793</v>
      </c>
      <c r="CY1213" s="43" t="s">
        <v>2793</v>
      </c>
      <c r="CZ1213" s="75" t="s">
        <v>2793</v>
      </c>
    </row>
    <row r="1214" spans="1:104" x14ac:dyDescent="0.2">
      <c r="A1214" s="72" t="s">
        <v>350</v>
      </c>
      <c r="BT1214" s="85" t="s">
        <v>2794</v>
      </c>
      <c r="BU1214" s="43" t="s">
        <v>2794</v>
      </c>
      <c r="BV1214" s="43" t="s">
        <v>2794</v>
      </c>
      <c r="BW1214" s="43" t="s">
        <v>2794</v>
      </c>
      <c r="BX1214" s="43" t="s">
        <v>2794</v>
      </c>
      <c r="BY1214" s="43" t="s">
        <v>2794</v>
      </c>
      <c r="BZ1214" s="43" t="s">
        <v>2794</v>
      </c>
      <c r="CA1214" s="43" t="s">
        <v>2794</v>
      </c>
      <c r="CB1214" s="43" t="s">
        <v>2794</v>
      </c>
      <c r="CC1214" s="43" t="s">
        <v>2794</v>
      </c>
      <c r="CD1214" s="43" t="s">
        <v>2794</v>
      </c>
      <c r="CE1214" s="43" t="s">
        <v>2794</v>
      </c>
      <c r="CF1214" s="43" t="s">
        <v>2794</v>
      </c>
      <c r="CG1214" s="43" t="s">
        <v>2794</v>
      </c>
      <c r="CH1214" s="43" t="s">
        <v>2794</v>
      </c>
      <c r="CI1214" s="43" t="s">
        <v>2794</v>
      </c>
      <c r="CJ1214" s="43" t="s">
        <v>2794</v>
      </c>
      <c r="CK1214" s="43" t="s">
        <v>2794</v>
      </c>
      <c r="CL1214" s="43" t="s">
        <v>2794</v>
      </c>
      <c r="CM1214" s="43" t="s">
        <v>2794</v>
      </c>
      <c r="CN1214" s="43" t="s">
        <v>2794</v>
      </c>
      <c r="CO1214" s="43" t="s">
        <v>2794</v>
      </c>
      <c r="CP1214" s="43" t="s">
        <v>2794</v>
      </c>
      <c r="CQ1214" s="43" t="s">
        <v>2794</v>
      </c>
      <c r="CR1214" s="43" t="s">
        <v>2794</v>
      </c>
      <c r="CS1214" s="43" t="s">
        <v>2794</v>
      </c>
      <c r="CT1214" s="43" t="s">
        <v>2794</v>
      </c>
      <c r="CU1214" s="43" t="s">
        <v>2794</v>
      </c>
      <c r="CV1214" s="43" t="s">
        <v>2794</v>
      </c>
      <c r="CW1214" s="43" t="s">
        <v>2794</v>
      </c>
      <c r="CX1214" s="43" t="s">
        <v>2794</v>
      </c>
      <c r="CY1214" s="43" t="s">
        <v>2794</v>
      </c>
      <c r="CZ1214" s="75" t="s">
        <v>2794</v>
      </c>
    </row>
    <row r="1215" spans="1:104" x14ac:dyDescent="0.2">
      <c r="A1215" s="72" t="s">
        <v>350</v>
      </c>
      <c r="BH1215" s="83" t="s">
        <v>2795</v>
      </c>
      <c r="BI1215" s="43" t="s">
        <v>2795</v>
      </c>
      <c r="BJ1215" s="43" t="s">
        <v>2795</v>
      </c>
      <c r="BK1215" s="43" t="s">
        <v>2795</v>
      </c>
      <c r="BL1215" s="43" t="s">
        <v>2795</v>
      </c>
      <c r="BM1215" s="43" t="s">
        <v>2795</v>
      </c>
      <c r="BN1215" s="43" t="s">
        <v>2795</v>
      </c>
      <c r="BO1215" s="43" t="s">
        <v>2795</v>
      </c>
      <c r="BP1215" s="43" t="s">
        <v>2795</v>
      </c>
      <c r="BQ1215" s="43" t="s">
        <v>2795</v>
      </c>
      <c r="BR1215" s="43" t="s">
        <v>2795</v>
      </c>
      <c r="BS1215" s="43" t="s">
        <v>2795</v>
      </c>
      <c r="BT1215" s="43" t="s">
        <v>2795</v>
      </c>
      <c r="BU1215" s="43" t="s">
        <v>2795</v>
      </c>
      <c r="BV1215" s="43" t="s">
        <v>2795</v>
      </c>
      <c r="BW1215" s="43" t="s">
        <v>2795</v>
      </c>
      <c r="BX1215" s="43" t="s">
        <v>2795</v>
      </c>
      <c r="BY1215" s="43" t="s">
        <v>2795</v>
      </c>
      <c r="BZ1215" s="43" t="s">
        <v>2795</v>
      </c>
      <c r="CA1215" s="43" t="s">
        <v>2795</v>
      </c>
      <c r="CB1215" s="43" t="s">
        <v>2795</v>
      </c>
      <c r="CC1215" s="43" t="s">
        <v>2795</v>
      </c>
      <c r="CD1215" s="43" t="s">
        <v>2795</v>
      </c>
      <c r="CE1215" s="43" t="s">
        <v>2795</v>
      </c>
      <c r="CF1215" s="43" t="s">
        <v>2795</v>
      </c>
      <c r="CG1215" s="43" t="s">
        <v>2795</v>
      </c>
      <c r="CH1215" s="43" t="s">
        <v>2795</v>
      </c>
      <c r="CI1215" s="43" t="s">
        <v>2795</v>
      </c>
      <c r="CJ1215" s="43" t="s">
        <v>2795</v>
      </c>
      <c r="CK1215" s="43" t="s">
        <v>2795</v>
      </c>
      <c r="CL1215" s="43" t="s">
        <v>2795</v>
      </c>
      <c r="CM1215" s="43" t="s">
        <v>2795</v>
      </c>
      <c r="CN1215" s="43" t="s">
        <v>2795</v>
      </c>
      <c r="CO1215" s="43" t="s">
        <v>2795</v>
      </c>
      <c r="CP1215" s="43" t="s">
        <v>2795</v>
      </c>
      <c r="CQ1215" s="43" t="s">
        <v>2795</v>
      </c>
      <c r="CR1215" s="43" t="s">
        <v>2795</v>
      </c>
      <c r="CS1215" s="43" t="s">
        <v>2795</v>
      </c>
      <c r="CT1215" s="43" t="s">
        <v>2795</v>
      </c>
      <c r="CU1215" s="43" t="s">
        <v>2795</v>
      </c>
      <c r="CV1215" s="43" t="s">
        <v>2795</v>
      </c>
      <c r="CW1215" s="43" t="s">
        <v>2795</v>
      </c>
      <c r="CX1215" s="43" t="s">
        <v>2795</v>
      </c>
      <c r="CY1215" s="43" t="s">
        <v>2795</v>
      </c>
      <c r="CZ1215" s="75" t="s">
        <v>2795</v>
      </c>
    </row>
    <row r="1216" spans="1:104" x14ac:dyDescent="0.2">
      <c r="A1216" s="72" t="s">
        <v>350</v>
      </c>
      <c r="CQ1216" s="48" t="s">
        <v>2796</v>
      </c>
      <c r="CR1216" s="43" t="s">
        <v>2796</v>
      </c>
      <c r="CS1216" s="43" t="s">
        <v>2796</v>
      </c>
      <c r="CT1216" s="43" t="s">
        <v>2796</v>
      </c>
      <c r="CU1216" s="43" t="s">
        <v>2796</v>
      </c>
      <c r="CV1216" s="43" t="s">
        <v>2796</v>
      </c>
      <c r="CW1216" s="43" t="s">
        <v>2796</v>
      </c>
      <c r="CX1216" s="43" t="s">
        <v>2796</v>
      </c>
      <c r="CY1216" s="43" t="s">
        <v>2796</v>
      </c>
      <c r="CZ1216" s="75" t="s">
        <v>2796</v>
      </c>
    </row>
    <row r="1217" spans="1:106" x14ac:dyDescent="0.2">
      <c r="A1217" s="72" t="s">
        <v>350</v>
      </c>
      <c r="CZ1217" s="82" t="s">
        <v>2797</v>
      </c>
    </row>
    <row r="1218" spans="1:106" x14ac:dyDescent="0.2">
      <c r="A1218" s="72" t="s">
        <v>350</v>
      </c>
      <c r="AM1218" s="85" t="s">
        <v>2798</v>
      </c>
      <c r="AN1218" s="43" t="s">
        <v>2798</v>
      </c>
      <c r="AO1218" s="43" t="s">
        <v>2798</v>
      </c>
      <c r="AP1218" s="43" t="s">
        <v>2798</v>
      </c>
      <c r="AQ1218" s="43" t="s">
        <v>2798</v>
      </c>
      <c r="AR1218" s="43" t="s">
        <v>2798</v>
      </c>
      <c r="AS1218" s="43" t="s">
        <v>2798</v>
      </c>
      <c r="AT1218" s="43" t="s">
        <v>2798</v>
      </c>
      <c r="AU1218" s="43" t="s">
        <v>2798</v>
      </c>
      <c r="AV1218" s="43" t="s">
        <v>2798</v>
      </c>
      <c r="AW1218" s="43" t="s">
        <v>2798</v>
      </c>
      <c r="AX1218" s="43" t="s">
        <v>2798</v>
      </c>
      <c r="AY1218" s="43" t="s">
        <v>2798</v>
      </c>
      <c r="AZ1218" s="43" t="s">
        <v>2798</v>
      </c>
      <c r="BA1218" s="43" t="s">
        <v>2798</v>
      </c>
      <c r="BB1218" s="43" t="s">
        <v>2798</v>
      </c>
      <c r="BC1218" s="43" t="s">
        <v>2798</v>
      </c>
      <c r="BD1218" s="43" t="s">
        <v>2798</v>
      </c>
      <c r="BE1218" s="43" t="s">
        <v>2798</v>
      </c>
      <c r="BF1218" s="43" t="s">
        <v>2798</v>
      </c>
      <c r="BG1218" s="43" t="s">
        <v>2798</v>
      </c>
      <c r="BH1218" s="43" t="s">
        <v>2798</v>
      </c>
      <c r="BI1218" s="43" t="s">
        <v>2798</v>
      </c>
      <c r="BJ1218" s="43" t="s">
        <v>2798</v>
      </c>
      <c r="BK1218" s="43" t="s">
        <v>2798</v>
      </c>
      <c r="BL1218" s="43" t="s">
        <v>2798</v>
      </c>
      <c r="BM1218" s="43" t="s">
        <v>2798</v>
      </c>
      <c r="BN1218" s="43" t="s">
        <v>2798</v>
      </c>
      <c r="BO1218" s="43" t="s">
        <v>2798</v>
      </c>
      <c r="BP1218" s="43" t="s">
        <v>2798</v>
      </c>
      <c r="BQ1218" s="43" t="s">
        <v>2798</v>
      </c>
      <c r="BR1218" s="43" t="s">
        <v>2798</v>
      </c>
      <c r="BS1218" s="43" t="s">
        <v>2798</v>
      </c>
      <c r="BT1218" s="43" t="s">
        <v>2798</v>
      </c>
      <c r="BU1218" s="43" t="s">
        <v>2798</v>
      </c>
      <c r="BV1218" s="43" t="s">
        <v>2798</v>
      </c>
      <c r="BW1218" s="43" t="s">
        <v>2798</v>
      </c>
      <c r="BX1218" s="43" t="s">
        <v>2798</v>
      </c>
      <c r="BY1218" s="43" t="s">
        <v>2798</v>
      </c>
      <c r="BZ1218" s="43" t="s">
        <v>2798</v>
      </c>
      <c r="CA1218" s="43" t="s">
        <v>2798</v>
      </c>
      <c r="CB1218" s="43" t="s">
        <v>2798</v>
      </c>
      <c r="CC1218" s="43" t="s">
        <v>2798</v>
      </c>
      <c r="CD1218" s="43" t="s">
        <v>2798</v>
      </c>
      <c r="CE1218" s="43" t="s">
        <v>2798</v>
      </c>
      <c r="CF1218" s="43" t="s">
        <v>2798</v>
      </c>
      <c r="CG1218" s="43" t="s">
        <v>2798</v>
      </c>
      <c r="CH1218" s="43" t="s">
        <v>2798</v>
      </c>
      <c r="CI1218" s="43" t="s">
        <v>2798</v>
      </c>
      <c r="CJ1218" s="43" t="s">
        <v>2798</v>
      </c>
      <c r="CK1218" s="43" t="s">
        <v>2798</v>
      </c>
      <c r="CL1218" s="43" t="s">
        <v>2798</v>
      </c>
      <c r="CM1218" s="43" t="s">
        <v>2798</v>
      </c>
      <c r="CN1218" s="43" t="s">
        <v>2798</v>
      </c>
      <c r="CO1218" s="43" t="s">
        <v>2798</v>
      </c>
      <c r="CP1218" s="43" t="s">
        <v>2798</v>
      </c>
      <c r="CQ1218" s="43" t="s">
        <v>2798</v>
      </c>
      <c r="CR1218" s="43" t="s">
        <v>2798</v>
      </c>
      <c r="CS1218" s="43" t="s">
        <v>2798</v>
      </c>
      <c r="CT1218" s="43" t="s">
        <v>2798</v>
      </c>
      <c r="CU1218" s="43" t="s">
        <v>2798</v>
      </c>
      <c r="CV1218" s="43" t="s">
        <v>2798</v>
      </c>
      <c r="CW1218" s="43" t="s">
        <v>2798</v>
      </c>
      <c r="CX1218" s="43" t="s">
        <v>2798</v>
      </c>
      <c r="CY1218" s="43" t="s">
        <v>2798</v>
      </c>
      <c r="CZ1218" s="75" t="s">
        <v>2798</v>
      </c>
    </row>
    <row r="1219" spans="1:106" x14ac:dyDescent="0.2">
      <c r="A1219" s="72" t="s">
        <v>350</v>
      </c>
      <c r="BT1219" s="43" t="s">
        <v>2587</v>
      </c>
      <c r="BU1219" s="83" t="s">
        <v>2799</v>
      </c>
      <c r="BV1219" s="43" t="s">
        <v>2799</v>
      </c>
      <c r="BW1219" s="43" t="s">
        <v>2799</v>
      </c>
      <c r="BX1219" s="43" t="s">
        <v>2799</v>
      </c>
      <c r="BY1219" s="43" t="s">
        <v>2799</v>
      </c>
      <c r="BZ1219" s="43" t="s">
        <v>2799</v>
      </c>
      <c r="CA1219" s="43" t="s">
        <v>2799</v>
      </c>
      <c r="CB1219" s="43" t="s">
        <v>2799</v>
      </c>
      <c r="CC1219" s="43" t="s">
        <v>2799</v>
      </c>
      <c r="CD1219" s="43" t="s">
        <v>2799</v>
      </c>
      <c r="CE1219" s="43" t="s">
        <v>2799</v>
      </c>
      <c r="CF1219" s="43" t="s">
        <v>2799</v>
      </c>
      <c r="CG1219" s="43" t="s">
        <v>2799</v>
      </c>
      <c r="CH1219" s="43" t="s">
        <v>2799</v>
      </c>
      <c r="CI1219" s="43" t="s">
        <v>2799</v>
      </c>
      <c r="CJ1219" s="43" t="s">
        <v>2799</v>
      </c>
      <c r="CK1219" s="43" t="s">
        <v>2799</v>
      </c>
      <c r="CL1219" s="43" t="s">
        <v>2799</v>
      </c>
      <c r="CM1219" s="43" t="s">
        <v>2799</v>
      </c>
      <c r="CN1219" s="43" t="s">
        <v>2799</v>
      </c>
      <c r="CO1219" s="43" t="s">
        <v>2799</v>
      </c>
      <c r="CP1219" s="43" t="s">
        <v>2799</v>
      </c>
      <c r="CQ1219" s="43" t="s">
        <v>2799</v>
      </c>
      <c r="CR1219" s="43" t="s">
        <v>2799</v>
      </c>
      <c r="CS1219" s="43" t="s">
        <v>2799</v>
      </c>
      <c r="CT1219" s="43" t="s">
        <v>2799</v>
      </c>
      <c r="CU1219" s="43" t="s">
        <v>2799</v>
      </c>
      <c r="CV1219" s="43" t="s">
        <v>2799</v>
      </c>
      <c r="CW1219" s="43" t="s">
        <v>2799</v>
      </c>
      <c r="CX1219" s="43" t="s">
        <v>2799</v>
      </c>
      <c r="CY1219" s="43" t="s">
        <v>2799</v>
      </c>
      <c r="CZ1219" s="75" t="s">
        <v>2799</v>
      </c>
    </row>
    <row r="1220" spans="1:106" x14ac:dyDescent="0.2">
      <c r="A1220" s="72" t="s">
        <v>350</v>
      </c>
      <c r="CR1220" s="48" t="s">
        <v>2800</v>
      </c>
      <c r="CS1220" s="43" t="s">
        <v>2800</v>
      </c>
      <c r="CT1220" s="43" t="s">
        <v>2800</v>
      </c>
      <c r="CU1220" s="43" t="s">
        <v>2800</v>
      </c>
      <c r="CV1220" s="43" t="s">
        <v>2800</v>
      </c>
      <c r="CW1220" s="43" t="s">
        <v>2800</v>
      </c>
      <c r="CX1220" s="43" t="s">
        <v>2800</v>
      </c>
      <c r="CY1220" s="43" t="s">
        <v>2800</v>
      </c>
      <c r="CZ1220" s="75" t="s">
        <v>2800</v>
      </c>
    </row>
    <row r="1221" spans="1:106" x14ac:dyDescent="0.2">
      <c r="A1221" s="72" t="s">
        <v>350</v>
      </c>
      <c r="BV1221" s="83" t="s">
        <v>2801</v>
      </c>
      <c r="BW1221" s="43" t="s">
        <v>2801</v>
      </c>
      <c r="BX1221" s="43" t="s">
        <v>2801</v>
      </c>
      <c r="BY1221" s="43" t="s">
        <v>2801</v>
      </c>
      <c r="BZ1221" s="43" t="s">
        <v>2801</v>
      </c>
      <c r="CA1221" s="43" t="s">
        <v>2801</v>
      </c>
      <c r="CB1221" s="43" t="s">
        <v>2801</v>
      </c>
      <c r="CC1221" s="43" t="s">
        <v>2801</v>
      </c>
      <c r="CD1221" s="43" t="s">
        <v>2801</v>
      </c>
      <c r="CE1221" s="43" t="s">
        <v>2801</v>
      </c>
      <c r="CF1221" s="43" t="s">
        <v>2801</v>
      </c>
      <c r="CG1221" s="43" t="s">
        <v>2801</v>
      </c>
      <c r="CH1221" s="43" t="s">
        <v>2801</v>
      </c>
      <c r="CI1221" s="43" t="s">
        <v>2801</v>
      </c>
      <c r="CJ1221" s="43" t="s">
        <v>2801</v>
      </c>
      <c r="CK1221" s="43" t="s">
        <v>2801</v>
      </c>
      <c r="CL1221" s="43" t="s">
        <v>2801</v>
      </c>
      <c r="CM1221" s="43" t="s">
        <v>2801</v>
      </c>
      <c r="CN1221" s="43" t="s">
        <v>2801</v>
      </c>
      <c r="CO1221" s="43" t="s">
        <v>2801</v>
      </c>
      <c r="CP1221" s="43" t="s">
        <v>2801</v>
      </c>
      <c r="CQ1221" s="43" t="s">
        <v>2801</v>
      </c>
      <c r="CR1221" s="43" t="s">
        <v>2801</v>
      </c>
      <c r="CS1221" s="43" t="s">
        <v>2801</v>
      </c>
      <c r="CT1221" s="43" t="s">
        <v>2801</v>
      </c>
      <c r="CU1221" s="43" t="s">
        <v>2801</v>
      </c>
      <c r="CV1221" s="43" t="s">
        <v>2801</v>
      </c>
      <c r="CW1221" s="43" t="s">
        <v>2801</v>
      </c>
      <c r="CX1221" s="43" t="s">
        <v>2801</v>
      </c>
      <c r="CY1221" s="43" t="s">
        <v>2801</v>
      </c>
      <c r="CZ1221" s="75" t="s">
        <v>2801</v>
      </c>
    </row>
    <row r="1222" spans="1:106" x14ac:dyDescent="0.2">
      <c r="A1222" s="72" t="s">
        <v>350</v>
      </c>
      <c r="AC1222" s="52" t="s">
        <v>2802</v>
      </c>
      <c r="AD1222" s="43" t="s">
        <v>2802</v>
      </c>
      <c r="AE1222" s="43" t="s">
        <v>2802</v>
      </c>
      <c r="AF1222" s="51" t="s">
        <v>2803</v>
      </c>
      <c r="AG1222" s="43" t="s">
        <v>2803</v>
      </c>
      <c r="AH1222" s="43" t="s">
        <v>2803</v>
      </c>
      <c r="AI1222" s="43" t="s">
        <v>2803</v>
      </c>
      <c r="AJ1222" s="43" t="s">
        <v>2803</v>
      </c>
      <c r="AK1222" s="43" t="s">
        <v>2803</v>
      </c>
      <c r="AL1222" s="43" t="s">
        <v>2803</v>
      </c>
      <c r="AM1222" s="43" t="s">
        <v>2803</v>
      </c>
      <c r="AN1222" s="43" t="s">
        <v>2803</v>
      </c>
      <c r="AO1222" s="43" t="s">
        <v>2803</v>
      </c>
      <c r="AP1222" s="43" t="s">
        <v>2803</v>
      </c>
      <c r="AQ1222" s="43" t="s">
        <v>2803</v>
      </c>
      <c r="AR1222" s="43" t="s">
        <v>2803</v>
      </c>
      <c r="AS1222" s="43" t="s">
        <v>2803</v>
      </c>
      <c r="AT1222" s="43" t="s">
        <v>2803</v>
      </c>
      <c r="AU1222" s="43" t="s">
        <v>2803</v>
      </c>
      <c r="AV1222" s="43" t="s">
        <v>2803</v>
      </c>
      <c r="AW1222" s="43" t="s">
        <v>2803</v>
      </c>
      <c r="AX1222" s="43" t="s">
        <v>2803</v>
      </c>
      <c r="AY1222" s="43" t="s">
        <v>2803</v>
      </c>
      <c r="AZ1222" s="43" t="s">
        <v>2803</v>
      </c>
      <c r="BA1222" s="43" t="s">
        <v>2803</v>
      </c>
      <c r="BB1222" s="43" t="s">
        <v>2803</v>
      </c>
      <c r="BC1222" s="43" t="s">
        <v>2803</v>
      </c>
      <c r="BD1222" s="43" t="s">
        <v>2803</v>
      </c>
      <c r="BE1222" s="43" t="s">
        <v>2803</v>
      </c>
      <c r="BF1222" s="43" t="s">
        <v>2803</v>
      </c>
      <c r="BG1222" s="43" t="s">
        <v>2803</v>
      </c>
      <c r="BH1222" s="43" t="s">
        <v>2803</v>
      </c>
      <c r="BI1222" s="43" t="s">
        <v>2803</v>
      </c>
      <c r="BJ1222" s="43" t="s">
        <v>2803</v>
      </c>
      <c r="BK1222" s="43" t="s">
        <v>2803</v>
      </c>
      <c r="BL1222" s="43" t="s">
        <v>2803</v>
      </c>
      <c r="BM1222" s="43" t="s">
        <v>2803</v>
      </c>
      <c r="BN1222" s="43" t="s">
        <v>2803</v>
      </c>
      <c r="BO1222" s="43" t="s">
        <v>2803</v>
      </c>
      <c r="BP1222" s="43" t="s">
        <v>2803</v>
      </c>
      <c r="BQ1222" s="43" t="s">
        <v>2803</v>
      </c>
      <c r="BR1222" s="43" t="s">
        <v>2803</v>
      </c>
      <c r="BS1222" s="43" t="s">
        <v>2803</v>
      </c>
      <c r="BT1222" s="43" t="s">
        <v>2803</v>
      </c>
      <c r="BU1222" s="43" t="s">
        <v>2803</v>
      </c>
      <c r="BV1222" s="43" t="s">
        <v>2803</v>
      </c>
      <c r="BW1222" s="43" t="s">
        <v>2803</v>
      </c>
      <c r="BX1222" s="43" t="s">
        <v>2803</v>
      </c>
      <c r="BY1222" s="43" t="s">
        <v>2803</v>
      </c>
      <c r="BZ1222" s="43" t="s">
        <v>2803</v>
      </c>
      <c r="CA1222" s="43" t="s">
        <v>2803</v>
      </c>
      <c r="CB1222" s="43" t="s">
        <v>2803</v>
      </c>
      <c r="CC1222" s="43" t="s">
        <v>2803</v>
      </c>
      <c r="CD1222" s="43" t="s">
        <v>2803</v>
      </c>
      <c r="CE1222" s="43" t="s">
        <v>2803</v>
      </c>
      <c r="CF1222" s="43" t="s">
        <v>2803</v>
      </c>
      <c r="CG1222" s="43" t="s">
        <v>2803</v>
      </c>
      <c r="CH1222" s="43" t="s">
        <v>2803</v>
      </c>
      <c r="CI1222" s="43" t="s">
        <v>2803</v>
      </c>
      <c r="CJ1222" s="43" t="s">
        <v>2803</v>
      </c>
      <c r="CK1222" s="43" t="s">
        <v>2803</v>
      </c>
      <c r="CL1222" s="43" t="s">
        <v>2803</v>
      </c>
      <c r="CM1222" s="43" t="s">
        <v>2803</v>
      </c>
      <c r="CN1222" s="43" t="s">
        <v>2803</v>
      </c>
      <c r="CO1222" s="43" t="s">
        <v>2803</v>
      </c>
      <c r="CP1222" s="43" t="s">
        <v>2803</v>
      </c>
      <c r="CQ1222" s="43" t="s">
        <v>2803</v>
      </c>
      <c r="CR1222" s="43" t="s">
        <v>2803</v>
      </c>
      <c r="CS1222" s="43" t="s">
        <v>2803</v>
      </c>
      <c r="CT1222" s="43" t="s">
        <v>2803</v>
      </c>
      <c r="CU1222" s="43" t="s">
        <v>2803</v>
      </c>
      <c r="CV1222" s="43" t="s">
        <v>2803</v>
      </c>
      <c r="CW1222" s="43" t="s">
        <v>2803</v>
      </c>
      <c r="CX1222" s="43" t="s">
        <v>2803</v>
      </c>
      <c r="CY1222" s="43" t="s">
        <v>2803</v>
      </c>
      <c r="CZ1222" s="75" t="s">
        <v>2803</v>
      </c>
    </row>
    <row r="1223" spans="1:106" x14ac:dyDescent="0.2">
      <c r="A1223" s="72" t="s">
        <v>350</v>
      </c>
      <c r="BJ1223" s="83" t="s">
        <v>2804</v>
      </c>
      <c r="BK1223" s="43" t="s">
        <v>2804</v>
      </c>
      <c r="BL1223" s="43" t="s">
        <v>2804</v>
      </c>
      <c r="BM1223" s="43" t="s">
        <v>2804</v>
      </c>
      <c r="BN1223" s="43" t="s">
        <v>2804</v>
      </c>
      <c r="BO1223" s="43" t="s">
        <v>2804</v>
      </c>
      <c r="BP1223" s="43" t="s">
        <v>2804</v>
      </c>
      <c r="BQ1223" s="43" t="s">
        <v>2804</v>
      </c>
      <c r="BR1223" s="43" t="s">
        <v>2804</v>
      </c>
      <c r="BS1223" s="43" t="s">
        <v>2804</v>
      </c>
      <c r="BT1223" s="43" t="s">
        <v>2804</v>
      </c>
      <c r="BU1223" s="43" t="s">
        <v>2804</v>
      </c>
      <c r="BV1223" s="43" t="s">
        <v>2804</v>
      </c>
      <c r="BW1223" s="43" t="s">
        <v>2804</v>
      </c>
      <c r="BX1223" s="43" t="s">
        <v>2804</v>
      </c>
      <c r="BY1223" s="43" t="s">
        <v>2804</v>
      </c>
      <c r="BZ1223" s="43" t="s">
        <v>2804</v>
      </c>
      <c r="CA1223" s="43" t="s">
        <v>2804</v>
      </c>
      <c r="CB1223" s="43" t="s">
        <v>2804</v>
      </c>
      <c r="CC1223" s="43" t="s">
        <v>2804</v>
      </c>
      <c r="CD1223" s="43" t="s">
        <v>2804</v>
      </c>
      <c r="CE1223" s="43" t="s">
        <v>2804</v>
      </c>
      <c r="CF1223" s="43" t="s">
        <v>2804</v>
      </c>
      <c r="CG1223" s="43" t="s">
        <v>2804</v>
      </c>
      <c r="CH1223" s="43" t="s">
        <v>2804</v>
      </c>
      <c r="CI1223" s="43" t="s">
        <v>2804</v>
      </c>
      <c r="CJ1223" s="43" t="s">
        <v>2804</v>
      </c>
      <c r="CK1223" s="43" t="s">
        <v>2804</v>
      </c>
      <c r="CL1223" s="43" t="s">
        <v>2804</v>
      </c>
      <c r="CM1223" s="43" t="s">
        <v>2804</v>
      </c>
      <c r="CN1223" s="43" t="s">
        <v>2804</v>
      </c>
      <c r="CO1223" s="43" t="s">
        <v>2804</v>
      </c>
      <c r="CP1223" s="43" t="s">
        <v>2804</v>
      </c>
      <c r="CQ1223" s="43" t="s">
        <v>2804</v>
      </c>
      <c r="CR1223" s="43" t="s">
        <v>2804</v>
      </c>
      <c r="CS1223" s="43" t="s">
        <v>2804</v>
      </c>
      <c r="CT1223" s="43" t="s">
        <v>2804</v>
      </c>
      <c r="CU1223" s="43" t="s">
        <v>2804</v>
      </c>
      <c r="CV1223" s="43" t="s">
        <v>2804</v>
      </c>
      <c r="CW1223" s="43" t="s">
        <v>2804</v>
      </c>
      <c r="CX1223" s="43" t="s">
        <v>2804</v>
      </c>
      <c r="CY1223" s="43" t="s">
        <v>2804</v>
      </c>
      <c r="CZ1223" s="75" t="s">
        <v>2804</v>
      </c>
    </row>
    <row r="1224" spans="1:106" x14ac:dyDescent="0.2">
      <c r="A1224" s="72" t="s">
        <v>350</v>
      </c>
      <c r="AF1224" s="83" t="s">
        <v>2805</v>
      </c>
      <c r="AG1224" s="43" t="s">
        <v>2805</v>
      </c>
      <c r="AH1224" s="43" t="s">
        <v>2805</v>
      </c>
      <c r="AI1224" s="43" t="s">
        <v>2805</v>
      </c>
      <c r="AJ1224" s="43" t="s">
        <v>2805</v>
      </c>
      <c r="AK1224" s="43" t="s">
        <v>2805</v>
      </c>
      <c r="AL1224" s="43" t="s">
        <v>2805</v>
      </c>
      <c r="AM1224" s="43" t="s">
        <v>2805</v>
      </c>
      <c r="AN1224" s="43" t="s">
        <v>2805</v>
      </c>
      <c r="AO1224" s="43" t="s">
        <v>2805</v>
      </c>
      <c r="AP1224" s="43" t="s">
        <v>2805</v>
      </c>
      <c r="AQ1224" s="43" t="s">
        <v>2805</v>
      </c>
      <c r="AR1224" s="43" t="s">
        <v>2805</v>
      </c>
      <c r="AS1224" s="43" t="s">
        <v>2805</v>
      </c>
      <c r="AT1224" s="43" t="s">
        <v>2805</v>
      </c>
      <c r="AU1224" s="43" t="s">
        <v>2805</v>
      </c>
      <c r="AV1224" s="43" t="s">
        <v>2805</v>
      </c>
      <c r="AW1224" s="43" t="s">
        <v>2805</v>
      </c>
      <c r="AX1224" s="43" t="s">
        <v>2805</v>
      </c>
      <c r="AY1224" s="43" t="s">
        <v>2805</v>
      </c>
      <c r="AZ1224" s="43" t="s">
        <v>2805</v>
      </c>
      <c r="BA1224" s="43" t="s">
        <v>2805</v>
      </c>
      <c r="BB1224" s="43" t="s">
        <v>2805</v>
      </c>
      <c r="BC1224" s="43" t="s">
        <v>2805</v>
      </c>
      <c r="BD1224" s="43" t="s">
        <v>2805</v>
      </c>
      <c r="BE1224" s="43" t="s">
        <v>2805</v>
      </c>
      <c r="BF1224" s="43" t="s">
        <v>2805</v>
      </c>
      <c r="BG1224" s="43" t="s">
        <v>2805</v>
      </c>
      <c r="BH1224" s="43" t="s">
        <v>2805</v>
      </c>
      <c r="BI1224" s="43" t="s">
        <v>2805</v>
      </c>
      <c r="BJ1224" s="43" t="s">
        <v>2805</v>
      </c>
      <c r="BK1224" s="43" t="s">
        <v>2805</v>
      </c>
      <c r="BL1224" s="43" t="s">
        <v>2805</v>
      </c>
      <c r="BM1224" s="43" t="s">
        <v>2805</v>
      </c>
      <c r="BN1224" s="43" t="s">
        <v>2805</v>
      </c>
      <c r="BO1224" s="43" t="s">
        <v>2805</v>
      </c>
      <c r="BP1224" s="43" t="s">
        <v>2805</v>
      </c>
      <c r="BQ1224" s="43" t="s">
        <v>2805</v>
      </c>
      <c r="BR1224" s="43" t="s">
        <v>2805</v>
      </c>
      <c r="BS1224" s="43" t="s">
        <v>2805</v>
      </c>
      <c r="BT1224" s="43" t="s">
        <v>2805</v>
      </c>
      <c r="BU1224" s="43" t="s">
        <v>2805</v>
      </c>
      <c r="BV1224" s="43" t="s">
        <v>2805</v>
      </c>
      <c r="BW1224" s="43" t="s">
        <v>2805</v>
      </c>
      <c r="BX1224" s="43" t="s">
        <v>2805</v>
      </c>
      <c r="BY1224" s="43" t="s">
        <v>2805</v>
      </c>
      <c r="BZ1224" s="43" t="s">
        <v>2805</v>
      </c>
      <c r="CA1224" s="43" t="s">
        <v>2805</v>
      </c>
      <c r="CB1224" s="43" t="s">
        <v>2805</v>
      </c>
      <c r="CC1224" s="43" t="s">
        <v>2805</v>
      </c>
      <c r="CD1224" s="43" t="s">
        <v>2805</v>
      </c>
      <c r="CE1224" s="43" t="s">
        <v>2805</v>
      </c>
      <c r="CF1224" s="43" t="s">
        <v>2805</v>
      </c>
      <c r="CG1224" s="43" t="s">
        <v>2805</v>
      </c>
      <c r="CH1224" s="43" t="s">
        <v>2805</v>
      </c>
      <c r="CI1224" s="43" t="s">
        <v>2805</v>
      </c>
      <c r="CJ1224" s="43" t="s">
        <v>2805</v>
      </c>
      <c r="CK1224" s="43" t="s">
        <v>2805</v>
      </c>
      <c r="CL1224" s="43" t="s">
        <v>2805</v>
      </c>
      <c r="CM1224" s="43" t="s">
        <v>2805</v>
      </c>
      <c r="CN1224" s="43" t="s">
        <v>2805</v>
      </c>
      <c r="CO1224" s="43" t="s">
        <v>2805</v>
      </c>
      <c r="CP1224" s="43" t="s">
        <v>2805</v>
      </c>
      <c r="CQ1224" s="43" t="s">
        <v>2805</v>
      </c>
      <c r="CR1224" s="43" t="s">
        <v>2805</v>
      </c>
      <c r="CS1224" s="43" t="s">
        <v>2805</v>
      </c>
      <c r="CT1224" s="43" t="s">
        <v>2805</v>
      </c>
      <c r="CU1224" s="43" t="s">
        <v>2805</v>
      </c>
      <c r="CV1224" s="43" t="s">
        <v>2805</v>
      </c>
      <c r="CW1224" s="43" t="s">
        <v>2805</v>
      </c>
      <c r="CX1224" s="43" t="s">
        <v>2805</v>
      </c>
      <c r="CY1224" s="43" t="s">
        <v>2805</v>
      </c>
      <c r="CZ1224" s="75" t="s">
        <v>2805</v>
      </c>
    </row>
    <row r="1225" spans="1:106" x14ac:dyDescent="0.2">
      <c r="A1225" s="72" t="s">
        <v>350</v>
      </c>
      <c r="U1225" s="52" t="s">
        <v>2806</v>
      </c>
      <c r="V1225" s="43" t="s">
        <v>2806</v>
      </c>
      <c r="W1225" s="43" t="s">
        <v>2806</v>
      </c>
      <c r="X1225" s="43" t="s">
        <v>2806</v>
      </c>
      <c r="Y1225" s="51" t="s">
        <v>2807</v>
      </c>
      <c r="Z1225" s="43" t="s">
        <v>2807</v>
      </c>
      <c r="AA1225" s="43" t="s">
        <v>2807</v>
      </c>
      <c r="AB1225" s="43" t="s">
        <v>2807</v>
      </c>
      <c r="AC1225" s="43" t="s">
        <v>2807</v>
      </c>
      <c r="AD1225" s="43" t="s">
        <v>2807</v>
      </c>
      <c r="AE1225" s="43" t="s">
        <v>2807</v>
      </c>
      <c r="AF1225" s="51" t="s">
        <v>2806</v>
      </c>
      <c r="AG1225" s="43" t="s">
        <v>2806</v>
      </c>
      <c r="AH1225" s="43" t="s">
        <v>2806</v>
      </c>
      <c r="AI1225" s="43" t="s">
        <v>2806</v>
      </c>
      <c r="AJ1225" s="43" t="s">
        <v>2806</v>
      </c>
      <c r="AK1225" s="43" t="s">
        <v>2806</v>
      </c>
      <c r="AL1225" s="43" t="s">
        <v>2806</v>
      </c>
      <c r="AM1225" s="43" t="s">
        <v>2806</v>
      </c>
      <c r="AN1225" s="43" t="s">
        <v>2806</v>
      </c>
      <c r="AO1225" s="43" t="s">
        <v>2806</v>
      </c>
      <c r="AP1225" s="43" t="s">
        <v>2806</v>
      </c>
      <c r="AQ1225" s="43" t="s">
        <v>2806</v>
      </c>
      <c r="AR1225" s="43" t="s">
        <v>2806</v>
      </c>
      <c r="AS1225" s="43" t="s">
        <v>2806</v>
      </c>
      <c r="AT1225" s="43" t="s">
        <v>2806</v>
      </c>
      <c r="AU1225" s="43" t="s">
        <v>2806</v>
      </c>
      <c r="AV1225" s="43" t="s">
        <v>2806</v>
      </c>
      <c r="AW1225" s="43" t="s">
        <v>2806</v>
      </c>
      <c r="AX1225" s="43" t="s">
        <v>2806</v>
      </c>
      <c r="AY1225" s="43" t="s">
        <v>2806</v>
      </c>
      <c r="AZ1225" s="43" t="s">
        <v>2806</v>
      </c>
      <c r="BA1225" s="43" t="s">
        <v>2806</v>
      </c>
      <c r="BB1225" s="43" t="s">
        <v>2806</v>
      </c>
      <c r="BC1225" s="43" t="s">
        <v>2806</v>
      </c>
      <c r="BD1225" s="43" t="s">
        <v>2806</v>
      </c>
      <c r="BE1225" s="43" t="s">
        <v>2806</v>
      </c>
      <c r="BF1225" s="43" t="s">
        <v>2806</v>
      </c>
      <c r="BG1225" s="43" t="s">
        <v>2806</v>
      </c>
      <c r="BH1225" s="43" t="s">
        <v>2806</v>
      </c>
      <c r="BI1225" s="43" t="s">
        <v>2806</v>
      </c>
      <c r="BJ1225" s="43" t="s">
        <v>2806</v>
      </c>
      <c r="BK1225" s="43" t="s">
        <v>2806</v>
      </c>
      <c r="BL1225" s="43" t="s">
        <v>2806</v>
      </c>
      <c r="BM1225" s="43" t="s">
        <v>2806</v>
      </c>
      <c r="BN1225" s="43" t="s">
        <v>2806</v>
      </c>
      <c r="BO1225" s="43" t="s">
        <v>2806</v>
      </c>
      <c r="BP1225" s="43" t="s">
        <v>2806</v>
      </c>
      <c r="BQ1225" s="43" t="s">
        <v>2806</v>
      </c>
      <c r="BR1225" s="43" t="s">
        <v>2806</v>
      </c>
      <c r="BS1225" s="43" t="s">
        <v>2806</v>
      </c>
      <c r="BT1225" s="43" t="s">
        <v>2806</v>
      </c>
      <c r="BU1225" s="43" t="s">
        <v>2806</v>
      </c>
      <c r="BV1225" s="43" t="s">
        <v>2806</v>
      </c>
      <c r="BW1225" s="43" t="s">
        <v>2806</v>
      </c>
      <c r="BX1225" s="43" t="s">
        <v>2806</v>
      </c>
      <c r="BY1225" s="43" t="s">
        <v>2806</v>
      </c>
      <c r="BZ1225" s="43" t="s">
        <v>2806</v>
      </c>
      <c r="CA1225" s="43" t="s">
        <v>2806</v>
      </c>
      <c r="CB1225" s="43" t="s">
        <v>2806</v>
      </c>
      <c r="CC1225" s="43" t="s">
        <v>2806</v>
      </c>
      <c r="CD1225" s="43" t="s">
        <v>2806</v>
      </c>
      <c r="CE1225" s="43" t="s">
        <v>2806</v>
      </c>
      <c r="CF1225" s="43" t="s">
        <v>2806</v>
      </c>
      <c r="CG1225" s="43" t="s">
        <v>2806</v>
      </c>
      <c r="CH1225" s="43" t="s">
        <v>2806</v>
      </c>
      <c r="CI1225" s="43" t="s">
        <v>2806</v>
      </c>
      <c r="CJ1225" s="43" t="s">
        <v>2806</v>
      </c>
      <c r="CK1225" s="43" t="s">
        <v>2806</v>
      </c>
      <c r="CL1225" s="43" t="s">
        <v>2806</v>
      </c>
      <c r="CM1225" s="43" t="s">
        <v>2806</v>
      </c>
      <c r="CN1225" s="43" t="s">
        <v>2806</v>
      </c>
      <c r="CO1225" s="43" t="s">
        <v>2806</v>
      </c>
      <c r="CP1225" s="43" t="s">
        <v>2806</v>
      </c>
      <c r="CQ1225" s="43" t="s">
        <v>2806</v>
      </c>
      <c r="CR1225" s="43" t="s">
        <v>2806</v>
      </c>
      <c r="CS1225" s="43" t="s">
        <v>2806</v>
      </c>
      <c r="CT1225" s="43" t="s">
        <v>2806</v>
      </c>
      <c r="CU1225" s="43" t="s">
        <v>2806</v>
      </c>
      <c r="CV1225" s="43" t="s">
        <v>2806</v>
      </c>
      <c r="CW1225" s="43" t="s">
        <v>2806</v>
      </c>
      <c r="CX1225" s="43" t="s">
        <v>2806</v>
      </c>
      <c r="CY1225" s="43" t="s">
        <v>2806</v>
      </c>
      <c r="CZ1225" s="75" t="s">
        <v>2806</v>
      </c>
    </row>
    <row r="1226" spans="1:106" x14ac:dyDescent="0.2">
      <c r="A1226" s="72" t="s">
        <v>1331</v>
      </c>
      <c r="CV1226" s="48" t="s">
        <v>2808</v>
      </c>
      <c r="CW1226" s="43" t="s">
        <v>2808</v>
      </c>
      <c r="CX1226" s="43" t="s">
        <v>2808</v>
      </c>
      <c r="CY1226" s="43" t="s">
        <v>2808</v>
      </c>
      <c r="CZ1226" s="75" t="s">
        <v>2808</v>
      </c>
    </row>
    <row r="1227" spans="1:106" x14ac:dyDescent="0.2">
      <c r="A1227" s="72" t="s">
        <v>1331</v>
      </c>
      <c r="BF1227" s="83" t="s">
        <v>2809</v>
      </c>
      <c r="BG1227" s="43" t="s">
        <v>2809</v>
      </c>
      <c r="BH1227" s="43" t="s">
        <v>2809</v>
      </c>
      <c r="BI1227" s="43" t="s">
        <v>2809</v>
      </c>
      <c r="BJ1227" s="43" t="s">
        <v>2809</v>
      </c>
      <c r="BK1227" s="43" t="s">
        <v>2809</v>
      </c>
      <c r="BL1227" s="43" t="s">
        <v>2809</v>
      </c>
      <c r="BM1227" s="43" t="s">
        <v>2809</v>
      </c>
      <c r="BN1227" s="43" t="s">
        <v>2809</v>
      </c>
      <c r="BO1227" s="43" t="s">
        <v>2809</v>
      </c>
      <c r="BP1227" s="43" t="s">
        <v>2809</v>
      </c>
      <c r="BQ1227" s="43" t="s">
        <v>2809</v>
      </c>
      <c r="BR1227" s="43" t="s">
        <v>2809</v>
      </c>
      <c r="BS1227" s="43" t="s">
        <v>2809</v>
      </c>
      <c r="BT1227" s="43" t="s">
        <v>2809</v>
      </c>
      <c r="BU1227" s="43" t="s">
        <v>2809</v>
      </c>
      <c r="BV1227" s="43" t="s">
        <v>2809</v>
      </c>
      <c r="BW1227" s="43" t="s">
        <v>2809</v>
      </c>
      <c r="BX1227" s="43" t="s">
        <v>2809</v>
      </c>
      <c r="BY1227" s="43" t="s">
        <v>2809</v>
      </c>
      <c r="BZ1227" s="43" t="s">
        <v>2809</v>
      </c>
      <c r="CA1227" s="43" t="s">
        <v>2809</v>
      </c>
      <c r="CB1227" s="43" t="s">
        <v>2809</v>
      </c>
      <c r="CC1227" s="43" t="s">
        <v>2809</v>
      </c>
      <c r="CD1227" s="43" t="s">
        <v>2809</v>
      </c>
      <c r="CE1227" s="43" t="s">
        <v>2809</v>
      </c>
      <c r="CF1227" s="43" t="s">
        <v>2809</v>
      </c>
      <c r="CG1227" s="43" t="s">
        <v>2809</v>
      </c>
      <c r="CH1227" s="43" t="s">
        <v>2809</v>
      </c>
      <c r="CI1227" s="43" t="s">
        <v>2809</v>
      </c>
      <c r="CJ1227" s="43" t="s">
        <v>2809</v>
      </c>
      <c r="CK1227" s="43" t="s">
        <v>2809</v>
      </c>
      <c r="CL1227" s="43" t="s">
        <v>2809</v>
      </c>
      <c r="CM1227" s="43" t="s">
        <v>2809</v>
      </c>
      <c r="CN1227" s="43" t="s">
        <v>2809</v>
      </c>
      <c r="CO1227" s="43" t="s">
        <v>2809</v>
      </c>
      <c r="CP1227" s="43" t="s">
        <v>2809</v>
      </c>
      <c r="CQ1227" s="43" t="s">
        <v>2809</v>
      </c>
      <c r="CR1227" s="43" t="s">
        <v>2809</v>
      </c>
      <c r="CS1227" s="43" t="s">
        <v>2809</v>
      </c>
      <c r="CT1227" s="43" t="s">
        <v>2809</v>
      </c>
      <c r="CU1227" s="43" t="s">
        <v>2809</v>
      </c>
      <c r="CV1227" s="43" t="s">
        <v>2809</v>
      </c>
      <c r="CW1227" s="43" t="s">
        <v>2809</v>
      </c>
      <c r="CX1227" s="43" t="s">
        <v>2809</v>
      </c>
      <c r="CY1227" s="43" t="s">
        <v>2809</v>
      </c>
      <c r="CZ1227" s="75" t="s">
        <v>2809</v>
      </c>
    </row>
    <row r="1228" spans="1:106" x14ac:dyDescent="0.2">
      <c r="A1228" s="72" t="s">
        <v>974</v>
      </c>
      <c r="AQ1228" s="83" t="s">
        <v>2809</v>
      </c>
      <c r="AR1228" s="43" t="s">
        <v>2809</v>
      </c>
      <c r="AS1228" s="43" t="s">
        <v>2809</v>
      </c>
      <c r="AT1228" s="43" t="s">
        <v>2809</v>
      </c>
      <c r="AU1228" s="43" t="s">
        <v>2809</v>
      </c>
      <c r="AV1228" s="43" t="s">
        <v>2809</v>
      </c>
      <c r="AW1228" s="43" t="s">
        <v>2809</v>
      </c>
      <c r="AX1228" s="43" t="s">
        <v>2809</v>
      </c>
      <c r="AY1228" s="43" t="s">
        <v>2809</v>
      </c>
      <c r="AZ1228" s="43" t="s">
        <v>2809</v>
      </c>
      <c r="BA1228" s="43" t="s">
        <v>2809</v>
      </c>
      <c r="BB1228" s="43" t="s">
        <v>2809</v>
      </c>
      <c r="BC1228" s="43" t="s">
        <v>2809</v>
      </c>
      <c r="BD1228" s="43" t="s">
        <v>2809</v>
      </c>
      <c r="BE1228" s="43" t="s">
        <v>2809</v>
      </c>
      <c r="BF1228" s="43" t="s">
        <v>2809</v>
      </c>
      <c r="BG1228" s="43" t="s">
        <v>2809</v>
      </c>
      <c r="BH1228" s="43" t="s">
        <v>2809</v>
      </c>
      <c r="BI1228" s="43" t="s">
        <v>2809</v>
      </c>
      <c r="BJ1228" s="43" t="s">
        <v>2809</v>
      </c>
      <c r="BK1228" s="43" t="s">
        <v>2809</v>
      </c>
      <c r="BL1228" s="43" t="s">
        <v>2809</v>
      </c>
      <c r="BM1228" s="43" t="s">
        <v>2809</v>
      </c>
      <c r="BN1228" s="43" t="s">
        <v>2809</v>
      </c>
      <c r="BO1228" s="43" t="s">
        <v>2809</v>
      </c>
      <c r="BP1228" s="43" t="s">
        <v>2809</v>
      </c>
      <c r="BQ1228" s="43" t="s">
        <v>2809</v>
      </c>
      <c r="BR1228" s="43" t="s">
        <v>2809</v>
      </c>
      <c r="BS1228" s="43" t="s">
        <v>2809</v>
      </c>
      <c r="BT1228" s="43" t="s">
        <v>2809</v>
      </c>
      <c r="BU1228" s="43" t="s">
        <v>2809</v>
      </c>
      <c r="BV1228" s="43" t="s">
        <v>2809</v>
      </c>
      <c r="BW1228" s="43" t="s">
        <v>2809</v>
      </c>
      <c r="BX1228" s="43" t="s">
        <v>2809</v>
      </c>
      <c r="BY1228" s="43" t="s">
        <v>2809</v>
      </c>
      <c r="BZ1228" s="43" t="s">
        <v>2809</v>
      </c>
      <c r="CA1228" s="43" t="s">
        <v>2809</v>
      </c>
      <c r="CB1228" s="43" t="s">
        <v>2809</v>
      </c>
      <c r="CC1228" s="43" t="s">
        <v>2809</v>
      </c>
      <c r="CD1228" s="43" t="s">
        <v>2809</v>
      </c>
      <c r="CE1228" s="43" t="s">
        <v>2809</v>
      </c>
      <c r="CF1228" s="43" t="s">
        <v>2809</v>
      </c>
      <c r="CG1228" s="43" t="s">
        <v>2809</v>
      </c>
      <c r="CH1228" s="43" t="s">
        <v>2809</v>
      </c>
      <c r="CI1228" s="43" t="s">
        <v>2809</v>
      </c>
      <c r="CJ1228" s="43" t="s">
        <v>2809</v>
      </c>
      <c r="CK1228" s="43" t="s">
        <v>2809</v>
      </c>
      <c r="CL1228" s="43" t="s">
        <v>2809</v>
      </c>
      <c r="CM1228" s="43" t="s">
        <v>2809</v>
      </c>
      <c r="CN1228" s="43" t="s">
        <v>2809</v>
      </c>
      <c r="CO1228" s="43" t="s">
        <v>2809</v>
      </c>
      <c r="CP1228" s="43" t="s">
        <v>2809</v>
      </c>
      <c r="CQ1228" s="43" t="s">
        <v>2809</v>
      </c>
      <c r="CR1228" s="43" t="s">
        <v>2809</v>
      </c>
      <c r="CS1228" s="43" t="s">
        <v>2809</v>
      </c>
      <c r="CT1228" s="43" t="s">
        <v>2809</v>
      </c>
      <c r="CU1228" s="43" t="s">
        <v>2809</v>
      </c>
      <c r="CV1228" s="43" t="s">
        <v>2809</v>
      </c>
      <c r="CW1228" s="43" t="s">
        <v>2809</v>
      </c>
      <c r="CX1228" s="43" t="s">
        <v>2809</v>
      </c>
      <c r="CY1228" s="43" t="s">
        <v>2809</v>
      </c>
      <c r="CZ1228" s="75" t="s">
        <v>2809</v>
      </c>
      <c r="DB1228" s="111"/>
    </row>
    <row r="1229" spans="1:106" x14ac:dyDescent="0.2">
      <c r="A1229" s="72" t="s">
        <v>350</v>
      </c>
      <c r="B1229" s="43" t="s">
        <v>2810</v>
      </c>
      <c r="C1229" s="43" t="s">
        <v>2810</v>
      </c>
      <c r="D1229" s="43" t="s">
        <v>2810</v>
      </c>
      <c r="E1229" s="51" t="s">
        <v>2809</v>
      </c>
      <c r="F1229" s="43" t="s">
        <v>2809</v>
      </c>
      <c r="G1229" s="43" t="s">
        <v>2809</v>
      </c>
      <c r="H1229" s="43" t="s">
        <v>2809</v>
      </c>
      <c r="I1229" s="43" t="s">
        <v>2809</v>
      </c>
      <c r="J1229" s="43" t="s">
        <v>2809</v>
      </c>
      <c r="K1229" s="43" t="s">
        <v>2809</v>
      </c>
      <c r="L1229" s="43" t="s">
        <v>2809</v>
      </c>
      <c r="M1229" s="43" t="s">
        <v>2809</v>
      </c>
      <c r="N1229" s="43" t="s">
        <v>2809</v>
      </c>
      <c r="O1229" s="43" t="s">
        <v>2809</v>
      </c>
      <c r="P1229" s="43" t="s">
        <v>2809</v>
      </c>
      <c r="Q1229" s="43" t="s">
        <v>2809</v>
      </c>
      <c r="R1229" s="43" t="s">
        <v>2809</v>
      </c>
      <c r="S1229" s="43" t="s">
        <v>2809</v>
      </c>
      <c r="T1229" s="43" t="s">
        <v>2809</v>
      </c>
      <c r="U1229" s="43" t="s">
        <v>2809</v>
      </c>
      <c r="V1229" s="43" t="s">
        <v>2809</v>
      </c>
      <c r="W1229" s="43" t="s">
        <v>2809</v>
      </c>
      <c r="X1229" s="43" t="s">
        <v>2809</v>
      </c>
      <c r="Y1229" s="51" t="s">
        <v>2810</v>
      </c>
      <c r="Z1229" s="43" t="s">
        <v>2810</v>
      </c>
      <c r="AA1229" s="43" t="s">
        <v>2810</v>
      </c>
      <c r="AB1229" s="43" t="s">
        <v>2810</v>
      </c>
      <c r="AC1229" s="43" t="s">
        <v>2810</v>
      </c>
      <c r="AD1229" s="43" t="s">
        <v>2810</v>
      </c>
      <c r="AE1229" s="43" t="s">
        <v>2810</v>
      </c>
      <c r="AF1229" s="51" t="s">
        <v>2809</v>
      </c>
      <c r="AG1229" s="43" t="s">
        <v>2809</v>
      </c>
      <c r="AH1229" s="43" t="s">
        <v>2809</v>
      </c>
      <c r="AI1229" s="43" t="s">
        <v>2809</v>
      </c>
      <c r="AJ1229" s="43" t="s">
        <v>2809</v>
      </c>
      <c r="AK1229" s="43" t="s">
        <v>2809</v>
      </c>
      <c r="AL1229" s="43" t="s">
        <v>2809</v>
      </c>
      <c r="AM1229" s="43" t="s">
        <v>2809</v>
      </c>
      <c r="AN1229" s="43" t="s">
        <v>2809</v>
      </c>
      <c r="AO1229" s="43" t="s">
        <v>2809</v>
      </c>
      <c r="AP1229" s="43" t="s">
        <v>2809</v>
      </c>
      <c r="AQ1229" s="43" t="s">
        <v>2809</v>
      </c>
      <c r="AR1229" s="43" t="s">
        <v>2809</v>
      </c>
      <c r="AS1229" s="43" t="s">
        <v>2809</v>
      </c>
      <c r="AT1229" s="43" t="s">
        <v>2809</v>
      </c>
      <c r="AU1229" s="43" t="s">
        <v>2809</v>
      </c>
      <c r="AV1229" s="43" t="s">
        <v>2809</v>
      </c>
      <c r="AW1229" s="43" t="s">
        <v>2809</v>
      </c>
      <c r="AX1229" s="43" t="s">
        <v>2809</v>
      </c>
      <c r="AY1229" s="43" t="s">
        <v>2809</v>
      </c>
      <c r="AZ1229" s="43" t="s">
        <v>2809</v>
      </c>
      <c r="BA1229" s="43" t="s">
        <v>2809</v>
      </c>
      <c r="BB1229" s="43" t="s">
        <v>2809</v>
      </c>
      <c r="BC1229" s="43" t="s">
        <v>2809</v>
      </c>
      <c r="BD1229" s="43" t="s">
        <v>2809</v>
      </c>
      <c r="BE1229" s="43" t="s">
        <v>2809</v>
      </c>
      <c r="BF1229" s="43" t="s">
        <v>2809</v>
      </c>
      <c r="BG1229" s="43" t="s">
        <v>2809</v>
      </c>
      <c r="BH1229" s="43" t="s">
        <v>2809</v>
      </c>
      <c r="BI1229" s="43" t="s">
        <v>2809</v>
      </c>
      <c r="BJ1229" s="43" t="s">
        <v>2809</v>
      </c>
      <c r="BK1229" s="43" t="s">
        <v>2809</v>
      </c>
      <c r="BL1229" s="43" t="s">
        <v>2809</v>
      </c>
      <c r="BM1229" s="43" t="s">
        <v>2809</v>
      </c>
      <c r="BN1229" s="43" t="s">
        <v>2809</v>
      </c>
      <c r="BO1229" s="43" t="s">
        <v>2809</v>
      </c>
      <c r="BP1229" s="43" t="s">
        <v>2809</v>
      </c>
      <c r="BQ1229" s="43" t="s">
        <v>2809</v>
      </c>
      <c r="BR1229" s="43" t="s">
        <v>2809</v>
      </c>
      <c r="BS1229" s="43" t="s">
        <v>2809</v>
      </c>
      <c r="BT1229" s="43" t="s">
        <v>2809</v>
      </c>
      <c r="BU1229" s="43" t="s">
        <v>2809</v>
      </c>
      <c r="BV1229" s="43" t="s">
        <v>2809</v>
      </c>
      <c r="BW1229" s="43" t="s">
        <v>2809</v>
      </c>
      <c r="BX1229" s="43" t="s">
        <v>2809</v>
      </c>
      <c r="BY1229" s="43" t="s">
        <v>2809</v>
      </c>
      <c r="BZ1229" s="43" t="s">
        <v>2809</v>
      </c>
      <c r="CA1229" s="43" t="s">
        <v>2809</v>
      </c>
      <c r="CB1229" s="43" t="s">
        <v>2809</v>
      </c>
      <c r="CC1229" s="43" t="s">
        <v>2809</v>
      </c>
      <c r="CD1229" s="43" t="s">
        <v>2809</v>
      </c>
      <c r="CE1229" s="43" t="s">
        <v>2809</v>
      </c>
      <c r="CF1229" s="43" t="s">
        <v>2809</v>
      </c>
      <c r="CG1229" s="43" t="s">
        <v>2809</v>
      </c>
      <c r="CH1229" s="43" t="s">
        <v>2809</v>
      </c>
      <c r="CI1229" s="43" t="s">
        <v>2809</v>
      </c>
      <c r="CJ1229" s="43" t="s">
        <v>2809</v>
      </c>
      <c r="CK1229" s="43" t="s">
        <v>2809</v>
      </c>
      <c r="CL1229" s="43" t="s">
        <v>2809</v>
      </c>
      <c r="CM1229" s="43" t="s">
        <v>2809</v>
      </c>
      <c r="CN1229" s="43" t="s">
        <v>2809</v>
      </c>
      <c r="CO1229" s="43" t="s">
        <v>2809</v>
      </c>
      <c r="CP1229" s="43" t="s">
        <v>2809</v>
      </c>
      <c r="CQ1229" s="43" t="s">
        <v>2809</v>
      </c>
      <c r="CR1229" s="43" t="s">
        <v>2809</v>
      </c>
      <c r="CS1229" s="43" t="s">
        <v>2809</v>
      </c>
      <c r="CT1229" s="43" t="s">
        <v>2809</v>
      </c>
      <c r="CU1229" s="43" t="s">
        <v>2809</v>
      </c>
      <c r="CV1229" s="43" t="s">
        <v>2809</v>
      </c>
      <c r="CW1229" s="43" t="s">
        <v>2809</v>
      </c>
      <c r="CX1229" s="43" t="s">
        <v>2809</v>
      </c>
      <c r="CY1229" s="43" t="s">
        <v>2809</v>
      </c>
      <c r="CZ1229" s="75" t="s">
        <v>2809</v>
      </c>
    </row>
    <row r="1230" spans="1:106" x14ac:dyDescent="0.2">
      <c r="A1230" s="72" t="s">
        <v>350</v>
      </c>
      <c r="AC1230" s="52" t="s">
        <v>2811</v>
      </c>
      <c r="AD1230" s="43" t="s">
        <v>2811</v>
      </c>
      <c r="AE1230" s="43" t="s">
        <v>2811</v>
      </c>
      <c r="AF1230" s="51" t="s">
        <v>2812</v>
      </c>
      <c r="AG1230" s="43" t="s">
        <v>2812</v>
      </c>
      <c r="AH1230" s="43" t="s">
        <v>2812</v>
      </c>
      <c r="AI1230" s="43" t="s">
        <v>2812</v>
      </c>
      <c r="AJ1230" s="43" t="s">
        <v>2812</v>
      </c>
      <c r="AK1230" s="43" t="s">
        <v>2812</v>
      </c>
      <c r="AL1230" s="43" t="s">
        <v>2812</v>
      </c>
      <c r="AM1230" s="43" t="s">
        <v>2812</v>
      </c>
      <c r="AN1230" s="43" t="s">
        <v>2812</v>
      </c>
      <c r="AO1230" s="43" t="s">
        <v>2812</v>
      </c>
      <c r="AP1230" s="43" t="s">
        <v>2812</v>
      </c>
      <c r="AQ1230" s="43" t="s">
        <v>2812</v>
      </c>
      <c r="AR1230" s="43" t="s">
        <v>2812</v>
      </c>
      <c r="AS1230" s="43" t="s">
        <v>2812</v>
      </c>
      <c r="AT1230" s="43" t="s">
        <v>2812</v>
      </c>
      <c r="AU1230" s="43" t="s">
        <v>2812</v>
      </c>
      <c r="AV1230" s="43" t="s">
        <v>2812</v>
      </c>
      <c r="AW1230" s="43" t="s">
        <v>2812</v>
      </c>
      <c r="AX1230" s="43" t="s">
        <v>2812</v>
      </c>
      <c r="AY1230" s="43" t="s">
        <v>2812</v>
      </c>
      <c r="AZ1230" s="43" t="s">
        <v>2812</v>
      </c>
      <c r="BA1230" s="43" t="s">
        <v>2812</v>
      </c>
      <c r="BB1230" s="43" t="s">
        <v>2812</v>
      </c>
      <c r="BC1230" s="43" t="s">
        <v>2812</v>
      </c>
      <c r="BD1230" s="43" t="s">
        <v>2812</v>
      </c>
      <c r="BE1230" s="43" t="s">
        <v>2812</v>
      </c>
      <c r="BF1230" s="43" t="s">
        <v>2812</v>
      </c>
      <c r="BG1230" s="43" t="s">
        <v>2812</v>
      </c>
      <c r="BH1230" s="43" t="s">
        <v>2812</v>
      </c>
      <c r="BI1230" s="43" t="s">
        <v>2812</v>
      </c>
      <c r="BJ1230" s="43" t="s">
        <v>2812</v>
      </c>
      <c r="BK1230" s="43" t="s">
        <v>2812</v>
      </c>
      <c r="BL1230" s="43" t="s">
        <v>2812</v>
      </c>
      <c r="BM1230" s="43" t="s">
        <v>2812</v>
      </c>
      <c r="BN1230" s="43" t="s">
        <v>2812</v>
      </c>
      <c r="BO1230" s="43" t="s">
        <v>2812</v>
      </c>
      <c r="BP1230" s="43" t="s">
        <v>2812</v>
      </c>
      <c r="BQ1230" s="43" t="s">
        <v>2812</v>
      </c>
      <c r="BR1230" s="43" t="s">
        <v>2812</v>
      </c>
      <c r="BS1230" s="43" t="s">
        <v>2812</v>
      </c>
      <c r="BT1230" s="43" t="s">
        <v>2812</v>
      </c>
      <c r="BU1230" s="43" t="s">
        <v>2812</v>
      </c>
      <c r="BV1230" s="43" t="s">
        <v>2812</v>
      </c>
      <c r="BW1230" s="43" t="s">
        <v>2812</v>
      </c>
      <c r="BX1230" s="43" t="s">
        <v>2812</v>
      </c>
      <c r="BY1230" s="43" t="s">
        <v>2812</v>
      </c>
      <c r="BZ1230" s="43" t="s">
        <v>2812</v>
      </c>
      <c r="CA1230" s="43" t="s">
        <v>2812</v>
      </c>
      <c r="CB1230" s="43" t="s">
        <v>2812</v>
      </c>
      <c r="CC1230" s="43" t="s">
        <v>2812</v>
      </c>
      <c r="CD1230" s="43" t="s">
        <v>2812</v>
      </c>
      <c r="CE1230" s="43" t="s">
        <v>2812</v>
      </c>
      <c r="CF1230" s="43" t="s">
        <v>2812</v>
      </c>
      <c r="CG1230" s="43" t="s">
        <v>2812</v>
      </c>
      <c r="CH1230" s="43" t="s">
        <v>2812</v>
      </c>
      <c r="CI1230" s="43" t="s">
        <v>2812</v>
      </c>
      <c r="CJ1230" s="43" t="s">
        <v>2812</v>
      </c>
      <c r="CK1230" s="43" t="s">
        <v>2812</v>
      </c>
      <c r="CL1230" s="43" t="s">
        <v>2812</v>
      </c>
      <c r="CM1230" s="43" t="s">
        <v>2812</v>
      </c>
      <c r="CN1230" s="43" t="s">
        <v>2812</v>
      </c>
      <c r="CO1230" s="43" t="s">
        <v>2812</v>
      </c>
      <c r="CP1230" s="43" t="s">
        <v>2812</v>
      </c>
      <c r="CQ1230" s="43" t="s">
        <v>2812</v>
      </c>
      <c r="CR1230" s="43" t="s">
        <v>2812</v>
      </c>
      <c r="CS1230" s="43" t="s">
        <v>2812</v>
      </c>
      <c r="CT1230" s="43" t="s">
        <v>2812</v>
      </c>
      <c r="CU1230" s="43" t="s">
        <v>2812</v>
      </c>
      <c r="CV1230" s="43" t="s">
        <v>2812</v>
      </c>
      <c r="CW1230" s="43" t="s">
        <v>2812</v>
      </c>
      <c r="CX1230" s="43" t="s">
        <v>2812</v>
      </c>
      <c r="CY1230" s="43" t="s">
        <v>2812</v>
      </c>
      <c r="CZ1230" s="75" t="s">
        <v>2812</v>
      </c>
    </row>
    <row r="1231" spans="1:106" x14ac:dyDescent="0.2">
      <c r="A1231" s="72" t="s">
        <v>350</v>
      </c>
      <c r="U1231" s="52" t="s">
        <v>2813</v>
      </c>
      <c r="V1231" s="43" t="s">
        <v>2813</v>
      </c>
      <c r="W1231" s="43" t="s">
        <v>2813</v>
      </c>
      <c r="X1231" s="43" t="s">
        <v>2813</v>
      </c>
      <c r="Y1231" s="51" t="s">
        <v>2814</v>
      </c>
      <c r="Z1231" s="43" t="s">
        <v>2814</v>
      </c>
      <c r="AA1231" s="43" t="s">
        <v>2814</v>
      </c>
      <c r="AB1231" s="43" t="s">
        <v>2814</v>
      </c>
      <c r="AC1231" s="43" t="s">
        <v>2814</v>
      </c>
      <c r="AD1231" s="43" t="s">
        <v>2814</v>
      </c>
      <c r="AE1231" s="51" t="s">
        <v>2813</v>
      </c>
      <c r="AF1231" s="43" t="s">
        <v>2813</v>
      </c>
      <c r="AG1231" s="43" t="s">
        <v>2813</v>
      </c>
      <c r="AH1231" s="43" t="s">
        <v>2813</v>
      </c>
      <c r="AI1231" s="43" t="s">
        <v>2813</v>
      </c>
      <c r="AJ1231" s="43" t="s">
        <v>2813</v>
      </c>
      <c r="AK1231" s="43" t="s">
        <v>2813</v>
      </c>
      <c r="AL1231" s="43" t="s">
        <v>2813</v>
      </c>
      <c r="AM1231" s="43" t="s">
        <v>2813</v>
      </c>
      <c r="AN1231" s="43" t="s">
        <v>2813</v>
      </c>
      <c r="AO1231" s="43" t="s">
        <v>2813</v>
      </c>
      <c r="AP1231" s="43" t="s">
        <v>2813</v>
      </c>
      <c r="AQ1231" s="43" t="s">
        <v>2813</v>
      </c>
      <c r="AR1231" s="43" t="s">
        <v>2813</v>
      </c>
      <c r="AS1231" s="43" t="s">
        <v>2813</v>
      </c>
      <c r="AT1231" s="43" t="s">
        <v>2813</v>
      </c>
      <c r="AU1231" s="43" t="s">
        <v>2813</v>
      </c>
      <c r="AV1231" s="43" t="s">
        <v>2813</v>
      </c>
      <c r="AW1231" s="43" t="s">
        <v>2813</v>
      </c>
      <c r="AX1231" s="43" t="s">
        <v>2813</v>
      </c>
      <c r="AY1231" s="43" t="s">
        <v>2813</v>
      </c>
      <c r="AZ1231" s="43" t="s">
        <v>2813</v>
      </c>
      <c r="BA1231" s="43" t="s">
        <v>2813</v>
      </c>
      <c r="BB1231" s="43" t="s">
        <v>2813</v>
      </c>
      <c r="BC1231" s="43" t="s">
        <v>2813</v>
      </c>
      <c r="BD1231" s="43" t="s">
        <v>2813</v>
      </c>
      <c r="BE1231" s="43" t="s">
        <v>2813</v>
      </c>
      <c r="BF1231" s="43" t="s">
        <v>2813</v>
      </c>
      <c r="BG1231" s="43" t="s">
        <v>2813</v>
      </c>
      <c r="BH1231" s="43" t="s">
        <v>2813</v>
      </c>
      <c r="BI1231" s="43" t="s">
        <v>2813</v>
      </c>
      <c r="BJ1231" s="43" t="s">
        <v>2813</v>
      </c>
      <c r="BK1231" s="43" t="s">
        <v>2813</v>
      </c>
      <c r="BL1231" s="43" t="s">
        <v>2813</v>
      </c>
      <c r="BM1231" s="43" t="s">
        <v>2813</v>
      </c>
      <c r="BN1231" s="43" t="s">
        <v>2813</v>
      </c>
      <c r="BO1231" s="43" t="s">
        <v>2813</v>
      </c>
      <c r="BP1231" s="43" t="s">
        <v>2813</v>
      </c>
      <c r="BQ1231" s="43" t="s">
        <v>2813</v>
      </c>
      <c r="BR1231" s="43" t="s">
        <v>2813</v>
      </c>
      <c r="BS1231" s="43" t="s">
        <v>2813</v>
      </c>
      <c r="BT1231" s="43" t="s">
        <v>2813</v>
      </c>
      <c r="BU1231" s="43" t="s">
        <v>2813</v>
      </c>
      <c r="BV1231" s="43" t="s">
        <v>2813</v>
      </c>
      <c r="BW1231" s="43" t="s">
        <v>2813</v>
      </c>
      <c r="BX1231" s="43" t="s">
        <v>2813</v>
      </c>
      <c r="BY1231" s="43" t="s">
        <v>2813</v>
      </c>
      <c r="BZ1231" s="43" t="s">
        <v>2813</v>
      </c>
      <c r="CA1231" s="43" t="s">
        <v>2813</v>
      </c>
      <c r="CB1231" s="43" t="s">
        <v>2813</v>
      </c>
      <c r="CC1231" s="43" t="s">
        <v>2813</v>
      </c>
      <c r="CD1231" s="43" t="s">
        <v>2813</v>
      </c>
      <c r="CE1231" s="43" t="s">
        <v>2813</v>
      </c>
      <c r="CF1231" s="43" t="s">
        <v>2813</v>
      </c>
      <c r="CG1231" s="43" t="s">
        <v>2813</v>
      </c>
      <c r="CH1231" s="43" t="s">
        <v>2813</v>
      </c>
      <c r="CI1231" s="43" t="s">
        <v>2813</v>
      </c>
      <c r="CJ1231" s="43" t="s">
        <v>2813</v>
      </c>
      <c r="CK1231" s="43" t="s">
        <v>2813</v>
      </c>
      <c r="CL1231" s="43" t="s">
        <v>2813</v>
      </c>
      <c r="CM1231" s="43" t="s">
        <v>2813</v>
      </c>
      <c r="CN1231" s="43" t="s">
        <v>2813</v>
      </c>
      <c r="CO1231" s="43" t="s">
        <v>2813</v>
      </c>
      <c r="CP1231" s="43" t="s">
        <v>2813</v>
      </c>
      <c r="CQ1231" s="43" t="s">
        <v>2813</v>
      </c>
      <c r="CR1231" s="43" t="s">
        <v>2813</v>
      </c>
      <c r="CS1231" s="43" t="s">
        <v>2813</v>
      </c>
      <c r="CT1231" s="43" t="s">
        <v>2813</v>
      </c>
      <c r="CU1231" s="43" t="s">
        <v>2813</v>
      </c>
      <c r="CV1231" s="43" t="s">
        <v>2813</v>
      </c>
      <c r="CW1231" s="43" t="s">
        <v>2813</v>
      </c>
      <c r="CX1231" s="43" t="s">
        <v>2813</v>
      </c>
      <c r="CY1231" s="43" t="s">
        <v>2813</v>
      </c>
      <c r="CZ1231" s="75" t="s">
        <v>2813</v>
      </c>
    </row>
    <row r="1232" spans="1:106" x14ac:dyDescent="0.2">
      <c r="A1232" s="72" t="s">
        <v>350</v>
      </c>
      <c r="BZ1232" s="90" t="s">
        <v>2815</v>
      </c>
      <c r="CA1232" s="86" t="s">
        <v>2815</v>
      </c>
      <c r="CB1232" s="86" t="s">
        <v>2815</v>
      </c>
      <c r="CC1232" s="86" t="s">
        <v>2815</v>
      </c>
      <c r="CD1232" s="86" t="s">
        <v>2815</v>
      </c>
      <c r="CE1232" s="86" t="s">
        <v>2815</v>
      </c>
      <c r="CF1232" s="86" t="s">
        <v>2815</v>
      </c>
      <c r="CG1232" s="86" t="s">
        <v>2815</v>
      </c>
      <c r="CH1232" s="86" t="s">
        <v>2815</v>
      </c>
      <c r="CI1232" s="86" t="s">
        <v>2815</v>
      </c>
      <c r="CJ1232" s="86" t="s">
        <v>2815</v>
      </c>
      <c r="CK1232" s="86" t="s">
        <v>2815</v>
      </c>
      <c r="CL1232" s="86" t="s">
        <v>2815</v>
      </c>
      <c r="CM1232" s="86" t="s">
        <v>2815</v>
      </c>
      <c r="CN1232" s="86" t="s">
        <v>2815</v>
      </c>
      <c r="CO1232" s="86" t="s">
        <v>2815</v>
      </c>
      <c r="CP1232" s="86" t="s">
        <v>2815</v>
      </c>
      <c r="CQ1232" s="86" t="s">
        <v>2815</v>
      </c>
      <c r="CR1232" s="86" t="s">
        <v>2815</v>
      </c>
      <c r="CS1232" s="86" t="s">
        <v>2815</v>
      </c>
      <c r="CT1232" s="86" t="s">
        <v>2815</v>
      </c>
      <c r="CU1232" s="86" t="s">
        <v>2815</v>
      </c>
      <c r="CV1232" s="86" t="s">
        <v>2815</v>
      </c>
      <c r="CW1232" s="86" t="s">
        <v>2815</v>
      </c>
      <c r="CX1232" s="86" t="s">
        <v>2815</v>
      </c>
      <c r="CY1232" s="86" t="s">
        <v>2815</v>
      </c>
      <c r="CZ1232" s="87" t="s">
        <v>2815</v>
      </c>
    </row>
    <row r="1233" spans="1:104" x14ac:dyDescent="0.2">
      <c r="A1233" s="72" t="s">
        <v>350</v>
      </c>
      <c r="AO1233" s="57" t="s">
        <v>2816</v>
      </c>
      <c r="AP1233" s="43" t="s">
        <v>2816</v>
      </c>
      <c r="AQ1233" s="43" t="s">
        <v>2816</v>
      </c>
      <c r="AR1233" s="43" t="s">
        <v>2816</v>
      </c>
      <c r="AS1233" s="43" t="s">
        <v>2816</v>
      </c>
      <c r="AT1233" s="43" t="s">
        <v>2816</v>
      </c>
      <c r="AU1233" s="43" t="s">
        <v>2816</v>
      </c>
      <c r="AV1233" s="43" t="s">
        <v>2816</v>
      </c>
      <c r="AW1233" s="43" t="s">
        <v>2816</v>
      </c>
      <c r="AX1233" s="43" t="s">
        <v>2816</v>
      </c>
      <c r="AY1233" s="43" t="s">
        <v>2816</v>
      </c>
      <c r="AZ1233" s="43" t="s">
        <v>2816</v>
      </c>
      <c r="BA1233" s="43" t="s">
        <v>2816</v>
      </c>
      <c r="BB1233" s="43" t="s">
        <v>2816</v>
      </c>
      <c r="BC1233" s="43" t="s">
        <v>2816</v>
      </c>
      <c r="BD1233" s="43" t="s">
        <v>2816</v>
      </c>
      <c r="BE1233" s="43" t="s">
        <v>2816</v>
      </c>
      <c r="BF1233" s="43" t="s">
        <v>2816</v>
      </c>
      <c r="BG1233" s="43" t="s">
        <v>2816</v>
      </c>
      <c r="BH1233" s="43" t="s">
        <v>2816</v>
      </c>
      <c r="BI1233" s="43" t="s">
        <v>2816</v>
      </c>
      <c r="BJ1233" s="43" t="s">
        <v>2816</v>
      </c>
      <c r="BK1233" s="43" t="s">
        <v>2816</v>
      </c>
      <c r="BL1233" s="43" t="s">
        <v>2816</v>
      </c>
      <c r="BM1233" s="43" t="s">
        <v>2816</v>
      </c>
      <c r="BN1233" s="43" t="s">
        <v>2816</v>
      </c>
      <c r="BO1233" s="43" t="s">
        <v>2816</v>
      </c>
      <c r="BP1233" s="43" t="s">
        <v>2816</v>
      </c>
      <c r="BQ1233" s="43" t="s">
        <v>2816</v>
      </c>
      <c r="BR1233" s="43" t="s">
        <v>2816</v>
      </c>
      <c r="BS1233" s="43" t="s">
        <v>2816</v>
      </c>
      <c r="BT1233" s="43" t="s">
        <v>2816</v>
      </c>
      <c r="BU1233" s="43" t="s">
        <v>2816</v>
      </c>
      <c r="BV1233" s="43" t="s">
        <v>2816</v>
      </c>
      <c r="BW1233" s="43" t="s">
        <v>2816</v>
      </c>
      <c r="BX1233" s="43" t="s">
        <v>2816</v>
      </c>
      <c r="BY1233" s="43" t="s">
        <v>2816</v>
      </c>
      <c r="BZ1233" s="43" t="s">
        <v>2816</v>
      </c>
      <c r="CA1233" s="43" t="s">
        <v>2816</v>
      </c>
      <c r="CB1233" s="43" t="s">
        <v>2816</v>
      </c>
      <c r="CC1233" s="43" t="s">
        <v>2816</v>
      </c>
      <c r="CD1233" s="43" t="s">
        <v>2816</v>
      </c>
      <c r="CE1233" s="43" t="s">
        <v>2816</v>
      </c>
      <c r="CF1233" s="43" t="s">
        <v>2816</v>
      </c>
      <c r="CG1233" s="43" t="s">
        <v>2816</v>
      </c>
      <c r="CH1233" s="43" t="s">
        <v>2816</v>
      </c>
      <c r="CI1233" s="43" t="s">
        <v>2816</v>
      </c>
      <c r="CJ1233" s="43" t="s">
        <v>2816</v>
      </c>
      <c r="CK1233" s="43" t="s">
        <v>2816</v>
      </c>
      <c r="CL1233" s="43" t="s">
        <v>2816</v>
      </c>
      <c r="CM1233" s="43" t="s">
        <v>2816</v>
      </c>
      <c r="CN1233" s="43" t="s">
        <v>2816</v>
      </c>
      <c r="CO1233" s="43" t="s">
        <v>2816</v>
      </c>
      <c r="CP1233" s="43" t="s">
        <v>2816</v>
      </c>
      <c r="CQ1233" s="43" t="s">
        <v>2816</v>
      </c>
      <c r="CR1233" s="43" t="s">
        <v>2816</v>
      </c>
      <c r="CS1233" s="43" t="s">
        <v>2816</v>
      </c>
      <c r="CT1233" s="43" t="s">
        <v>2816</v>
      </c>
      <c r="CU1233" s="43" t="s">
        <v>2816</v>
      </c>
      <c r="CV1233" s="43" t="s">
        <v>2816</v>
      </c>
      <c r="CW1233" s="43" t="s">
        <v>2816</v>
      </c>
      <c r="CX1233" s="43" t="s">
        <v>2816</v>
      </c>
      <c r="CY1233" s="43" t="s">
        <v>2816</v>
      </c>
      <c r="CZ1233" s="75" t="s">
        <v>2816</v>
      </c>
    </row>
    <row r="1234" spans="1:104" x14ac:dyDescent="0.2">
      <c r="A1234" s="72" t="s">
        <v>350</v>
      </c>
      <c r="BT1234" s="83" t="s">
        <v>2817</v>
      </c>
      <c r="BU1234" s="43" t="s">
        <v>2817</v>
      </c>
      <c r="BV1234" s="43" t="s">
        <v>2817</v>
      </c>
      <c r="BW1234" s="43" t="s">
        <v>2817</v>
      </c>
      <c r="BX1234" s="43" t="s">
        <v>2817</v>
      </c>
      <c r="BY1234" s="43" t="s">
        <v>2817</v>
      </c>
      <c r="BZ1234" s="43" t="s">
        <v>2817</v>
      </c>
      <c r="CA1234" s="43" t="s">
        <v>2817</v>
      </c>
      <c r="CB1234" s="43" t="s">
        <v>2817</v>
      </c>
      <c r="CC1234" s="43" t="s">
        <v>2817</v>
      </c>
      <c r="CD1234" s="43" t="s">
        <v>2817</v>
      </c>
      <c r="CE1234" s="43" t="s">
        <v>2817</v>
      </c>
      <c r="CF1234" s="43" t="s">
        <v>2817</v>
      </c>
      <c r="CG1234" s="43" t="s">
        <v>2817</v>
      </c>
      <c r="CH1234" s="43" t="s">
        <v>2817</v>
      </c>
      <c r="CI1234" s="43" t="s">
        <v>2817</v>
      </c>
      <c r="CJ1234" s="43" t="s">
        <v>2817</v>
      </c>
      <c r="CK1234" s="43" t="s">
        <v>2817</v>
      </c>
      <c r="CL1234" s="43" t="s">
        <v>2817</v>
      </c>
      <c r="CM1234" s="43" t="s">
        <v>2817</v>
      </c>
      <c r="CN1234" s="43" t="s">
        <v>2817</v>
      </c>
      <c r="CO1234" s="43" t="s">
        <v>2817</v>
      </c>
      <c r="CP1234" s="43" t="s">
        <v>2817</v>
      </c>
      <c r="CQ1234" s="43" t="s">
        <v>2817</v>
      </c>
      <c r="CR1234" s="43" t="s">
        <v>2817</v>
      </c>
      <c r="CS1234" s="43" t="s">
        <v>2817</v>
      </c>
      <c r="CT1234" s="43" t="s">
        <v>2817</v>
      </c>
      <c r="CU1234" s="43" t="s">
        <v>2817</v>
      </c>
      <c r="CV1234" s="43" t="s">
        <v>2817</v>
      </c>
      <c r="CW1234" s="43" t="s">
        <v>2817</v>
      </c>
      <c r="CX1234" s="43" t="s">
        <v>2817</v>
      </c>
      <c r="CY1234" s="43" t="s">
        <v>2817</v>
      </c>
      <c r="CZ1234" s="75" t="s">
        <v>2817</v>
      </c>
    </row>
    <row r="1235" spans="1:104" x14ac:dyDescent="0.2">
      <c r="A1235" s="72" t="s">
        <v>350</v>
      </c>
      <c r="AC1235" s="52" t="s">
        <v>2818</v>
      </c>
      <c r="AD1235" s="43" t="s">
        <v>2818</v>
      </c>
      <c r="AE1235" s="43" t="s">
        <v>2818</v>
      </c>
      <c r="AF1235" s="51" t="s">
        <v>2819</v>
      </c>
      <c r="AG1235" s="43" t="s">
        <v>2819</v>
      </c>
      <c r="AH1235" s="43" t="s">
        <v>2819</v>
      </c>
      <c r="AI1235" s="43" t="s">
        <v>2819</v>
      </c>
      <c r="AJ1235" s="43" t="s">
        <v>2819</v>
      </c>
      <c r="AK1235" s="43" t="s">
        <v>2819</v>
      </c>
      <c r="AL1235" s="43" t="s">
        <v>2819</v>
      </c>
      <c r="AM1235" s="43" t="s">
        <v>2819</v>
      </c>
      <c r="AN1235" s="43" t="s">
        <v>2819</v>
      </c>
      <c r="AO1235" s="43" t="s">
        <v>2819</v>
      </c>
      <c r="AP1235" s="43" t="s">
        <v>2819</v>
      </c>
      <c r="AQ1235" s="43" t="s">
        <v>2819</v>
      </c>
      <c r="AR1235" s="43" t="s">
        <v>2819</v>
      </c>
      <c r="AS1235" s="43" t="s">
        <v>2819</v>
      </c>
      <c r="AT1235" s="43" t="s">
        <v>2819</v>
      </c>
      <c r="AU1235" s="43" t="s">
        <v>2819</v>
      </c>
      <c r="AV1235" s="43" t="s">
        <v>2819</v>
      </c>
      <c r="AW1235" s="43" t="s">
        <v>2819</v>
      </c>
      <c r="AX1235" s="43" t="s">
        <v>2819</v>
      </c>
      <c r="AY1235" s="43" t="s">
        <v>2819</v>
      </c>
      <c r="AZ1235" s="43" t="s">
        <v>2819</v>
      </c>
      <c r="BA1235" s="43" t="s">
        <v>2819</v>
      </c>
      <c r="BB1235" s="43" t="s">
        <v>2819</v>
      </c>
      <c r="BC1235" s="43" t="s">
        <v>2819</v>
      </c>
      <c r="BD1235" s="43" t="s">
        <v>2819</v>
      </c>
      <c r="BE1235" s="43" t="s">
        <v>2819</v>
      </c>
      <c r="BF1235" s="43" t="s">
        <v>2819</v>
      </c>
      <c r="BG1235" s="43" t="s">
        <v>2819</v>
      </c>
      <c r="BH1235" s="43" t="s">
        <v>2819</v>
      </c>
      <c r="BI1235" s="43" t="s">
        <v>2819</v>
      </c>
      <c r="BJ1235" s="43" t="s">
        <v>2819</v>
      </c>
      <c r="BK1235" s="43" t="s">
        <v>2819</v>
      </c>
      <c r="BL1235" s="43" t="s">
        <v>2819</v>
      </c>
      <c r="BM1235" s="43" t="s">
        <v>2819</v>
      </c>
      <c r="BN1235" s="43" t="s">
        <v>2819</v>
      </c>
      <c r="BO1235" s="43" t="s">
        <v>2819</v>
      </c>
      <c r="BP1235" s="43" t="s">
        <v>2819</v>
      </c>
      <c r="BQ1235" s="43" t="s">
        <v>2819</v>
      </c>
      <c r="BR1235" s="43" t="s">
        <v>2819</v>
      </c>
      <c r="BS1235" s="43" t="s">
        <v>2819</v>
      </c>
      <c r="BT1235" s="43" t="s">
        <v>2819</v>
      </c>
      <c r="BU1235" s="43" t="s">
        <v>2819</v>
      </c>
      <c r="BV1235" s="43" t="s">
        <v>2819</v>
      </c>
      <c r="BW1235" s="43" t="s">
        <v>2819</v>
      </c>
      <c r="BX1235" s="43" t="s">
        <v>2819</v>
      </c>
      <c r="BY1235" s="43" t="s">
        <v>2819</v>
      </c>
      <c r="BZ1235" s="43" t="s">
        <v>2819</v>
      </c>
      <c r="CA1235" s="43" t="s">
        <v>2819</v>
      </c>
      <c r="CB1235" s="43" t="s">
        <v>2819</v>
      </c>
      <c r="CC1235" s="43" t="s">
        <v>2819</v>
      </c>
      <c r="CD1235" s="43" t="s">
        <v>2819</v>
      </c>
      <c r="CE1235" s="43" t="s">
        <v>2819</v>
      </c>
      <c r="CF1235" s="43" t="s">
        <v>2819</v>
      </c>
      <c r="CG1235" s="43" t="s">
        <v>2819</v>
      </c>
      <c r="CH1235" s="43" t="s">
        <v>2819</v>
      </c>
      <c r="CI1235" s="43" t="s">
        <v>2819</v>
      </c>
      <c r="CJ1235" s="43" t="s">
        <v>2819</v>
      </c>
      <c r="CK1235" s="43" t="s">
        <v>2819</v>
      </c>
      <c r="CL1235" s="43" t="s">
        <v>2819</v>
      </c>
      <c r="CM1235" s="43" t="s">
        <v>2819</v>
      </c>
      <c r="CN1235" s="43" t="s">
        <v>2819</v>
      </c>
      <c r="CO1235" s="43" t="s">
        <v>2819</v>
      </c>
      <c r="CP1235" s="43" t="s">
        <v>2819</v>
      </c>
      <c r="CQ1235" s="43" t="s">
        <v>2819</v>
      </c>
      <c r="CR1235" s="43" t="s">
        <v>2819</v>
      </c>
      <c r="CS1235" s="43" t="s">
        <v>2819</v>
      </c>
      <c r="CT1235" s="43" t="s">
        <v>2819</v>
      </c>
      <c r="CU1235" s="43" t="s">
        <v>2819</v>
      </c>
      <c r="CV1235" s="43" t="s">
        <v>2819</v>
      </c>
      <c r="CW1235" s="43" t="s">
        <v>2819</v>
      </c>
      <c r="CX1235" s="43" t="s">
        <v>2819</v>
      </c>
      <c r="CY1235" s="43" t="s">
        <v>2819</v>
      </c>
      <c r="CZ1235" s="75" t="s">
        <v>2819</v>
      </c>
    </row>
    <row r="1236" spans="1:104" x14ac:dyDescent="0.2">
      <c r="A1236" s="72" t="s">
        <v>350</v>
      </c>
      <c r="BU1236" s="85" t="s">
        <v>2820</v>
      </c>
      <c r="BV1236" s="43" t="s">
        <v>2820</v>
      </c>
      <c r="BW1236" s="43" t="s">
        <v>2820</v>
      </c>
      <c r="BX1236" s="43" t="s">
        <v>2820</v>
      </c>
      <c r="BY1236" s="43" t="s">
        <v>2820</v>
      </c>
      <c r="BZ1236" s="43" t="s">
        <v>2820</v>
      </c>
      <c r="CA1236" s="43" t="s">
        <v>2820</v>
      </c>
      <c r="CB1236" s="43" t="s">
        <v>2820</v>
      </c>
      <c r="CC1236" s="43" t="s">
        <v>2820</v>
      </c>
      <c r="CD1236" s="43" t="s">
        <v>2820</v>
      </c>
      <c r="CE1236" s="43" t="s">
        <v>2820</v>
      </c>
      <c r="CF1236" s="43" t="s">
        <v>2820</v>
      </c>
      <c r="CG1236" s="43" t="s">
        <v>2820</v>
      </c>
      <c r="CH1236" s="43" t="s">
        <v>2820</v>
      </c>
      <c r="CI1236" s="43" t="s">
        <v>2820</v>
      </c>
      <c r="CJ1236" s="43" t="s">
        <v>2820</v>
      </c>
      <c r="CK1236" s="43" t="s">
        <v>2820</v>
      </c>
      <c r="CL1236" s="43" t="s">
        <v>2820</v>
      </c>
      <c r="CM1236" s="43" t="s">
        <v>2820</v>
      </c>
      <c r="CN1236" s="43" t="s">
        <v>2820</v>
      </c>
      <c r="CO1236" s="43" t="s">
        <v>2820</v>
      </c>
      <c r="CP1236" s="43" t="s">
        <v>2820</v>
      </c>
      <c r="CQ1236" s="43" t="s">
        <v>2820</v>
      </c>
      <c r="CR1236" s="43" t="s">
        <v>2820</v>
      </c>
      <c r="CS1236" s="43" t="s">
        <v>2820</v>
      </c>
      <c r="CT1236" s="43" t="s">
        <v>2820</v>
      </c>
      <c r="CU1236" s="43" t="s">
        <v>2820</v>
      </c>
      <c r="CV1236" s="43" t="s">
        <v>2820</v>
      </c>
      <c r="CW1236" s="43" t="s">
        <v>2820</v>
      </c>
      <c r="CX1236" s="43" t="s">
        <v>2820</v>
      </c>
      <c r="CY1236" s="43" t="s">
        <v>2820</v>
      </c>
      <c r="CZ1236" s="75" t="s">
        <v>2820</v>
      </c>
    </row>
    <row r="1237" spans="1:104" x14ac:dyDescent="0.2">
      <c r="A1237" s="72" t="s">
        <v>974</v>
      </c>
      <c r="CE1237" s="48" t="s">
        <v>2821</v>
      </c>
      <c r="CF1237" s="43" t="s">
        <v>2821</v>
      </c>
      <c r="CG1237" s="43" t="s">
        <v>2821</v>
      </c>
      <c r="CH1237" s="43" t="s">
        <v>2821</v>
      </c>
      <c r="CI1237" s="43" t="s">
        <v>2821</v>
      </c>
      <c r="CJ1237" s="43" t="s">
        <v>2821</v>
      </c>
      <c r="CK1237" s="43" t="s">
        <v>2821</v>
      </c>
      <c r="CL1237" s="43" t="s">
        <v>2821</v>
      </c>
      <c r="CM1237" s="43" t="s">
        <v>2821</v>
      </c>
      <c r="CN1237" s="43" t="s">
        <v>2821</v>
      </c>
      <c r="CO1237" s="43" t="s">
        <v>2821</v>
      </c>
      <c r="CP1237" s="43" t="s">
        <v>2821</v>
      </c>
      <c r="CQ1237" s="43" t="s">
        <v>2821</v>
      </c>
      <c r="CR1237" s="43" t="s">
        <v>2821</v>
      </c>
      <c r="CS1237" s="43" t="s">
        <v>2821</v>
      </c>
      <c r="CT1237" s="43" t="s">
        <v>2821</v>
      </c>
      <c r="CU1237" s="43" t="s">
        <v>2821</v>
      </c>
      <c r="CV1237" s="43" t="s">
        <v>2821</v>
      </c>
      <c r="CW1237" s="43" t="s">
        <v>2821</v>
      </c>
      <c r="CX1237" s="43" t="s">
        <v>2821</v>
      </c>
      <c r="CY1237" s="43" t="s">
        <v>2821</v>
      </c>
      <c r="CZ1237" s="75" t="s">
        <v>2821</v>
      </c>
    </row>
    <row r="1238" spans="1:104" x14ac:dyDescent="0.2">
      <c r="A1238" s="72" t="s">
        <v>350</v>
      </c>
      <c r="AC1238" s="52" t="s">
        <v>2822</v>
      </c>
      <c r="AD1238" s="43" t="s">
        <v>2822</v>
      </c>
      <c r="AE1238" s="43" t="s">
        <v>2822</v>
      </c>
      <c r="AF1238" s="51" t="s">
        <v>2823</v>
      </c>
      <c r="AG1238" s="43" t="s">
        <v>2823</v>
      </c>
      <c r="AH1238" s="43" t="s">
        <v>2823</v>
      </c>
      <c r="AI1238" s="43" t="s">
        <v>2823</v>
      </c>
      <c r="AJ1238" s="43" t="s">
        <v>2823</v>
      </c>
      <c r="AK1238" s="43" t="s">
        <v>2823</v>
      </c>
      <c r="AL1238" s="43" t="s">
        <v>2823</v>
      </c>
      <c r="AM1238" s="43" t="s">
        <v>2823</v>
      </c>
      <c r="AN1238" s="43" t="s">
        <v>2823</v>
      </c>
      <c r="AO1238" s="43" t="s">
        <v>2823</v>
      </c>
      <c r="AP1238" s="43" t="s">
        <v>2823</v>
      </c>
      <c r="AQ1238" s="43" t="s">
        <v>2823</v>
      </c>
      <c r="AR1238" s="43" t="s">
        <v>2823</v>
      </c>
      <c r="AS1238" s="43" t="s">
        <v>2823</v>
      </c>
      <c r="AT1238" s="43" t="s">
        <v>2823</v>
      </c>
      <c r="AU1238" s="43" t="s">
        <v>2823</v>
      </c>
      <c r="AV1238" s="43" t="s">
        <v>2823</v>
      </c>
      <c r="AW1238" s="43" t="s">
        <v>2823</v>
      </c>
      <c r="AX1238" s="43" t="s">
        <v>2823</v>
      </c>
      <c r="AY1238" s="43" t="s">
        <v>2823</v>
      </c>
      <c r="AZ1238" s="43" t="s">
        <v>2823</v>
      </c>
      <c r="BA1238" s="43" t="s">
        <v>2823</v>
      </c>
      <c r="BB1238" s="43" t="s">
        <v>2823</v>
      </c>
      <c r="BC1238" s="43" t="s">
        <v>2823</v>
      </c>
      <c r="BD1238" s="43" t="s">
        <v>2823</v>
      </c>
      <c r="BE1238" s="43" t="s">
        <v>2823</v>
      </c>
      <c r="BF1238" s="43" t="s">
        <v>2823</v>
      </c>
      <c r="BG1238" s="43" t="s">
        <v>2823</v>
      </c>
      <c r="BH1238" s="43" t="s">
        <v>2823</v>
      </c>
      <c r="BI1238" s="43" t="s">
        <v>2823</v>
      </c>
      <c r="BJ1238" s="43" t="s">
        <v>2823</v>
      </c>
      <c r="BK1238" s="43" t="s">
        <v>2823</v>
      </c>
      <c r="BL1238" s="43" t="s">
        <v>2823</v>
      </c>
      <c r="BM1238" s="43" t="s">
        <v>2823</v>
      </c>
      <c r="BN1238" s="43" t="s">
        <v>2823</v>
      </c>
      <c r="BO1238" s="43" t="s">
        <v>2823</v>
      </c>
      <c r="BP1238" s="43" t="s">
        <v>2823</v>
      </c>
      <c r="BQ1238" s="43" t="s">
        <v>2823</v>
      </c>
      <c r="BR1238" s="43" t="s">
        <v>2823</v>
      </c>
      <c r="BS1238" s="43" t="s">
        <v>2823</v>
      </c>
      <c r="BT1238" s="43" t="s">
        <v>2823</v>
      </c>
      <c r="BU1238" s="43" t="s">
        <v>2823</v>
      </c>
      <c r="BV1238" s="43" t="s">
        <v>2823</v>
      </c>
      <c r="BW1238" s="43" t="s">
        <v>2823</v>
      </c>
      <c r="BX1238" s="43" t="s">
        <v>2823</v>
      </c>
      <c r="BY1238" s="43" t="s">
        <v>2823</v>
      </c>
      <c r="BZ1238" s="43" t="s">
        <v>2823</v>
      </c>
      <c r="CA1238" s="43" t="s">
        <v>2823</v>
      </c>
      <c r="CB1238" s="43" t="s">
        <v>2823</v>
      </c>
      <c r="CC1238" s="43" t="s">
        <v>2823</v>
      </c>
      <c r="CD1238" s="43" t="s">
        <v>2823</v>
      </c>
      <c r="CE1238" s="43" t="s">
        <v>2823</v>
      </c>
      <c r="CF1238" s="43" t="s">
        <v>2823</v>
      </c>
      <c r="CG1238" s="43" t="s">
        <v>2823</v>
      </c>
      <c r="CH1238" s="43" t="s">
        <v>2823</v>
      </c>
      <c r="CI1238" s="43" t="s">
        <v>2823</v>
      </c>
      <c r="CJ1238" s="43" t="s">
        <v>2823</v>
      </c>
      <c r="CK1238" s="43" t="s">
        <v>2823</v>
      </c>
      <c r="CL1238" s="43" t="s">
        <v>2823</v>
      </c>
      <c r="CM1238" s="43" t="s">
        <v>2823</v>
      </c>
      <c r="CN1238" s="43" t="s">
        <v>2823</v>
      </c>
      <c r="CO1238" s="43" t="s">
        <v>2823</v>
      </c>
      <c r="CP1238" s="43" t="s">
        <v>2823</v>
      </c>
      <c r="CQ1238" s="43" t="s">
        <v>2823</v>
      </c>
      <c r="CR1238" s="43" t="s">
        <v>2823</v>
      </c>
      <c r="CS1238" s="43" t="s">
        <v>2823</v>
      </c>
      <c r="CT1238" s="43" t="s">
        <v>2823</v>
      </c>
      <c r="CU1238" s="43" t="s">
        <v>2823</v>
      </c>
      <c r="CV1238" s="43" t="s">
        <v>2823</v>
      </c>
      <c r="CW1238" s="43" t="s">
        <v>2823</v>
      </c>
      <c r="CX1238" s="43" t="s">
        <v>2823</v>
      </c>
      <c r="CY1238" s="43" t="s">
        <v>2823</v>
      </c>
      <c r="CZ1238" s="75" t="s">
        <v>2823</v>
      </c>
    </row>
    <row r="1239" spans="1:104" x14ac:dyDescent="0.2">
      <c r="A1239" s="72" t="s">
        <v>350</v>
      </c>
      <c r="AC1239" s="52" t="s">
        <v>2824</v>
      </c>
      <c r="AD1239" s="43" t="s">
        <v>2824</v>
      </c>
      <c r="AE1239" s="43" t="s">
        <v>2824</v>
      </c>
      <c r="AF1239" s="51" t="s">
        <v>2825</v>
      </c>
      <c r="AG1239" s="43" t="s">
        <v>2825</v>
      </c>
      <c r="AH1239" s="43" t="s">
        <v>2825</v>
      </c>
      <c r="AI1239" s="43" t="s">
        <v>2825</v>
      </c>
      <c r="AJ1239" s="43" t="s">
        <v>2825</v>
      </c>
      <c r="AK1239" s="43" t="s">
        <v>2825</v>
      </c>
      <c r="AL1239" s="43" t="s">
        <v>2825</v>
      </c>
      <c r="AM1239" s="43" t="s">
        <v>2825</v>
      </c>
      <c r="AN1239" s="43" t="s">
        <v>2825</v>
      </c>
      <c r="AO1239" s="43" t="s">
        <v>2825</v>
      </c>
      <c r="AP1239" s="43" t="s">
        <v>2825</v>
      </c>
      <c r="AQ1239" s="43" t="s">
        <v>2825</v>
      </c>
      <c r="AR1239" s="43" t="s">
        <v>2825</v>
      </c>
      <c r="AS1239" s="43" t="s">
        <v>2825</v>
      </c>
      <c r="AT1239" s="43" t="s">
        <v>2825</v>
      </c>
      <c r="AU1239" s="43" t="s">
        <v>2825</v>
      </c>
      <c r="AV1239" s="43" t="s">
        <v>2825</v>
      </c>
      <c r="AW1239" s="43" t="s">
        <v>2825</v>
      </c>
      <c r="AX1239" s="43" t="s">
        <v>2825</v>
      </c>
      <c r="AY1239" s="43" t="s">
        <v>2825</v>
      </c>
      <c r="AZ1239" s="43" t="s">
        <v>2825</v>
      </c>
      <c r="BA1239" s="43" t="s">
        <v>2825</v>
      </c>
      <c r="BB1239" s="43" t="s">
        <v>2825</v>
      </c>
      <c r="BC1239" s="43" t="s">
        <v>2825</v>
      </c>
      <c r="BD1239" s="43" t="s">
        <v>2825</v>
      </c>
      <c r="BE1239" s="43" t="s">
        <v>2825</v>
      </c>
      <c r="BF1239" s="43" t="s">
        <v>2825</v>
      </c>
      <c r="BG1239" s="43" t="s">
        <v>2825</v>
      </c>
      <c r="BH1239" s="43" t="s">
        <v>2825</v>
      </c>
      <c r="BI1239" s="43" t="s">
        <v>2825</v>
      </c>
      <c r="BJ1239" s="43" t="s">
        <v>2825</v>
      </c>
      <c r="BK1239" s="43" t="s">
        <v>2825</v>
      </c>
      <c r="BL1239" s="43" t="s">
        <v>2825</v>
      </c>
      <c r="BM1239" s="43" t="s">
        <v>2825</v>
      </c>
      <c r="BN1239" s="43" t="s">
        <v>2825</v>
      </c>
      <c r="BO1239" s="43" t="s">
        <v>2825</v>
      </c>
      <c r="BP1239" s="43" t="s">
        <v>2825</v>
      </c>
      <c r="BQ1239" s="43" t="s">
        <v>2825</v>
      </c>
      <c r="BR1239" s="43" t="s">
        <v>2825</v>
      </c>
      <c r="BS1239" s="43" t="s">
        <v>2825</v>
      </c>
      <c r="BT1239" s="43" t="s">
        <v>2825</v>
      </c>
      <c r="BU1239" s="43" t="s">
        <v>2825</v>
      </c>
      <c r="BV1239" s="43" t="s">
        <v>2825</v>
      </c>
      <c r="BW1239" s="43" t="s">
        <v>2825</v>
      </c>
      <c r="BX1239" s="43" t="s">
        <v>2825</v>
      </c>
      <c r="BY1239" s="43" t="s">
        <v>2825</v>
      </c>
      <c r="BZ1239" s="43" t="s">
        <v>2825</v>
      </c>
      <c r="CA1239" s="43" t="s">
        <v>2825</v>
      </c>
      <c r="CB1239" s="43" t="s">
        <v>2825</v>
      </c>
      <c r="CC1239" s="43" t="s">
        <v>2825</v>
      </c>
      <c r="CD1239" s="43" t="s">
        <v>2825</v>
      </c>
      <c r="CE1239" s="43" t="s">
        <v>2825</v>
      </c>
      <c r="CF1239" s="43" t="s">
        <v>2825</v>
      </c>
      <c r="CG1239" s="43" t="s">
        <v>2825</v>
      </c>
      <c r="CH1239" s="43" t="s">
        <v>2825</v>
      </c>
      <c r="CI1239" s="43" t="s">
        <v>2825</v>
      </c>
      <c r="CJ1239" s="43" t="s">
        <v>2825</v>
      </c>
      <c r="CK1239" s="43" t="s">
        <v>2825</v>
      </c>
      <c r="CL1239" s="43" t="s">
        <v>2825</v>
      </c>
      <c r="CM1239" s="43" t="s">
        <v>2825</v>
      </c>
      <c r="CN1239" s="43" t="s">
        <v>2825</v>
      </c>
      <c r="CO1239" s="43" t="s">
        <v>2825</v>
      </c>
      <c r="CP1239" s="43" t="s">
        <v>2825</v>
      </c>
      <c r="CQ1239" s="43" t="s">
        <v>2825</v>
      </c>
      <c r="CR1239" s="43" t="s">
        <v>2825</v>
      </c>
      <c r="CS1239" s="43" t="s">
        <v>2825</v>
      </c>
      <c r="CT1239" s="43" t="s">
        <v>2825</v>
      </c>
      <c r="CU1239" s="43" t="s">
        <v>2825</v>
      </c>
      <c r="CV1239" s="43" t="s">
        <v>2825</v>
      </c>
      <c r="CW1239" s="43" t="s">
        <v>2825</v>
      </c>
      <c r="CX1239" s="43" t="s">
        <v>2825</v>
      </c>
      <c r="CY1239" s="43" t="s">
        <v>2825</v>
      </c>
      <c r="CZ1239" s="75" t="s">
        <v>2825</v>
      </c>
    </row>
    <row r="1240" spans="1:104" x14ac:dyDescent="0.2">
      <c r="A1240" s="72" t="s">
        <v>350</v>
      </c>
      <c r="BR1240" s="85" t="s">
        <v>2826</v>
      </c>
      <c r="BS1240" s="43" t="s">
        <v>2826</v>
      </c>
      <c r="BT1240" s="43" t="s">
        <v>2826</v>
      </c>
      <c r="BU1240" s="43" t="s">
        <v>2826</v>
      </c>
      <c r="BV1240" s="43" t="s">
        <v>2826</v>
      </c>
      <c r="BW1240" s="43" t="s">
        <v>2826</v>
      </c>
      <c r="BX1240" s="43" t="s">
        <v>2826</v>
      </c>
      <c r="BY1240" s="43" t="s">
        <v>2826</v>
      </c>
      <c r="BZ1240" s="43" t="s">
        <v>2826</v>
      </c>
      <c r="CA1240" s="43" t="s">
        <v>2826</v>
      </c>
      <c r="CB1240" s="43" t="s">
        <v>2826</v>
      </c>
      <c r="CC1240" s="43" t="s">
        <v>2826</v>
      </c>
      <c r="CD1240" s="43" t="s">
        <v>2826</v>
      </c>
      <c r="CE1240" s="43" t="s">
        <v>2826</v>
      </c>
      <c r="CF1240" s="43" t="s">
        <v>2826</v>
      </c>
      <c r="CG1240" s="43" t="s">
        <v>2826</v>
      </c>
      <c r="CH1240" s="43" t="s">
        <v>2826</v>
      </c>
      <c r="CI1240" s="43" t="s">
        <v>2826</v>
      </c>
      <c r="CJ1240" s="43" t="s">
        <v>2826</v>
      </c>
      <c r="CK1240" s="43" t="s">
        <v>2826</v>
      </c>
      <c r="CL1240" s="43" t="s">
        <v>2826</v>
      </c>
      <c r="CM1240" s="43" t="s">
        <v>2826</v>
      </c>
      <c r="CN1240" s="43" t="s">
        <v>2826</v>
      </c>
      <c r="CO1240" s="43" t="s">
        <v>2826</v>
      </c>
      <c r="CP1240" s="43" t="s">
        <v>2826</v>
      </c>
      <c r="CQ1240" s="43" t="s">
        <v>2826</v>
      </c>
      <c r="CR1240" s="43" t="s">
        <v>2826</v>
      </c>
      <c r="CS1240" s="43" t="s">
        <v>2826</v>
      </c>
      <c r="CT1240" s="43" t="s">
        <v>2826</v>
      </c>
      <c r="CU1240" s="43" t="s">
        <v>2826</v>
      </c>
      <c r="CV1240" s="43" t="s">
        <v>2826</v>
      </c>
      <c r="CW1240" s="43" t="s">
        <v>2826</v>
      </c>
      <c r="CX1240" s="43" t="s">
        <v>2826</v>
      </c>
      <c r="CY1240" s="43" t="s">
        <v>2826</v>
      </c>
      <c r="CZ1240" s="75" t="s">
        <v>2826</v>
      </c>
    </row>
    <row r="1241" spans="1:104" x14ac:dyDescent="0.2">
      <c r="A1241" s="72" t="s">
        <v>350</v>
      </c>
      <c r="AC1241" s="52" t="s">
        <v>2827</v>
      </c>
      <c r="AD1241" s="43" t="s">
        <v>2827</v>
      </c>
      <c r="AE1241" s="43" t="s">
        <v>2827</v>
      </c>
      <c r="AF1241" s="51" t="s">
        <v>2828</v>
      </c>
      <c r="AG1241" s="43" t="s">
        <v>2828</v>
      </c>
      <c r="AH1241" s="43" t="s">
        <v>2828</v>
      </c>
      <c r="AI1241" s="43" t="s">
        <v>2828</v>
      </c>
      <c r="AJ1241" s="43" t="s">
        <v>2828</v>
      </c>
      <c r="AK1241" s="43" t="s">
        <v>2828</v>
      </c>
      <c r="AL1241" s="43" t="s">
        <v>2828</v>
      </c>
      <c r="AM1241" s="43" t="s">
        <v>2828</v>
      </c>
      <c r="AN1241" s="43" t="s">
        <v>2828</v>
      </c>
      <c r="AO1241" s="43" t="s">
        <v>2828</v>
      </c>
      <c r="AP1241" s="43" t="s">
        <v>2828</v>
      </c>
      <c r="AQ1241" s="43" t="s">
        <v>2828</v>
      </c>
      <c r="AR1241" s="43" t="s">
        <v>2828</v>
      </c>
      <c r="AS1241" s="43" t="s">
        <v>2828</v>
      </c>
      <c r="AT1241" s="43" t="s">
        <v>2828</v>
      </c>
      <c r="AU1241" s="43" t="s">
        <v>2828</v>
      </c>
      <c r="AV1241" s="43" t="s">
        <v>2828</v>
      </c>
      <c r="AW1241" s="43" t="s">
        <v>2828</v>
      </c>
      <c r="AX1241" s="43" t="s">
        <v>2828</v>
      </c>
      <c r="AY1241" s="43" t="s">
        <v>2828</v>
      </c>
      <c r="AZ1241" s="43" t="s">
        <v>2828</v>
      </c>
      <c r="BA1241" s="43" t="s">
        <v>2828</v>
      </c>
      <c r="BB1241" s="43" t="s">
        <v>2828</v>
      </c>
      <c r="BC1241" s="43" t="s">
        <v>2828</v>
      </c>
      <c r="BD1241" s="43" t="s">
        <v>2828</v>
      </c>
      <c r="BE1241" s="43" t="s">
        <v>2828</v>
      </c>
      <c r="BF1241" s="43" t="s">
        <v>2828</v>
      </c>
      <c r="BG1241" s="43" t="s">
        <v>2828</v>
      </c>
      <c r="BH1241" s="43" t="s">
        <v>2828</v>
      </c>
      <c r="BI1241" s="43" t="s">
        <v>2828</v>
      </c>
      <c r="BJ1241" s="43" t="s">
        <v>2828</v>
      </c>
      <c r="BK1241" s="43" t="s">
        <v>2828</v>
      </c>
      <c r="BL1241" s="43" t="s">
        <v>2828</v>
      </c>
      <c r="BM1241" s="43" t="s">
        <v>2828</v>
      </c>
      <c r="BN1241" s="43" t="s">
        <v>2828</v>
      </c>
      <c r="BO1241" s="43" t="s">
        <v>2828</v>
      </c>
      <c r="BP1241" s="43" t="s">
        <v>2828</v>
      </c>
      <c r="BQ1241" s="43" t="s">
        <v>2828</v>
      </c>
      <c r="BR1241" s="43" t="s">
        <v>2828</v>
      </c>
      <c r="BS1241" s="43" t="s">
        <v>2828</v>
      </c>
      <c r="BT1241" s="43" t="s">
        <v>2828</v>
      </c>
      <c r="BU1241" s="43" t="s">
        <v>2828</v>
      </c>
      <c r="BV1241" s="43" t="s">
        <v>2828</v>
      </c>
      <c r="BW1241" s="43" t="s">
        <v>2828</v>
      </c>
      <c r="BX1241" s="43" t="s">
        <v>2828</v>
      </c>
      <c r="BY1241" s="43" t="s">
        <v>2828</v>
      </c>
      <c r="BZ1241" s="43" t="s">
        <v>2828</v>
      </c>
      <c r="CA1241" s="43" t="s">
        <v>2828</v>
      </c>
      <c r="CB1241" s="43" t="s">
        <v>2828</v>
      </c>
      <c r="CC1241" s="43" t="s">
        <v>2828</v>
      </c>
      <c r="CD1241" s="43" t="s">
        <v>2828</v>
      </c>
      <c r="CE1241" s="43" t="s">
        <v>2828</v>
      </c>
      <c r="CF1241" s="43" t="s">
        <v>2828</v>
      </c>
      <c r="CG1241" s="43" t="s">
        <v>2828</v>
      </c>
      <c r="CH1241" s="43" t="s">
        <v>2828</v>
      </c>
      <c r="CI1241" s="43" t="s">
        <v>2828</v>
      </c>
      <c r="CJ1241" s="43" t="s">
        <v>2828</v>
      </c>
      <c r="CK1241" s="43" t="s">
        <v>2828</v>
      </c>
      <c r="CL1241" s="43" t="s">
        <v>2828</v>
      </c>
      <c r="CM1241" s="43" t="s">
        <v>2828</v>
      </c>
      <c r="CN1241" s="43" t="s">
        <v>2828</v>
      </c>
      <c r="CO1241" s="43" t="s">
        <v>2828</v>
      </c>
      <c r="CP1241" s="43" t="s">
        <v>2828</v>
      </c>
      <c r="CQ1241" s="43" t="s">
        <v>2828</v>
      </c>
      <c r="CR1241" s="43" t="s">
        <v>2828</v>
      </c>
      <c r="CS1241" s="43" t="s">
        <v>2828</v>
      </c>
      <c r="CT1241" s="43" t="s">
        <v>2828</v>
      </c>
      <c r="CU1241" s="43" t="s">
        <v>2828</v>
      </c>
      <c r="CV1241" s="43" t="s">
        <v>2828</v>
      </c>
      <c r="CW1241" s="43" t="s">
        <v>2828</v>
      </c>
      <c r="CX1241" s="43" t="s">
        <v>2828</v>
      </c>
      <c r="CY1241" s="43" t="s">
        <v>2828</v>
      </c>
      <c r="CZ1241" s="75" t="s">
        <v>2828</v>
      </c>
    </row>
    <row r="1242" spans="1:104" x14ac:dyDescent="0.2">
      <c r="A1242" s="72" t="s">
        <v>350</v>
      </c>
      <c r="B1242" s="43" t="s">
        <v>1877</v>
      </c>
      <c r="C1242" s="43" t="s">
        <v>1877</v>
      </c>
      <c r="D1242" s="43" t="s">
        <v>1877</v>
      </c>
      <c r="E1242" s="43" t="s">
        <v>1877</v>
      </c>
      <c r="F1242" s="99" t="s">
        <v>2829</v>
      </c>
      <c r="G1242" s="43" t="s">
        <v>2829</v>
      </c>
      <c r="H1242" s="43" t="s">
        <v>2829</v>
      </c>
      <c r="I1242" s="43" t="s">
        <v>2829</v>
      </c>
      <c r="J1242" s="43" t="s">
        <v>2829</v>
      </c>
      <c r="K1242" s="43" t="s">
        <v>2829</v>
      </c>
      <c r="L1242" s="43" t="s">
        <v>2829</v>
      </c>
      <c r="M1242" s="43" t="s">
        <v>2829</v>
      </c>
      <c r="N1242" s="43" t="s">
        <v>2829</v>
      </c>
      <c r="O1242" s="43" t="s">
        <v>2829</v>
      </c>
      <c r="P1242" s="43" t="s">
        <v>2829</v>
      </c>
      <c r="Q1242" s="43" t="s">
        <v>2829</v>
      </c>
      <c r="R1242" s="43" t="s">
        <v>2829</v>
      </c>
      <c r="S1242" s="43" t="s">
        <v>2829</v>
      </c>
      <c r="T1242" s="43" t="s">
        <v>2829</v>
      </c>
      <c r="U1242" s="43" t="s">
        <v>2829</v>
      </c>
      <c r="V1242" s="43" t="s">
        <v>2829</v>
      </c>
      <c r="W1242" s="43" t="s">
        <v>2829</v>
      </c>
      <c r="X1242" s="43" t="s">
        <v>2829</v>
      </c>
      <c r="Y1242" s="55" t="s">
        <v>1880</v>
      </c>
      <c r="Z1242" s="43" t="s">
        <v>1880</v>
      </c>
      <c r="AA1242" s="43" t="s">
        <v>1880</v>
      </c>
      <c r="AB1242" s="43" t="s">
        <v>1880</v>
      </c>
      <c r="AC1242" s="43" t="s">
        <v>1880</v>
      </c>
      <c r="AD1242" s="43" t="s">
        <v>1880</v>
      </c>
      <c r="AE1242" s="55" t="s">
        <v>1881</v>
      </c>
      <c r="AF1242" s="43" t="s">
        <v>1881</v>
      </c>
      <c r="AG1242" s="43" t="s">
        <v>1881</v>
      </c>
      <c r="AH1242" s="43" t="s">
        <v>1881</v>
      </c>
      <c r="AI1242" s="43" t="s">
        <v>1881</v>
      </c>
      <c r="AJ1242" s="43" t="s">
        <v>1881</v>
      </c>
      <c r="AK1242" s="51" t="s">
        <v>1882</v>
      </c>
      <c r="AL1242" s="43" t="s">
        <v>1882</v>
      </c>
      <c r="AM1242" s="43" t="s">
        <v>1882</v>
      </c>
      <c r="AN1242" s="43" t="s">
        <v>1882</v>
      </c>
      <c r="AO1242" s="43" t="s">
        <v>1882</v>
      </c>
      <c r="AP1242" s="43" t="s">
        <v>1882</v>
      </c>
      <c r="AQ1242" s="43" t="s">
        <v>1882</v>
      </c>
      <c r="AR1242" s="43" t="s">
        <v>1882</v>
      </c>
      <c r="AS1242" s="43" t="s">
        <v>1882</v>
      </c>
      <c r="AT1242" s="77" t="s">
        <v>2829</v>
      </c>
      <c r="AU1242" s="43" t="s">
        <v>2829</v>
      </c>
      <c r="AV1242" s="43" t="s">
        <v>2829</v>
      </c>
      <c r="AW1242" s="43" t="s">
        <v>2829</v>
      </c>
      <c r="AX1242" s="43" t="s">
        <v>2829</v>
      </c>
      <c r="AY1242" s="43" t="s">
        <v>2829</v>
      </c>
      <c r="AZ1242" s="43" t="s">
        <v>2829</v>
      </c>
      <c r="BA1242" s="43" t="s">
        <v>2829</v>
      </c>
      <c r="BB1242" s="43" t="s">
        <v>2829</v>
      </c>
      <c r="BC1242" s="43" t="s">
        <v>2829</v>
      </c>
      <c r="BD1242" s="43" t="s">
        <v>2829</v>
      </c>
      <c r="BE1242" s="43" t="s">
        <v>2829</v>
      </c>
      <c r="BF1242" s="43" t="s">
        <v>2829</v>
      </c>
      <c r="BG1242" s="43" t="s">
        <v>2829</v>
      </c>
      <c r="BH1242" s="43" t="s">
        <v>2829</v>
      </c>
      <c r="BI1242" s="43" t="s">
        <v>2829</v>
      </c>
      <c r="BJ1242" s="43" t="s">
        <v>2829</v>
      </c>
      <c r="BK1242" s="43" t="s">
        <v>2829</v>
      </c>
      <c r="BL1242" s="43" t="s">
        <v>2829</v>
      </c>
      <c r="BM1242" s="43" t="s">
        <v>2829</v>
      </c>
      <c r="BN1242" s="43" t="s">
        <v>2829</v>
      </c>
      <c r="BO1242" s="43" t="s">
        <v>2829</v>
      </c>
      <c r="BP1242" s="43" t="s">
        <v>2829</v>
      </c>
      <c r="BQ1242" s="43" t="s">
        <v>2829</v>
      </c>
      <c r="BR1242" s="43" t="s">
        <v>2829</v>
      </c>
      <c r="BS1242" s="43" t="s">
        <v>2829</v>
      </c>
      <c r="BT1242" s="43" t="s">
        <v>2829</v>
      </c>
      <c r="BU1242" s="43" t="s">
        <v>2829</v>
      </c>
      <c r="BV1242" s="43" t="s">
        <v>2829</v>
      </c>
      <c r="BW1242" s="43" t="s">
        <v>2829</v>
      </c>
      <c r="BX1242" s="43" t="s">
        <v>2829</v>
      </c>
      <c r="BY1242" s="43" t="s">
        <v>2829</v>
      </c>
      <c r="BZ1242" s="43" t="s">
        <v>2829</v>
      </c>
      <c r="CA1242" s="43" t="s">
        <v>2829</v>
      </c>
      <c r="CB1242" s="43" t="s">
        <v>2829</v>
      </c>
      <c r="CC1242" s="43" t="s">
        <v>2829</v>
      </c>
      <c r="CD1242" s="43" t="s">
        <v>2829</v>
      </c>
      <c r="CE1242" s="43" t="s">
        <v>2829</v>
      </c>
      <c r="CF1242" s="43" t="s">
        <v>2829</v>
      </c>
      <c r="CG1242" s="43" t="s">
        <v>2829</v>
      </c>
      <c r="CH1242" s="43" t="s">
        <v>2829</v>
      </c>
      <c r="CI1242" s="43" t="s">
        <v>2829</v>
      </c>
      <c r="CJ1242" s="43" t="s">
        <v>2829</v>
      </c>
      <c r="CK1242" s="43" t="s">
        <v>2829</v>
      </c>
      <c r="CL1242" s="43" t="s">
        <v>2829</v>
      </c>
      <c r="CM1242" s="43" t="s">
        <v>2829</v>
      </c>
      <c r="CN1242" s="43" t="s">
        <v>2829</v>
      </c>
      <c r="CO1242" s="43" t="s">
        <v>2829</v>
      </c>
      <c r="CP1242" s="43" t="s">
        <v>2829</v>
      </c>
      <c r="CQ1242" s="43" t="s">
        <v>2829</v>
      </c>
      <c r="CR1242" s="43" t="s">
        <v>2829</v>
      </c>
      <c r="CS1242" s="43" t="s">
        <v>2829</v>
      </c>
      <c r="CT1242" s="43" t="s">
        <v>2829</v>
      </c>
      <c r="CU1242" s="43" t="s">
        <v>2829</v>
      </c>
      <c r="CV1242" s="43" t="s">
        <v>2829</v>
      </c>
      <c r="CW1242" s="43" t="s">
        <v>2829</v>
      </c>
      <c r="CX1242" s="43" t="s">
        <v>2829</v>
      </c>
      <c r="CY1242" s="43" t="s">
        <v>2829</v>
      </c>
      <c r="CZ1242" s="75" t="s">
        <v>2829</v>
      </c>
    </row>
    <row r="1243" spans="1:104" x14ac:dyDescent="0.2">
      <c r="A1243" s="72" t="s">
        <v>1026</v>
      </c>
      <c r="BF1243" s="83" t="s">
        <v>21</v>
      </c>
      <c r="BG1243" s="43" t="s">
        <v>21</v>
      </c>
      <c r="BH1243" s="43" t="s">
        <v>21</v>
      </c>
      <c r="BI1243" s="43" t="s">
        <v>21</v>
      </c>
      <c r="BJ1243" s="43" t="s">
        <v>21</v>
      </c>
      <c r="BK1243" s="43" t="s">
        <v>21</v>
      </c>
      <c r="BL1243" s="43" t="s">
        <v>21</v>
      </c>
      <c r="BM1243" s="43" t="s">
        <v>21</v>
      </c>
      <c r="BN1243" s="43" t="s">
        <v>21</v>
      </c>
      <c r="BO1243" s="43" t="s">
        <v>21</v>
      </c>
      <c r="BP1243" s="43" t="s">
        <v>21</v>
      </c>
      <c r="BQ1243" s="43" t="s">
        <v>21</v>
      </c>
      <c r="BR1243" s="43" t="s">
        <v>21</v>
      </c>
      <c r="BS1243" s="43" t="s">
        <v>21</v>
      </c>
      <c r="BT1243" s="43" t="s">
        <v>21</v>
      </c>
      <c r="BU1243" s="43" t="s">
        <v>21</v>
      </c>
      <c r="BV1243" s="43" t="s">
        <v>21</v>
      </c>
      <c r="BW1243" s="43" t="s">
        <v>21</v>
      </c>
      <c r="BX1243" s="43" t="s">
        <v>21</v>
      </c>
      <c r="BY1243" s="43" t="s">
        <v>21</v>
      </c>
      <c r="BZ1243" s="43" t="s">
        <v>21</v>
      </c>
      <c r="CA1243" s="43" t="s">
        <v>21</v>
      </c>
      <c r="CB1243" s="43" t="s">
        <v>21</v>
      </c>
      <c r="CC1243" s="43" t="s">
        <v>21</v>
      </c>
      <c r="CD1243" s="43" t="s">
        <v>21</v>
      </c>
      <c r="CE1243" s="43" t="s">
        <v>21</v>
      </c>
      <c r="CF1243" s="43" t="s">
        <v>21</v>
      </c>
      <c r="CG1243" s="43" t="s">
        <v>21</v>
      </c>
      <c r="CH1243" s="43" t="s">
        <v>21</v>
      </c>
      <c r="CI1243" s="43" t="s">
        <v>21</v>
      </c>
      <c r="CJ1243" s="43" t="s">
        <v>21</v>
      </c>
      <c r="CK1243" s="43" t="s">
        <v>21</v>
      </c>
      <c r="CL1243" s="43" t="s">
        <v>21</v>
      </c>
      <c r="CM1243" s="43" t="s">
        <v>21</v>
      </c>
      <c r="CN1243" s="43" t="s">
        <v>21</v>
      </c>
      <c r="CO1243" s="43" t="s">
        <v>21</v>
      </c>
      <c r="CP1243" s="43" t="s">
        <v>21</v>
      </c>
      <c r="CQ1243" s="43" t="s">
        <v>21</v>
      </c>
      <c r="CR1243" s="43" t="s">
        <v>21</v>
      </c>
      <c r="CS1243" s="43" t="s">
        <v>21</v>
      </c>
      <c r="CT1243" s="43" t="s">
        <v>21</v>
      </c>
      <c r="CU1243" s="43" t="s">
        <v>21</v>
      </c>
      <c r="CV1243" s="43" t="s">
        <v>21</v>
      </c>
      <c r="CW1243" s="43" t="s">
        <v>21</v>
      </c>
      <c r="CX1243" s="43" t="s">
        <v>21</v>
      </c>
      <c r="CY1243" s="43" t="s">
        <v>21</v>
      </c>
      <c r="CZ1243" s="75" t="s">
        <v>21</v>
      </c>
    </row>
    <row r="1244" spans="1:104" x14ac:dyDescent="0.2">
      <c r="A1244" s="72" t="s">
        <v>350</v>
      </c>
      <c r="BJ1244" s="83" t="s">
        <v>2830</v>
      </c>
      <c r="BK1244" s="43" t="s">
        <v>2830</v>
      </c>
      <c r="BL1244" s="43" t="s">
        <v>2830</v>
      </c>
      <c r="BM1244" s="43" t="s">
        <v>2830</v>
      </c>
      <c r="BN1244" s="43" t="s">
        <v>2830</v>
      </c>
      <c r="BO1244" s="43" t="s">
        <v>2830</v>
      </c>
      <c r="BP1244" s="43" t="s">
        <v>2830</v>
      </c>
      <c r="BQ1244" s="43" t="s">
        <v>2830</v>
      </c>
      <c r="BR1244" s="43" t="s">
        <v>2830</v>
      </c>
      <c r="BS1244" s="43" t="s">
        <v>2830</v>
      </c>
      <c r="BT1244" s="43" t="s">
        <v>2830</v>
      </c>
      <c r="BU1244" s="43" t="s">
        <v>2830</v>
      </c>
      <c r="BV1244" s="43" t="s">
        <v>2830</v>
      </c>
      <c r="BW1244" s="43" t="s">
        <v>2830</v>
      </c>
      <c r="BX1244" s="43" t="s">
        <v>2830</v>
      </c>
      <c r="BY1244" s="43" t="s">
        <v>2830</v>
      </c>
      <c r="BZ1244" s="43" t="s">
        <v>2830</v>
      </c>
      <c r="CA1244" s="43" t="s">
        <v>2830</v>
      </c>
      <c r="CB1244" s="43" t="s">
        <v>2830</v>
      </c>
      <c r="CC1244" s="43" t="s">
        <v>2830</v>
      </c>
      <c r="CD1244" s="43" t="s">
        <v>2830</v>
      </c>
      <c r="CE1244" s="43" t="s">
        <v>2830</v>
      </c>
      <c r="CF1244" s="43" t="s">
        <v>2830</v>
      </c>
      <c r="CG1244" s="43" t="s">
        <v>2830</v>
      </c>
      <c r="CH1244" s="43" t="s">
        <v>2830</v>
      </c>
      <c r="CI1244" s="43" t="s">
        <v>2830</v>
      </c>
      <c r="CJ1244" s="43" t="s">
        <v>2830</v>
      </c>
      <c r="CK1244" s="43" t="s">
        <v>2830</v>
      </c>
      <c r="CL1244" s="43" t="s">
        <v>2830</v>
      </c>
      <c r="CM1244" s="43" t="s">
        <v>2830</v>
      </c>
      <c r="CN1244" s="43" t="s">
        <v>2830</v>
      </c>
      <c r="CO1244" s="43" t="s">
        <v>2830</v>
      </c>
      <c r="CP1244" s="43" t="s">
        <v>2830</v>
      </c>
      <c r="CQ1244" s="43" t="s">
        <v>2830</v>
      </c>
      <c r="CR1244" s="43" t="s">
        <v>2830</v>
      </c>
      <c r="CS1244" s="43" t="s">
        <v>2830</v>
      </c>
      <c r="CT1244" s="43" t="s">
        <v>2830</v>
      </c>
      <c r="CU1244" s="43" t="s">
        <v>2830</v>
      </c>
      <c r="CV1244" s="43" t="s">
        <v>2830</v>
      </c>
      <c r="CW1244" s="43" t="s">
        <v>2830</v>
      </c>
      <c r="CX1244" s="43" t="s">
        <v>2830</v>
      </c>
      <c r="CY1244" s="43" t="s">
        <v>2830</v>
      </c>
      <c r="CZ1244" s="75" t="s">
        <v>2830</v>
      </c>
    </row>
    <row r="1245" spans="1:104" x14ac:dyDescent="0.2">
      <c r="A1245" s="72" t="s">
        <v>350</v>
      </c>
      <c r="BT1245" s="43" t="s">
        <v>495</v>
      </c>
      <c r="BU1245" s="83" t="s">
        <v>2831</v>
      </c>
      <c r="BV1245" s="43" t="s">
        <v>2831</v>
      </c>
      <c r="BW1245" s="43" t="s">
        <v>2831</v>
      </c>
      <c r="BX1245" s="43" t="s">
        <v>2831</v>
      </c>
      <c r="BY1245" s="43" t="s">
        <v>2831</v>
      </c>
      <c r="BZ1245" s="43" t="s">
        <v>2831</v>
      </c>
      <c r="CA1245" s="43" t="s">
        <v>2831</v>
      </c>
      <c r="CB1245" s="43" t="s">
        <v>2831</v>
      </c>
      <c r="CC1245" s="43" t="s">
        <v>2831</v>
      </c>
      <c r="CD1245" s="43" t="s">
        <v>2831</v>
      </c>
      <c r="CE1245" s="43" t="s">
        <v>2831</v>
      </c>
      <c r="CF1245" s="43" t="s">
        <v>2831</v>
      </c>
      <c r="CG1245" s="43" t="s">
        <v>2831</v>
      </c>
      <c r="CH1245" s="43" t="s">
        <v>2831</v>
      </c>
      <c r="CI1245" s="43" t="s">
        <v>2831</v>
      </c>
      <c r="CJ1245" s="43" t="s">
        <v>2831</v>
      </c>
      <c r="CK1245" s="43" t="s">
        <v>2831</v>
      </c>
      <c r="CL1245" s="43" t="s">
        <v>2831</v>
      </c>
      <c r="CM1245" s="43" t="s">
        <v>2831</v>
      </c>
      <c r="CN1245" s="43" t="s">
        <v>2831</v>
      </c>
      <c r="CO1245" s="43" t="s">
        <v>2831</v>
      </c>
      <c r="CP1245" s="43" t="s">
        <v>2831</v>
      </c>
      <c r="CQ1245" s="43" t="s">
        <v>2831</v>
      </c>
      <c r="CR1245" s="43" t="s">
        <v>2831</v>
      </c>
      <c r="CS1245" s="43" t="s">
        <v>2831</v>
      </c>
      <c r="CT1245" s="43" t="s">
        <v>2831</v>
      </c>
      <c r="CU1245" s="43" t="s">
        <v>2831</v>
      </c>
      <c r="CV1245" s="43" t="s">
        <v>2831</v>
      </c>
      <c r="CW1245" s="43" t="s">
        <v>2831</v>
      </c>
      <c r="CX1245" s="43" t="s">
        <v>2831</v>
      </c>
      <c r="CY1245" s="43" t="s">
        <v>2831</v>
      </c>
      <c r="CZ1245" s="75" t="s">
        <v>2831</v>
      </c>
    </row>
    <row r="1246" spans="1:104" x14ac:dyDescent="0.2">
      <c r="A1246" s="72" t="s">
        <v>350</v>
      </c>
      <c r="BX1246" s="85" t="s">
        <v>2832</v>
      </c>
      <c r="BY1246" s="43" t="s">
        <v>2832</v>
      </c>
      <c r="BZ1246" s="43" t="s">
        <v>2832</v>
      </c>
      <c r="CA1246" s="43" t="s">
        <v>2832</v>
      </c>
      <c r="CB1246" s="43" t="s">
        <v>2832</v>
      </c>
      <c r="CC1246" s="43" t="s">
        <v>2832</v>
      </c>
      <c r="CD1246" s="43" t="s">
        <v>2832</v>
      </c>
      <c r="CE1246" s="43" t="s">
        <v>2832</v>
      </c>
      <c r="CF1246" s="43" t="s">
        <v>2832</v>
      </c>
      <c r="CG1246" s="43" t="s">
        <v>2832</v>
      </c>
      <c r="CH1246" s="43" t="s">
        <v>2832</v>
      </c>
      <c r="CI1246" s="43" t="s">
        <v>2832</v>
      </c>
      <c r="CJ1246" s="43" t="s">
        <v>2832</v>
      </c>
      <c r="CK1246" s="43" t="s">
        <v>2832</v>
      </c>
      <c r="CL1246" s="43" t="s">
        <v>2832</v>
      </c>
      <c r="CM1246" s="43" t="s">
        <v>2832</v>
      </c>
      <c r="CN1246" s="43" t="s">
        <v>2832</v>
      </c>
      <c r="CO1246" s="43" t="s">
        <v>2832</v>
      </c>
      <c r="CP1246" s="43" t="s">
        <v>2832</v>
      </c>
      <c r="CQ1246" s="43" t="s">
        <v>2832</v>
      </c>
      <c r="CR1246" s="43" t="s">
        <v>2832</v>
      </c>
      <c r="CS1246" s="43" t="s">
        <v>2832</v>
      </c>
      <c r="CT1246" s="43" t="s">
        <v>2832</v>
      </c>
      <c r="CU1246" s="43" t="s">
        <v>2832</v>
      </c>
      <c r="CV1246" s="43" t="s">
        <v>2832</v>
      </c>
      <c r="CW1246" s="43" t="s">
        <v>2832</v>
      </c>
      <c r="CX1246" s="43" t="s">
        <v>2832</v>
      </c>
      <c r="CY1246" s="43" t="s">
        <v>2832</v>
      </c>
      <c r="CZ1246" s="75" t="s">
        <v>2832</v>
      </c>
    </row>
    <row r="1247" spans="1:104" x14ac:dyDescent="0.2">
      <c r="A1247" s="72" t="s">
        <v>350</v>
      </c>
      <c r="CQ1247" s="48" t="s">
        <v>2833</v>
      </c>
      <c r="CR1247" s="43" t="s">
        <v>2833</v>
      </c>
      <c r="CS1247" s="43" t="s">
        <v>2833</v>
      </c>
      <c r="CT1247" s="43" t="s">
        <v>2833</v>
      </c>
      <c r="CU1247" s="43" t="s">
        <v>2833</v>
      </c>
      <c r="CV1247" s="43" t="s">
        <v>2833</v>
      </c>
      <c r="CW1247" s="43" t="s">
        <v>2833</v>
      </c>
      <c r="CX1247" s="43" t="s">
        <v>2833</v>
      </c>
      <c r="CY1247" s="43" t="s">
        <v>2833</v>
      </c>
      <c r="CZ1247" s="75" t="s">
        <v>2833</v>
      </c>
    </row>
    <row r="1248" spans="1:104" x14ac:dyDescent="0.2">
      <c r="A1248" s="72" t="s">
        <v>350</v>
      </c>
      <c r="BX1248" s="85" t="s">
        <v>2834</v>
      </c>
      <c r="BY1248" s="43" t="s">
        <v>2834</v>
      </c>
      <c r="BZ1248" s="43" t="s">
        <v>2834</v>
      </c>
      <c r="CA1248" s="43" t="s">
        <v>2834</v>
      </c>
      <c r="CB1248" s="43" t="s">
        <v>2834</v>
      </c>
      <c r="CC1248" s="43" t="s">
        <v>2834</v>
      </c>
      <c r="CD1248" s="43" t="s">
        <v>2834</v>
      </c>
      <c r="CE1248" s="43" t="s">
        <v>2834</v>
      </c>
      <c r="CF1248" s="43" t="s">
        <v>2834</v>
      </c>
      <c r="CG1248" s="43" t="s">
        <v>2834</v>
      </c>
      <c r="CH1248" s="43" t="s">
        <v>2834</v>
      </c>
      <c r="CI1248" s="43" t="s">
        <v>2834</v>
      </c>
      <c r="CJ1248" s="43" t="s">
        <v>2834</v>
      </c>
      <c r="CK1248" s="43" t="s">
        <v>2834</v>
      </c>
      <c r="CL1248" s="43" t="s">
        <v>2834</v>
      </c>
      <c r="CM1248" s="43" t="s">
        <v>2834</v>
      </c>
      <c r="CN1248" s="43" t="s">
        <v>2834</v>
      </c>
      <c r="CO1248" s="43" t="s">
        <v>2834</v>
      </c>
      <c r="CP1248" s="43" t="s">
        <v>2834</v>
      </c>
      <c r="CQ1248" s="43" t="s">
        <v>2834</v>
      </c>
      <c r="CR1248" s="43" t="s">
        <v>2834</v>
      </c>
      <c r="CS1248" s="43" t="s">
        <v>2834</v>
      </c>
      <c r="CT1248" s="43" t="s">
        <v>2834</v>
      </c>
      <c r="CU1248" s="43" t="s">
        <v>2834</v>
      </c>
      <c r="CV1248" s="43" t="s">
        <v>2834</v>
      </c>
      <c r="CW1248" s="43" t="s">
        <v>2834</v>
      </c>
      <c r="CX1248" s="43" t="s">
        <v>2834</v>
      </c>
      <c r="CY1248" s="43" t="s">
        <v>2834</v>
      </c>
      <c r="CZ1248" s="75" t="s">
        <v>2834</v>
      </c>
    </row>
    <row r="1249" spans="1:104" x14ac:dyDescent="0.2">
      <c r="A1249" s="72" t="s">
        <v>350</v>
      </c>
      <c r="AO1249" s="57" t="s">
        <v>2835</v>
      </c>
      <c r="AP1249" s="43" t="s">
        <v>2835</v>
      </c>
      <c r="AQ1249" s="43" t="s">
        <v>2835</v>
      </c>
      <c r="AR1249" s="43" t="s">
        <v>2835</v>
      </c>
      <c r="AS1249" s="43" t="s">
        <v>2835</v>
      </c>
      <c r="AT1249" s="43" t="s">
        <v>2835</v>
      </c>
      <c r="AU1249" s="43" t="s">
        <v>2835</v>
      </c>
      <c r="AV1249" s="43" t="s">
        <v>2835</v>
      </c>
      <c r="AW1249" s="43" t="s">
        <v>2835</v>
      </c>
      <c r="AX1249" s="43" t="s">
        <v>2835</v>
      </c>
      <c r="AY1249" s="43" t="s">
        <v>2835</v>
      </c>
      <c r="AZ1249" s="43" t="s">
        <v>2835</v>
      </c>
      <c r="BA1249" s="43" t="s">
        <v>2835</v>
      </c>
      <c r="BB1249" s="43" t="s">
        <v>2835</v>
      </c>
      <c r="BC1249" s="43" t="s">
        <v>2835</v>
      </c>
      <c r="BD1249" s="43" t="s">
        <v>2835</v>
      </c>
      <c r="BE1249" s="43" t="s">
        <v>2835</v>
      </c>
      <c r="BF1249" s="43" t="s">
        <v>2835</v>
      </c>
      <c r="BG1249" s="43" t="s">
        <v>2835</v>
      </c>
      <c r="BH1249" s="43" t="s">
        <v>2835</v>
      </c>
      <c r="BI1249" s="43" t="s">
        <v>2835</v>
      </c>
      <c r="BJ1249" s="43" t="s">
        <v>2835</v>
      </c>
      <c r="BK1249" s="43" t="s">
        <v>2835</v>
      </c>
      <c r="BL1249" s="43" t="s">
        <v>2835</v>
      </c>
      <c r="BM1249" s="43" t="s">
        <v>2835</v>
      </c>
      <c r="BN1249" s="43" t="s">
        <v>2835</v>
      </c>
      <c r="BO1249" s="43" t="s">
        <v>2835</v>
      </c>
      <c r="BP1249" s="43" t="s">
        <v>2835</v>
      </c>
      <c r="BQ1249" s="43" t="s">
        <v>2835</v>
      </c>
      <c r="BR1249" s="43" t="s">
        <v>2835</v>
      </c>
      <c r="BS1249" s="43" t="s">
        <v>2835</v>
      </c>
      <c r="BT1249" s="43" t="s">
        <v>2835</v>
      </c>
      <c r="BU1249" s="43" t="s">
        <v>2835</v>
      </c>
      <c r="BV1249" s="43" t="s">
        <v>2835</v>
      </c>
      <c r="BW1249" s="43" t="s">
        <v>2835</v>
      </c>
      <c r="BX1249" s="43" t="s">
        <v>2835</v>
      </c>
      <c r="BY1249" s="43" t="s">
        <v>2835</v>
      </c>
      <c r="BZ1249" s="43" t="s">
        <v>2835</v>
      </c>
      <c r="CA1249" s="43" t="s">
        <v>2835</v>
      </c>
      <c r="CB1249" s="43" t="s">
        <v>2835</v>
      </c>
      <c r="CC1249" s="43" t="s">
        <v>2835</v>
      </c>
      <c r="CD1249" s="43" t="s">
        <v>2835</v>
      </c>
      <c r="CE1249" s="43" t="s">
        <v>2835</v>
      </c>
      <c r="CF1249" s="43" t="s">
        <v>2835</v>
      </c>
      <c r="CG1249" s="43" t="s">
        <v>2835</v>
      </c>
      <c r="CH1249" s="43" t="s">
        <v>2835</v>
      </c>
      <c r="CI1249" s="43" t="s">
        <v>2835</v>
      </c>
      <c r="CJ1249" s="43" t="s">
        <v>2835</v>
      </c>
      <c r="CK1249" s="43" t="s">
        <v>2835</v>
      </c>
      <c r="CL1249" s="43" t="s">
        <v>2835</v>
      </c>
      <c r="CM1249" s="43" t="s">
        <v>2835</v>
      </c>
      <c r="CN1249" s="43" t="s">
        <v>2835</v>
      </c>
      <c r="CO1249" s="43" t="s">
        <v>2835</v>
      </c>
      <c r="CP1249" s="43" t="s">
        <v>2835</v>
      </c>
      <c r="CQ1249" s="43" t="s">
        <v>2835</v>
      </c>
      <c r="CR1249" s="43" t="s">
        <v>2835</v>
      </c>
      <c r="CS1249" s="43" t="s">
        <v>2835</v>
      </c>
      <c r="CT1249" s="43" t="s">
        <v>2835</v>
      </c>
      <c r="CU1249" s="43" t="s">
        <v>2835</v>
      </c>
      <c r="CV1249" s="43" t="s">
        <v>2835</v>
      </c>
      <c r="CW1249" s="43" t="s">
        <v>2835</v>
      </c>
      <c r="CX1249" s="43" t="s">
        <v>2835</v>
      </c>
      <c r="CY1249" s="43" t="s">
        <v>2835</v>
      </c>
      <c r="CZ1249" s="75" t="s">
        <v>2835</v>
      </c>
    </row>
    <row r="1250" spans="1:104" x14ac:dyDescent="0.2">
      <c r="A1250" s="72" t="s">
        <v>350</v>
      </c>
      <c r="BO1250" s="83" t="s">
        <v>2836</v>
      </c>
      <c r="BP1250" s="43" t="s">
        <v>2836</v>
      </c>
      <c r="BQ1250" s="43" t="s">
        <v>2836</v>
      </c>
      <c r="BR1250" s="43" t="s">
        <v>2836</v>
      </c>
      <c r="BS1250" s="43" t="s">
        <v>2836</v>
      </c>
      <c r="BT1250" s="43" t="s">
        <v>2836</v>
      </c>
      <c r="BU1250" s="43" t="s">
        <v>2836</v>
      </c>
      <c r="BV1250" s="43" t="s">
        <v>2836</v>
      </c>
      <c r="BW1250" s="43" t="s">
        <v>2836</v>
      </c>
      <c r="BX1250" s="43" t="s">
        <v>2836</v>
      </c>
      <c r="BY1250" s="43" t="s">
        <v>2836</v>
      </c>
      <c r="BZ1250" s="43" t="s">
        <v>2836</v>
      </c>
      <c r="CA1250" s="43" t="s">
        <v>2836</v>
      </c>
      <c r="CB1250" s="43" t="s">
        <v>2836</v>
      </c>
      <c r="CC1250" s="43" t="s">
        <v>2836</v>
      </c>
      <c r="CD1250" s="43" t="s">
        <v>2836</v>
      </c>
      <c r="CE1250" s="43" t="s">
        <v>2836</v>
      </c>
      <c r="CF1250" s="43" t="s">
        <v>2836</v>
      </c>
      <c r="CG1250" s="43" t="s">
        <v>2836</v>
      </c>
      <c r="CH1250" s="43" t="s">
        <v>2836</v>
      </c>
      <c r="CI1250" s="43" t="s">
        <v>2836</v>
      </c>
      <c r="CJ1250" s="43" t="s">
        <v>2836</v>
      </c>
      <c r="CK1250" s="43" t="s">
        <v>2836</v>
      </c>
      <c r="CL1250" s="43" t="s">
        <v>2836</v>
      </c>
      <c r="CM1250" s="43" t="s">
        <v>2836</v>
      </c>
      <c r="CN1250" s="43" t="s">
        <v>2836</v>
      </c>
      <c r="CO1250" s="43" t="s">
        <v>2836</v>
      </c>
      <c r="CP1250" s="43" t="s">
        <v>2836</v>
      </c>
      <c r="CQ1250" s="43" t="s">
        <v>2836</v>
      </c>
      <c r="CR1250" s="43" t="s">
        <v>2836</v>
      </c>
      <c r="CS1250" s="43" t="s">
        <v>2836</v>
      </c>
      <c r="CT1250" s="43" t="s">
        <v>2836</v>
      </c>
      <c r="CU1250" s="43" t="s">
        <v>2836</v>
      </c>
      <c r="CV1250" s="43" t="s">
        <v>2836</v>
      </c>
      <c r="CW1250" s="43" t="s">
        <v>2836</v>
      </c>
      <c r="CX1250" s="43" t="s">
        <v>2836</v>
      </c>
      <c r="CY1250" s="43" t="s">
        <v>2836</v>
      </c>
      <c r="CZ1250" s="75" t="s">
        <v>2836</v>
      </c>
    </row>
    <row r="1251" spans="1:104" x14ac:dyDescent="0.2">
      <c r="A1251" s="72" t="s">
        <v>350</v>
      </c>
      <c r="U1251" s="85" t="s">
        <v>2837</v>
      </c>
      <c r="V1251" s="43" t="s">
        <v>2837</v>
      </c>
      <c r="W1251" s="43" t="s">
        <v>2837</v>
      </c>
      <c r="X1251" s="43" t="s">
        <v>2837</v>
      </c>
      <c r="Y1251" s="51" t="s">
        <v>2838</v>
      </c>
      <c r="Z1251" s="43" t="s">
        <v>2838</v>
      </c>
      <c r="AA1251" s="43" t="s">
        <v>2838</v>
      </c>
      <c r="AB1251" s="43" t="s">
        <v>2838</v>
      </c>
      <c r="AC1251" s="43" t="s">
        <v>2838</v>
      </c>
      <c r="AD1251" s="43" t="s">
        <v>2838</v>
      </c>
      <c r="AE1251" s="43" t="s">
        <v>2838</v>
      </c>
      <c r="AF1251" s="51" t="s">
        <v>2837</v>
      </c>
      <c r="AG1251" s="43" t="s">
        <v>2837</v>
      </c>
      <c r="AH1251" s="43" t="s">
        <v>2837</v>
      </c>
      <c r="AI1251" s="43" t="s">
        <v>2837</v>
      </c>
      <c r="AJ1251" s="43" t="s">
        <v>2837</v>
      </c>
      <c r="AK1251" s="43" t="s">
        <v>2837</v>
      </c>
      <c r="AL1251" s="43" t="s">
        <v>2837</v>
      </c>
      <c r="AM1251" s="43" t="s">
        <v>2837</v>
      </c>
      <c r="AN1251" s="43" t="s">
        <v>2837</v>
      </c>
      <c r="AO1251" s="43" t="s">
        <v>2837</v>
      </c>
      <c r="AP1251" s="43" t="s">
        <v>2837</v>
      </c>
      <c r="AQ1251" s="43" t="s">
        <v>2837</v>
      </c>
      <c r="AR1251" s="43" t="s">
        <v>2837</v>
      </c>
      <c r="AS1251" s="43" t="s">
        <v>2837</v>
      </c>
      <c r="AT1251" s="43" t="s">
        <v>2837</v>
      </c>
      <c r="AU1251" s="43" t="s">
        <v>2837</v>
      </c>
      <c r="AV1251" s="43" t="s">
        <v>2837</v>
      </c>
      <c r="AW1251" s="43" t="s">
        <v>2837</v>
      </c>
      <c r="AX1251" s="43" t="s">
        <v>2837</v>
      </c>
      <c r="AY1251" s="43" t="s">
        <v>2837</v>
      </c>
      <c r="AZ1251" s="43" t="s">
        <v>2837</v>
      </c>
      <c r="BA1251" s="43" t="s">
        <v>2837</v>
      </c>
      <c r="BB1251" s="43" t="s">
        <v>2837</v>
      </c>
      <c r="BC1251" s="43" t="s">
        <v>2837</v>
      </c>
      <c r="BD1251" s="43" t="s">
        <v>2837</v>
      </c>
      <c r="BE1251" s="43" t="s">
        <v>2837</v>
      </c>
      <c r="BF1251" s="43" t="s">
        <v>2837</v>
      </c>
      <c r="BG1251" s="43" t="s">
        <v>2837</v>
      </c>
      <c r="BH1251" s="43" t="s">
        <v>2837</v>
      </c>
      <c r="BI1251" s="43" t="s">
        <v>2837</v>
      </c>
      <c r="BJ1251" s="43" t="s">
        <v>2837</v>
      </c>
      <c r="BK1251" s="43" t="s">
        <v>2837</v>
      </c>
      <c r="BL1251" s="43" t="s">
        <v>2837</v>
      </c>
      <c r="BM1251" s="43" t="s">
        <v>2837</v>
      </c>
      <c r="BN1251" s="43" t="s">
        <v>2837</v>
      </c>
      <c r="BO1251" s="43" t="s">
        <v>2837</v>
      </c>
      <c r="BP1251" s="43" t="s">
        <v>2837</v>
      </c>
      <c r="BQ1251" s="43" t="s">
        <v>2837</v>
      </c>
      <c r="BR1251" s="43" t="s">
        <v>2837</v>
      </c>
      <c r="BS1251" s="43" t="s">
        <v>2837</v>
      </c>
      <c r="BT1251" s="43" t="s">
        <v>2837</v>
      </c>
      <c r="BU1251" s="43" t="s">
        <v>2837</v>
      </c>
      <c r="BV1251" s="43" t="s">
        <v>2837</v>
      </c>
      <c r="BW1251" s="43" t="s">
        <v>2837</v>
      </c>
      <c r="BX1251" s="43" t="s">
        <v>2837</v>
      </c>
      <c r="BY1251" s="43" t="s">
        <v>2837</v>
      </c>
      <c r="BZ1251" s="43" t="s">
        <v>2837</v>
      </c>
      <c r="CA1251" s="43" t="s">
        <v>2837</v>
      </c>
      <c r="CB1251" s="43" t="s">
        <v>2837</v>
      </c>
      <c r="CC1251" s="43" t="s">
        <v>2837</v>
      </c>
      <c r="CD1251" s="43" t="s">
        <v>2837</v>
      </c>
      <c r="CE1251" s="43" t="s">
        <v>2837</v>
      </c>
      <c r="CF1251" s="43" t="s">
        <v>2837</v>
      </c>
      <c r="CG1251" s="43" t="s">
        <v>2837</v>
      </c>
      <c r="CH1251" s="43" t="s">
        <v>2837</v>
      </c>
      <c r="CI1251" s="43" t="s">
        <v>2837</v>
      </c>
      <c r="CJ1251" s="43" t="s">
        <v>2837</v>
      </c>
      <c r="CK1251" s="43" t="s">
        <v>2837</v>
      </c>
      <c r="CL1251" s="43" t="s">
        <v>2837</v>
      </c>
      <c r="CM1251" s="43" t="s">
        <v>2837</v>
      </c>
      <c r="CN1251" s="43" t="s">
        <v>2837</v>
      </c>
      <c r="CO1251" s="43" t="s">
        <v>2837</v>
      </c>
      <c r="CP1251" s="43" t="s">
        <v>2837</v>
      </c>
      <c r="CQ1251" s="43" t="s">
        <v>2837</v>
      </c>
      <c r="CR1251" s="43" t="s">
        <v>2837</v>
      </c>
      <c r="CS1251" s="43" t="s">
        <v>2837</v>
      </c>
      <c r="CT1251" s="43" t="s">
        <v>2837</v>
      </c>
      <c r="CU1251" s="43" t="s">
        <v>2837</v>
      </c>
      <c r="CV1251" s="43" t="s">
        <v>2837</v>
      </c>
      <c r="CW1251" s="43" t="s">
        <v>2837</v>
      </c>
      <c r="CX1251" s="43" t="s">
        <v>2837</v>
      </c>
      <c r="CY1251" s="43" t="s">
        <v>2837</v>
      </c>
      <c r="CZ1251" s="75" t="s">
        <v>2837</v>
      </c>
    </row>
    <row r="1252" spans="1:104" x14ac:dyDescent="0.2">
      <c r="A1252" s="72" t="s">
        <v>350</v>
      </c>
      <c r="AC1252" s="52" t="s">
        <v>2839</v>
      </c>
      <c r="AD1252" s="43" t="s">
        <v>2839</v>
      </c>
      <c r="AE1252" s="43" t="s">
        <v>2839</v>
      </c>
      <c r="AF1252" s="51" t="s">
        <v>2840</v>
      </c>
      <c r="AG1252" s="43" t="s">
        <v>2840</v>
      </c>
      <c r="AH1252" s="43" t="s">
        <v>2840</v>
      </c>
      <c r="AI1252" s="43" t="s">
        <v>2840</v>
      </c>
      <c r="AJ1252" s="43" t="s">
        <v>2840</v>
      </c>
      <c r="AK1252" s="43" t="s">
        <v>2840</v>
      </c>
      <c r="AL1252" s="43" t="s">
        <v>2840</v>
      </c>
      <c r="AM1252" s="43" t="s">
        <v>2840</v>
      </c>
      <c r="AN1252" s="43" t="s">
        <v>2840</v>
      </c>
      <c r="AO1252" s="43" t="s">
        <v>2840</v>
      </c>
      <c r="AP1252" s="43" t="s">
        <v>2840</v>
      </c>
      <c r="AQ1252" s="43" t="s">
        <v>2840</v>
      </c>
      <c r="AR1252" s="43" t="s">
        <v>2840</v>
      </c>
      <c r="AS1252" s="43" t="s">
        <v>2840</v>
      </c>
      <c r="AT1252" s="43" t="s">
        <v>2840</v>
      </c>
      <c r="AU1252" s="43" t="s">
        <v>2840</v>
      </c>
      <c r="AV1252" s="43" t="s">
        <v>2840</v>
      </c>
      <c r="AW1252" s="43" t="s">
        <v>2840</v>
      </c>
      <c r="AX1252" s="43" t="s">
        <v>2840</v>
      </c>
      <c r="AY1252" s="43" t="s">
        <v>2840</v>
      </c>
      <c r="AZ1252" s="43" t="s">
        <v>2840</v>
      </c>
      <c r="BA1252" s="43" t="s">
        <v>2840</v>
      </c>
      <c r="BB1252" s="43" t="s">
        <v>2840</v>
      </c>
      <c r="BC1252" s="43" t="s">
        <v>2840</v>
      </c>
      <c r="BD1252" s="43" t="s">
        <v>2840</v>
      </c>
      <c r="BE1252" s="43" t="s">
        <v>2840</v>
      </c>
      <c r="BF1252" s="43" t="s">
        <v>2840</v>
      </c>
      <c r="BG1252" s="43" t="s">
        <v>2840</v>
      </c>
      <c r="BH1252" s="43" t="s">
        <v>2840</v>
      </c>
      <c r="BI1252" s="43" t="s">
        <v>2840</v>
      </c>
      <c r="BJ1252" s="43" t="s">
        <v>2840</v>
      </c>
      <c r="BK1252" s="43" t="s">
        <v>2840</v>
      </c>
      <c r="BL1252" s="43" t="s">
        <v>2840</v>
      </c>
      <c r="BM1252" s="43" t="s">
        <v>2840</v>
      </c>
      <c r="BN1252" s="43" t="s">
        <v>2840</v>
      </c>
      <c r="BO1252" s="43" t="s">
        <v>2840</v>
      </c>
      <c r="BP1252" s="43" t="s">
        <v>2840</v>
      </c>
      <c r="BQ1252" s="43" t="s">
        <v>2840</v>
      </c>
      <c r="BR1252" s="43" t="s">
        <v>2840</v>
      </c>
      <c r="BS1252" s="43" t="s">
        <v>2840</v>
      </c>
      <c r="BT1252" s="43" t="s">
        <v>2840</v>
      </c>
      <c r="BU1252" s="43" t="s">
        <v>2840</v>
      </c>
      <c r="BV1252" s="43" t="s">
        <v>2840</v>
      </c>
      <c r="BW1252" s="43" t="s">
        <v>2840</v>
      </c>
      <c r="BX1252" s="43" t="s">
        <v>2840</v>
      </c>
      <c r="BY1252" s="43" t="s">
        <v>2840</v>
      </c>
      <c r="BZ1252" s="43" t="s">
        <v>2840</v>
      </c>
      <c r="CA1252" s="43" t="s">
        <v>2840</v>
      </c>
      <c r="CB1252" s="43" t="s">
        <v>2840</v>
      </c>
      <c r="CC1252" s="43" t="s">
        <v>2840</v>
      </c>
      <c r="CD1252" s="43" t="s">
        <v>2840</v>
      </c>
      <c r="CE1252" s="43" t="s">
        <v>2840</v>
      </c>
      <c r="CF1252" s="43" t="s">
        <v>2840</v>
      </c>
      <c r="CG1252" s="43" t="s">
        <v>2840</v>
      </c>
      <c r="CH1252" s="43" t="s">
        <v>2840</v>
      </c>
      <c r="CI1252" s="43" t="s">
        <v>2840</v>
      </c>
      <c r="CJ1252" s="43" t="s">
        <v>2840</v>
      </c>
      <c r="CK1252" s="43" t="s">
        <v>2840</v>
      </c>
      <c r="CL1252" s="43" t="s">
        <v>2840</v>
      </c>
      <c r="CM1252" s="43" t="s">
        <v>2840</v>
      </c>
      <c r="CN1252" s="43" t="s">
        <v>2840</v>
      </c>
      <c r="CO1252" s="43" t="s">
        <v>2840</v>
      </c>
      <c r="CP1252" s="43" t="s">
        <v>2840</v>
      </c>
      <c r="CQ1252" s="43" t="s">
        <v>2840</v>
      </c>
      <c r="CR1252" s="43" t="s">
        <v>2840</v>
      </c>
      <c r="CS1252" s="43" t="s">
        <v>2840</v>
      </c>
      <c r="CT1252" s="43" t="s">
        <v>2840</v>
      </c>
      <c r="CU1252" s="43" t="s">
        <v>2840</v>
      </c>
      <c r="CV1252" s="43" t="s">
        <v>2840</v>
      </c>
      <c r="CW1252" s="43" t="s">
        <v>2840</v>
      </c>
      <c r="CX1252" s="43" t="s">
        <v>2840</v>
      </c>
      <c r="CY1252" s="43" t="s">
        <v>2840</v>
      </c>
      <c r="CZ1252" s="75" t="s">
        <v>2840</v>
      </c>
    </row>
    <row r="1253" spans="1:104" x14ac:dyDescent="0.2">
      <c r="A1253" s="72" t="s">
        <v>350</v>
      </c>
      <c r="BJ1253" s="83" t="s">
        <v>2841</v>
      </c>
      <c r="BK1253" s="43" t="s">
        <v>2841</v>
      </c>
      <c r="BL1253" s="43" t="s">
        <v>2841</v>
      </c>
      <c r="BM1253" s="43" t="s">
        <v>2841</v>
      </c>
      <c r="BN1253" s="43" t="s">
        <v>2841</v>
      </c>
      <c r="BO1253" s="43" t="s">
        <v>2841</v>
      </c>
      <c r="BP1253" s="43" t="s">
        <v>2841</v>
      </c>
      <c r="BQ1253" s="43" t="s">
        <v>2841</v>
      </c>
      <c r="BR1253" s="43" t="s">
        <v>2841</v>
      </c>
      <c r="BS1253" s="43" t="s">
        <v>2841</v>
      </c>
      <c r="BT1253" s="43" t="s">
        <v>2841</v>
      </c>
      <c r="BU1253" s="43" t="s">
        <v>2841</v>
      </c>
      <c r="BV1253" s="43" t="s">
        <v>2841</v>
      </c>
      <c r="BW1253" s="43" t="s">
        <v>2841</v>
      </c>
      <c r="BX1253" s="43" t="s">
        <v>2841</v>
      </c>
      <c r="BY1253" s="43" t="s">
        <v>2841</v>
      </c>
      <c r="BZ1253" s="43" t="s">
        <v>2841</v>
      </c>
      <c r="CA1253" s="43" t="s">
        <v>2841</v>
      </c>
      <c r="CB1253" s="43" t="s">
        <v>2841</v>
      </c>
      <c r="CC1253" s="43" t="s">
        <v>2841</v>
      </c>
      <c r="CD1253" s="43" t="s">
        <v>2841</v>
      </c>
      <c r="CE1253" s="43" t="s">
        <v>2841</v>
      </c>
      <c r="CF1253" s="43" t="s">
        <v>2841</v>
      </c>
      <c r="CG1253" s="43" t="s">
        <v>2841</v>
      </c>
      <c r="CH1253" s="43" t="s">
        <v>2841</v>
      </c>
      <c r="CI1253" s="43" t="s">
        <v>2841</v>
      </c>
      <c r="CJ1253" s="43" t="s">
        <v>2841</v>
      </c>
      <c r="CK1253" s="43" t="s">
        <v>2841</v>
      </c>
      <c r="CL1253" s="43" t="s">
        <v>2841</v>
      </c>
      <c r="CM1253" s="43" t="s">
        <v>2841</v>
      </c>
      <c r="CN1253" s="43" t="s">
        <v>2841</v>
      </c>
      <c r="CO1253" s="43" t="s">
        <v>2841</v>
      </c>
      <c r="CP1253" s="43" t="s">
        <v>2841</v>
      </c>
      <c r="CQ1253" s="43" t="s">
        <v>2841</v>
      </c>
      <c r="CR1253" s="43" t="s">
        <v>2841</v>
      </c>
      <c r="CS1253" s="43" t="s">
        <v>2841</v>
      </c>
      <c r="CT1253" s="43" t="s">
        <v>2841</v>
      </c>
      <c r="CU1253" s="43" t="s">
        <v>2841</v>
      </c>
      <c r="CV1253" s="43" t="s">
        <v>2841</v>
      </c>
      <c r="CW1253" s="43" t="s">
        <v>2841</v>
      </c>
      <c r="CX1253" s="43" t="s">
        <v>2841</v>
      </c>
      <c r="CY1253" s="43" t="s">
        <v>2841</v>
      </c>
      <c r="CZ1253" s="75" t="s">
        <v>2841</v>
      </c>
    </row>
    <row r="1254" spans="1:104" x14ac:dyDescent="0.2">
      <c r="A1254" s="72" t="s">
        <v>350</v>
      </c>
      <c r="AK1254" s="85" t="s">
        <v>2842</v>
      </c>
      <c r="AL1254" s="43" t="s">
        <v>2842</v>
      </c>
      <c r="AM1254" s="43" t="s">
        <v>2842</v>
      </c>
      <c r="AN1254" s="43" t="s">
        <v>2842</v>
      </c>
      <c r="AO1254" s="43" t="s">
        <v>2842</v>
      </c>
      <c r="AP1254" s="43" t="s">
        <v>2842</v>
      </c>
      <c r="AQ1254" s="43" t="s">
        <v>2842</v>
      </c>
      <c r="AR1254" s="43" t="s">
        <v>2842</v>
      </c>
      <c r="AS1254" s="43" t="s">
        <v>2842</v>
      </c>
      <c r="AT1254" s="43" t="s">
        <v>2842</v>
      </c>
      <c r="AU1254" s="43" t="s">
        <v>2842</v>
      </c>
      <c r="AV1254" s="43" t="s">
        <v>2842</v>
      </c>
      <c r="AW1254" s="43" t="s">
        <v>2842</v>
      </c>
      <c r="AX1254" s="43" t="s">
        <v>2842</v>
      </c>
      <c r="AY1254" s="43" t="s">
        <v>2842</v>
      </c>
      <c r="AZ1254" s="43" t="s">
        <v>2842</v>
      </c>
      <c r="BA1254" s="43" t="s">
        <v>2842</v>
      </c>
      <c r="BB1254" s="43" t="s">
        <v>2842</v>
      </c>
      <c r="BC1254" s="43" t="s">
        <v>2842</v>
      </c>
      <c r="BD1254" s="43" t="s">
        <v>2842</v>
      </c>
      <c r="BE1254" s="43" t="s">
        <v>2842</v>
      </c>
      <c r="BF1254" s="43" t="s">
        <v>2842</v>
      </c>
      <c r="BG1254" s="43" t="s">
        <v>2842</v>
      </c>
      <c r="BH1254" s="43" t="s">
        <v>2842</v>
      </c>
      <c r="BI1254" s="43" t="s">
        <v>2842</v>
      </c>
      <c r="BJ1254" s="43" t="s">
        <v>2842</v>
      </c>
      <c r="BK1254" s="43" t="s">
        <v>2842</v>
      </c>
      <c r="BL1254" s="43" t="s">
        <v>2842</v>
      </c>
      <c r="BM1254" s="43" t="s">
        <v>2842</v>
      </c>
      <c r="BN1254" s="43" t="s">
        <v>2842</v>
      </c>
      <c r="BO1254" s="43" t="s">
        <v>2842</v>
      </c>
      <c r="BP1254" s="43" t="s">
        <v>2842</v>
      </c>
      <c r="BQ1254" s="43" t="s">
        <v>2842</v>
      </c>
      <c r="BR1254" s="43" t="s">
        <v>2842</v>
      </c>
      <c r="BS1254" s="43" t="s">
        <v>2842</v>
      </c>
      <c r="BT1254" s="43" t="s">
        <v>2842</v>
      </c>
      <c r="BU1254" s="43" t="s">
        <v>2842</v>
      </c>
      <c r="BV1254" s="43" t="s">
        <v>2842</v>
      </c>
      <c r="BW1254" s="43" t="s">
        <v>2842</v>
      </c>
      <c r="BX1254" s="43" t="s">
        <v>2842</v>
      </c>
      <c r="BY1254" s="43" t="s">
        <v>2842</v>
      </c>
      <c r="BZ1254" s="43" t="s">
        <v>2842</v>
      </c>
      <c r="CA1254" s="43" t="s">
        <v>2842</v>
      </c>
      <c r="CB1254" s="43" t="s">
        <v>2842</v>
      </c>
      <c r="CC1254" s="43" t="s">
        <v>2842</v>
      </c>
      <c r="CD1254" s="43" t="s">
        <v>2842</v>
      </c>
      <c r="CE1254" s="43" t="s">
        <v>2842</v>
      </c>
      <c r="CF1254" s="43" t="s">
        <v>2842</v>
      </c>
      <c r="CG1254" s="43" t="s">
        <v>2842</v>
      </c>
      <c r="CH1254" s="43" t="s">
        <v>2842</v>
      </c>
      <c r="CI1254" s="43" t="s">
        <v>2842</v>
      </c>
      <c r="CJ1254" s="43" t="s">
        <v>2842</v>
      </c>
      <c r="CK1254" s="43" t="s">
        <v>2842</v>
      </c>
      <c r="CL1254" s="43" t="s">
        <v>2842</v>
      </c>
      <c r="CM1254" s="43" t="s">
        <v>2842</v>
      </c>
      <c r="CN1254" s="43" t="s">
        <v>2842</v>
      </c>
      <c r="CO1254" s="43" t="s">
        <v>2842</v>
      </c>
      <c r="CP1254" s="43" t="s">
        <v>2842</v>
      </c>
      <c r="CQ1254" s="43" t="s">
        <v>2842</v>
      </c>
      <c r="CR1254" s="43" t="s">
        <v>2842</v>
      </c>
      <c r="CS1254" s="43" t="s">
        <v>2842</v>
      </c>
      <c r="CT1254" s="43" t="s">
        <v>2842</v>
      </c>
      <c r="CU1254" s="43" t="s">
        <v>2842</v>
      </c>
      <c r="CV1254" s="43" t="s">
        <v>2842</v>
      </c>
      <c r="CW1254" s="43" t="s">
        <v>2842</v>
      </c>
      <c r="CX1254" s="43" t="s">
        <v>2842</v>
      </c>
      <c r="CY1254" s="43" t="s">
        <v>2842</v>
      </c>
      <c r="CZ1254" s="75" t="s">
        <v>2842</v>
      </c>
    </row>
    <row r="1255" spans="1:104" x14ac:dyDescent="0.2">
      <c r="A1255" s="72" t="s">
        <v>2240</v>
      </c>
      <c r="BH1255" s="83" t="s">
        <v>2843</v>
      </c>
      <c r="BI1255" s="43" t="s">
        <v>2843</v>
      </c>
      <c r="BJ1255" s="43" t="s">
        <v>2843</v>
      </c>
      <c r="BK1255" s="43" t="s">
        <v>2843</v>
      </c>
      <c r="BL1255" s="43" t="s">
        <v>2843</v>
      </c>
      <c r="BM1255" s="43" t="s">
        <v>2843</v>
      </c>
      <c r="BN1255" s="43" t="s">
        <v>2843</v>
      </c>
      <c r="BO1255" s="43" t="s">
        <v>2843</v>
      </c>
      <c r="BP1255" s="43" t="s">
        <v>2843</v>
      </c>
      <c r="BQ1255" s="43" t="s">
        <v>2843</v>
      </c>
      <c r="BR1255" s="43" t="s">
        <v>2843</v>
      </c>
      <c r="BS1255" s="43" t="s">
        <v>2843</v>
      </c>
      <c r="BT1255" s="43" t="s">
        <v>2843</v>
      </c>
      <c r="BU1255" s="43" t="s">
        <v>2843</v>
      </c>
      <c r="BV1255" s="43" t="s">
        <v>2843</v>
      </c>
      <c r="BW1255" s="43" t="s">
        <v>2843</v>
      </c>
      <c r="BX1255" s="43" t="s">
        <v>2843</v>
      </c>
      <c r="BY1255" s="43" t="s">
        <v>2843</v>
      </c>
      <c r="BZ1255" s="43" t="s">
        <v>2843</v>
      </c>
      <c r="CA1255" s="43" t="s">
        <v>2843</v>
      </c>
      <c r="CB1255" s="43" t="s">
        <v>2843</v>
      </c>
      <c r="CC1255" s="43" t="s">
        <v>2843</v>
      </c>
      <c r="CD1255" s="43" t="s">
        <v>2843</v>
      </c>
      <c r="CE1255" s="43" t="s">
        <v>2843</v>
      </c>
      <c r="CF1255" s="43" t="s">
        <v>2843</v>
      </c>
      <c r="CG1255" s="43" t="s">
        <v>2843</v>
      </c>
      <c r="CH1255" s="43" t="s">
        <v>2843</v>
      </c>
      <c r="CI1255" s="43" t="s">
        <v>2843</v>
      </c>
      <c r="CJ1255" s="43" t="s">
        <v>2843</v>
      </c>
      <c r="CK1255" s="43" t="s">
        <v>2843</v>
      </c>
      <c r="CL1255" s="43" t="s">
        <v>2843</v>
      </c>
      <c r="CM1255" s="43" t="s">
        <v>2843</v>
      </c>
      <c r="CN1255" s="43" t="s">
        <v>2843</v>
      </c>
      <c r="CO1255" s="43" t="s">
        <v>2843</v>
      </c>
      <c r="CP1255" s="43" t="s">
        <v>2843</v>
      </c>
      <c r="CQ1255" s="43" t="s">
        <v>2843</v>
      </c>
      <c r="CR1255" s="43" t="s">
        <v>2843</v>
      </c>
      <c r="CS1255" s="43" t="s">
        <v>2843</v>
      </c>
      <c r="CT1255" s="43" t="s">
        <v>2843</v>
      </c>
      <c r="CU1255" s="43" t="s">
        <v>2843</v>
      </c>
      <c r="CV1255" s="43" t="s">
        <v>2843</v>
      </c>
      <c r="CW1255" s="43" t="s">
        <v>2843</v>
      </c>
      <c r="CX1255" s="43" t="s">
        <v>2843</v>
      </c>
      <c r="CY1255" s="43" t="s">
        <v>2843</v>
      </c>
      <c r="CZ1255" s="75" t="s">
        <v>2843</v>
      </c>
    </row>
    <row r="1256" spans="1:104" x14ac:dyDescent="0.2">
      <c r="A1256" s="72" t="s">
        <v>350</v>
      </c>
      <c r="CO1256" s="48" t="s">
        <v>2844</v>
      </c>
      <c r="CP1256" s="43" t="s">
        <v>2844</v>
      </c>
      <c r="CQ1256" s="43" t="s">
        <v>2844</v>
      </c>
      <c r="CR1256" s="43" t="s">
        <v>2844</v>
      </c>
      <c r="CS1256" s="43" t="s">
        <v>2844</v>
      </c>
      <c r="CT1256" s="43" t="s">
        <v>2844</v>
      </c>
      <c r="CU1256" s="43" t="s">
        <v>2844</v>
      </c>
      <c r="CV1256" s="43" t="s">
        <v>2844</v>
      </c>
      <c r="CW1256" s="43" t="s">
        <v>2844</v>
      </c>
      <c r="CX1256" s="43" t="s">
        <v>2844</v>
      </c>
      <c r="CY1256" s="43" t="s">
        <v>2844</v>
      </c>
      <c r="CZ1256" s="75" t="s">
        <v>2844</v>
      </c>
    </row>
    <row r="1257" spans="1:104" x14ac:dyDescent="0.2">
      <c r="A1257" s="72" t="s">
        <v>350</v>
      </c>
      <c r="AC1257" s="52" t="s">
        <v>2845</v>
      </c>
      <c r="AD1257" s="43" t="s">
        <v>2845</v>
      </c>
      <c r="AE1257" s="56" t="s">
        <v>2846</v>
      </c>
      <c r="AF1257" s="43" t="s">
        <v>2846</v>
      </c>
      <c r="AG1257" s="43" t="s">
        <v>2846</v>
      </c>
      <c r="AH1257" s="43" t="s">
        <v>2846</v>
      </c>
      <c r="AI1257" s="43" t="s">
        <v>2846</v>
      </c>
      <c r="AJ1257" s="43" t="s">
        <v>2846</v>
      </c>
      <c r="AK1257" s="43" t="s">
        <v>2846</v>
      </c>
      <c r="AL1257" s="43" t="s">
        <v>2846</v>
      </c>
      <c r="AM1257" s="43" t="s">
        <v>2846</v>
      </c>
      <c r="AN1257" s="43" t="s">
        <v>2846</v>
      </c>
      <c r="AO1257" s="43" t="s">
        <v>2846</v>
      </c>
      <c r="AP1257" s="43" t="s">
        <v>2846</v>
      </c>
      <c r="AQ1257" s="43" t="s">
        <v>2846</v>
      </c>
      <c r="AR1257" s="43" t="s">
        <v>2846</v>
      </c>
      <c r="AS1257" s="43" t="s">
        <v>2846</v>
      </c>
      <c r="AT1257" s="43" t="s">
        <v>2846</v>
      </c>
      <c r="AU1257" s="43" t="s">
        <v>2846</v>
      </c>
      <c r="AV1257" s="43" t="s">
        <v>2846</v>
      </c>
      <c r="AW1257" s="43" t="s">
        <v>2846</v>
      </c>
      <c r="AX1257" s="43" t="s">
        <v>2846</v>
      </c>
      <c r="AY1257" s="43" t="s">
        <v>2846</v>
      </c>
      <c r="AZ1257" s="43" t="s">
        <v>2846</v>
      </c>
      <c r="BA1257" s="43" t="s">
        <v>2846</v>
      </c>
      <c r="BB1257" s="43" t="s">
        <v>2846</v>
      </c>
      <c r="BC1257" s="43" t="s">
        <v>2846</v>
      </c>
      <c r="BD1257" s="43" t="s">
        <v>2846</v>
      </c>
      <c r="BE1257" s="43" t="s">
        <v>2846</v>
      </c>
      <c r="BF1257" s="43" t="s">
        <v>2846</v>
      </c>
      <c r="BG1257" s="43" t="s">
        <v>2846</v>
      </c>
      <c r="BH1257" s="43" t="s">
        <v>2846</v>
      </c>
      <c r="BI1257" s="43" t="s">
        <v>2846</v>
      </c>
      <c r="BJ1257" s="43" t="s">
        <v>2846</v>
      </c>
      <c r="BK1257" s="43" t="s">
        <v>2846</v>
      </c>
      <c r="BL1257" s="43" t="s">
        <v>2846</v>
      </c>
      <c r="BM1257" s="43" t="s">
        <v>2846</v>
      </c>
      <c r="BN1257" s="43" t="s">
        <v>2846</v>
      </c>
      <c r="BO1257" s="43" t="s">
        <v>2846</v>
      </c>
      <c r="BP1257" s="43" t="s">
        <v>2846</v>
      </c>
      <c r="BQ1257" s="43" t="s">
        <v>2846</v>
      </c>
      <c r="BR1257" s="43" t="s">
        <v>2846</v>
      </c>
      <c r="BS1257" s="43" t="s">
        <v>2846</v>
      </c>
      <c r="BT1257" s="43" t="s">
        <v>2846</v>
      </c>
      <c r="BU1257" s="43" t="s">
        <v>2846</v>
      </c>
      <c r="BV1257" s="43" t="s">
        <v>2846</v>
      </c>
      <c r="BW1257" s="43" t="s">
        <v>2846</v>
      </c>
      <c r="BX1257" s="43" t="s">
        <v>2846</v>
      </c>
      <c r="BY1257" s="43" t="s">
        <v>2846</v>
      </c>
      <c r="BZ1257" s="43" t="s">
        <v>2846</v>
      </c>
      <c r="CA1257" s="43" t="s">
        <v>2846</v>
      </c>
      <c r="CB1257" s="43" t="s">
        <v>2846</v>
      </c>
      <c r="CC1257" s="43" t="s">
        <v>2846</v>
      </c>
      <c r="CD1257" s="43" t="s">
        <v>2846</v>
      </c>
      <c r="CE1257" s="43" t="s">
        <v>2846</v>
      </c>
      <c r="CF1257" s="43" t="s">
        <v>2846</v>
      </c>
      <c r="CG1257" s="43" t="s">
        <v>2846</v>
      </c>
      <c r="CH1257" s="43" t="s">
        <v>2846</v>
      </c>
      <c r="CI1257" s="43" t="s">
        <v>2846</v>
      </c>
      <c r="CJ1257" s="43" t="s">
        <v>2846</v>
      </c>
      <c r="CK1257" s="43" t="s">
        <v>2846</v>
      </c>
      <c r="CL1257" s="43" t="s">
        <v>2846</v>
      </c>
      <c r="CM1257" s="43" t="s">
        <v>2846</v>
      </c>
      <c r="CN1257" s="43" t="s">
        <v>2846</v>
      </c>
      <c r="CO1257" s="43" t="s">
        <v>2846</v>
      </c>
      <c r="CP1257" s="43" t="s">
        <v>2846</v>
      </c>
      <c r="CQ1257" s="43" t="s">
        <v>2846</v>
      </c>
      <c r="CR1257" s="43" t="s">
        <v>2846</v>
      </c>
      <c r="CS1257" s="43" t="s">
        <v>2846</v>
      </c>
      <c r="CT1257" s="43" t="s">
        <v>2846</v>
      </c>
      <c r="CU1257" s="43" t="s">
        <v>2846</v>
      </c>
      <c r="CV1257" s="43" t="s">
        <v>2846</v>
      </c>
      <c r="CW1257" s="43" t="s">
        <v>2846</v>
      </c>
      <c r="CX1257" s="43" t="s">
        <v>2846</v>
      </c>
      <c r="CY1257" s="43" t="s">
        <v>2846</v>
      </c>
      <c r="CZ1257" s="75" t="s">
        <v>2846</v>
      </c>
    </row>
    <row r="1258" spans="1:104" x14ac:dyDescent="0.2">
      <c r="A1258" s="72" t="s">
        <v>350</v>
      </c>
      <c r="AF1258" s="83" t="s">
        <v>2847</v>
      </c>
      <c r="AG1258" s="43" t="s">
        <v>2847</v>
      </c>
      <c r="AH1258" s="43" t="s">
        <v>2847</v>
      </c>
      <c r="AI1258" s="43" t="s">
        <v>2847</v>
      </c>
      <c r="AJ1258" s="43" t="s">
        <v>2847</v>
      </c>
      <c r="AK1258" s="43" t="s">
        <v>2847</v>
      </c>
      <c r="AL1258" s="43" t="s">
        <v>2847</v>
      </c>
      <c r="AM1258" s="43" t="s">
        <v>2847</v>
      </c>
      <c r="AN1258" s="43" t="s">
        <v>2847</v>
      </c>
      <c r="AO1258" s="43" t="s">
        <v>2847</v>
      </c>
      <c r="AP1258" s="43" t="s">
        <v>2847</v>
      </c>
      <c r="AQ1258" s="43" t="s">
        <v>2847</v>
      </c>
      <c r="AR1258" s="43" t="s">
        <v>2847</v>
      </c>
      <c r="AS1258" s="43" t="s">
        <v>2847</v>
      </c>
      <c r="AT1258" s="43" t="s">
        <v>2847</v>
      </c>
      <c r="AU1258" s="43" t="s">
        <v>2847</v>
      </c>
      <c r="AV1258" s="43" t="s">
        <v>2847</v>
      </c>
      <c r="AW1258" s="43" t="s">
        <v>2847</v>
      </c>
      <c r="AX1258" s="43" t="s">
        <v>2847</v>
      </c>
      <c r="AY1258" s="43" t="s">
        <v>2847</v>
      </c>
      <c r="AZ1258" s="43" t="s">
        <v>2847</v>
      </c>
      <c r="BA1258" s="43" t="s">
        <v>2847</v>
      </c>
      <c r="BB1258" s="43" t="s">
        <v>2847</v>
      </c>
      <c r="BC1258" s="43" t="s">
        <v>2847</v>
      </c>
      <c r="BD1258" s="43" t="s">
        <v>2847</v>
      </c>
      <c r="BE1258" s="43" t="s">
        <v>2847</v>
      </c>
      <c r="BF1258" s="43" t="s">
        <v>2847</v>
      </c>
      <c r="BG1258" s="43" t="s">
        <v>2847</v>
      </c>
      <c r="BH1258" s="43" t="s">
        <v>2847</v>
      </c>
      <c r="BI1258" s="43" t="s">
        <v>2847</v>
      </c>
      <c r="BJ1258" s="43" t="s">
        <v>2847</v>
      </c>
      <c r="BK1258" s="43" t="s">
        <v>2847</v>
      </c>
      <c r="BL1258" s="43" t="s">
        <v>2847</v>
      </c>
      <c r="BM1258" s="43" t="s">
        <v>2847</v>
      </c>
      <c r="BN1258" s="43" t="s">
        <v>2847</v>
      </c>
      <c r="BO1258" s="43" t="s">
        <v>2847</v>
      </c>
      <c r="BP1258" s="43" t="s">
        <v>2847</v>
      </c>
      <c r="BQ1258" s="43" t="s">
        <v>2847</v>
      </c>
      <c r="BR1258" s="43" t="s">
        <v>2847</v>
      </c>
      <c r="BS1258" s="43" t="s">
        <v>2847</v>
      </c>
      <c r="BT1258" s="43" t="s">
        <v>2847</v>
      </c>
      <c r="BU1258" s="43" t="s">
        <v>2847</v>
      </c>
      <c r="BV1258" s="43" t="s">
        <v>2847</v>
      </c>
      <c r="BW1258" s="43" t="s">
        <v>2847</v>
      </c>
      <c r="BX1258" s="43" t="s">
        <v>2847</v>
      </c>
      <c r="BY1258" s="43" t="s">
        <v>2847</v>
      </c>
      <c r="BZ1258" s="43" t="s">
        <v>2847</v>
      </c>
      <c r="CA1258" s="43" t="s">
        <v>2847</v>
      </c>
      <c r="CB1258" s="43" t="s">
        <v>2847</v>
      </c>
      <c r="CC1258" s="43" t="s">
        <v>2847</v>
      </c>
      <c r="CD1258" s="43" t="s">
        <v>2847</v>
      </c>
      <c r="CE1258" s="43" t="s">
        <v>2847</v>
      </c>
      <c r="CF1258" s="43" t="s">
        <v>2847</v>
      </c>
      <c r="CG1258" s="43" t="s">
        <v>2847</v>
      </c>
      <c r="CH1258" s="43" t="s">
        <v>2847</v>
      </c>
      <c r="CI1258" s="43" t="s">
        <v>2847</v>
      </c>
      <c r="CJ1258" s="43" t="s">
        <v>2847</v>
      </c>
      <c r="CK1258" s="43" t="s">
        <v>2847</v>
      </c>
      <c r="CL1258" s="43" t="s">
        <v>2847</v>
      </c>
      <c r="CM1258" s="43" t="s">
        <v>2847</v>
      </c>
      <c r="CN1258" s="43" t="s">
        <v>2847</v>
      </c>
      <c r="CO1258" s="43" t="s">
        <v>2847</v>
      </c>
      <c r="CP1258" s="43" t="s">
        <v>2847</v>
      </c>
      <c r="CQ1258" s="43" t="s">
        <v>2847</v>
      </c>
      <c r="CR1258" s="43" t="s">
        <v>2847</v>
      </c>
      <c r="CS1258" s="43" t="s">
        <v>2847</v>
      </c>
      <c r="CT1258" s="43" t="s">
        <v>2847</v>
      </c>
      <c r="CU1258" s="43" t="s">
        <v>2847</v>
      </c>
      <c r="CV1258" s="43" t="s">
        <v>2847</v>
      </c>
      <c r="CW1258" s="43" t="s">
        <v>2847</v>
      </c>
      <c r="CX1258" s="43" t="s">
        <v>2847</v>
      </c>
      <c r="CY1258" s="43" t="s">
        <v>2847</v>
      </c>
      <c r="CZ1258" s="75" t="s">
        <v>2847</v>
      </c>
    </row>
    <row r="1259" spans="1:104" x14ac:dyDescent="0.2">
      <c r="A1259" s="72" t="s">
        <v>350</v>
      </c>
      <c r="R1259" s="52" t="s">
        <v>2848</v>
      </c>
      <c r="S1259" s="43" t="s">
        <v>2848</v>
      </c>
      <c r="T1259" s="43" t="s">
        <v>2848</v>
      </c>
      <c r="U1259" s="43" t="s">
        <v>2848</v>
      </c>
      <c r="V1259" s="43" t="s">
        <v>2848</v>
      </c>
      <c r="W1259" s="43" t="s">
        <v>2848</v>
      </c>
      <c r="X1259" s="43" t="s">
        <v>2848</v>
      </c>
      <c r="Y1259" s="51" t="s">
        <v>2849</v>
      </c>
      <c r="Z1259" s="43" t="s">
        <v>2849</v>
      </c>
      <c r="AA1259" s="43" t="s">
        <v>2849</v>
      </c>
      <c r="AB1259" s="43" t="s">
        <v>2849</v>
      </c>
      <c r="AC1259" s="43" t="s">
        <v>2849</v>
      </c>
      <c r="AD1259" s="43" t="s">
        <v>2849</v>
      </c>
      <c r="AE1259" s="43" t="s">
        <v>2849</v>
      </c>
      <c r="AF1259" s="51" t="s">
        <v>2848</v>
      </c>
      <c r="AG1259" s="43" t="s">
        <v>2848</v>
      </c>
      <c r="AH1259" s="43" t="s">
        <v>2848</v>
      </c>
      <c r="AI1259" s="43" t="s">
        <v>2848</v>
      </c>
      <c r="AJ1259" s="43" t="s">
        <v>2848</v>
      </c>
      <c r="AK1259" s="43" t="s">
        <v>2848</v>
      </c>
      <c r="AL1259" s="43" t="s">
        <v>2848</v>
      </c>
      <c r="AM1259" s="43" t="s">
        <v>2848</v>
      </c>
      <c r="AN1259" s="43" t="s">
        <v>2848</v>
      </c>
      <c r="AO1259" s="43" t="s">
        <v>2848</v>
      </c>
      <c r="AP1259" s="43" t="s">
        <v>2848</v>
      </c>
      <c r="AQ1259" s="43" t="s">
        <v>2848</v>
      </c>
      <c r="AR1259" s="43" t="s">
        <v>2848</v>
      </c>
      <c r="AS1259" s="43" t="s">
        <v>2848</v>
      </c>
      <c r="AT1259" s="43" t="s">
        <v>2848</v>
      </c>
      <c r="AU1259" s="43" t="s">
        <v>2848</v>
      </c>
      <c r="AV1259" s="43" t="s">
        <v>2848</v>
      </c>
      <c r="AW1259" s="43" t="s">
        <v>2848</v>
      </c>
      <c r="AX1259" s="43" t="s">
        <v>2848</v>
      </c>
      <c r="AY1259" s="43" t="s">
        <v>2848</v>
      </c>
      <c r="AZ1259" s="43" t="s">
        <v>2848</v>
      </c>
      <c r="BA1259" s="43" t="s">
        <v>2848</v>
      </c>
      <c r="BB1259" s="43" t="s">
        <v>2848</v>
      </c>
      <c r="BC1259" s="43" t="s">
        <v>2848</v>
      </c>
      <c r="BD1259" s="43" t="s">
        <v>2848</v>
      </c>
      <c r="BE1259" s="43" t="s">
        <v>2848</v>
      </c>
      <c r="BF1259" s="43" t="s">
        <v>2848</v>
      </c>
      <c r="BG1259" s="43" t="s">
        <v>2848</v>
      </c>
      <c r="BH1259" s="43" t="s">
        <v>2848</v>
      </c>
      <c r="BI1259" s="43" t="s">
        <v>2848</v>
      </c>
      <c r="BJ1259" s="43" t="s">
        <v>2848</v>
      </c>
      <c r="BK1259" s="43" t="s">
        <v>2848</v>
      </c>
      <c r="BL1259" s="43" t="s">
        <v>2848</v>
      </c>
      <c r="BM1259" s="43" t="s">
        <v>2848</v>
      </c>
      <c r="BN1259" s="43" t="s">
        <v>2848</v>
      </c>
      <c r="BO1259" s="43" t="s">
        <v>2848</v>
      </c>
      <c r="BP1259" s="43" t="s">
        <v>2848</v>
      </c>
      <c r="BQ1259" s="43" t="s">
        <v>2848</v>
      </c>
      <c r="BR1259" s="43" t="s">
        <v>2848</v>
      </c>
      <c r="BS1259" s="43" t="s">
        <v>2848</v>
      </c>
      <c r="BT1259" s="43" t="s">
        <v>2848</v>
      </c>
      <c r="BU1259" s="43" t="s">
        <v>2848</v>
      </c>
      <c r="BV1259" s="43" t="s">
        <v>2848</v>
      </c>
      <c r="BW1259" s="43" t="s">
        <v>2848</v>
      </c>
      <c r="BX1259" s="43" t="s">
        <v>2848</v>
      </c>
      <c r="BY1259" s="43" t="s">
        <v>2848</v>
      </c>
      <c r="BZ1259" s="43" t="s">
        <v>2848</v>
      </c>
      <c r="CA1259" s="43" t="s">
        <v>2848</v>
      </c>
      <c r="CB1259" s="43" t="s">
        <v>2848</v>
      </c>
      <c r="CC1259" s="43" t="s">
        <v>2848</v>
      </c>
      <c r="CD1259" s="43" t="s">
        <v>2848</v>
      </c>
      <c r="CE1259" s="43" t="s">
        <v>2848</v>
      </c>
      <c r="CF1259" s="43" t="s">
        <v>2848</v>
      </c>
      <c r="CG1259" s="43" t="s">
        <v>2848</v>
      </c>
      <c r="CH1259" s="43" t="s">
        <v>2848</v>
      </c>
      <c r="CI1259" s="43" t="s">
        <v>2848</v>
      </c>
      <c r="CJ1259" s="43" t="s">
        <v>2848</v>
      </c>
      <c r="CK1259" s="43" t="s">
        <v>2848</v>
      </c>
      <c r="CL1259" s="43" t="s">
        <v>2848</v>
      </c>
      <c r="CM1259" s="43" t="s">
        <v>2848</v>
      </c>
      <c r="CN1259" s="43" t="s">
        <v>2848</v>
      </c>
      <c r="CO1259" s="43" t="s">
        <v>2848</v>
      </c>
      <c r="CP1259" s="43" t="s">
        <v>2848</v>
      </c>
      <c r="CQ1259" s="43" t="s">
        <v>2848</v>
      </c>
      <c r="CR1259" s="43" t="s">
        <v>2848</v>
      </c>
      <c r="CS1259" s="43" t="s">
        <v>2848</v>
      </c>
      <c r="CT1259" s="43" t="s">
        <v>2848</v>
      </c>
      <c r="CU1259" s="43" t="s">
        <v>2848</v>
      </c>
      <c r="CV1259" s="43" t="s">
        <v>2848</v>
      </c>
      <c r="CW1259" s="43" t="s">
        <v>2848</v>
      </c>
      <c r="CX1259" s="43" t="s">
        <v>2848</v>
      </c>
      <c r="CY1259" s="43" t="s">
        <v>2848</v>
      </c>
      <c r="CZ1259" s="75" t="s">
        <v>2848</v>
      </c>
    </row>
    <row r="1260" spans="1:104" x14ac:dyDescent="0.2">
      <c r="A1260" s="72" t="s">
        <v>350</v>
      </c>
      <c r="U1260" s="52" t="s">
        <v>421</v>
      </c>
      <c r="V1260" s="43" t="s">
        <v>421</v>
      </c>
      <c r="W1260" s="43" t="s">
        <v>421</v>
      </c>
      <c r="X1260" s="43" t="s">
        <v>421</v>
      </c>
      <c r="Y1260" s="51" t="s">
        <v>2850</v>
      </c>
      <c r="Z1260" s="43" t="s">
        <v>2850</v>
      </c>
      <c r="AA1260" s="43" t="s">
        <v>2850</v>
      </c>
      <c r="AB1260" s="43" t="s">
        <v>2850</v>
      </c>
      <c r="AC1260" s="43" t="s">
        <v>2850</v>
      </c>
      <c r="AD1260" s="43" t="s">
        <v>2850</v>
      </c>
      <c r="AE1260" s="43" t="s">
        <v>2850</v>
      </c>
      <c r="AF1260" s="51" t="s">
        <v>421</v>
      </c>
      <c r="AG1260" s="43" t="s">
        <v>421</v>
      </c>
      <c r="AH1260" s="43" t="s">
        <v>421</v>
      </c>
      <c r="AI1260" s="43" t="s">
        <v>421</v>
      </c>
      <c r="AJ1260" s="43" t="s">
        <v>421</v>
      </c>
      <c r="AK1260" s="43" t="s">
        <v>421</v>
      </c>
      <c r="AL1260" s="43" t="s">
        <v>421</v>
      </c>
      <c r="AM1260" s="43" t="s">
        <v>421</v>
      </c>
      <c r="AN1260" s="43" t="s">
        <v>421</v>
      </c>
      <c r="AO1260" s="43" t="s">
        <v>421</v>
      </c>
      <c r="AP1260" s="43" t="s">
        <v>421</v>
      </c>
      <c r="AQ1260" s="43" t="s">
        <v>421</v>
      </c>
      <c r="AR1260" s="43" t="s">
        <v>421</v>
      </c>
      <c r="AS1260" s="43" t="s">
        <v>421</v>
      </c>
      <c r="AT1260" s="43" t="s">
        <v>421</v>
      </c>
      <c r="AU1260" s="43" t="s">
        <v>421</v>
      </c>
      <c r="AV1260" s="43" t="s">
        <v>421</v>
      </c>
      <c r="AW1260" s="43" t="s">
        <v>421</v>
      </c>
      <c r="AX1260" s="43" t="s">
        <v>421</v>
      </c>
      <c r="AY1260" s="43" t="s">
        <v>421</v>
      </c>
      <c r="AZ1260" s="43" t="s">
        <v>421</v>
      </c>
      <c r="BA1260" s="43" t="s">
        <v>421</v>
      </c>
      <c r="BB1260" s="43" t="s">
        <v>421</v>
      </c>
      <c r="BC1260" s="43" t="s">
        <v>421</v>
      </c>
      <c r="BD1260" s="43" t="s">
        <v>421</v>
      </c>
      <c r="BE1260" s="43" t="s">
        <v>421</v>
      </c>
      <c r="BF1260" s="43" t="s">
        <v>421</v>
      </c>
      <c r="BG1260" s="43" t="s">
        <v>421</v>
      </c>
      <c r="BH1260" s="43" t="s">
        <v>421</v>
      </c>
      <c r="BI1260" s="43" t="s">
        <v>421</v>
      </c>
      <c r="BJ1260" s="43" t="s">
        <v>421</v>
      </c>
      <c r="BK1260" s="43" t="s">
        <v>421</v>
      </c>
      <c r="BL1260" s="43" t="s">
        <v>421</v>
      </c>
      <c r="BM1260" s="43" t="s">
        <v>421</v>
      </c>
      <c r="BN1260" s="43" t="s">
        <v>421</v>
      </c>
      <c r="BO1260" s="43" t="s">
        <v>421</v>
      </c>
      <c r="BP1260" s="43" t="s">
        <v>421</v>
      </c>
      <c r="BQ1260" s="43" t="s">
        <v>421</v>
      </c>
      <c r="BR1260" s="43" t="s">
        <v>421</v>
      </c>
      <c r="BS1260" s="43" t="s">
        <v>421</v>
      </c>
      <c r="BT1260" s="43" t="s">
        <v>421</v>
      </c>
      <c r="BU1260" s="43" t="s">
        <v>421</v>
      </c>
      <c r="BV1260" s="43" t="s">
        <v>421</v>
      </c>
      <c r="BW1260" s="43" t="s">
        <v>421</v>
      </c>
      <c r="BX1260" s="43" t="s">
        <v>421</v>
      </c>
      <c r="BY1260" s="43" t="s">
        <v>421</v>
      </c>
      <c r="BZ1260" s="43" t="s">
        <v>421</v>
      </c>
      <c r="CA1260" s="43" t="s">
        <v>421</v>
      </c>
      <c r="CB1260" s="43" t="s">
        <v>421</v>
      </c>
      <c r="CC1260" s="43" t="s">
        <v>421</v>
      </c>
      <c r="CD1260" s="43" t="s">
        <v>421</v>
      </c>
      <c r="CE1260" s="43" t="s">
        <v>421</v>
      </c>
      <c r="CF1260" s="43" t="s">
        <v>421</v>
      </c>
      <c r="CG1260" s="43" t="s">
        <v>421</v>
      </c>
      <c r="CH1260" s="43" t="s">
        <v>421</v>
      </c>
      <c r="CI1260" s="43" t="s">
        <v>421</v>
      </c>
      <c r="CJ1260" s="43" t="s">
        <v>421</v>
      </c>
      <c r="CK1260" s="43" t="s">
        <v>421</v>
      </c>
      <c r="CL1260" s="43" t="s">
        <v>421</v>
      </c>
      <c r="CM1260" s="43" t="s">
        <v>421</v>
      </c>
      <c r="CN1260" s="43" t="s">
        <v>421</v>
      </c>
      <c r="CO1260" s="43" t="s">
        <v>421</v>
      </c>
      <c r="CP1260" s="43" t="s">
        <v>421</v>
      </c>
      <c r="CQ1260" s="43" t="s">
        <v>421</v>
      </c>
      <c r="CR1260" s="43" t="s">
        <v>421</v>
      </c>
      <c r="CS1260" s="43" t="s">
        <v>421</v>
      </c>
      <c r="CT1260" s="43" t="s">
        <v>421</v>
      </c>
      <c r="CU1260" s="43" t="s">
        <v>421</v>
      </c>
      <c r="CV1260" s="43" t="s">
        <v>421</v>
      </c>
      <c r="CW1260" s="43" t="s">
        <v>421</v>
      </c>
      <c r="CX1260" s="43" t="s">
        <v>421</v>
      </c>
      <c r="CY1260" s="43" t="s">
        <v>421</v>
      </c>
      <c r="CZ1260" s="75" t="s">
        <v>421</v>
      </c>
    </row>
    <row r="1261" spans="1:104" x14ac:dyDescent="0.2">
      <c r="A1261" s="72" t="s">
        <v>350</v>
      </c>
      <c r="CW1261" s="48" t="s">
        <v>2851</v>
      </c>
      <c r="CX1261" s="43" t="s">
        <v>2851</v>
      </c>
      <c r="CY1261" s="43" t="s">
        <v>2851</v>
      </c>
      <c r="CZ1261" s="75" t="s">
        <v>2851</v>
      </c>
    </row>
    <row r="1262" spans="1:104" x14ac:dyDescent="0.2">
      <c r="A1262" s="72" t="s">
        <v>350</v>
      </c>
      <c r="CD1262" s="48" t="s">
        <v>2852</v>
      </c>
      <c r="CE1262" s="43" t="s">
        <v>2852</v>
      </c>
      <c r="CF1262" s="43" t="s">
        <v>2852</v>
      </c>
      <c r="CG1262" s="43" t="s">
        <v>2852</v>
      </c>
      <c r="CH1262" s="43" t="s">
        <v>2852</v>
      </c>
      <c r="CI1262" s="43" t="s">
        <v>2852</v>
      </c>
      <c r="CJ1262" s="43" t="s">
        <v>2852</v>
      </c>
      <c r="CK1262" s="43" t="s">
        <v>2852</v>
      </c>
      <c r="CL1262" s="43" t="s">
        <v>2852</v>
      </c>
      <c r="CM1262" s="43" t="s">
        <v>2852</v>
      </c>
      <c r="CN1262" s="43" t="s">
        <v>2852</v>
      </c>
      <c r="CO1262" s="43" t="s">
        <v>2852</v>
      </c>
      <c r="CP1262" s="43" t="s">
        <v>2852</v>
      </c>
      <c r="CQ1262" s="43" t="s">
        <v>2852</v>
      </c>
      <c r="CR1262" s="43" t="s">
        <v>2852</v>
      </c>
      <c r="CS1262" s="43" t="s">
        <v>2852</v>
      </c>
      <c r="CT1262" s="43" t="s">
        <v>2852</v>
      </c>
      <c r="CU1262" s="43" t="s">
        <v>2852</v>
      </c>
      <c r="CV1262" s="43" t="s">
        <v>2852</v>
      </c>
      <c r="CW1262" s="43" t="s">
        <v>2852</v>
      </c>
      <c r="CX1262" s="43" t="s">
        <v>2852</v>
      </c>
      <c r="CY1262" s="43" t="s">
        <v>2852</v>
      </c>
      <c r="CZ1262" s="75" t="s">
        <v>2852</v>
      </c>
    </row>
    <row r="1263" spans="1:104" x14ac:dyDescent="0.2">
      <c r="A1263" s="72" t="s">
        <v>350</v>
      </c>
      <c r="CT1263" s="48" t="s">
        <v>2853</v>
      </c>
      <c r="CU1263" s="43" t="s">
        <v>2853</v>
      </c>
      <c r="CV1263" s="43" t="s">
        <v>2853</v>
      </c>
      <c r="CW1263" s="43" t="s">
        <v>2853</v>
      </c>
      <c r="CX1263" s="43" t="s">
        <v>2853</v>
      </c>
      <c r="CY1263" s="43" t="s">
        <v>2853</v>
      </c>
      <c r="CZ1263" s="75" t="s">
        <v>2853</v>
      </c>
    </row>
    <row r="1264" spans="1:104" x14ac:dyDescent="0.2">
      <c r="A1264" s="72" t="s">
        <v>350</v>
      </c>
      <c r="CD1264" s="85" t="s">
        <v>2854</v>
      </c>
      <c r="CE1264" s="43" t="s">
        <v>2854</v>
      </c>
      <c r="CF1264" s="43" t="s">
        <v>2854</v>
      </c>
      <c r="CG1264" s="43" t="s">
        <v>2854</v>
      </c>
      <c r="CH1264" s="43" t="s">
        <v>2854</v>
      </c>
      <c r="CI1264" s="43" t="s">
        <v>2854</v>
      </c>
      <c r="CJ1264" s="43" t="s">
        <v>2854</v>
      </c>
      <c r="CK1264" s="43" t="s">
        <v>2854</v>
      </c>
      <c r="CL1264" s="43" t="s">
        <v>2854</v>
      </c>
      <c r="CM1264" s="43" t="s">
        <v>2854</v>
      </c>
      <c r="CN1264" s="43" t="s">
        <v>2854</v>
      </c>
      <c r="CO1264" s="43" t="s">
        <v>2854</v>
      </c>
      <c r="CP1264" s="43" t="s">
        <v>2854</v>
      </c>
      <c r="CQ1264" s="43" t="s">
        <v>2854</v>
      </c>
      <c r="CR1264" s="43" t="s">
        <v>2854</v>
      </c>
      <c r="CS1264" s="43" t="s">
        <v>2854</v>
      </c>
      <c r="CT1264" s="43" t="s">
        <v>2854</v>
      </c>
      <c r="CU1264" s="43" t="s">
        <v>2854</v>
      </c>
      <c r="CV1264" s="43" t="s">
        <v>2854</v>
      </c>
      <c r="CW1264" s="43" t="s">
        <v>2854</v>
      </c>
      <c r="CX1264" s="43" t="s">
        <v>2854</v>
      </c>
      <c r="CY1264" s="43" t="s">
        <v>2854</v>
      </c>
      <c r="CZ1264" s="75" t="s">
        <v>2854</v>
      </c>
    </row>
    <row r="1265" spans="1:104" x14ac:dyDescent="0.2">
      <c r="A1265" s="72" t="s">
        <v>350</v>
      </c>
      <c r="BK1265" s="83" t="s">
        <v>2855</v>
      </c>
      <c r="BL1265" s="43" t="s">
        <v>2855</v>
      </c>
      <c r="BM1265" s="43" t="s">
        <v>2855</v>
      </c>
      <c r="BN1265" s="43" t="s">
        <v>2855</v>
      </c>
      <c r="BO1265" s="43" t="s">
        <v>2855</v>
      </c>
      <c r="BP1265" s="43" t="s">
        <v>2855</v>
      </c>
      <c r="BQ1265" s="43" t="s">
        <v>2855</v>
      </c>
      <c r="BR1265" s="43" t="s">
        <v>2855</v>
      </c>
      <c r="BS1265" s="43" t="s">
        <v>2855</v>
      </c>
      <c r="BT1265" s="43" t="s">
        <v>2855</v>
      </c>
      <c r="BU1265" s="43" t="s">
        <v>2855</v>
      </c>
      <c r="BV1265" s="43" t="s">
        <v>2855</v>
      </c>
      <c r="BW1265" s="43" t="s">
        <v>2855</v>
      </c>
      <c r="BX1265" s="43" t="s">
        <v>2855</v>
      </c>
      <c r="BY1265" s="43" t="s">
        <v>2855</v>
      </c>
      <c r="BZ1265" s="43" t="s">
        <v>2855</v>
      </c>
      <c r="CA1265" s="43" t="s">
        <v>2855</v>
      </c>
      <c r="CB1265" s="43" t="s">
        <v>2855</v>
      </c>
      <c r="CC1265" s="43" t="s">
        <v>2855</v>
      </c>
      <c r="CD1265" s="43" t="s">
        <v>2855</v>
      </c>
      <c r="CE1265" s="43" t="s">
        <v>2855</v>
      </c>
      <c r="CF1265" s="43" t="s">
        <v>2855</v>
      </c>
      <c r="CG1265" s="43" t="s">
        <v>2855</v>
      </c>
      <c r="CH1265" s="43" t="s">
        <v>2855</v>
      </c>
      <c r="CI1265" s="43" t="s">
        <v>2855</v>
      </c>
      <c r="CJ1265" s="43" t="s">
        <v>2855</v>
      </c>
      <c r="CK1265" s="43" t="s">
        <v>2855</v>
      </c>
      <c r="CL1265" s="43" t="s">
        <v>2855</v>
      </c>
      <c r="CM1265" s="43" t="s">
        <v>2855</v>
      </c>
      <c r="CN1265" s="43" t="s">
        <v>2855</v>
      </c>
      <c r="CO1265" s="43" t="s">
        <v>2855</v>
      </c>
      <c r="CP1265" s="43" t="s">
        <v>2855</v>
      </c>
      <c r="CQ1265" s="43" t="s">
        <v>2855</v>
      </c>
      <c r="CR1265" s="43" t="s">
        <v>2855</v>
      </c>
      <c r="CS1265" s="43" t="s">
        <v>2855</v>
      </c>
      <c r="CT1265" s="43" t="s">
        <v>2855</v>
      </c>
      <c r="CU1265" s="43" t="s">
        <v>2855</v>
      </c>
      <c r="CV1265" s="43" t="s">
        <v>2855</v>
      </c>
      <c r="CW1265" s="43" t="s">
        <v>2855</v>
      </c>
      <c r="CX1265" s="43" t="s">
        <v>2855</v>
      </c>
      <c r="CY1265" s="43" t="s">
        <v>2855</v>
      </c>
      <c r="CZ1265" s="75" t="s">
        <v>2855</v>
      </c>
    </row>
    <row r="1266" spans="1:104" x14ac:dyDescent="0.2">
      <c r="A1266" s="72" t="s">
        <v>350</v>
      </c>
      <c r="AC1266" s="52" t="s">
        <v>2856</v>
      </c>
      <c r="AD1266" s="43" t="s">
        <v>2856</v>
      </c>
      <c r="AE1266" s="43" t="s">
        <v>2856</v>
      </c>
      <c r="AF1266" s="51" t="s">
        <v>2857</v>
      </c>
      <c r="AG1266" s="43" t="s">
        <v>2857</v>
      </c>
      <c r="AH1266" s="43" t="s">
        <v>2857</v>
      </c>
      <c r="AI1266" s="43" t="s">
        <v>2857</v>
      </c>
      <c r="AJ1266" s="43" t="s">
        <v>2857</v>
      </c>
      <c r="AK1266" s="43" t="s">
        <v>2857</v>
      </c>
      <c r="AL1266" s="43" t="s">
        <v>2857</v>
      </c>
      <c r="AM1266" s="43" t="s">
        <v>2857</v>
      </c>
      <c r="AN1266" s="43" t="s">
        <v>2857</v>
      </c>
      <c r="AO1266" s="43" t="s">
        <v>2857</v>
      </c>
      <c r="AP1266" s="43" t="s">
        <v>2857</v>
      </c>
      <c r="AQ1266" s="43" t="s">
        <v>2857</v>
      </c>
      <c r="AR1266" s="43" t="s">
        <v>2857</v>
      </c>
      <c r="AS1266" s="43" t="s">
        <v>2857</v>
      </c>
      <c r="AT1266" s="43" t="s">
        <v>2857</v>
      </c>
      <c r="AU1266" s="43" t="s">
        <v>2857</v>
      </c>
      <c r="AV1266" s="43" t="s">
        <v>2857</v>
      </c>
      <c r="AW1266" s="43" t="s">
        <v>2857</v>
      </c>
      <c r="AX1266" s="43" t="s">
        <v>2857</v>
      </c>
      <c r="AY1266" s="43" t="s">
        <v>2857</v>
      </c>
      <c r="AZ1266" s="43" t="s">
        <v>2857</v>
      </c>
      <c r="BA1266" s="43" t="s">
        <v>2857</v>
      </c>
      <c r="BB1266" s="43" t="s">
        <v>2857</v>
      </c>
      <c r="BC1266" s="43" t="s">
        <v>2857</v>
      </c>
      <c r="BD1266" s="43" t="s">
        <v>2857</v>
      </c>
      <c r="BE1266" s="43" t="s">
        <v>2857</v>
      </c>
      <c r="BF1266" s="43" t="s">
        <v>2857</v>
      </c>
      <c r="BG1266" s="43" t="s">
        <v>2857</v>
      </c>
      <c r="BH1266" s="43" t="s">
        <v>2857</v>
      </c>
      <c r="BI1266" s="43" t="s">
        <v>2857</v>
      </c>
      <c r="BJ1266" s="43" t="s">
        <v>2857</v>
      </c>
      <c r="BK1266" s="43" t="s">
        <v>2857</v>
      </c>
      <c r="BL1266" s="43" t="s">
        <v>2857</v>
      </c>
      <c r="BM1266" s="43" t="s">
        <v>2857</v>
      </c>
      <c r="BN1266" s="43" t="s">
        <v>2857</v>
      </c>
      <c r="BO1266" s="43" t="s">
        <v>2857</v>
      </c>
      <c r="BP1266" s="43" t="s">
        <v>2857</v>
      </c>
      <c r="BQ1266" s="43" t="s">
        <v>2857</v>
      </c>
      <c r="BR1266" s="43" t="s">
        <v>2857</v>
      </c>
      <c r="BS1266" s="43" t="s">
        <v>2858</v>
      </c>
      <c r="BT1266" s="43" t="s">
        <v>2858</v>
      </c>
      <c r="BU1266" s="43" t="s">
        <v>2858</v>
      </c>
      <c r="BV1266" s="43" t="s">
        <v>2858</v>
      </c>
      <c r="BW1266" s="43" t="s">
        <v>2858</v>
      </c>
      <c r="BX1266" s="43" t="s">
        <v>2858</v>
      </c>
      <c r="BY1266" s="43" t="s">
        <v>2858</v>
      </c>
      <c r="BZ1266" s="43" t="s">
        <v>2858</v>
      </c>
      <c r="CA1266" s="43" t="s">
        <v>2858</v>
      </c>
      <c r="CB1266" s="43" t="s">
        <v>2858</v>
      </c>
      <c r="CC1266" s="43" t="s">
        <v>2858</v>
      </c>
      <c r="CD1266" s="43" t="s">
        <v>2858</v>
      </c>
      <c r="CE1266" s="43" t="s">
        <v>2858</v>
      </c>
      <c r="CF1266" s="43" t="s">
        <v>2858</v>
      </c>
      <c r="CG1266" s="43" t="s">
        <v>2858</v>
      </c>
      <c r="CH1266" s="43" t="s">
        <v>2858</v>
      </c>
      <c r="CI1266" s="43" t="s">
        <v>2858</v>
      </c>
      <c r="CJ1266" s="43" t="s">
        <v>2858</v>
      </c>
      <c r="CK1266" s="43" t="s">
        <v>2858</v>
      </c>
      <c r="CL1266" s="43" t="s">
        <v>2858</v>
      </c>
      <c r="CM1266" s="43" t="s">
        <v>2858</v>
      </c>
      <c r="CN1266" s="43" t="s">
        <v>2858</v>
      </c>
      <c r="CO1266" s="43" t="s">
        <v>2858</v>
      </c>
      <c r="CP1266" s="43" t="s">
        <v>2858</v>
      </c>
      <c r="CQ1266" s="43" t="s">
        <v>2858</v>
      </c>
      <c r="CR1266" s="43" t="s">
        <v>2858</v>
      </c>
      <c r="CS1266" s="43" t="s">
        <v>2858</v>
      </c>
      <c r="CT1266" s="43" t="s">
        <v>2858</v>
      </c>
      <c r="CU1266" s="43" t="s">
        <v>2858</v>
      </c>
      <c r="CV1266" s="43" t="s">
        <v>2858</v>
      </c>
      <c r="CW1266" s="43" t="s">
        <v>2858</v>
      </c>
      <c r="CX1266" s="43" t="s">
        <v>2858</v>
      </c>
      <c r="CY1266" s="43" t="s">
        <v>2858</v>
      </c>
      <c r="CZ1266" s="75" t="s">
        <v>2858</v>
      </c>
    </row>
    <row r="1267" spans="1:104" x14ac:dyDescent="0.2">
      <c r="A1267" s="72" t="s">
        <v>350</v>
      </c>
      <c r="AC1267" s="52" t="s">
        <v>1061</v>
      </c>
      <c r="AD1267" s="43" t="s">
        <v>1061</v>
      </c>
      <c r="AE1267" s="43" t="s">
        <v>1061</v>
      </c>
      <c r="AF1267" s="78" t="s">
        <v>1062</v>
      </c>
      <c r="AG1267" s="43" t="s">
        <v>1062</v>
      </c>
      <c r="AH1267" s="43" t="s">
        <v>1062</v>
      </c>
      <c r="AI1267" s="43" t="s">
        <v>1062</v>
      </c>
      <c r="AJ1267" s="43" t="s">
        <v>1062</v>
      </c>
      <c r="AK1267" s="43" t="s">
        <v>1062</v>
      </c>
      <c r="AL1267" s="43" t="s">
        <v>1062</v>
      </c>
      <c r="AM1267" s="43" t="s">
        <v>1062</v>
      </c>
      <c r="AN1267" s="43" t="s">
        <v>1062</v>
      </c>
      <c r="AO1267" s="43" t="s">
        <v>1062</v>
      </c>
      <c r="AP1267" s="43" t="s">
        <v>1062</v>
      </c>
      <c r="AQ1267" s="43" t="s">
        <v>1062</v>
      </c>
      <c r="AR1267" s="43" t="s">
        <v>1062</v>
      </c>
      <c r="AS1267" s="43" t="s">
        <v>1062</v>
      </c>
      <c r="AT1267" s="43" t="s">
        <v>1062</v>
      </c>
      <c r="AU1267" s="43" t="s">
        <v>1062</v>
      </c>
      <c r="AV1267" s="43" t="s">
        <v>1062</v>
      </c>
      <c r="AW1267" s="43" t="s">
        <v>1062</v>
      </c>
      <c r="AX1267" s="43" t="s">
        <v>1062</v>
      </c>
      <c r="AY1267" s="43" t="s">
        <v>1062</v>
      </c>
      <c r="AZ1267" s="43" t="s">
        <v>1062</v>
      </c>
      <c r="BA1267" s="43" t="s">
        <v>1062</v>
      </c>
      <c r="BB1267" s="43" t="s">
        <v>1062</v>
      </c>
      <c r="BC1267" s="43" t="s">
        <v>1062</v>
      </c>
      <c r="BD1267" s="43" t="s">
        <v>1062</v>
      </c>
      <c r="BE1267" s="43" t="s">
        <v>1062</v>
      </c>
      <c r="BF1267" s="43" t="s">
        <v>1062</v>
      </c>
      <c r="BG1267" s="43" t="s">
        <v>1062</v>
      </c>
      <c r="BH1267" s="43" t="s">
        <v>1062</v>
      </c>
      <c r="BI1267" s="43" t="s">
        <v>1062</v>
      </c>
      <c r="BJ1267" s="43" t="s">
        <v>1062</v>
      </c>
      <c r="BK1267" s="43" t="s">
        <v>1062</v>
      </c>
      <c r="BL1267" s="43" t="s">
        <v>1062</v>
      </c>
      <c r="BM1267" s="43" t="s">
        <v>1062</v>
      </c>
      <c r="BN1267" s="43" t="s">
        <v>1062</v>
      </c>
      <c r="BO1267" s="43" t="s">
        <v>1062</v>
      </c>
      <c r="BP1267" s="43" t="s">
        <v>1062</v>
      </c>
      <c r="BQ1267" s="43" t="s">
        <v>1062</v>
      </c>
      <c r="BR1267" s="43" t="s">
        <v>1062</v>
      </c>
      <c r="BS1267" s="77" t="s">
        <v>2858</v>
      </c>
      <c r="BT1267" s="43" t="s">
        <v>2858</v>
      </c>
      <c r="BU1267" s="43" t="s">
        <v>2858</v>
      </c>
      <c r="BV1267" s="43" t="s">
        <v>2858</v>
      </c>
      <c r="BW1267" s="43" t="s">
        <v>2858</v>
      </c>
      <c r="BX1267" s="43" t="s">
        <v>2858</v>
      </c>
      <c r="BY1267" s="43" t="s">
        <v>2858</v>
      </c>
      <c r="BZ1267" s="43" t="s">
        <v>2858</v>
      </c>
      <c r="CA1267" s="43" t="s">
        <v>2858</v>
      </c>
      <c r="CB1267" s="43" t="s">
        <v>2858</v>
      </c>
      <c r="CC1267" s="43" t="s">
        <v>2858</v>
      </c>
      <c r="CD1267" s="43" t="s">
        <v>2858</v>
      </c>
      <c r="CE1267" s="43" t="s">
        <v>2858</v>
      </c>
      <c r="CF1267" s="43" t="s">
        <v>2858</v>
      </c>
      <c r="CG1267" s="43" t="s">
        <v>2858</v>
      </c>
      <c r="CH1267" s="43" t="s">
        <v>2858</v>
      </c>
      <c r="CI1267" s="43" t="s">
        <v>2858</v>
      </c>
      <c r="CJ1267" s="43" t="s">
        <v>2858</v>
      </c>
      <c r="CK1267" s="43" t="s">
        <v>2858</v>
      </c>
      <c r="CL1267" s="43" t="s">
        <v>2858</v>
      </c>
      <c r="CM1267" s="43" t="s">
        <v>2858</v>
      </c>
      <c r="CN1267" s="43" t="s">
        <v>2858</v>
      </c>
      <c r="CO1267" s="43" t="s">
        <v>2858</v>
      </c>
      <c r="CP1267" s="43" t="s">
        <v>2858</v>
      </c>
      <c r="CQ1267" s="43" t="s">
        <v>2858</v>
      </c>
      <c r="CR1267" s="43" t="s">
        <v>2858</v>
      </c>
      <c r="CS1267" s="43" t="s">
        <v>2858</v>
      </c>
      <c r="CT1267" s="43" t="s">
        <v>2858</v>
      </c>
      <c r="CU1267" s="43" t="s">
        <v>2858</v>
      </c>
      <c r="CV1267" s="43" t="s">
        <v>2858</v>
      </c>
      <c r="CW1267" s="43" t="s">
        <v>2858</v>
      </c>
      <c r="CX1267" s="43" t="s">
        <v>2858</v>
      </c>
      <c r="CY1267" s="43" t="s">
        <v>2858</v>
      </c>
      <c r="CZ1267" s="75" t="s">
        <v>2858</v>
      </c>
    </row>
    <row r="1268" spans="1:104" x14ac:dyDescent="0.2">
      <c r="A1268" s="72" t="s">
        <v>350</v>
      </c>
      <c r="BY1268" s="48" t="s">
        <v>2859</v>
      </c>
      <c r="BZ1268" s="43" t="s">
        <v>2859</v>
      </c>
      <c r="CA1268" s="43" t="s">
        <v>2859</v>
      </c>
      <c r="CB1268" s="43" t="s">
        <v>2859</v>
      </c>
      <c r="CC1268" s="43" t="s">
        <v>2859</v>
      </c>
      <c r="CD1268" s="43" t="s">
        <v>2859</v>
      </c>
      <c r="CE1268" s="43" t="s">
        <v>2859</v>
      </c>
      <c r="CF1268" s="43" t="s">
        <v>2859</v>
      </c>
      <c r="CG1268" s="43" t="s">
        <v>2859</v>
      </c>
      <c r="CH1268" s="43" t="s">
        <v>2859</v>
      </c>
      <c r="CI1268" s="43" t="s">
        <v>2859</v>
      </c>
      <c r="CJ1268" s="43" t="s">
        <v>2859</v>
      </c>
      <c r="CK1268" s="43" t="s">
        <v>2859</v>
      </c>
      <c r="CL1268" s="43" t="s">
        <v>2859</v>
      </c>
      <c r="CM1268" s="43" t="s">
        <v>2859</v>
      </c>
      <c r="CN1268" s="43" t="s">
        <v>2859</v>
      </c>
      <c r="CO1268" s="43" t="s">
        <v>2859</v>
      </c>
      <c r="CP1268" s="43" t="s">
        <v>2859</v>
      </c>
      <c r="CQ1268" s="43" t="s">
        <v>2859</v>
      </c>
      <c r="CR1268" s="43" t="s">
        <v>2859</v>
      </c>
      <c r="CS1268" s="43" t="s">
        <v>2859</v>
      </c>
      <c r="CT1268" s="43" t="s">
        <v>2859</v>
      </c>
      <c r="CU1268" s="43" t="s">
        <v>2859</v>
      </c>
      <c r="CV1268" s="43" t="s">
        <v>2859</v>
      </c>
      <c r="CW1268" s="43" t="s">
        <v>2859</v>
      </c>
      <c r="CX1268" s="43" t="s">
        <v>2859</v>
      </c>
      <c r="CY1268" s="43" t="s">
        <v>2859</v>
      </c>
      <c r="CZ1268" s="75" t="s">
        <v>2859</v>
      </c>
    </row>
    <row r="1269" spans="1:104" x14ac:dyDescent="0.2">
      <c r="A1269" s="72" t="s">
        <v>350</v>
      </c>
      <c r="BT1269" s="43" t="s">
        <v>121</v>
      </c>
      <c r="BU1269" s="83" t="s">
        <v>2860</v>
      </c>
      <c r="BV1269" s="43" t="s">
        <v>2860</v>
      </c>
      <c r="BW1269" s="43" t="s">
        <v>2860</v>
      </c>
      <c r="BX1269" s="43" t="s">
        <v>2860</v>
      </c>
      <c r="BY1269" s="43" t="s">
        <v>2860</v>
      </c>
      <c r="BZ1269" s="43" t="s">
        <v>2860</v>
      </c>
      <c r="CA1269" s="43" t="s">
        <v>2860</v>
      </c>
      <c r="CB1269" s="43" t="s">
        <v>2860</v>
      </c>
      <c r="CC1269" s="43" t="s">
        <v>2860</v>
      </c>
      <c r="CD1269" s="43" t="s">
        <v>2860</v>
      </c>
      <c r="CE1269" s="43" t="s">
        <v>2860</v>
      </c>
      <c r="CF1269" s="43" t="s">
        <v>2860</v>
      </c>
      <c r="CG1269" s="43" t="s">
        <v>2860</v>
      </c>
      <c r="CH1269" s="43" t="s">
        <v>2860</v>
      </c>
      <c r="CI1269" s="43" t="s">
        <v>2860</v>
      </c>
      <c r="CJ1269" s="43" t="s">
        <v>2860</v>
      </c>
      <c r="CK1269" s="43" t="s">
        <v>2860</v>
      </c>
      <c r="CL1269" s="43" t="s">
        <v>2860</v>
      </c>
      <c r="CM1269" s="43" t="s">
        <v>2860</v>
      </c>
      <c r="CN1269" s="43" t="s">
        <v>2860</v>
      </c>
      <c r="CO1269" s="43" t="s">
        <v>2860</v>
      </c>
      <c r="CP1269" s="43" t="s">
        <v>2860</v>
      </c>
      <c r="CQ1269" s="43" t="s">
        <v>2860</v>
      </c>
      <c r="CR1269" s="43" t="s">
        <v>2860</v>
      </c>
      <c r="CS1269" s="43" t="s">
        <v>2860</v>
      </c>
      <c r="CT1269" s="43" t="s">
        <v>2860</v>
      </c>
      <c r="CU1269" s="43" t="s">
        <v>2860</v>
      </c>
      <c r="CV1269" s="43" t="s">
        <v>2860</v>
      </c>
      <c r="CW1269" s="43" t="s">
        <v>2860</v>
      </c>
      <c r="CX1269" s="43" t="s">
        <v>2860</v>
      </c>
      <c r="CY1269" s="43" t="s">
        <v>2860</v>
      </c>
      <c r="CZ1269" s="75" t="s">
        <v>2860</v>
      </c>
    </row>
    <row r="1270" spans="1:104" x14ac:dyDescent="0.2">
      <c r="A1270" s="49" t="s">
        <v>350</v>
      </c>
      <c r="B1270" s="43" t="s">
        <v>2861</v>
      </c>
      <c r="C1270" s="43" t="s">
        <v>2861</v>
      </c>
      <c r="D1270" s="43" t="s">
        <v>2861</v>
      </c>
      <c r="E1270" s="94" t="s">
        <v>422</v>
      </c>
      <c r="F1270" s="43" t="s">
        <v>422</v>
      </c>
      <c r="G1270" s="43" t="s">
        <v>422</v>
      </c>
      <c r="H1270" s="43" t="s">
        <v>422</v>
      </c>
      <c r="I1270" s="43" t="s">
        <v>422</v>
      </c>
      <c r="J1270" s="43" t="s">
        <v>422</v>
      </c>
      <c r="K1270" s="43" t="s">
        <v>422</v>
      </c>
      <c r="L1270" s="43" t="s">
        <v>422</v>
      </c>
      <c r="M1270" s="43" t="s">
        <v>422</v>
      </c>
      <c r="N1270" s="43" t="s">
        <v>422</v>
      </c>
      <c r="O1270" s="43" t="s">
        <v>422</v>
      </c>
      <c r="P1270" s="43" t="s">
        <v>422</v>
      </c>
      <c r="Q1270" s="43" t="s">
        <v>422</v>
      </c>
      <c r="R1270" s="43" t="s">
        <v>422</v>
      </c>
      <c r="S1270" s="43" t="s">
        <v>422</v>
      </c>
      <c r="T1270" s="43" t="s">
        <v>422</v>
      </c>
      <c r="U1270" s="43" t="s">
        <v>422</v>
      </c>
      <c r="V1270" s="43" t="s">
        <v>422</v>
      </c>
      <c r="W1270" s="43" t="s">
        <v>422</v>
      </c>
      <c r="X1270" s="43" t="s">
        <v>422</v>
      </c>
      <c r="Y1270" s="84" t="s">
        <v>2861</v>
      </c>
      <c r="Z1270" s="43" t="s">
        <v>2861</v>
      </c>
      <c r="AA1270" s="43" t="s">
        <v>2861</v>
      </c>
      <c r="AB1270" s="43" t="s">
        <v>2861</v>
      </c>
      <c r="AC1270" s="43" t="s">
        <v>2861</v>
      </c>
      <c r="AD1270" s="43" t="s">
        <v>2861</v>
      </c>
      <c r="AE1270" s="43" t="s">
        <v>2861</v>
      </c>
      <c r="AF1270" s="84" t="s">
        <v>422</v>
      </c>
      <c r="AG1270" s="43" t="s">
        <v>422</v>
      </c>
      <c r="AH1270" s="43" t="s">
        <v>422</v>
      </c>
      <c r="AI1270" s="43" t="s">
        <v>422</v>
      </c>
      <c r="AJ1270" s="43" t="s">
        <v>422</v>
      </c>
      <c r="AK1270" s="43" t="s">
        <v>422</v>
      </c>
      <c r="AL1270" s="43" t="s">
        <v>422</v>
      </c>
      <c r="AM1270" s="43" t="s">
        <v>422</v>
      </c>
      <c r="AN1270" s="43" t="s">
        <v>422</v>
      </c>
      <c r="AO1270" s="43" t="s">
        <v>422</v>
      </c>
      <c r="AP1270" s="43" t="s">
        <v>422</v>
      </c>
      <c r="AQ1270" s="43" t="s">
        <v>422</v>
      </c>
      <c r="AR1270" s="43" t="s">
        <v>422</v>
      </c>
      <c r="AS1270" s="43" t="s">
        <v>422</v>
      </c>
      <c r="AT1270" s="43" t="s">
        <v>422</v>
      </c>
      <c r="AU1270" s="43" t="s">
        <v>422</v>
      </c>
      <c r="AV1270" s="43" t="s">
        <v>422</v>
      </c>
      <c r="AW1270" s="43" t="s">
        <v>422</v>
      </c>
      <c r="AX1270" s="43" t="s">
        <v>422</v>
      </c>
      <c r="AY1270" s="43" t="s">
        <v>422</v>
      </c>
      <c r="AZ1270" s="43" t="s">
        <v>422</v>
      </c>
      <c r="BA1270" s="43" t="s">
        <v>422</v>
      </c>
      <c r="BB1270" s="43" t="s">
        <v>422</v>
      </c>
      <c r="BC1270" s="43" t="s">
        <v>422</v>
      </c>
      <c r="BD1270" s="43" t="s">
        <v>422</v>
      </c>
      <c r="BE1270" s="43" t="s">
        <v>422</v>
      </c>
      <c r="BF1270" s="43" t="s">
        <v>422</v>
      </c>
      <c r="BG1270" s="43" t="s">
        <v>422</v>
      </c>
      <c r="BH1270" s="43" t="s">
        <v>422</v>
      </c>
      <c r="BI1270" s="43" t="s">
        <v>422</v>
      </c>
      <c r="BJ1270" s="43" t="s">
        <v>422</v>
      </c>
      <c r="BK1270" s="43" t="s">
        <v>422</v>
      </c>
      <c r="BL1270" s="43" t="s">
        <v>422</v>
      </c>
      <c r="BM1270" s="43" t="s">
        <v>422</v>
      </c>
      <c r="BN1270" s="43" t="s">
        <v>422</v>
      </c>
      <c r="BO1270" s="43" t="s">
        <v>422</v>
      </c>
      <c r="BP1270" s="43" t="s">
        <v>422</v>
      </c>
      <c r="BQ1270" s="43" t="s">
        <v>422</v>
      </c>
      <c r="BR1270" s="43" t="s">
        <v>422</v>
      </c>
      <c r="BS1270" s="43" t="s">
        <v>422</v>
      </c>
      <c r="BT1270" s="43" t="s">
        <v>422</v>
      </c>
      <c r="BU1270" s="43" t="s">
        <v>422</v>
      </c>
      <c r="BV1270" s="43" t="s">
        <v>422</v>
      </c>
      <c r="BW1270" s="43" t="s">
        <v>422</v>
      </c>
      <c r="BX1270" s="43" t="s">
        <v>422</v>
      </c>
      <c r="BY1270" s="43" t="s">
        <v>422</v>
      </c>
      <c r="BZ1270" s="43" t="s">
        <v>422</v>
      </c>
      <c r="CA1270" s="43" t="s">
        <v>422</v>
      </c>
      <c r="CB1270" s="43" t="s">
        <v>422</v>
      </c>
      <c r="CC1270" s="43" t="s">
        <v>422</v>
      </c>
      <c r="CD1270" s="43" t="s">
        <v>422</v>
      </c>
      <c r="CE1270" s="43" t="s">
        <v>422</v>
      </c>
      <c r="CF1270" s="43" t="s">
        <v>422</v>
      </c>
      <c r="CG1270" s="43" t="s">
        <v>422</v>
      </c>
      <c r="CH1270" s="43" t="s">
        <v>422</v>
      </c>
      <c r="CI1270" s="43" t="s">
        <v>422</v>
      </c>
      <c r="CJ1270" s="43" t="s">
        <v>422</v>
      </c>
      <c r="CK1270" s="43" t="s">
        <v>422</v>
      </c>
      <c r="CL1270" s="43" t="s">
        <v>422</v>
      </c>
      <c r="CM1270" s="43" t="s">
        <v>422</v>
      </c>
      <c r="CN1270" s="43" t="s">
        <v>422</v>
      </c>
      <c r="CO1270" s="43" t="s">
        <v>422</v>
      </c>
      <c r="CP1270" s="43" t="s">
        <v>422</v>
      </c>
      <c r="CQ1270" s="43" t="s">
        <v>422</v>
      </c>
      <c r="CR1270" s="43" t="s">
        <v>422</v>
      </c>
      <c r="CS1270" s="43" t="s">
        <v>422</v>
      </c>
      <c r="CT1270" s="43" t="s">
        <v>422</v>
      </c>
      <c r="CU1270" s="43" t="s">
        <v>422</v>
      </c>
      <c r="CV1270" s="43" t="s">
        <v>422</v>
      </c>
      <c r="CW1270" s="43" t="s">
        <v>422</v>
      </c>
      <c r="CX1270" s="43" t="s">
        <v>422</v>
      </c>
      <c r="CY1270" s="43" t="s">
        <v>422</v>
      </c>
      <c r="CZ1270" s="75" t="s">
        <v>422</v>
      </c>
    </row>
    <row r="1271" spans="1:104" x14ac:dyDescent="0.2">
      <c r="A1271" s="72" t="s">
        <v>350</v>
      </c>
      <c r="CW1271" s="48" t="s">
        <v>2862</v>
      </c>
      <c r="CX1271" s="43" t="s">
        <v>2862</v>
      </c>
      <c r="CY1271" s="43" t="s">
        <v>2862</v>
      </c>
      <c r="CZ1271" s="75" t="s">
        <v>2862</v>
      </c>
    </row>
    <row r="1272" spans="1:104" x14ac:dyDescent="0.2">
      <c r="A1272" s="72" t="s">
        <v>350</v>
      </c>
      <c r="AR1272" s="85" t="s">
        <v>2863</v>
      </c>
      <c r="AS1272" s="43" t="s">
        <v>2863</v>
      </c>
      <c r="AT1272" s="43" t="s">
        <v>2863</v>
      </c>
      <c r="AU1272" s="43" t="s">
        <v>2863</v>
      </c>
      <c r="AV1272" s="43" t="s">
        <v>2863</v>
      </c>
      <c r="AW1272" s="43" t="s">
        <v>2863</v>
      </c>
      <c r="AX1272" s="43" t="s">
        <v>2863</v>
      </c>
      <c r="AY1272" s="43" t="s">
        <v>2863</v>
      </c>
      <c r="AZ1272" s="43" t="s">
        <v>2863</v>
      </c>
      <c r="BA1272" s="43" t="s">
        <v>2863</v>
      </c>
      <c r="BB1272" s="43" t="s">
        <v>2863</v>
      </c>
      <c r="BC1272" s="43" t="s">
        <v>2863</v>
      </c>
      <c r="BD1272" s="43" t="s">
        <v>2863</v>
      </c>
      <c r="BE1272" s="43" t="s">
        <v>2863</v>
      </c>
      <c r="BF1272" s="43" t="s">
        <v>2863</v>
      </c>
      <c r="BG1272" s="43" t="s">
        <v>2863</v>
      </c>
      <c r="BH1272" s="43" t="s">
        <v>2863</v>
      </c>
      <c r="BI1272" s="43" t="s">
        <v>2863</v>
      </c>
      <c r="BJ1272" s="43" t="s">
        <v>2863</v>
      </c>
      <c r="BK1272" s="43" t="s">
        <v>2863</v>
      </c>
      <c r="BL1272" s="43" t="s">
        <v>2863</v>
      </c>
      <c r="BM1272" s="43" t="s">
        <v>2863</v>
      </c>
      <c r="BN1272" s="43" t="s">
        <v>2863</v>
      </c>
      <c r="BO1272" s="43" t="s">
        <v>2863</v>
      </c>
      <c r="BP1272" s="43" t="s">
        <v>2863</v>
      </c>
      <c r="BQ1272" s="43" t="s">
        <v>2863</v>
      </c>
      <c r="BR1272" s="43" t="s">
        <v>2863</v>
      </c>
      <c r="BS1272" s="43" t="s">
        <v>2863</v>
      </c>
      <c r="BT1272" s="43" t="s">
        <v>2863</v>
      </c>
      <c r="BU1272" s="43" t="s">
        <v>2863</v>
      </c>
      <c r="BV1272" s="43" t="s">
        <v>2863</v>
      </c>
      <c r="BW1272" s="43" t="s">
        <v>2863</v>
      </c>
      <c r="BX1272" s="43" t="s">
        <v>2863</v>
      </c>
      <c r="BY1272" s="43" t="s">
        <v>2863</v>
      </c>
      <c r="BZ1272" s="43" t="s">
        <v>2863</v>
      </c>
      <c r="CA1272" s="43" t="s">
        <v>2863</v>
      </c>
      <c r="CB1272" s="43" t="s">
        <v>2863</v>
      </c>
      <c r="CC1272" s="43" t="s">
        <v>2863</v>
      </c>
      <c r="CD1272" s="43" t="s">
        <v>2863</v>
      </c>
      <c r="CE1272" s="43" t="s">
        <v>2863</v>
      </c>
      <c r="CF1272" s="43" t="s">
        <v>2863</v>
      </c>
      <c r="CG1272" s="43" t="s">
        <v>2863</v>
      </c>
      <c r="CH1272" s="43" t="s">
        <v>2863</v>
      </c>
      <c r="CI1272" s="43" t="s">
        <v>2863</v>
      </c>
      <c r="CJ1272" s="43" t="s">
        <v>2863</v>
      </c>
      <c r="CK1272" s="43" t="s">
        <v>2863</v>
      </c>
      <c r="CL1272" s="43" t="s">
        <v>2863</v>
      </c>
      <c r="CM1272" s="43" t="s">
        <v>2863</v>
      </c>
      <c r="CN1272" s="43" t="s">
        <v>2863</v>
      </c>
      <c r="CO1272" s="43" t="s">
        <v>2863</v>
      </c>
      <c r="CP1272" s="43" t="s">
        <v>2863</v>
      </c>
      <c r="CQ1272" s="43" t="s">
        <v>2863</v>
      </c>
      <c r="CR1272" s="43" t="s">
        <v>2863</v>
      </c>
      <c r="CS1272" s="43" t="s">
        <v>2863</v>
      </c>
      <c r="CT1272" s="43" t="s">
        <v>2863</v>
      </c>
      <c r="CU1272" s="43" t="s">
        <v>2863</v>
      </c>
      <c r="CV1272" s="43" t="s">
        <v>2863</v>
      </c>
      <c r="CW1272" s="43" t="s">
        <v>2863</v>
      </c>
      <c r="CX1272" s="43" t="s">
        <v>2863</v>
      </c>
      <c r="CY1272" s="43" t="s">
        <v>2863</v>
      </c>
      <c r="CZ1272" s="75" t="s">
        <v>2863</v>
      </c>
    </row>
    <row r="1273" spans="1:104" x14ac:dyDescent="0.2">
      <c r="A1273" s="72" t="s">
        <v>350</v>
      </c>
      <c r="U1273" s="52" t="s">
        <v>2864</v>
      </c>
      <c r="V1273" s="43" t="s">
        <v>2864</v>
      </c>
      <c r="W1273" s="43" t="s">
        <v>2864</v>
      </c>
      <c r="X1273" s="43" t="s">
        <v>2864</v>
      </c>
      <c r="Y1273" s="51" t="s">
        <v>2865</v>
      </c>
      <c r="Z1273" s="43" t="s">
        <v>2865</v>
      </c>
      <c r="AA1273" s="43" t="s">
        <v>2865</v>
      </c>
      <c r="AB1273" s="43" t="s">
        <v>2865</v>
      </c>
      <c r="AC1273" s="43" t="s">
        <v>2865</v>
      </c>
      <c r="AD1273" s="43" t="s">
        <v>2865</v>
      </c>
      <c r="AE1273" s="43" t="s">
        <v>2865</v>
      </c>
      <c r="AF1273" s="51" t="s">
        <v>2864</v>
      </c>
      <c r="AG1273" s="43" t="s">
        <v>2864</v>
      </c>
      <c r="AH1273" s="43" t="s">
        <v>2864</v>
      </c>
      <c r="AI1273" s="43" t="s">
        <v>2864</v>
      </c>
      <c r="AJ1273" s="43" t="s">
        <v>2864</v>
      </c>
      <c r="AK1273" s="43" t="s">
        <v>2864</v>
      </c>
      <c r="AL1273" s="43" t="s">
        <v>2864</v>
      </c>
      <c r="AM1273" s="43" t="s">
        <v>2864</v>
      </c>
      <c r="AN1273" s="43" t="s">
        <v>2864</v>
      </c>
      <c r="AO1273" s="43" t="s">
        <v>2864</v>
      </c>
      <c r="AP1273" s="43" t="s">
        <v>2864</v>
      </c>
      <c r="AQ1273" s="43" t="s">
        <v>2864</v>
      </c>
      <c r="AR1273" s="43" t="s">
        <v>2864</v>
      </c>
      <c r="AS1273" s="43" t="s">
        <v>2864</v>
      </c>
      <c r="AT1273" s="43" t="s">
        <v>2864</v>
      </c>
      <c r="AU1273" s="43" t="s">
        <v>2864</v>
      </c>
      <c r="AV1273" s="43" t="s">
        <v>2864</v>
      </c>
      <c r="AW1273" s="43" t="s">
        <v>2864</v>
      </c>
      <c r="AX1273" s="43" t="s">
        <v>2864</v>
      </c>
      <c r="AY1273" s="43" t="s">
        <v>2864</v>
      </c>
      <c r="AZ1273" s="43" t="s">
        <v>2864</v>
      </c>
      <c r="BA1273" s="43" t="s">
        <v>2864</v>
      </c>
      <c r="BB1273" s="43" t="s">
        <v>2864</v>
      </c>
      <c r="BC1273" s="43" t="s">
        <v>2864</v>
      </c>
      <c r="BD1273" s="43" t="s">
        <v>2864</v>
      </c>
      <c r="BE1273" s="43" t="s">
        <v>2864</v>
      </c>
      <c r="BF1273" s="43" t="s">
        <v>2864</v>
      </c>
      <c r="BG1273" s="43" t="s">
        <v>2864</v>
      </c>
      <c r="BH1273" s="43" t="s">
        <v>2864</v>
      </c>
      <c r="BI1273" s="43" t="s">
        <v>2864</v>
      </c>
      <c r="BJ1273" s="43" t="s">
        <v>2864</v>
      </c>
      <c r="BK1273" s="43" t="s">
        <v>2864</v>
      </c>
      <c r="BL1273" s="43" t="s">
        <v>2864</v>
      </c>
      <c r="BM1273" s="43" t="s">
        <v>2864</v>
      </c>
      <c r="BN1273" s="43" t="s">
        <v>2864</v>
      </c>
      <c r="BO1273" s="43" t="s">
        <v>2864</v>
      </c>
      <c r="BP1273" s="43" t="s">
        <v>2864</v>
      </c>
      <c r="BQ1273" s="43" t="s">
        <v>2864</v>
      </c>
      <c r="BR1273" s="43" t="s">
        <v>2864</v>
      </c>
      <c r="BS1273" s="43" t="s">
        <v>2864</v>
      </c>
      <c r="BT1273" s="43" t="s">
        <v>2864</v>
      </c>
      <c r="BU1273" s="43" t="s">
        <v>2864</v>
      </c>
      <c r="BV1273" s="43" t="s">
        <v>2864</v>
      </c>
      <c r="BW1273" s="43" t="s">
        <v>2864</v>
      </c>
      <c r="BX1273" s="43" t="s">
        <v>2864</v>
      </c>
      <c r="BY1273" s="43" t="s">
        <v>2864</v>
      </c>
      <c r="BZ1273" s="43" t="s">
        <v>2864</v>
      </c>
      <c r="CA1273" s="43" t="s">
        <v>2864</v>
      </c>
      <c r="CB1273" s="43" t="s">
        <v>2864</v>
      </c>
      <c r="CC1273" s="43" t="s">
        <v>2864</v>
      </c>
      <c r="CD1273" s="43" t="s">
        <v>2864</v>
      </c>
      <c r="CE1273" s="43" t="s">
        <v>2864</v>
      </c>
      <c r="CF1273" s="43" t="s">
        <v>2864</v>
      </c>
      <c r="CG1273" s="43" t="s">
        <v>2864</v>
      </c>
      <c r="CH1273" s="43" t="s">
        <v>2864</v>
      </c>
      <c r="CI1273" s="43" t="s">
        <v>2864</v>
      </c>
      <c r="CJ1273" s="43" t="s">
        <v>2864</v>
      </c>
      <c r="CK1273" s="43" t="s">
        <v>2864</v>
      </c>
      <c r="CL1273" s="43" t="s">
        <v>2864</v>
      </c>
      <c r="CM1273" s="43" t="s">
        <v>2864</v>
      </c>
      <c r="CN1273" s="43" t="s">
        <v>2864</v>
      </c>
      <c r="CO1273" s="43" t="s">
        <v>2864</v>
      </c>
      <c r="CP1273" s="43" t="s">
        <v>2864</v>
      </c>
      <c r="CQ1273" s="43" t="s">
        <v>2864</v>
      </c>
      <c r="CR1273" s="43" t="s">
        <v>2864</v>
      </c>
      <c r="CS1273" s="43" t="s">
        <v>2864</v>
      </c>
      <c r="CT1273" s="43" t="s">
        <v>2864</v>
      </c>
      <c r="CU1273" s="43" t="s">
        <v>2864</v>
      </c>
      <c r="CV1273" s="43" t="s">
        <v>2864</v>
      </c>
      <c r="CW1273" s="43" t="s">
        <v>2864</v>
      </c>
      <c r="CX1273" s="43" t="s">
        <v>2864</v>
      </c>
      <c r="CY1273" s="43" t="s">
        <v>2864</v>
      </c>
      <c r="CZ1273" s="75" t="s">
        <v>2864</v>
      </c>
    </row>
    <row r="1274" spans="1:104" x14ac:dyDescent="0.2">
      <c r="A1274" s="72" t="s">
        <v>350</v>
      </c>
      <c r="U1274" s="52" t="s">
        <v>1105</v>
      </c>
      <c r="V1274" s="43" t="s">
        <v>1105</v>
      </c>
      <c r="W1274" s="43" t="s">
        <v>1105</v>
      </c>
      <c r="X1274" s="43" t="s">
        <v>1105</v>
      </c>
      <c r="Y1274" s="51" t="s">
        <v>2866</v>
      </c>
      <c r="Z1274" s="43" t="s">
        <v>2866</v>
      </c>
      <c r="AA1274" s="43" t="s">
        <v>2866</v>
      </c>
      <c r="AB1274" s="43" t="s">
        <v>2866</v>
      </c>
      <c r="AC1274" s="43" t="s">
        <v>2866</v>
      </c>
      <c r="AD1274" s="43" t="s">
        <v>2866</v>
      </c>
      <c r="AE1274" s="43" t="s">
        <v>2866</v>
      </c>
      <c r="AF1274" s="51" t="s">
        <v>1105</v>
      </c>
      <c r="AG1274" s="43" t="s">
        <v>1105</v>
      </c>
      <c r="AH1274" s="43" t="s">
        <v>1105</v>
      </c>
      <c r="AI1274" s="43" t="s">
        <v>1105</v>
      </c>
      <c r="AJ1274" s="43" t="s">
        <v>1105</v>
      </c>
      <c r="AK1274" s="43" t="s">
        <v>1105</v>
      </c>
      <c r="AL1274" s="43" t="s">
        <v>1105</v>
      </c>
      <c r="AM1274" s="43" t="s">
        <v>1105</v>
      </c>
      <c r="AN1274" s="43" t="s">
        <v>1105</v>
      </c>
      <c r="AO1274" s="43" t="s">
        <v>1105</v>
      </c>
      <c r="AP1274" s="43" t="s">
        <v>1105</v>
      </c>
      <c r="AQ1274" s="43" t="s">
        <v>1105</v>
      </c>
      <c r="AR1274" s="43" t="s">
        <v>1105</v>
      </c>
      <c r="AS1274" s="43" t="s">
        <v>1105</v>
      </c>
      <c r="AT1274" s="43" t="s">
        <v>1105</v>
      </c>
      <c r="AU1274" s="43" t="s">
        <v>1105</v>
      </c>
      <c r="AV1274" s="43" t="s">
        <v>1105</v>
      </c>
      <c r="AW1274" s="43" t="s">
        <v>1105</v>
      </c>
      <c r="AX1274" s="43" t="s">
        <v>1105</v>
      </c>
      <c r="AY1274" s="43" t="s">
        <v>1105</v>
      </c>
      <c r="AZ1274" s="43" t="s">
        <v>1105</v>
      </c>
      <c r="BA1274" s="43" t="s">
        <v>1105</v>
      </c>
      <c r="BB1274" s="43" t="s">
        <v>1105</v>
      </c>
      <c r="BC1274" s="43" t="s">
        <v>1105</v>
      </c>
      <c r="BD1274" s="43" t="s">
        <v>1105</v>
      </c>
      <c r="BE1274" s="43" t="s">
        <v>1105</v>
      </c>
      <c r="BF1274" s="43" t="s">
        <v>1105</v>
      </c>
      <c r="BG1274" s="43" t="s">
        <v>1105</v>
      </c>
      <c r="BH1274" s="43" t="s">
        <v>1105</v>
      </c>
      <c r="BI1274" s="43" t="s">
        <v>1105</v>
      </c>
      <c r="BJ1274" s="43" t="s">
        <v>1105</v>
      </c>
      <c r="BK1274" s="43" t="s">
        <v>1105</v>
      </c>
      <c r="BL1274" s="43" t="s">
        <v>1105</v>
      </c>
      <c r="BM1274" s="43" t="s">
        <v>1105</v>
      </c>
      <c r="BN1274" s="43" t="s">
        <v>1105</v>
      </c>
      <c r="BO1274" s="43" t="s">
        <v>1105</v>
      </c>
      <c r="BP1274" s="43" t="s">
        <v>1105</v>
      </c>
      <c r="BQ1274" s="43" t="s">
        <v>1105</v>
      </c>
      <c r="BR1274" s="43" t="s">
        <v>1105</v>
      </c>
      <c r="BS1274" s="43" t="s">
        <v>1105</v>
      </c>
      <c r="BT1274" s="43" t="s">
        <v>1105</v>
      </c>
      <c r="BU1274" s="43" t="s">
        <v>1105</v>
      </c>
      <c r="BV1274" s="43" t="s">
        <v>1105</v>
      </c>
      <c r="BW1274" s="43" t="s">
        <v>1105</v>
      </c>
      <c r="BX1274" s="43" t="s">
        <v>1105</v>
      </c>
      <c r="BY1274" s="43" t="s">
        <v>1105</v>
      </c>
      <c r="BZ1274" s="43" t="s">
        <v>1105</v>
      </c>
      <c r="CA1274" s="43" t="s">
        <v>1105</v>
      </c>
      <c r="CB1274" s="43" t="s">
        <v>1105</v>
      </c>
      <c r="CC1274" s="43" t="s">
        <v>1105</v>
      </c>
      <c r="CD1274" s="43" t="s">
        <v>1105</v>
      </c>
      <c r="CE1274" s="43" t="s">
        <v>1105</v>
      </c>
      <c r="CF1274" s="43" t="s">
        <v>1105</v>
      </c>
      <c r="CG1274" s="43" t="s">
        <v>1105</v>
      </c>
      <c r="CH1274" s="43" t="s">
        <v>1105</v>
      </c>
      <c r="CI1274" s="43" t="s">
        <v>1105</v>
      </c>
      <c r="CJ1274" s="43" t="s">
        <v>1105</v>
      </c>
      <c r="CK1274" s="43" t="s">
        <v>1105</v>
      </c>
      <c r="CL1274" s="43" t="s">
        <v>1105</v>
      </c>
      <c r="CM1274" s="43" t="s">
        <v>1105</v>
      </c>
      <c r="CN1274" s="43" t="s">
        <v>1105</v>
      </c>
      <c r="CO1274" s="43" t="s">
        <v>1105</v>
      </c>
      <c r="CP1274" s="43" t="s">
        <v>1105</v>
      </c>
      <c r="CQ1274" s="43" t="s">
        <v>1105</v>
      </c>
      <c r="CR1274" s="43" t="s">
        <v>1105</v>
      </c>
      <c r="CS1274" s="43" t="s">
        <v>1105</v>
      </c>
      <c r="CT1274" s="43" t="s">
        <v>1105</v>
      </c>
      <c r="CU1274" s="43" t="s">
        <v>1105</v>
      </c>
      <c r="CV1274" s="43" t="s">
        <v>1105</v>
      </c>
      <c r="CW1274" s="43" t="s">
        <v>1105</v>
      </c>
      <c r="CX1274" s="43" t="s">
        <v>1105</v>
      </c>
      <c r="CY1274" s="43" t="s">
        <v>1105</v>
      </c>
      <c r="CZ1274" s="75" t="s">
        <v>1105</v>
      </c>
    </row>
    <row r="1275" spans="1:104" x14ac:dyDescent="0.2">
      <c r="A1275" s="72" t="s">
        <v>350</v>
      </c>
      <c r="BR1275" s="85" t="s">
        <v>2867</v>
      </c>
      <c r="BS1275" s="43" t="s">
        <v>2867</v>
      </c>
      <c r="BT1275" s="43" t="s">
        <v>2867</v>
      </c>
      <c r="BU1275" s="43" t="s">
        <v>2867</v>
      </c>
      <c r="BV1275" s="43" t="s">
        <v>2867</v>
      </c>
      <c r="BW1275" s="43" t="s">
        <v>2867</v>
      </c>
      <c r="BX1275" s="43" t="s">
        <v>2867</v>
      </c>
      <c r="BY1275" s="43" t="s">
        <v>2867</v>
      </c>
      <c r="BZ1275" s="43" t="s">
        <v>2867</v>
      </c>
      <c r="CA1275" s="43" t="s">
        <v>2867</v>
      </c>
      <c r="CB1275" s="43" t="s">
        <v>2867</v>
      </c>
      <c r="CC1275" s="43" t="s">
        <v>2867</v>
      </c>
      <c r="CD1275" s="43" t="s">
        <v>2867</v>
      </c>
      <c r="CE1275" s="43" t="s">
        <v>2867</v>
      </c>
      <c r="CF1275" s="43" t="s">
        <v>2867</v>
      </c>
      <c r="CG1275" s="43" t="s">
        <v>2867</v>
      </c>
      <c r="CH1275" s="43" t="s">
        <v>2867</v>
      </c>
      <c r="CI1275" s="43" t="s">
        <v>2867</v>
      </c>
      <c r="CJ1275" s="43" t="s">
        <v>2867</v>
      </c>
      <c r="CK1275" s="43" t="s">
        <v>2867</v>
      </c>
      <c r="CL1275" s="43" t="s">
        <v>2867</v>
      </c>
      <c r="CM1275" s="43" t="s">
        <v>2867</v>
      </c>
      <c r="CN1275" s="43" t="s">
        <v>2867</v>
      </c>
      <c r="CO1275" s="43" t="s">
        <v>2867</v>
      </c>
      <c r="CP1275" s="43" t="s">
        <v>2867</v>
      </c>
      <c r="CQ1275" s="43" t="s">
        <v>2867</v>
      </c>
      <c r="CR1275" s="43" t="s">
        <v>2867</v>
      </c>
      <c r="CS1275" s="43" t="s">
        <v>2867</v>
      </c>
      <c r="CT1275" s="43" t="s">
        <v>2867</v>
      </c>
      <c r="CU1275" s="43" t="s">
        <v>2867</v>
      </c>
      <c r="CV1275" s="43" t="s">
        <v>2867</v>
      </c>
      <c r="CW1275" s="43" t="s">
        <v>2867</v>
      </c>
      <c r="CX1275" s="43" t="s">
        <v>2867</v>
      </c>
      <c r="CY1275" s="43" t="s">
        <v>2867</v>
      </c>
      <c r="CZ1275" s="75" t="s">
        <v>2867</v>
      </c>
    </row>
    <row r="1276" spans="1:104" x14ac:dyDescent="0.2">
      <c r="A1276" s="72" t="s">
        <v>350</v>
      </c>
      <c r="Q1276" s="52" t="s">
        <v>2868</v>
      </c>
      <c r="R1276" s="43" t="s">
        <v>2868</v>
      </c>
      <c r="S1276" s="43" t="s">
        <v>2868</v>
      </c>
      <c r="T1276" s="43" t="s">
        <v>2868</v>
      </c>
      <c r="U1276" s="43" t="s">
        <v>2868</v>
      </c>
      <c r="V1276" s="43" t="s">
        <v>2868</v>
      </c>
      <c r="W1276" s="43" t="s">
        <v>2868</v>
      </c>
      <c r="X1276" s="43" t="s">
        <v>2868</v>
      </c>
      <c r="Y1276" s="51" t="s">
        <v>2869</v>
      </c>
      <c r="Z1276" s="43" t="s">
        <v>2869</v>
      </c>
      <c r="AA1276" s="43" t="s">
        <v>2869</v>
      </c>
      <c r="AB1276" s="43" t="s">
        <v>2869</v>
      </c>
      <c r="AC1276" s="43" t="s">
        <v>2869</v>
      </c>
      <c r="AD1276" s="43" t="s">
        <v>2869</v>
      </c>
      <c r="AE1276" s="43" t="s">
        <v>2869</v>
      </c>
      <c r="AF1276" s="51" t="s">
        <v>2868</v>
      </c>
      <c r="AG1276" s="43" t="s">
        <v>2868</v>
      </c>
      <c r="AH1276" s="43" t="s">
        <v>2868</v>
      </c>
      <c r="AI1276" s="43" t="s">
        <v>2868</v>
      </c>
      <c r="AJ1276" s="43" t="s">
        <v>2868</v>
      </c>
      <c r="AK1276" s="43" t="s">
        <v>2868</v>
      </c>
      <c r="AL1276" s="43" t="s">
        <v>2868</v>
      </c>
      <c r="AM1276" s="43" t="s">
        <v>2868</v>
      </c>
      <c r="AN1276" s="43" t="s">
        <v>2868</v>
      </c>
      <c r="AO1276" s="43" t="s">
        <v>2868</v>
      </c>
      <c r="AP1276" s="43" t="s">
        <v>2868</v>
      </c>
      <c r="AQ1276" s="43" t="s">
        <v>2868</v>
      </c>
      <c r="AR1276" s="43" t="s">
        <v>2868</v>
      </c>
      <c r="AS1276" s="43" t="s">
        <v>2868</v>
      </c>
      <c r="AT1276" s="43" t="s">
        <v>2868</v>
      </c>
      <c r="AU1276" s="43" t="s">
        <v>2868</v>
      </c>
      <c r="AV1276" s="43" t="s">
        <v>2868</v>
      </c>
      <c r="AW1276" s="43" t="s">
        <v>2868</v>
      </c>
      <c r="AX1276" s="43" t="s">
        <v>2868</v>
      </c>
      <c r="AY1276" s="43" t="s">
        <v>2868</v>
      </c>
      <c r="AZ1276" s="43" t="s">
        <v>2868</v>
      </c>
      <c r="BA1276" s="43" t="s">
        <v>2868</v>
      </c>
      <c r="BB1276" s="43" t="s">
        <v>2868</v>
      </c>
      <c r="BC1276" s="43" t="s">
        <v>2868</v>
      </c>
      <c r="BD1276" s="43" t="s">
        <v>2868</v>
      </c>
      <c r="BE1276" s="43" t="s">
        <v>2868</v>
      </c>
      <c r="BF1276" s="43" t="s">
        <v>2868</v>
      </c>
      <c r="BG1276" s="43" t="s">
        <v>2868</v>
      </c>
      <c r="BH1276" s="43" t="s">
        <v>2868</v>
      </c>
      <c r="BI1276" s="43" t="s">
        <v>2868</v>
      </c>
      <c r="BJ1276" s="43" t="s">
        <v>2868</v>
      </c>
      <c r="BK1276" s="43" t="s">
        <v>2868</v>
      </c>
      <c r="BL1276" s="43" t="s">
        <v>2868</v>
      </c>
      <c r="BM1276" s="43" t="s">
        <v>2868</v>
      </c>
      <c r="BN1276" s="43" t="s">
        <v>2868</v>
      </c>
      <c r="BO1276" s="43" t="s">
        <v>2868</v>
      </c>
      <c r="BP1276" s="43" t="s">
        <v>2868</v>
      </c>
      <c r="BQ1276" s="43" t="s">
        <v>2870</v>
      </c>
      <c r="BR1276" s="43" t="s">
        <v>2870</v>
      </c>
      <c r="BS1276" s="43" t="s">
        <v>2870</v>
      </c>
      <c r="BT1276" s="43" t="s">
        <v>2870</v>
      </c>
      <c r="BU1276" s="43" t="s">
        <v>2870</v>
      </c>
      <c r="BV1276" s="43" t="s">
        <v>2870</v>
      </c>
      <c r="BW1276" s="43" t="s">
        <v>2870</v>
      </c>
      <c r="BX1276" s="43" t="s">
        <v>2870</v>
      </c>
      <c r="BY1276" s="43" t="s">
        <v>2870</v>
      </c>
      <c r="BZ1276" s="43" t="s">
        <v>2870</v>
      </c>
      <c r="CA1276" s="43" t="s">
        <v>2870</v>
      </c>
      <c r="CB1276" s="43" t="s">
        <v>2870</v>
      </c>
      <c r="CC1276" s="43" t="s">
        <v>2870</v>
      </c>
      <c r="CD1276" s="43" t="s">
        <v>2870</v>
      </c>
      <c r="CE1276" s="43" t="s">
        <v>2870</v>
      </c>
      <c r="CF1276" s="43" t="s">
        <v>2870</v>
      </c>
      <c r="CG1276" s="43" t="s">
        <v>2870</v>
      </c>
      <c r="CH1276" s="43" t="s">
        <v>2870</v>
      </c>
      <c r="CI1276" s="43" t="s">
        <v>2870</v>
      </c>
      <c r="CJ1276" s="43" t="s">
        <v>2870</v>
      </c>
      <c r="CK1276" s="43" t="s">
        <v>2870</v>
      </c>
      <c r="CL1276" s="43" t="s">
        <v>2870</v>
      </c>
      <c r="CM1276" s="43" t="s">
        <v>2870</v>
      </c>
      <c r="CN1276" s="43" t="s">
        <v>2870</v>
      </c>
      <c r="CO1276" s="43" t="s">
        <v>2870</v>
      </c>
      <c r="CP1276" s="43" t="s">
        <v>2870</v>
      </c>
      <c r="CQ1276" s="43" t="s">
        <v>2870</v>
      </c>
      <c r="CR1276" s="43" t="s">
        <v>2870</v>
      </c>
      <c r="CS1276" s="43" t="s">
        <v>2870</v>
      </c>
      <c r="CT1276" s="43" t="s">
        <v>2870</v>
      </c>
      <c r="CU1276" s="43" t="s">
        <v>2870</v>
      </c>
      <c r="CV1276" s="43" t="s">
        <v>2870</v>
      </c>
      <c r="CW1276" s="43" t="s">
        <v>2870</v>
      </c>
      <c r="CX1276" s="43" t="s">
        <v>2870</v>
      </c>
      <c r="CY1276" s="43" t="s">
        <v>2870</v>
      </c>
      <c r="CZ1276" s="75" t="s">
        <v>2870</v>
      </c>
    </row>
    <row r="1277" spans="1:104" x14ac:dyDescent="0.2">
      <c r="A1277" s="72" t="s">
        <v>350</v>
      </c>
      <c r="P1277" s="52" t="s">
        <v>2871</v>
      </c>
      <c r="Q1277" s="43" t="s">
        <v>2871</v>
      </c>
      <c r="R1277" s="43" t="s">
        <v>2871</v>
      </c>
      <c r="S1277" s="43" t="s">
        <v>2871</v>
      </c>
      <c r="T1277" s="43" t="s">
        <v>2871</v>
      </c>
      <c r="U1277" s="43" t="s">
        <v>2871</v>
      </c>
      <c r="V1277" s="43" t="s">
        <v>2871</v>
      </c>
      <c r="W1277" s="43" t="s">
        <v>2871</v>
      </c>
      <c r="X1277" s="43" t="s">
        <v>2871</v>
      </c>
      <c r="Y1277" s="51" t="s">
        <v>2872</v>
      </c>
      <c r="Z1277" s="43" t="s">
        <v>2872</v>
      </c>
      <c r="AA1277" s="43" t="s">
        <v>2872</v>
      </c>
      <c r="AB1277" s="43" t="s">
        <v>2872</v>
      </c>
      <c r="AC1277" s="43" t="s">
        <v>2872</v>
      </c>
      <c r="AD1277" s="43" t="s">
        <v>2872</v>
      </c>
      <c r="AE1277" s="43" t="s">
        <v>2872</v>
      </c>
      <c r="AF1277" s="51" t="s">
        <v>2871</v>
      </c>
      <c r="AG1277" s="43" t="s">
        <v>2871</v>
      </c>
      <c r="AH1277" s="43" t="s">
        <v>2871</v>
      </c>
      <c r="AI1277" s="43" t="s">
        <v>2871</v>
      </c>
      <c r="AJ1277" s="43" t="s">
        <v>2871</v>
      </c>
      <c r="AK1277" s="43" t="s">
        <v>2871</v>
      </c>
      <c r="AL1277" s="43" t="s">
        <v>2871</v>
      </c>
      <c r="AM1277" s="43" t="s">
        <v>2871</v>
      </c>
      <c r="AN1277" s="43" t="s">
        <v>2871</v>
      </c>
      <c r="AO1277" s="43" t="s">
        <v>2871</v>
      </c>
      <c r="AP1277" s="43" t="s">
        <v>2871</v>
      </c>
      <c r="AQ1277" s="43" t="s">
        <v>2871</v>
      </c>
      <c r="AR1277" s="43" t="s">
        <v>2871</v>
      </c>
      <c r="AS1277" s="43" t="s">
        <v>2871</v>
      </c>
      <c r="AT1277" s="43" t="s">
        <v>2871</v>
      </c>
      <c r="AU1277" s="43" t="s">
        <v>2871</v>
      </c>
      <c r="AV1277" s="43" t="s">
        <v>2871</v>
      </c>
      <c r="AW1277" s="43" t="s">
        <v>2871</v>
      </c>
      <c r="AX1277" s="43" t="s">
        <v>2871</v>
      </c>
      <c r="AY1277" s="43" t="s">
        <v>2871</v>
      </c>
      <c r="AZ1277" s="43" t="s">
        <v>2871</v>
      </c>
      <c r="BA1277" s="43" t="s">
        <v>2871</v>
      </c>
      <c r="BB1277" s="43" t="s">
        <v>2871</v>
      </c>
      <c r="BC1277" s="43" t="s">
        <v>2871</v>
      </c>
      <c r="BD1277" s="43" t="s">
        <v>2871</v>
      </c>
      <c r="BE1277" s="43" t="s">
        <v>2871</v>
      </c>
      <c r="BF1277" s="43" t="s">
        <v>2871</v>
      </c>
      <c r="BG1277" s="43" t="s">
        <v>2871</v>
      </c>
      <c r="BH1277" s="43" t="s">
        <v>2871</v>
      </c>
      <c r="BI1277" s="43" t="s">
        <v>2871</v>
      </c>
      <c r="BJ1277" s="43" t="s">
        <v>2871</v>
      </c>
      <c r="BK1277" s="43" t="s">
        <v>2871</v>
      </c>
      <c r="BL1277" s="43" t="s">
        <v>2871</v>
      </c>
      <c r="BM1277" s="43" t="s">
        <v>2871</v>
      </c>
      <c r="BN1277" s="43" t="s">
        <v>2871</v>
      </c>
      <c r="BO1277" s="43" t="s">
        <v>2871</v>
      </c>
      <c r="BP1277" s="43" t="s">
        <v>2871</v>
      </c>
      <c r="BQ1277" s="43" t="s">
        <v>2871</v>
      </c>
      <c r="BR1277" s="43" t="s">
        <v>2871</v>
      </c>
      <c r="BS1277" s="43" t="s">
        <v>2871</v>
      </c>
      <c r="BT1277" s="43" t="s">
        <v>2871</v>
      </c>
      <c r="BU1277" s="43" t="s">
        <v>2871</v>
      </c>
      <c r="BV1277" s="43" t="s">
        <v>2871</v>
      </c>
      <c r="BW1277" s="43" t="s">
        <v>2871</v>
      </c>
      <c r="BX1277" s="43" t="s">
        <v>2871</v>
      </c>
      <c r="BY1277" s="43" t="s">
        <v>2871</v>
      </c>
      <c r="BZ1277" s="43" t="s">
        <v>2871</v>
      </c>
      <c r="CA1277" s="43" t="s">
        <v>2871</v>
      </c>
      <c r="CB1277" s="43" t="s">
        <v>2871</v>
      </c>
      <c r="CC1277" s="43" t="s">
        <v>2871</v>
      </c>
      <c r="CD1277" s="43" t="s">
        <v>2871</v>
      </c>
      <c r="CE1277" s="43" t="s">
        <v>2871</v>
      </c>
      <c r="CF1277" s="43" t="s">
        <v>2871</v>
      </c>
      <c r="CG1277" s="43" t="s">
        <v>2871</v>
      </c>
      <c r="CH1277" s="43" t="s">
        <v>2871</v>
      </c>
      <c r="CI1277" s="43" t="s">
        <v>2871</v>
      </c>
      <c r="CJ1277" s="43" t="s">
        <v>2871</v>
      </c>
      <c r="CK1277" s="43" t="s">
        <v>2871</v>
      </c>
      <c r="CL1277" s="43" t="s">
        <v>2871</v>
      </c>
      <c r="CM1277" s="43" t="s">
        <v>2871</v>
      </c>
      <c r="CN1277" s="43" t="s">
        <v>2871</v>
      </c>
      <c r="CO1277" s="43" t="s">
        <v>2871</v>
      </c>
      <c r="CP1277" s="43" t="s">
        <v>2871</v>
      </c>
      <c r="CQ1277" s="43" t="s">
        <v>2871</v>
      </c>
      <c r="CR1277" s="43" t="s">
        <v>2871</v>
      </c>
      <c r="CS1277" s="43" t="s">
        <v>2871</v>
      </c>
      <c r="CT1277" s="43" t="s">
        <v>2871</v>
      </c>
      <c r="CU1277" s="43" t="s">
        <v>2871</v>
      </c>
      <c r="CV1277" s="43" t="s">
        <v>2871</v>
      </c>
      <c r="CW1277" s="43" t="s">
        <v>2871</v>
      </c>
      <c r="CX1277" s="43" t="s">
        <v>2871</v>
      </c>
      <c r="CY1277" s="43" t="s">
        <v>2871</v>
      </c>
      <c r="CZ1277" s="75" t="s">
        <v>2871</v>
      </c>
    </row>
    <row r="1278" spans="1:104" x14ac:dyDescent="0.2">
      <c r="A1278" s="72" t="s">
        <v>2240</v>
      </c>
      <c r="BH1278" s="83" t="s">
        <v>2873</v>
      </c>
      <c r="BI1278" s="43" t="s">
        <v>2873</v>
      </c>
      <c r="BJ1278" s="43" t="s">
        <v>2873</v>
      </c>
      <c r="BK1278" s="43" t="s">
        <v>2873</v>
      </c>
      <c r="BL1278" s="43" t="s">
        <v>2873</v>
      </c>
      <c r="BM1278" s="43" t="s">
        <v>2873</v>
      </c>
      <c r="BN1278" s="43" t="s">
        <v>2873</v>
      </c>
      <c r="BO1278" s="43" t="s">
        <v>2873</v>
      </c>
      <c r="BP1278" s="43" t="s">
        <v>2873</v>
      </c>
      <c r="BQ1278" s="43" t="s">
        <v>2873</v>
      </c>
      <c r="BR1278" s="43" t="s">
        <v>2873</v>
      </c>
      <c r="BS1278" s="43" t="s">
        <v>2873</v>
      </c>
      <c r="BT1278" s="43" t="s">
        <v>2873</v>
      </c>
      <c r="BU1278" s="43" t="s">
        <v>2873</v>
      </c>
      <c r="BV1278" s="43" t="s">
        <v>2873</v>
      </c>
      <c r="BW1278" s="43" t="s">
        <v>2873</v>
      </c>
      <c r="BX1278" s="43" t="s">
        <v>2873</v>
      </c>
      <c r="BY1278" s="43" t="s">
        <v>2873</v>
      </c>
      <c r="BZ1278" s="43" t="s">
        <v>2873</v>
      </c>
      <c r="CA1278" s="43" t="s">
        <v>2873</v>
      </c>
      <c r="CB1278" s="43" t="s">
        <v>2873</v>
      </c>
      <c r="CC1278" s="43" t="s">
        <v>2873</v>
      </c>
      <c r="CD1278" s="43" t="s">
        <v>2873</v>
      </c>
      <c r="CE1278" s="43" t="s">
        <v>2873</v>
      </c>
      <c r="CF1278" s="43" t="s">
        <v>2873</v>
      </c>
      <c r="CG1278" s="43" t="s">
        <v>2873</v>
      </c>
      <c r="CH1278" s="43" t="s">
        <v>2873</v>
      </c>
      <c r="CI1278" s="43" t="s">
        <v>2873</v>
      </c>
      <c r="CJ1278" s="43" t="s">
        <v>2873</v>
      </c>
      <c r="CK1278" s="43" t="s">
        <v>2873</v>
      </c>
      <c r="CL1278" s="43" t="s">
        <v>2873</v>
      </c>
      <c r="CM1278" s="43" t="s">
        <v>2873</v>
      </c>
      <c r="CN1278" s="43" t="s">
        <v>2873</v>
      </c>
      <c r="CO1278" s="43" t="s">
        <v>2873</v>
      </c>
      <c r="CP1278" s="43" t="s">
        <v>2873</v>
      </c>
      <c r="CQ1278" s="43" t="s">
        <v>2873</v>
      </c>
      <c r="CR1278" s="43" t="s">
        <v>2873</v>
      </c>
      <c r="CS1278" s="43" t="s">
        <v>2873</v>
      </c>
      <c r="CT1278" s="43" t="s">
        <v>2873</v>
      </c>
      <c r="CU1278" s="43" t="s">
        <v>2873</v>
      </c>
      <c r="CV1278" s="43" t="s">
        <v>2873</v>
      </c>
      <c r="CW1278" s="43" t="s">
        <v>2873</v>
      </c>
      <c r="CX1278" s="43" t="s">
        <v>2873</v>
      </c>
      <c r="CY1278" s="43" t="s">
        <v>2873</v>
      </c>
      <c r="CZ1278" s="75" t="s">
        <v>2873</v>
      </c>
    </row>
    <row r="1279" spans="1:104" x14ac:dyDescent="0.2">
      <c r="A1279" s="49" t="s">
        <v>350</v>
      </c>
      <c r="B1279" s="43" t="s">
        <v>2874</v>
      </c>
      <c r="C1279" s="43" t="s">
        <v>2874</v>
      </c>
      <c r="D1279" s="43" t="s">
        <v>2874</v>
      </c>
      <c r="E1279" s="53" t="s">
        <v>2875</v>
      </c>
      <c r="F1279" s="43" t="s">
        <v>2875</v>
      </c>
      <c r="G1279" s="43" t="s">
        <v>2875</v>
      </c>
      <c r="H1279" s="43" t="s">
        <v>2875</v>
      </c>
      <c r="I1279" s="43" t="s">
        <v>2875</v>
      </c>
      <c r="J1279" s="43" t="s">
        <v>2875</v>
      </c>
      <c r="K1279" s="43" t="s">
        <v>2875</v>
      </c>
      <c r="L1279" s="43" t="s">
        <v>2875</v>
      </c>
      <c r="M1279" s="43" t="s">
        <v>2875</v>
      </c>
      <c r="N1279" s="43" t="s">
        <v>2875</v>
      </c>
      <c r="O1279" s="43" t="s">
        <v>2875</v>
      </c>
      <c r="P1279" s="43" t="s">
        <v>2875</v>
      </c>
      <c r="Q1279" s="43" t="s">
        <v>2875</v>
      </c>
      <c r="R1279" s="43" t="s">
        <v>2875</v>
      </c>
      <c r="S1279" s="43" t="s">
        <v>2875</v>
      </c>
      <c r="T1279" s="43" t="s">
        <v>2875</v>
      </c>
      <c r="U1279" s="43" t="s">
        <v>2875</v>
      </c>
      <c r="V1279" s="43" t="s">
        <v>2875</v>
      </c>
      <c r="W1279" s="43" t="s">
        <v>2875</v>
      </c>
      <c r="X1279" s="43" t="s">
        <v>2875</v>
      </c>
      <c r="Y1279" s="49" t="s">
        <v>2874</v>
      </c>
      <c r="Z1279" s="43" t="s">
        <v>2874</v>
      </c>
      <c r="AA1279" s="43" t="s">
        <v>2874</v>
      </c>
      <c r="AB1279" s="43" t="s">
        <v>2874</v>
      </c>
      <c r="AC1279" s="43" t="s">
        <v>2874</v>
      </c>
      <c r="AD1279" s="43" t="s">
        <v>2874</v>
      </c>
      <c r="AE1279" s="43" t="s">
        <v>2874</v>
      </c>
      <c r="AF1279" s="49" t="s">
        <v>2875</v>
      </c>
      <c r="AG1279" s="43" t="s">
        <v>2875</v>
      </c>
      <c r="AH1279" s="43" t="s">
        <v>2875</v>
      </c>
      <c r="AI1279" s="43" t="s">
        <v>2875</v>
      </c>
      <c r="AJ1279" s="43" t="s">
        <v>2875</v>
      </c>
      <c r="AK1279" s="43" t="s">
        <v>2875</v>
      </c>
      <c r="AL1279" s="43" t="s">
        <v>2875</v>
      </c>
      <c r="AM1279" s="43" t="s">
        <v>2875</v>
      </c>
      <c r="AN1279" s="43" t="s">
        <v>2875</v>
      </c>
      <c r="AO1279" s="43" t="s">
        <v>2875</v>
      </c>
      <c r="AP1279" s="43" t="s">
        <v>2875</v>
      </c>
      <c r="AQ1279" s="43" t="s">
        <v>2875</v>
      </c>
      <c r="AR1279" s="43" t="s">
        <v>2875</v>
      </c>
      <c r="AS1279" s="43" t="s">
        <v>2875</v>
      </c>
      <c r="AT1279" s="43" t="s">
        <v>2875</v>
      </c>
      <c r="AU1279" s="43" t="s">
        <v>2875</v>
      </c>
      <c r="AV1279" s="43" t="s">
        <v>2875</v>
      </c>
      <c r="AW1279" s="43" t="s">
        <v>2875</v>
      </c>
      <c r="AX1279" s="43" t="s">
        <v>2875</v>
      </c>
      <c r="AY1279" s="43" t="s">
        <v>2875</v>
      </c>
      <c r="AZ1279" s="43" t="s">
        <v>2875</v>
      </c>
      <c r="BA1279" s="43" t="s">
        <v>2875</v>
      </c>
      <c r="BB1279" s="43" t="s">
        <v>2875</v>
      </c>
      <c r="BC1279" s="43" t="s">
        <v>2875</v>
      </c>
      <c r="BD1279" s="43" t="s">
        <v>2875</v>
      </c>
      <c r="BE1279" s="43" t="s">
        <v>2875</v>
      </c>
      <c r="BF1279" s="43" t="s">
        <v>2875</v>
      </c>
      <c r="BG1279" s="43" t="s">
        <v>2875</v>
      </c>
      <c r="BH1279" s="43" t="s">
        <v>2875</v>
      </c>
      <c r="BI1279" s="43" t="s">
        <v>2875</v>
      </c>
      <c r="BJ1279" s="43" t="s">
        <v>2875</v>
      </c>
      <c r="BK1279" s="43" t="s">
        <v>2875</v>
      </c>
      <c r="BL1279" s="43" t="s">
        <v>2875</v>
      </c>
      <c r="BM1279" s="43" t="s">
        <v>2875</v>
      </c>
      <c r="BN1279" s="43" t="s">
        <v>2875</v>
      </c>
      <c r="BO1279" s="43" t="s">
        <v>2875</v>
      </c>
      <c r="BP1279" s="43" t="s">
        <v>2875</v>
      </c>
      <c r="BQ1279" s="43" t="s">
        <v>2875</v>
      </c>
      <c r="BR1279" s="43" t="s">
        <v>2875</v>
      </c>
      <c r="BS1279" s="43" t="s">
        <v>2875</v>
      </c>
      <c r="BT1279" s="43" t="s">
        <v>2875</v>
      </c>
      <c r="BU1279" s="43" t="s">
        <v>2875</v>
      </c>
      <c r="BV1279" s="43" t="s">
        <v>2875</v>
      </c>
      <c r="BW1279" s="43" t="s">
        <v>2875</v>
      </c>
      <c r="BX1279" s="43" t="s">
        <v>2875</v>
      </c>
      <c r="BY1279" s="43" t="s">
        <v>2875</v>
      </c>
      <c r="BZ1279" s="43" t="s">
        <v>2875</v>
      </c>
      <c r="CA1279" s="43" t="s">
        <v>2875</v>
      </c>
      <c r="CB1279" s="43" t="s">
        <v>2875</v>
      </c>
      <c r="CC1279" s="43" t="s">
        <v>2875</v>
      </c>
      <c r="CD1279" s="43" t="s">
        <v>2875</v>
      </c>
      <c r="CE1279" s="43" t="s">
        <v>2875</v>
      </c>
      <c r="CF1279" s="43" t="s">
        <v>2875</v>
      </c>
      <c r="CG1279" s="43" t="s">
        <v>2875</v>
      </c>
      <c r="CH1279" s="43" t="s">
        <v>2875</v>
      </c>
      <c r="CI1279" s="43" t="s">
        <v>2875</v>
      </c>
      <c r="CJ1279" s="43" t="s">
        <v>2875</v>
      </c>
      <c r="CK1279" s="43" t="s">
        <v>2875</v>
      </c>
      <c r="CL1279" s="43" t="s">
        <v>2875</v>
      </c>
      <c r="CM1279" s="43" t="s">
        <v>2875</v>
      </c>
      <c r="CN1279" s="43" t="s">
        <v>2875</v>
      </c>
      <c r="CO1279" s="43" t="s">
        <v>2875</v>
      </c>
      <c r="CP1279" s="43" t="s">
        <v>2875</v>
      </c>
      <c r="CQ1279" s="43" t="s">
        <v>2875</v>
      </c>
      <c r="CR1279" s="43" t="s">
        <v>2875</v>
      </c>
      <c r="CS1279" s="43" t="s">
        <v>2875</v>
      </c>
      <c r="CT1279" s="43" t="s">
        <v>2875</v>
      </c>
      <c r="CU1279" s="43" t="s">
        <v>2875</v>
      </c>
      <c r="CV1279" s="43" t="s">
        <v>2875</v>
      </c>
      <c r="CW1279" s="43" t="s">
        <v>2875</v>
      </c>
      <c r="CX1279" s="43" t="s">
        <v>2875</v>
      </c>
      <c r="CY1279" s="43" t="s">
        <v>2875</v>
      </c>
      <c r="CZ1279" s="75" t="s">
        <v>2875</v>
      </c>
    </row>
    <row r="1280" spans="1:104" x14ac:dyDescent="0.2">
      <c r="A1280" s="72" t="s">
        <v>350</v>
      </c>
      <c r="AR1280" s="85" t="s">
        <v>2876</v>
      </c>
      <c r="AS1280" s="43" t="s">
        <v>2876</v>
      </c>
      <c r="AT1280" s="43" t="s">
        <v>2876</v>
      </c>
      <c r="AU1280" s="43" t="s">
        <v>2876</v>
      </c>
      <c r="AV1280" s="43" t="s">
        <v>2876</v>
      </c>
      <c r="AW1280" s="43" t="s">
        <v>2876</v>
      </c>
      <c r="AX1280" s="43" t="s">
        <v>2876</v>
      </c>
      <c r="AY1280" s="43" t="s">
        <v>2876</v>
      </c>
      <c r="AZ1280" s="43" t="s">
        <v>2876</v>
      </c>
      <c r="BA1280" s="43" t="s">
        <v>2876</v>
      </c>
      <c r="BB1280" s="43" t="s">
        <v>2876</v>
      </c>
      <c r="BC1280" s="43" t="s">
        <v>2876</v>
      </c>
      <c r="BD1280" s="43" t="s">
        <v>2876</v>
      </c>
      <c r="BE1280" s="43" t="s">
        <v>2876</v>
      </c>
      <c r="BF1280" s="43" t="s">
        <v>2876</v>
      </c>
      <c r="BG1280" s="43" t="s">
        <v>2876</v>
      </c>
      <c r="BH1280" s="43" t="s">
        <v>2876</v>
      </c>
      <c r="BI1280" s="43" t="s">
        <v>2876</v>
      </c>
      <c r="BJ1280" s="43" t="s">
        <v>2876</v>
      </c>
      <c r="BK1280" s="43" t="s">
        <v>2876</v>
      </c>
      <c r="BL1280" s="43" t="s">
        <v>2876</v>
      </c>
      <c r="BM1280" s="43" t="s">
        <v>2876</v>
      </c>
      <c r="BN1280" s="43" t="s">
        <v>2876</v>
      </c>
      <c r="BO1280" s="43" t="s">
        <v>2876</v>
      </c>
      <c r="BP1280" s="43" t="s">
        <v>2876</v>
      </c>
      <c r="BQ1280" s="43" t="s">
        <v>2876</v>
      </c>
      <c r="BR1280" s="43" t="s">
        <v>2876</v>
      </c>
      <c r="BS1280" s="43" t="s">
        <v>2876</v>
      </c>
      <c r="BT1280" s="43" t="s">
        <v>2876</v>
      </c>
      <c r="BU1280" s="43" t="s">
        <v>2876</v>
      </c>
      <c r="BV1280" s="43" t="s">
        <v>2876</v>
      </c>
      <c r="BW1280" s="43" t="s">
        <v>2876</v>
      </c>
      <c r="BX1280" s="43" t="s">
        <v>2876</v>
      </c>
      <c r="BY1280" s="43" t="s">
        <v>2876</v>
      </c>
      <c r="BZ1280" s="43" t="s">
        <v>2876</v>
      </c>
      <c r="CA1280" s="43" t="s">
        <v>2876</v>
      </c>
      <c r="CB1280" s="43" t="s">
        <v>2876</v>
      </c>
      <c r="CC1280" s="43" t="s">
        <v>2876</v>
      </c>
      <c r="CD1280" s="43" t="s">
        <v>2876</v>
      </c>
      <c r="CE1280" s="43" t="s">
        <v>2876</v>
      </c>
      <c r="CF1280" s="43" t="s">
        <v>2876</v>
      </c>
      <c r="CG1280" s="43" t="s">
        <v>2876</v>
      </c>
      <c r="CH1280" s="43" t="s">
        <v>2876</v>
      </c>
      <c r="CI1280" s="43" t="s">
        <v>2876</v>
      </c>
      <c r="CJ1280" s="43" t="s">
        <v>2876</v>
      </c>
      <c r="CK1280" s="43" t="s">
        <v>2876</v>
      </c>
      <c r="CL1280" s="43" t="s">
        <v>2876</v>
      </c>
      <c r="CM1280" s="43" t="s">
        <v>2876</v>
      </c>
      <c r="CN1280" s="43" t="s">
        <v>2876</v>
      </c>
      <c r="CO1280" s="43" t="s">
        <v>2876</v>
      </c>
      <c r="CP1280" s="43" t="s">
        <v>2876</v>
      </c>
      <c r="CQ1280" s="43" t="s">
        <v>2876</v>
      </c>
      <c r="CR1280" s="43" t="s">
        <v>2876</v>
      </c>
      <c r="CS1280" s="43" t="s">
        <v>2876</v>
      </c>
      <c r="CT1280" s="43" t="s">
        <v>2876</v>
      </c>
      <c r="CU1280" s="43" t="s">
        <v>2876</v>
      </c>
      <c r="CV1280" s="43" t="s">
        <v>2876</v>
      </c>
      <c r="CW1280" s="43" t="s">
        <v>2876</v>
      </c>
      <c r="CX1280" s="43" t="s">
        <v>2876</v>
      </c>
      <c r="CY1280" s="43" t="s">
        <v>2876</v>
      </c>
      <c r="CZ1280" s="75" t="s">
        <v>2876</v>
      </c>
    </row>
    <row r="1281" spans="1:104" x14ac:dyDescent="0.2">
      <c r="A1281" s="72" t="s">
        <v>350</v>
      </c>
      <c r="CV1281" s="48" t="s">
        <v>2877</v>
      </c>
      <c r="CW1281" s="43" t="s">
        <v>2877</v>
      </c>
      <c r="CX1281" s="43" t="s">
        <v>2877</v>
      </c>
      <c r="CY1281" s="43" t="s">
        <v>2877</v>
      </c>
      <c r="CZ1281" s="75" t="s">
        <v>2877</v>
      </c>
    </row>
    <row r="1282" spans="1:104" x14ac:dyDescent="0.2">
      <c r="A1282" s="72" t="s">
        <v>1331</v>
      </c>
      <c r="B1282" s="43" t="s">
        <v>2878</v>
      </c>
      <c r="C1282" s="43" t="s">
        <v>2878</v>
      </c>
      <c r="D1282" s="43" t="s">
        <v>2878</v>
      </c>
      <c r="E1282" s="54" t="s">
        <v>2879</v>
      </c>
      <c r="F1282" s="43" t="s">
        <v>2879</v>
      </c>
      <c r="G1282" s="54" t="s">
        <v>2880</v>
      </c>
      <c r="H1282" s="43" t="s">
        <v>2880</v>
      </c>
      <c r="I1282" s="43" t="s">
        <v>2880</v>
      </c>
      <c r="J1282" s="43" t="s">
        <v>2880</v>
      </c>
      <c r="K1282" s="43" t="s">
        <v>2880</v>
      </c>
      <c r="L1282" s="43" t="s">
        <v>2880</v>
      </c>
      <c r="M1282" s="43" t="s">
        <v>2880</v>
      </c>
      <c r="N1282" s="43" t="s">
        <v>2880</v>
      </c>
      <c r="O1282" s="43" t="s">
        <v>2880</v>
      </c>
      <c r="P1282" s="43" t="s">
        <v>2880</v>
      </c>
      <c r="Q1282" s="43" t="s">
        <v>2880</v>
      </c>
      <c r="R1282" s="43" t="s">
        <v>2880</v>
      </c>
      <c r="S1282" s="43" t="s">
        <v>2880</v>
      </c>
      <c r="T1282" s="43" t="s">
        <v>2880</v>
      </c>
      <c r="U1282" s="43" t="s">
        <v>2880</v>
      </c>
      <c r="V1282" s="43" t="s">
        <v>2880</v>
      </c>
      <c r="W1282" s="43" t="s">
        <v>2880</v>
      </c>
      <c r="X1282" s="43" t="s">
        <v>2880</v>
      </c>
      <c r="Y1282" s="51" t="s">
        <v>2878</v>
      </c>
      <c r="Z1282" s="43" t="s">
        <v>2878</v>
      </c>
      <c r="AA1282" s="43" t="s">
        <v>2878</v>
      </c>
      <c r="AB1282" s="43" t="s">
        <v>2878</v>
      </c>
      <c r="AC1282" s="43" t="s">
        <v>2878</v>
      </c>
      <c r="AD1282" s="43" t="s">
        <v>2878</v>
      </c>
      <c r="AE1282" s="51" t="s">
        <v>2880</v>
      </c>
      <c r="AF1282" s="43" t="s">
        <v>2880</v>
      </c>
      <c r="AG1282" s="43" t="s">
        <v>2880</v>
      </c>
      <c r="AH1282" s="43" t="s">
        <v>2880</v>
      </c>
      <c r="AI1282" s="43" t="s">
        <v>2880</v>
      </c>
      <c r="AJ1282" s="43" t="s">
        <v>2880</v>
      </c>
      <c r="AK1282" s="43" t="s">
        <v>2880</v>
      </c>
      <c r="AL1282" s="43" t="s">
        <v>2880</v>
      </c>
      <c r="AM1282" s="43" t="s">
        <v>2880</v>
      </c>
      <c r="AN1282" s="43" t="s">
        <v>2880</v>
      </c>
      <c r="AO1282" s="43" t="s">
        <v>2880</v>
      </c>
      <c r="AP1282" s="43" t="s">
        <v>2880</v>
      </c>
      <c r="AQ1282" s="43" t="s">
        <v>2880</v>
      </c>
      <c r="AR1282" s="43" t="s">
        <v>2880</v>
      </c>
      <c r="AS1282" s="43" t="s">
        <v>2880</v>
      </c>
      <c r="AT1282" s="43" t="s">
        <v>2880</v>
      </c>
      <c r="AU1282" s="43" t="s">
        <v>2880</v>
      </c>
      <c r="AV1282" s="43" t="s">
        <v>2880</v>
      </c>
      <c r="AW1282" s="43" t="s">
        <v>2880</v>
      </c>
      <c r="AX1282" s="43" t="s">
        <v>2880</v>
      </c>
      <c r="AY1282" s="43" t="s">
        <v>2880</v>
      </c>
      <c r="AZ1282" s="43" t="s">
        <v>2880</v>
      </c>
      <c r="BA1282" s="43" t="s">
        <v>2880</v>
      </c>
      <c r="BB1282" s="43" t="s">
        <v>2880</v>
      </c>
      <c r="BC1282" s="43" t="s">
        <v>2880</v>
      </c>
      <c r="BD1282" s="43" t="s">
        <v>2880</v>
      </c>
      <c r="BE1282" s="43" t="s">
        <v>2880</v>
      </c>
      <c r="BF1282" s="43" t="s">
        <v>2880</v>
      </c>
      <c r="BG1282" s="43" t="s">
        <v>2880</v>
      </c>
      <c r="BH1282" s="43" t="s">
        <v>2880</v>
      </c>
      <c r="BI1282" s="43" t="s">
        <v>2880</v>
      </c>
      <c r="BJ1282" s="43" t="s">
        <v>2880</v>
      </c>
      <c r="BK1282" s="43" t="s">
        <v>2880</v>
      </c>
      <c r="BL1282" s="43" t="s">
        <v>2880</v>
      </c>
      <c r="BM1282" s="43" t="s">
        <v>2880</v>
      </c>
      <c r="BN1282" s="43" t="s">
        <v>2880</v>
      </c>
      <c r="BO1282" s="43" t="s">
        <v>2880</v>
      </c>
      <c r="BP1282" s="43" t="s">
        <v>2880</v>
      </c>
      <c r="BQ1282" s="43" t="s">
        <v>2880</v>
      </c>
      <c r="BR1282" s="43" t="s">
        <v>2880</v>
      </c>
      <c r="BS1282" s="43" t="s">
        <v>2880</v>
      </c>
      <c r="BT1282" s="43" t="s">
        <v>2880</v>
      </c>
      <c r="BU1282" s="43" t="s">
        <v>2880</v>
      </c>
      <c r="BV1282" s="43" t="s">
        <v>2880</v>
      </c>
      <c r="BW1282" s="43" t="s">
        <v>2880</v>
      </c>
      <c r="BX1282" s="43" t="s">
        <v>2880</v>
      </c>
      <c r="BY1282" s="43" t="s">
        <v>2880</v>
      </c>
      <c r="BZ1282" s="43" t="s">
        <v>2880</v>
      </c>
      <c r="CA1282" s="43" t="s">
        <v>2880</v>
      </c>
      <c r="CB1282" s="43" t="s">
        <v>2880</v>
      </c>
      <c r="CC1282" s="43" t="s">
        <v>2880</v>
      </c>
      <c r="CD1282" s="43" t="s">
        <v>2880</v>
      </c>
      <c r="CE1282" s="43" t="s">
        <v>2880</v>
      </c>
      <c r="CF1282" s="43" t="s">
        <v>2880</v>
      </c>
      <c r="CG1282" s="43" t="s">
        <v>2880</v>
      </c>
      <c r="CH1282" s="43" t="s">
        <v>2880</v>
      </c>
      <c r="CI1282" s="43" t="s">
        <v>2880</v>
      </c>
      <c r="CJ1282" s="43" t="s">
        <v>2880</v>
      </c>
      <c r="CK1282" s="43" t="s">
        <v>2880</v>
      </c>
      <c r="CL1282" s="43" t="s">
        <v>2880</v>
      </c>
      <c r="CM1282" s="43" t="s">
        <v>2880</v>
      </c>
      <c r="CN1282" s="43" t="s">
        <v>2880</v>
      </c>
      <c r="CO1282" s="43" t="s">
        <v>2880</v>
      </c>
      <c r="CP1282" s="43" t="s">
        <v>2880</v>
      </c>
      <c r="CQ1282" s="43" t="s">
        <v>2880</v>
      </c>
      <c r="CR1282" s="43" t="s">
        <v>2880</v>
      </c>
      <c r="CS1282" s="43" t="s">
        <v>2880</v>
      </c>
      <c r="CT1282" s="43" t="s">
        <v>2880</v>
      </c>
      <c r="CU1282" s="43" t="s">
        <v>2880</v>
      </c>
      <c r="CV1282" s="43" t="s">
        <v>2880</v>
      </c>
      <c r="CW1282" s="43" t="s">
        <v>2880</v>
      </c>
      <c r="CX1282" s="43" t="s">
        <v>2880</v>
      </c>
      <c r="CY1282" s="43" t="s">
        <v>2880</v>
      </c>
      <c r="CZ1282" s="75" t="s">
        <v>2880</v>
      </c>
    </row>
    <row r="1283" spans="1:104" x14ac:dyDescent="0.2">
      <c r="A1283" s="72" t="s">
        <v>1127</v>
      </c>
      <c r="CX1283" s="48" t="s">
        <v>2881</v>
      </c>
      <c r="CY1283" s="43" t="s">
        <v>2881</v>
      </c>
      <c r="CZ1283" s="75" t="s">
        <v>2881</v>
      </c>
    </row>
    <row r="1284" spans="1:104" x14ac:dyDescent="0.2">
      <c r="A1284" s="72" t="s">
        <v>350</v>
      </c>
      <c r="CD1284" s="48" t="s">
        <v>2882</v>
      </c>
      <c r="CE1284" s="43" t="s">
        <v>2882</v>
      </c>
      <c r="CF1284" s="43" t="s">
        <v>2882</v>
      </c>
      <c r="CG1284" s="43" t="s">
        <v>2882</v>
      </c>
      <c r="CH1284" s="43" t="s">
        <v>2882</v>
      </c>
      <c r="CI1284" s="43" t="s">
        <v>2882</v>
      </c>
      <c r="CJ1284" s="43" t="s">
        <v>2882</v>
      </c>
      <c r="CK1284" s="43" t="s">
        <v>2882</v>
      </c>
      <c r="CL1284" s="43" t="s">
        <v>2882</v>
      </c>
      <c r="CM1284" s="43" t="s">
        <v>2882</v>
      </c>
      <c r="CN1284" s="43" t="s">
        <v>2882</v>
      </c>
      <c r="CO1284" s="43" t="s">
        <v>2882</v>
      </c>
      <c r="CP1284" s="43" t="s">
        <v>2882</v>
      </c>
      <c r="CQ1284" s="43" t="s">
        <v>2882</v>
      </c>
      <c r="CR1284" s="43" t="s">
        <v>2882</v>
      </c>
      <c r="CS1284" s="43" t="s">
        <v>2882</v>
      </c>
      <c r="CT1284" s="43" t="s">
        <v>2882</v>
      </c>
      <c r="CU1284" s="43" t="s">
        <v>2882</v>
      </c>
      <c r="CV1284" s="43" t="s">
        <v>2882</v>
      </c>
      <c r="CW1284" s="43" t="s">
        <v>2882</v>
      </c>
      <c r="CX1284" s="43" t="s">
        <v>2882</v>
      </c>
      <c r="CY1284" s="43" t="s">
        <v>2882</v>
      </c>
      <c r="CZ1284" s="75" t="s">
        <v>2882</v>
      </c>
    </row>
    <row r="1285" spans="1:104" x14ac:dyDescent="0.2">
      <c r="A1285" s="72" t="s">
        <v>350</v>
      </c>
      <c r="BT1285" s="43" t="s">
        <v>2775</v>
      </c>
      <c r="BU1285" s="83" t="s">
        <v>2883</v>
      </c>
      <c r="BV1285" s="43" t="s">
        <v>2883</v>
      </c>
      <c r="BW1285" s="43" t="s">
        <v>2883</v>
      </c>
      <c r="BX1285" s="43" t="s">
        <v>2883</v>
      </c>
      <c r="BY1285" s="43" t="s">
        <v>2883</v>
      </c>
      <c r="BZ1285" s="43" t="s">
        <v>2883</v>
      </c>
      <c r="CA1285" s="43" t="s">
        <v>2883</v>
      </c>
      <c r="CB1285" s="43" t="s">
        <v>2883</v>
      </c>
      <c r="CC1285" s="43" t="s">
        <v>2883</v>
      </c>
      <c r="CD1285" s="43" t="s">
        <v>2883</v>
      </c>
      <c r="CE1285" s="43" t="s">
        <v>2883</v>
      </c>
      <c r="CF1285" s="43" t="s">
        <v>2883</v>
      </c>
      <c r="CG1285" s="43" t="s">
        <v>2883</v>
      </c>
      <c r="CH1285" s="43" t="s">
        <v>2883</v>
      </c>
      <c r="CI1285" s="43" t="s">
        <v>2883</v>
      </c>
      <c r="CJ1285" s="43" t="s">
        <v>2883</v>
      </c>
      <c r="CK1285" s="43" t="s">
        <v>2883</v>
      </c>
      <c r="CL1285" s="43" t="s">
        <v>2883</v>
      </c>
      <c r="CM1285" s="43" t="s">
        <v>2883</v>
      </c>
      <c r="CN1285" s="43" t="s">
        <v>2883</v>
      </c>
      <c r="CO1285" s="43" t="s">
        <v>2883</v>
      </c>
      <c r="CP1285" s="43" t="s">
        <v>2883</v>
      </c>
      <c r="CQ1285" s="43" t="s">
        <v>2883</v>
      </c>
      <c r="CR1285" s="43" t="s">
        <v>2883</v>
      </c>
      <c r="CS1285" s="43" t="s">
        <v>2883</v>
      </c>
      <c r="CT1285" s="43" t="s">
        <v>2883</v>
      </c>
      <c r="CU1285" s="43" t="s">
        <v>2883</v>
      </c>
      <c r="CV1285" s="43" t="s">
        <v>2883</v>
      </c>
      <c r="CW1285" s="43" t="s">
        <v>2883</v>
      </c>
      <c r="CX1285" s="43" t="s">
        <v>2883</v>
      </c>
      <c r="CY1285" s="43" t="s">
        <v>2883</v>
      </c>
      <c r="CZ1285" s="75" t="s">
        <v>2883</v>
      </c>
    </row>
    <row r="1286" spans="1:104" x14ac:dyDescent="0.2">
      <c r="A1286" s="72" t="s">
        <v>350</v>
      </c>
      <c r="BT1286" s="43" t="s">
        <v>2884</v>
      </c>
      <c r="BU1286" s="83" t="s">
        <v>2883</v>
      </c>
      <c r="BV1286" s="43" t="s">
        <v>2883</v>
      </c>
      <c r="BW1286" s="43" t="s">
        <v>2883</v>
      </c>
      <c r="BX1286" s="43" t="s">
        <v>2883</v>
      </c>
      <c r="BY1286" s="43" t="s">
        <v>2883</v>
      </c>
      <c r="BZ1286" s="43" t="s">
        <v>2883</v>
      </c>
      <c r="CA1286" s="43" t="s">
        <v>2883</v>
      </c>
      <c r="CB1286" s="43" t="s">
        <v>2883</v>
      </c>
      <c r="CC1286" s="43" t="s">
        <v>2883</v>
      </c>
      <c r="CD1286" s="43" t="s">
        <v>2883</v>
      </c>
      <c r="CE1286" s="43" t="s">
        <v>2883</v>
      </c>
      <c r="CF1286" s="43" t="s">
        <v>2883</v>
      </c>
      <c r="CG1286" s="43" t="s">
        <v>2883</v>
      </c>
      <c r="CH1286" s="43" t="s">
        <v>2883</v>
      </c>
      <c r="CI1286" s="43" t="s">
        <v>2883</v>
      </c>
      <c r="CJ1286" s="43" t="s">
        <v>2883</v>
      </c>
      <c r="CK1286" s="43" t="s">
        <v>2883</v>
      </c>
      <c r="CL1286" s="43" t="s">
        <v>2883</v>
      </c>
      <c r="CM1286" s="43" t="s">
        <v>2883</v>
      </c>
      <c r="CN1286" s="43" t="s">
        <v>2883</v>
      </c>
      <c r="CO1286" s="43" t="s">
        <v>2883</v>
      </c>
      <c r="CP1286" s="43" t="s">
        <v>2883</v>
      </c>
      <c r="CQ1286" s="43" t="s">
        <v>2883</v>
      </c>
      <c r="CR1286" s="43" t="s">
        <v>2883</v>
      </c>
      <c r="CS1286" s="43" t="s">
        <v>2883</v>
      </c>
      <c r="CT1286" s="43" t="s">
        <v>2883</v>
      </c>
      <c r="CU1286" s="43" t="s">
        <v>2883</v>
      </c>
      <c r="CV1286" s="43" t="s">
        <v>2883</v>
      </c>
      <c r="CW1286" s="43" t="s">
        <v>2883</v>
      </c>
      <c r="CX1286" s="43" t="s">
        <v>2883</v>
      </c>
      <c r="CY1286" s="43" t="s">
        <v>2883</v>
      </c>
      <c r="CZ1286" s="75" t="s">
        <v>2883</v>
      </c>
    </row>
    <row r="1287" spans="1:104" x14ac:dyDescent="0.2">
      <c r="A1287" s="72" t="s">
        <v>350</v>
      </c>
      <c r="BT1287" s="43" t="s">
        <v>2885</v>
      </c>
      <c r="BU1287" s="83" t="s">
        <v>2883</v>
      </c>
      <c r="BV1287" s="43" t="s">
        <v>2883</v>
      </c>
      <c r="BW1287" s="43" t="s">
        <v>2883</v>
      </c>
      <c r="BX1287" s="43" t="s">
        <v>2883</v>
      </c>
      <c r="BY1287" s="43" t="s">
        <v>2883</v>
      </c>
      <c r="BZ1287" s="43" t="s">
        <v>2883</v>
      </c>
      <c r="CA1287" s="43" t="s">
        <v>2883</v>
      </c>
      <c r="CB1287" s="43" t="s">
        <v>2883</v>
      </c>
      <c r="CC1287" s="43" t="s">
        <v>2883</v>
      </c>
      <c r="CD1287" s="43" t="s">
        <v>2883</v>
      </c>
      <c r="CE1287" s="43" t="s">
        <v>2883</v>
      </c>
      <c r="CF1287" s="43" t="s">
        <v>2883</v>
      </c>
      <c r="CG1287" s="43" t="s">
        <v>2883</v>
      </c>
      <c r="CH1287" s="43" t="s">
        <v>2883</v>
      </c>
      <c r="CI1287" s="43" t="s">
        <v>2883</v>
      </c>
      <c r="CJ1287" s="43" t="s">
        <v>2883</v>
      </c>
      <c r="CK1287" s="43" t="s">
        <v>2883</v>
      </c>
      <c r="CL1287" s="43" t="s">
        <v>2883</v>
      </c>
      <c r="CM1287" s="43" t="s">
        <v>2883</v>
      </c>
      <c r="CN1287" s="43" t="s">
        <v>2883</v>
      </c>
      <c r="CO1287" s="43" t="s">
        <v>2883</v>
      </c>
      <c r="CP1287" s="43" t="s">
        <v>2883</v>
      </c>
      <c r="CQ1287" s="43" t="s">
        <v>2883</v>
      </c>
      <c r="CR1287" s="43" t="s">
        <v>2883</v>
      </c>
      <c r="CS1287" s="43" t="s">
        <v>2883</v>
      </c>
      <c r="CT1287" s="43" t="s">
        <v>2883</v>
      </c>
      <c r="CU1287" s="43" t="s">
        <v>2883</v>
      </c>
      <c r="CV1287" s="43" t="s">
        <v>2883</v>
      </c>
      <c r="CW1287" s="43" t="s">
        <v>2883</v>
      </c>
      <c r="CX1287" s="43" t="s">
        <v>2883</v>
      </c>
      <c r="CY1287" s="43" t="s">
        <v>2883</v>
      </c>
      <c r="CZ1287" s="75" t="s">
        <v>2883</v>
      </c>
    </row>
    <row r="1288" spans="1:104" x14ac:dyDescent="0.2">
      <c r="A1288" s="72" t="s">
        <v>350</v>
      </c>
      <c r="AR1288" s="85" t="s">
        <v>2886</v>
      </c>
      <c r="AS1288" s="43" t="s">
        <v>2886</v>
      </c>
      <c r="AT1288" s="43" t="s">
        <v>2886</v>
      </c>
      <c r="AU1288" s="43" t="s">
        <v>2886</v>
      </c>
      <c r="AV1288" s="43" t="s">
        <v>2886</v>
      </c>
      <c r="AW1288" s="43" t="s">
        <v>2886</v>
      </c>
      <c r="AX1288" s="43" t="s">
        <v>2886</v>
      </c>
      <c r="AY1288" s="43" t="s">
        <v>2886</v>
      </c>
      <c r="AZ1288" s="43" t="s">
        <v>2886</v>
      </c>
      <c r="BA1288" s="43" t="s">
        <v>2886</v>
      </c>
      <c r="BB1288" s="43" t="s">
        <v>2886</v>
      </c>
      <c r="BC1288" s="43" t="s">
        <v>2886</v>
      </c>
      <c r="BD1288" s="43" t="s">
        <v>2886</v>
      </c>
      <c r="BE1288" s="43" t="s">
        <v>2886</v>
      </c>
      <c r="BF1288" s="43" t="s">
        <v>2886</v>
      </c>
      <c r="BG1288" s="43" t="s">
        <v>2886</v>
      </c>
      <c r="BH1288" s="43" t="s">
        <v>2886</v>
      </c>
      <c r="BI1288" s="43" t="s">
        <v>2886</v>
      </c>
      <c r="BJ1288" s="43" t="s">
        <v>2886</v>
      </c>
      <c r="BK1288" s="43" t="s">
        <v>2886</v>
      </c>
      <c r="BL1288" s="43" t="s">
        <v>2886</v>
      </c>
      <c r="BM1288" s="43" t="s">
        <v>2886</v>
      </c>
      <c r="BN1288" s="43" t="s">
        <v>2886</v>
      </c>
      <c r="BO1288" s="43" t="s">
        <v>2886</v>
      </c>
      <c r="BP1288" s="43" t="s">
        <v>2886</v>
      </c>
      <c r="BQ1288" s="43" t="s">
        <v>2886</v>
      </c>
      <c r="BR1288" s="43" t="s">
        <v>2886</v>
      </c>
      <c r="BS1288" s="43" t="s">
        <v>2886</v>
      </c>
      <c r="BT1288" s="43" t="s">
        <v>2886</v>
      </c>
      <c r="BU1288" s="43" t="s">
        <v>2886</v>
      </c>
      <c r="BV1288" s="43" t="s">
        <v>2886</v>
      </c>
      <c r="BW1288" s="43" t="s">
        <v>2886</v>
      </c>
      <c r="BX1288" s="43" t="s">
        <v>2886</v>
      </c>
      <c r="BY1288" s="43" t="s">
        <v>2886</v>
      </c>
      <c r="BZ1288" s="43" t="s">
        <v>2886</v>
      </c>
      <c r="CA1288" s="43" t="s">
        <v>2886</v>
      </c>
      <c r="CB1288" s="43" t="s">
        <v>2886</v>
      </c>
      <c r="CC1288" s="43" t="s">
        <v>2886</v>
      </c>
      <c r="CD1288" s="43" t="s">
        <v>2886</v>
      </c>
      <c r="CE1288" s="43" t="s">
        <v>2886</v>
      </c>
      <c r="CF1288" s="43" t="s">
        <v>2886</v>
      </c>
      <c r="CG1288" s="43" t="s">
        <v>2886</v>
      </c>
      <c r="CH1288" s="43" t="s">
        <v>2886</v>
      </c>
      <c r="CI1288" s="43" t="s">
        <v>2886</v>
      </c>
      <c r="CJ1288" s="43" t="s">
        <v>2886</v>
      </c>
      <c r="CK1288" s="43" t="s">
        <v>2886</v>
      </c>
      <c r="CL1288" s="43" t="s">
        <v>2886</v>
      </c>
      <c r="CM1288" s="43" t="s">
        <v>2886</v>
      </c>
      <c r="CN1288" s="43" t="s">
        <v>2886</v>
      </c>
      <c r="CO1288" s="43" t="s">
        <v>2886</v>
      </c>
      <c r="CP1288" s="43" t="s">
        <v>2886</v>
      </c>
      <c r="CQ1288" s="43" t="s">
        <v>2886</v>
      </c>
      <c r="CR1288" s="43" t="s">
        <v>2886</v>
      </c>
      <c r="CS1288" s="43" t="s">
        <v>2886</v>
      </c>
      <c r="CT1288" s="43" t="s">
        <v>2886</v>
      </c>
      <c r="CU1288" s="43" t="s">
        <v>2886</v>
      </c>
      <c r="CV1288" s="43" t="s">
        <v>2886</v>
      </c>
      <c r="CW1288" s="43" t="s">
        <v>2886</v>
      </c>
      <c r="CX1288" s="43" t="s">
        <v>2886</v>
      </c>
      <c r="CY1288" s="43" t="s">
        <v>2886</v>
      </c>
      <c r="CZ1288" s="75" t="s">
        <v>2886</v>
      </c>
    </row>
    <row r="1289" spans="1:104" x14ac:dyDescent="0.2">
      <c r="A1289" s="72" t="s">
        <v>350</v>
      </c>
      <c r="N1289" s="52" t="s">
        <v>2887</v>
      </c>
      <c r="O1289" s="43" t="s">
        <v>2887</v>
      </c>
      <c r="P1289" s="43" t="s">
        <v>2887</v>
      </c>
      <c r="Q1289" s="43" t="s">
        <v>2887</v>
      </c>
      <c r="R1289" s="43" t="s">
        <v>2887</v>
      </c>
      <c r="S1289" s="43" t="s">
        <v>2887</v>
      </c>
      <c r="T1289" s="43" t="s">
        <v>2887</v>
      </c>
      <c r="U1289" s="43" t="s">
        <v>2887</v>
      </c>
      <c r="V1289" s="43" t="s">
        <v>2887</v>
      </c>
      <c r="W1289" s="43" t="s">
        <v>2887</v>
      </c>
      <c r="X1289" s="43" t="s">
        <v>2887</v>
      </c>
      <c r="Y1289" s="51" t="s">
        <v>2888</v>
      </c>
      <c r="Z1289" s="43" t="s">
        <v>2888</v>
      </c>
      <c r="AA1289" s="43" t="s">
        <v>2888</v>
      </c>
      <c r="AB1289" s="43" t="s">
        <v>2888</v>
      </c>
      <c r="AC1289" s="43" t="s">
        <v>2888</v>
      </c>
      <c r="AD1289" s="43" t="s">
        <v>2888</v>
      </c>
      <c r="AE1289" s="43" t="s">
        <v>2888</v>
      </c>
      <c r="AF1289" s="51" t="s">
        <v>2887</v>
      </c>
      <c r="AG1289" s="43" t="s">
        <v>2887</v>
      </c>
      <c r="AH1289" s="43" t="s">
        <v>2887</v>
      </c>
      <c r="AI1289" s="43" t="s">
        <v>2887</v>
      </c>
      <c r="AJ1289" s="43" t="s">
        <v>2887</v>
      </c>
      <c r="AK1289" s="43" t="s">
        <v>2887</v>
      </c>
      <c r="AL1289" s="43" t="s">
        <v>2887</v>
      </c>
      <c r="AM1289" s="43" t="s">
        <v>2887</v>
      </c>
      <c r="AN1289" s="43" t="s">
        <v>2887</v>
      </c>
      <c r="AO1289" s="43" t="s">
        <v>2887</v>
      </c>
      <c r="AP1289" s="43" t="s">
        <v>2887</v>
      </c>
      <c r="AQ1289" s="43" t="s">
        <v>2887</v>
      </c>
      <c r="AR1289" s="43" t="s">
        <v>2887</v>
      </c>
      <c r="AS1289" s="43" t="s">
        <v>2887</v>
      </c>
      <c r="AT1289" s="43" t="s">
        <v>2887</v>
      </c>
      <c r="AU1289" s="43" t="s">
        <v>2887</v>
      </c>
      <c r="AV1289" s="43" t="s">
        <v>2887</v>
      </c>
      <c r="AW1289" s="43" t="s">
        <v>2887</v>
      </c>
      <c r="AX1289" s="43" t="s">
        <v>2887</v>
      </c>
      <c r="AY1289" s="43" t="s">
        <v>2887</v>
      </c>
      <c r="AZ1289" s="43" t="s">
        <v>2887</v>
      </c>
      <c r="BA1289" s="43" t="s">
        <v>2887</v>
      </c>
      <c r="BB1289" s="43" t="s">
        <v>2887</v>
      </c>
      <c r="BC1289" s="43" t="s">
        <v>2887</v>
      </c>
      <c r="BD1289" s="43" t="s">
        <v>2887</v>
      </c>
      <c r="BE1289" s="43" t="s">
        <v>2887</v>
      </c>
      <c r="BF1289" s="43" t="s">
        <v>2887</v>
      </c>
      <c r="BG1289" s="43" t="s">
        <v>2887</v>
      </c>
      <c r="BH1289" s="43" t="s">
        <v>2887</v>
      </c>
      <c r="BI1289" s="43" t="s">
        <v>2887</v>
      </c>
      <c r="BJ1289" s="43" t="s">
        <v>2887</v>
      </c>
      <c r="BK1289" s="43" t="s">
        <v>2887</v>
      </c>
      <c r="BL1289" s="43" t="s">
        <v>2887</v>
      </c>
      <c r="BM1289" s="43" t="s">
        <v>2887</v>
      </c>
      <c r="BN1289" s="43" t="s">
        <v>2887</v>
      </c>
      <c r="BO1289" s="43" t="s">
        <v>2887</v>
      </c>
      <c r="BP1289" s="43" t="s">
        <v>2887</v>
      </c>
      <c r="BQ1289" s="43" t="s">
        <v>2887</v>
      </c>
      <c r="BR1289" s="43" t="s">
        <v>2887</v>
      </c>
      <c r="BS1289" s="43" t="s">
        <v>2887</v>
      </c>
      <c r="BT1289" s="43" t="s">
        <v>2887</v>
      </c>
      <c r="BU1289" s="43" t="s">
        <v>2887</v>
      </c>
      <c r="BV1289" s="43" t="s">
        <v>2887</v>
      </c>
      <c r="BW1289" s="43" t="s">
        <v>2887</v>
      </c>
      <c r="BX1289" s="43" t="s">
        <v>2887</v>
      </c>
      <c r="BY1289" s="43" t="s">
        <v>2887</v>
      </c>
      <c r="BZ1289" s="43" t="s">
        <v>2887</v>
      </c>
      <c r="CA1289" s="43" t="s">
        <v>2887</v>
      </c>
      <c r="CB1289" s="43" t="s">
        <v>2887</v>
      </c>
      <c r="CC1289" s="43" t="s">
        <v>2887</v>
      </c>
      <c r="CD1289" s="43" t="s">
        <v>2887</v>
      </c>
      <c r="CE1289" s="43" t="s">
        <v>2887</v>
      </c>
      <c r="CF1289" s="43" t="s">
        <v>2887</v>
      </c>
      <c r="CG1289" s="43" t="s">
        <v>2887</v>
      </c>
      <c r="CH1289" s="43" t="s">
        <v>2887</v>
      </c>
      <c r="CI1289" s="43" t="s">
        <v>2887</v>
      </c>
      <c r="CJ1289" s="43" t="s">
        <v>2887</v>
      </c>
      <c r="CK1289" s="43" t="s">
        <v>2887</v>
      </c>
      <c r="CL1289" s="43" t="s">
        <v>2887</v>
      </c>
      <c r="CM1289" s="43" t="s">
        <v>2887</v>
      </c>
      <c r="CN1289" s="43" t="s">
        <v>2887</v>
      </c>
      <c r="CO1289" s="43" t="s">
        <v>2887</v>
      </c>
      <c r="CP1289" s="43" t="s">
        <v>2887</v>
      </c>
      <c r="CQ1289" s="43" t="s">
        <v>2887</v>
      </c>
      <c r="CR1289" s="43" t="s">
        <v>2887</v>
      </c>
      <c r="CS1289" s="43" t="s">
        <v>2887</v>
      </c>
      <c r="CT1289" s="43" t="s">
        <v>2887</v>
      </c>
      <c r="CU1289" s="43" t="s">
        <v>2887</v>
      </c>
      <c r="CV1289" s="43" t="s">
        <v>2887</v>
      </c>
      <c r="CW1289" s="43" t="s">
        <v>2887</v>
      </c>
      <c r="CX1289" s="43" t="s">
        <v>2887</v>
      </c>
      <c r="CY1289" s="43" t="s">
        <v>2887</v>
      </c>
      <c r="CZ1289" s="75" t="s">
        <v>2887</v>
      </c>
    </row>
    <row r="1290" spans="1:104" x14ac:dyDescent="0.2">
      <c r="A1290" s="72" t="s">
        <v>350</v>
      </c>
      <c r="Q1290" s="85" t="s">
        <v>2889</v>
      </c>
      <c r="R1290" s="43" t="s">
        <v>2889</v>
      </c>
      <c r="S1290" s="43" t="s">
        <v>2889</v>
      </c>
      <c r="T1290" s="43" t="s">
        <v>2889</v>
      </c>
      <c r="U1290" s="43" t="s">
        <v>2889</v>
      </c>
      <c r="V1290" s="43" t="s">
        <v>2889</v>
      </c>
      <c r="W1290" s="43" t="s">
        <v>2889</v>
      </c>
      <c r="X1290" s="43" t="s">
        <v>2889</v>
      </c>
      <c r="Y1290" s="51" t="s">
        <v>2890</v>
      </c>
      <c r="Z1290" s="43" t="s">
        <v>2890</v>
      </c>
      <c r="AA1290" s="43" t="s">
        <v>2890</v>
      </c>
      <c r="AB1290" s="43" t="s">
        <v>2890</v>
      </c>
      <c r="AC1290" s="43" t="s">
        <v>2890</v>
      </c>
      <c r="AD1290" s="43" t="s">
        <v>2890</v>
      </c>
      <c r="AE1290" s="43" t="s">
        <v>2890</v>
      </c>
      <c r="AF1290" s="51" t="s">
        <v>2889</v>
      </c>
      <c r="AG1290" s="43" t="s">
        <v>2889</v>
      </c>
      <c r="AH1290" s="43" t="s">
        <v>2889</v>
      </c>
      <c r="AI1290" s="43" t="s">
        <v>2889</v>
      </c>
      <c r="AJ1290" s="43" t="s">
        <v>2889</v>
      </c>
      <c r="AK1290" s="43" t="s">
        <v>2889</v>
      </c>
      <c r="AL1290" s="43" t="s">
        <v>2889</v>
      </c>
      <c r="AM1290" s="43" t="s">
        <v>2889</v>
      </c>
      <c r="AN1290" s="43" t="s">
        <v>2889</v>
      </c>
      <c r="AO1290" s="43" t="s">
        <v>2889</v>
      </c>
      <c r="AP1290" s="43" t="s">
        <v>2889</v>
      </c>
      <c r="AQ1290" s="43" t="s">
        <v>2889</v>
      </c>
      <c r="AR1290" s="43" t="s">
        <v>2889</v>
      </c>
      <c r="AS1290" s="43" t="s">
        <v>2889</v>
      </c>
      <c r="AT1290" s="43" t="s">
        <v>2889</v>
      </c>
      <c r="AU1290" s="43" t="s">
        <v>2889</v>
      </c>
      <c r="AV1290" s="43" t="s">
        <v>2889</v>
      </c>
      <c r="AW1290" s="43" t="s">
        <v>2889</v>
      </c>
      <c r="AX1290" s="43" t="s">
        <v>2889</v>
      </c>
      <c r="AY1290" s="43" t="s">
        <v>2889</v>
      </c>
      <c r="AZ1290" s="43" t="s">
        <v>2889</v>
      </c>
      <c r="BA1290" s="43" t="s">
        <v>2889</v>
      </c>
      <c r="BB1290" s="43" t="s">
        <v>2889</v>
      </c>
      <c r="BC1290" s="43" t="s">
        <v>2889</v>
      </c>
      <c r="BD1290" s="43" t="s">
        <v>2889</v>
      </c>
      <c r="BE1290" s="43" t="s">
        <v>2889</v>
      </c>
      <c r="BF1290" s="43" t="s">
        <v>2889</v>
      </c>
      <c r="BG1290" s="43" t="s">
        <v>2889</v>
      </c>
      <c r="BH1290" s="43" t="s">
        <v>2889</v>
      </c>
      <c r="BI1290" s="43" t="s">
        <v>2889</v>
      </c>
      <c r="BJ1290" s="43" t="s">
        <v>2889</v>
      </c>
      <c r="BK1290" s="77" t="s">
        <v>102</v>
      </c>
      <c r="BL1290" s="43" t="s">
        <v>102</v>
      </c>
      <c r="BM1290" s="43" t="s">
        <v>102</v>
      </c>
      <c r="BN1290" s="43" t="s">
        <v>102</v>
      </c>
      <c r="BO1290" s="43" t="s">
        <v>102</v>
      </c>
      <c r="BP1290" s="43" t="s">
        <v>102</v>
      </c>
      <c r="BQ1290" s="43" t="s">
        <v>102</v>
      </c>
      <c r="BR1290" s="43" t="s">
        <v>102</v>
      </c>
      <c r="BS1290" s="43" t="s">
        <v>102</v>
      </c>
      <c r="BT1290" s="43" t="s">
        <v>102</v>
      </c>
      <c r="BU1290" s="43" t="s">
        <v>102</v>
      </c>
      <c r="BV1290" s="43" t="s">
        <v>102</v>
      </c>
      <c r="BW1290" s="43" t="s">
        <v>102</v>
      </c>
      <c r="BX1290" s="43" t="s">
        <v>102</v>
      </c>
      <c r="BY1290" s="43" t="s">
        <v>102</v>
      </c>
      <c r="BZ1290" s="43" t="s">
        <v>102</v>
      </c>
      <c r="CA1290" s="43" t="s">
        <v>102</v>
      </c>
      <c r="CB1290" s="43" t="s">
        <v>102</v>
      </c>
      <c r="CC1290" s="43" t="s">
        <v>102</v>
      </c>
      <c r="CD1290" s="43" t="s">
        <v>102</v>
      </c>
      <c r="CE1290" s="43" t="s">
        <v>102</v>
      </c>
      <c r="CF1290" s="43" t="s">
        <v>102</v>
      </c>
      <c r="CG1290" s="43" t="s">
        <v>102</v>
      </c>
      <c r="CH1290" s="43" t="s">
        <v>102</v>
      </c>
      <c r="CI1290" s="43" t="s">
        <v>102</v>
      </c>
      <c r="CJ1290" s="43" t="s">
        <v>102</v>
      </c>
      <c r="CK1290" s="43" t="s">
        <v>102</v>
      </c>
      <c r="CL1290" s="43" t="s">
        <v>102</v>
      </c>
      <c r="CM1290" s="43" t="s">
        <v>102</v>
      </c>
      <c r="CN1290" s="43" t="s">
        <v>102</v>
      </c>
      <c r="CO1290" s="43" t="s">
        <v>102</v>
      </c>
      <c r="CP1290" s="43" t="s">
        <v>102</v>
      </c>
      <c r="CQ1290" s="43" t="s">
        <v>102</v>
      </c>
      <c r="CR1290" s="43" t="s">
        <v>102</v>
      </c>
      <c r="CS1290" s="43" t="s">
        <v>102</v>
      </c>
      <c r="CT1290" s="43" t="s">
        <v>102</v>
      </c>
      <c r="CU1290" s="43" t="s">
        <v>102</v>
      </c>
      <c r="CV1290" s="43" t="s">
        <v>102</v>
      </c>
      <c r="CW1290" s="43" t="s">
        <v>102</v>
      </c>
      <c r="CX1290" s="43" t="s">
        <v>102</v>
      </c>
      <c r="CY1290" s="43" t="s">
        <v>102</v>
      </c>
      <c r="CZ1290" s="75" t="s">
        <v>102</v>
      </c>
    </row>
    <row r="1291" spans="1:104" x14ac:dyDescent="0.2">
      <c r="A1291" s="72" t="s">
        <v>350</v>
      </c>
      <c r="BU1291" s="83" t="s">
        <v>2891</v>
      </c>
      <c r="BV1291" s="43" t="s">
        <v>2891</v>
      </c>
      <c r="BW1291" s="43" t="s">
        <v>2891</v>
      </c>
      <c r="BX1291" s="43" t="s">
        <v>2891</v>
      </c>
      <c r="BY1291" s="43" t="s">
        <v>2891</v>
      </c>
      <c r="BZ1291" s="43" t="s">
        <v>2891</v>
      </c>
      <c r="CA1291" s="43" t="s">
        <v>2891</v>
      </c>
      <c r="CB1291" s="43" t="s">
        <v>2891</v>
      </c>
      <c r="CC1291" s="43" t="s">
        <v>2891</v>
      </c>
      <c r="CD1291" s="43" t="s">
        <v>2891</v>
      </c>
      <c r="CE1291" s="43" t="s">
        <v>2891</v>
      </c>
      <c r="CF1291" s="43" t="s">
        <v>2891</v>
      </c>
      <c r="CG1291" s="43" t="s">
        <v>2891</v>
      </c>
      <c r="CH1291" s="43" t="s">
        <v>2891</v>
      </c>
      <c r="CI1291" s="43" t="s">
        <v>2891</v>
      </c>
      <c r="CJ1291" s="43" t="s">
        <v>2891</v>
      </c>
      <c r="CK1291" s="43" t="s">
        <v>2891</v>
      </c>
      <c r="CL1291" s="43" t="s">
        <v>2891</v>
      </c>
      <c r="CM1291" s="43" t="s">
        <v>2891</v>
      </c>
      <c r="CN1291" s="43" t="s">
        <v>2891</v>
      </c>
      <c r="CO1291" s="43" t="s">
        <v>2891</v>
      </c>
      <c r="CP1291" s="43" t="s">
        <v>2891</v>
      </c>
      <c r="CQ1291" s="43" t="s">
        <v>2891</v>
      </c>
      <c r="CR1291" s="43" t="s">
        <v>2891</v>
      </c>
      <c r="CS1291" s="43" t="s">
        <v>2891</v>
      </c>
      <c r="CT1291" s="43" t="s">
        <v>2891</v>
      </c>
      <c r="CU1291" s="43" t="s">
        <v>2891</v>
      </c>
      <c r="CV1291" s="43" t="s">
        <v>2891</v>
      </c>
      <c r="CW1291" s="43" t="s">
        <v>2891</v>
      </c>
      <c r="CX1291" s="43" t="s">
        <v>2891</v>
      </c>
      <c r="CY1291" s="43" t="s">
        <v>2891</v>
      </c>
      <c r="CZ1291" s="75" t="s">
        <v>2891</v>
      </c>
    </row>
    <row r="1292" spans="1:104" x14ac:dyDescent="0.2">
      <c r="A1292" s="72" t="s">
        <v>350</v>
      </c>
      <c r="BT1292" s="43" t="s">
        <v>2892</v>
      </c>
      <c r="BU1292" s="83" t="s">
        <v>2893</v>
      </c>
      <c r="BV1292" s="43" t="s">
        <v>2893</v>
      </c>
      <c r="BW1292" s="43" t="s">
        <v>2893</v>
      </c>
      <c r="BX1292" s="43" t="s">
        <v>2893</v>
      </c>
      <c r="BY1292" s="43" t="s">
        <v>2893</v>
      </c>
      <c r="BZ1292" s="43" t="s">
        <v>2893</v>
      </c>
      <c r="CA1292" s="43" t="s">
        <v>2893</v>
      </c>
      <c r="CB1292" s="43" t="s">
        <v>2893</v>
      </c>
      <c r="CC1292" s="43" t="s">
        <v>2893</v>
      </c>
      <c r="CD1292" s="43" t="s">
        <v>2893</v>
      </c>
      <c r="CE1292" s="43" t="s">
        <v>2893</v>
      </c>
      <c r="CF1292" s="43" t="s">
        <v>2893</v>
      </c>
      <c r="CG1292" s="43" t="s">
        <v>2893</v>
      </c>
      <c r="CH1292" s="43" t="s">
        <v>2893</v>
      </c>
      <c r="CI1292" s="43" t="s">
        <v>2893</v>
      </c>
      <c r="CJ1292" s="43" t="s">
        <v>2893</v>
      </c>
      <c r="CK1292" s="43" t="s">
        <v>2893</v>
      </c>
      <c r="CL1292" s="43" t="s">
        <v>2893</v>
      </c>
      <c r="CM1292" s="43" t="s">
        <v>2893</v>
      </c>
      <c r="CN1292" s="43" t="s">
        <v>2893</v>
      </c>
      <c r="CO1292" s="43" t="s">
        <v>2893</v>
      </c>
      <c r="CP1292" s="43" t="s">
        <v>2893</v>
      </c>
      <c r="CQ1292" s="43" t="s">
        <v>2893</v>
      </c>
      <c r="CR1292" s="43" t="s">
        <v>2893</v>
      </c>
      <c r="CS1292" s="43" t="s">
        <v>2893</v>
      </c>
      <c r="CT1292" s="43" t="s">
        <v>2893</v>
      </c>
      <c r="CU1292" s="43" t="s">
        <v>2893</v>
      </c>
      <c r="CV1292" s="43" t="s">
        <v>2893</v>
      </c>
      <c r="CW1292" s="43" t="s">
        <v>2893</v>
      </c>
      <c r="CX1292" s="43" t="s">
        <v>2893</v>
      </c>
      <c r="CY1292" s="43" t="s">
        <v>2893</v>
      </c>
      <c r="CZ1292" s="75" t="s">
        <v>2893</v>
      </c>
    </row>
    <row r="1293" spans="1:104" x14ac:dyDescent="0.2">
      <c r="A1293" s="72" t="s">
        <v>350</v>
      </c>
      <c r="AC1293" s="52" t="s">
        <v>2894</v>
      </c>
      <c r="AD1293" s="43" t="s">
        <v>2894</v>
      </c>
      <c r="AE1293" s="43" t="s">
        <v>2894</v>
      </c>
      <c r="AF1293" s="51" t="s">
        <v>2895</v>
      </c>
      <c r="AG1293" s="43" t="s">
        <v>2895</v>
      </c>
      <c r="AH1293" s="43" t="s">
        <v>2895</v>
      </c>
      <c r="AI1293" s="43" t="s">
        <v>2895</v>
      </c>
      <c r="AJ1293" s="43" t="s">
        <v>2895</v>
      </c>
      <c r="AK1293" s="43" t="s">
        <v>2895</v>
      </c>
      <c r="AL1293" s="43" t="s">
        <v>2895</v>
      </c>
      <c r="AM1293" s="43" t="s">
        <v>2895</v>
      </c>
      <c r="AN1293" s="43" t="s">
        <v>2895</v>
      </c>
      <c r="AO1293" s="43" t="s">
        <v>2895</v>
      </c>
      <c r="AP1293" s="43" t="s">
        <v>2895</v>
      </c>
      <c r="AQ1293" s="43" t="s">
        <v>2895</v>
      </c>
      <c r="AR1293" s="43" t="s">
        <v>2895</v>
      </c>
      <c r="AS1293" s="43" t="s">
        <v>2895</v>
      </c>
      <c r="AT1293" s="43" t="s">
        <v>2895</v>
      </c>
      <c r="AU1293" s="43" t="s">
        <v>2895</v>
      </c>
      <c r="AV1293" s="43" t="s">
        <v>2895</v>
      </c>
      <c r="AW1293" s="43" t="s">
        <v>2895</v>
      </c>
      <c r="AX1293" s="43" t="s">
        <v>2895</v>
      </c>
      <c r="AY1293" s="43" t="s">
        <v>2895</v>
      </c>
      <c r="AZ1293" s="43" t="s">
        <v>2895</v>
      </c>
      <c r="BA1293" s="43" t="s">
        <v>2895</v>
      </c>
      <c r="BB1293" s="43" t="s">
        <v>2895</v>
      </c>
      <c r="BC1293" s="43" t="s">
        <v>2895</v>
      </c>
      <c r="BD1293" s="43" t="s">
        <v>2895</v>
      </c>
      <c r="BE1293" s="43" t="s">
        <v>2895</v>
      </c>
      <c r="BF1293" s="43" t="s">
        <v>2895</v>
      </c>
      <c r="BG1293" s="43" t="s">
        <v>2895</v>
      </c>
      <c r="BH1293" s="43" t="s">
        <v>2895</v>
      </c>
      <c r="BI1293" s="43" t="s">
        <v>2895</v>
      </c>
      <c r="BJ1293" s="43" t="s">
        <v>2895</v>
      </c>
      <c r="BK1293" s="43" t="s">
        <v>2895</v>
      </c>
      <c r="BL1293" s="43" t="s">
        <v>2895</v>
      </c>
      <c r="BM1293" s="43" t="s">
        <v>2895</v>
      </c>
      <c r="BN1293" s="43" t="s">
        <v>2895</v>
      </c>
      <c r="BO1293" s="43" t="s">
        <v>2895</v>
      </c>
      <c r="BP1293" s="43" t="s">
        <v>2895</v>
      </c>
      <c r="BQ1293" s="43" t="s">
        <v>2895</v>
      </c>
      <c r="BR1293" s="43" t="s">
        <v>2895</v>
      </c>
      <c r="BS1293" s="43" t="s">
        <v>2895</v>
      </c>
      <c r="BT1293" s="43" t="s">
        <v>2895</v>
      </c>
      <c r="BU1293" s="43" t="s">
        <v>2895</v>
      </c>
      <c r="BV1293" s="43" t="s">
        <v>2895</v>
      </c>
      <c r="BW1293" s="43" t="s">
        <v>2895</v>
      </c>
      <c r="BX1293" s="43" t="s">
        <v>2895</v>
      </c>
      <c r="BY1293" s="43" t="s">
        <v>2895</v>
      </c>
      <c r="BZ1293" s="43" t="s">
        <v>2895</v>
      </c>
      <c r="CA1293" s="43" t="s">
        <v>2895</v>
      </c>
      <c r="CB1293" s="43" t="s">
        <v>2895</v>
      </c>
      <c r="CC1293" s="43" t="s">
        <v>2895</v>
      </c>
      <c r="CD1293" s="43" t="s">
        <v>2895</v>
      </c>
      <c r="CE1293" s="43" t="s">
        <v>2895</v>
      </c>
      <c r="CF1293" s="43" t="s">
        <v>2895</v>
      </c>
      <c r="CG1293" s="43" t="s">
        <v>2895</v>
      </c>
      <c r="CH1293" s="43" t="s">
        <v>2895</v>
      </c>
      <c r="CI1293" s="43" t="s">
        <v>2895</v>
      </c>
      <c r="CJ1293" s="43" t="s">
        <v>2895</v>
      </c>
      <c r="CK1293" s="43" t="s">
        <v>2895</v>
      </c>
      <c r="CL1293" s="43" t="s">
        <v>2895</v>
      </c>
      <c r="CM1293" s="43" t="s">
        <v>2895</v>
      </c>
      <c r="CN1293" s="43" t="s">
        <v>2895</v>
      </c>
      <c r="CO1293" s="43" t="s">
        <v>2895</v>
      </c>
      <c r="CP1293" s="43" t="s">
        <v>2895</v>
      </c>
      <c r="CQ1293" s="43" t="s">
        <v>2895</v>
      </c>
      <c r="CR1293" s="43" t="s">
        <v>2895</v>
      </c>
      <c r="CS1293" s="43" t="s">
        <v>2895</v>
      </c>
      <c r="CT1293" s="43" t="s">
        <v>2895</v>
      </c>
      <c r="CU1293" s="43" t="s">
        <v>2895</v>
      </c>
      <c r="CV1293" s="43" t="s">
        <v>2895</v>
      </c>
      <c r="CW1293" s="43" t="s">
        <v>2895</v>
      </c>
      <c r="CX1293" s="43" t="s">
        <v>2895</v>
      </c>
      <c r="CY1293" s="43" t="s">
        <v>2895</v>
      </c>
      <c r="CZ1293" s="75" t="s">
        <v>2895</v>
      </c>
    </row>
    <row r="1294" spans="1:104" x14ac:dyDescent="0.2">
      <c r="A1294" s="72" t="s">
        <v>350</v>
      </c>
      <c r="AO1294" s="57" t="s">
        <v>2896</v>
      </c>
      <c r="AP1294" s="43" t="s">
        <v>2896</v>
      </c>
      <c r="AQ1294" s="43" t="s">
        <v>2896</v>
      </c>
      <c r="AR1294" s="43" t="s">
        <v>2896</v>
      </c>
      <c r="AS1294" s="43" t="s">
        <v>2896</v>
      </c>
      <c r="AT1294" s="43" t="s">
        <v>2896</v>
      </c>
      <c r="AU1294" s="43" t="s">
        <v>2896</v>
      </c>
      <c r="AV1294" s="43" t="s">
        <v>2896</v>
      </c>
      <c r="AW1294" s="43" t="s">
        <v>2896</v>
      </c>
      <c r="AX1294" s="43" t="s">
        <v>2896</v>
      </c>
      <c r="AY1294" s="43" t="s">
        <v>2896</v>
      </c>
      <c r="AZ1294" s="43" t="s">
        <v>2896</v>
      </c>
      <c r="BA1294" s="43" t="s">
        <v>2896</v>
      </c>
      <c r="BB1294" s="43" t="s">
        <v>2896</v>
      </c>
      <c r="BC1294" s="43" t="s">
        <v>2896</v>
      </c>
      <c r="BD1294" s="43" t="s">
        <v>2896</v>
      </c>
      <c r="BE1294" s="43" t="s">
        <v>2896</v>
      </c>
      <c r="BF1294" s="43" t="s">
        <v>2896</v>
      </c>
      <c r="BG1294" s="43" t="s">
        <v>2896</v>
      </c>
      <c r="BH1294" s="43" t="s">
        <v>2896</v>
      </c>
      <c r="BI1294" s="43" t="s">
        <v>2896</v>
      </c>
      <c r="BJ1294" s="43" t="s">
        <v>2896</v>
      </c>
      <c r="BK1294" s="43" t="s">
        <v>2896</v>
      </c>
      <c r="BL1294" s="43" t="s">
        <v>2896</v>
      </c>
      <c r="BM1294" s="43" t="s">
        <v>2896</v>
      </c>
      <c r="BN1294" s="43" t="s">
        <v>2896</v>
      </c>
      <c r="BO1294" s="43" t="s">
        <v>2896</v>
      </c>
      <c r="BP1294" s="43" t="s">
        <v>2896</v>
      </c>
      <c r="BQ1294" s="43" t="s">
        <v>2896</v>
      </c>
      <c r="BR1294" s="43" t="s">
        <v>2896</v>
      </c>
      <c r="BS1294" s="43" t="s">
        <v>2896</v>
      </c>
      <c r="BT1294" s="43" t="s">
        <v>2896</v>
      </c>
      <c r="BU1294" s="43" t="s">
        <v>2896</v>
      </c>
      <c r="BV1294" s="43" t="s">
        <v>2896</v>
      </c>
      <c r="BW1294" s="43" t="s">
        <v>2896</v>
      </c>
      <c r="BX1294" s="43" t="s">
        <v>2896</v>
      </c>
      <c r="BY1294" s="43" t="s">
        <v>2896</v>
      </c>
      <c r="BZ1294" s="43" t="s">
        <v>2896</v>
      </c>
      <c r="CA1294" s="43" t="s">
        <v>2896</v>
      </c>
      <c r="CB1294" s="43" t="s">
        <v>2896</v>
      </c>
      <c r="CC1294" s="43" t="s">
        <v>2896</v>
      </c>
      <c r="CD1294" s="43" t="s">
        <v>2896</v>
      </c>
      <c r="CE1294" s="43" t="s">
        <v>2896</v>
      </c>
      <c r="CF1294" s="43" t="s">
        <v>2896</v>
      </c>
      <c r="CG1294" s="43" t="s">
        <v>2896</v>
      </c>
      <c r="CH1294" s="43" t="s">
        <v>2896</v>
      </c>
      <c r="CI1294" s="43" t="s">
        <v>2896</v>
      </c>
      <c r="CJ1294" s="43" t="s">
        <v>2896</v>
      </c>
      <c r="CK1294" s="43" t="s">
        <v>2896</v>
      </c>
      <c r="CL1294" s="43" t="s">
        <v>2896</v>
      </c>
      <c r="CM1294" s="43" t="s">
        <v>2896</v>
      </c>
      <c r="CN1294" s="43" t="s">
        <v>2896</v>
      </c>
      <c r="CO1294" s="43" t="s">
        <v>2896</v>
      </c>
      <c r="CP1294" s="43" t="s">
        <v>2896</v>
      </c>
      <c r="CQ1294" s="43" t="s">
        <v>2896</v>
      </c>
      <c r="CR1294" s="43" t="s">
        <v>2896</v>
      </c>
      <c r="CS1294" s="43" t="s">
        <v>2896</v>
      </c>
      <c r="CT1294" s="43" t="s">
        <v>2896</v>
      </c>
      <c r="CU1294" s="43" t="s">
        <v>2896</v>
      </c>
      <c r="CV1294" s="43" t="s">
        <v>2896</v>
      </c>
      <c r="CW1294" s="43" t="s">
        <v>2896</v>
      </c>
      <c r="CX1294" s="43" t="s">
        <v>2896</v>
      </c>
      <c r="CY1294" s="43" t="s">
        <v>2896</v>
      </c>
      <c r="CZ1294" s="75" t="s">
        <v>2896</v>
      </c>
    </row>
    <row r="1295" spans="1:104" x14ac:dyDescent="0.2">
      <c r="A1295" s="72" t="s">
        <v>350</v>
      </c>
      <c r="BH1295" s="83" t="s">
        <v>2897</v>
      </c>
      <c r="BI1295" s="43" t="s">
        <v>2897</v>
      </c>
      <c r="BJ1295" s="43" t="s">
        <v>2897</v>
      </c>
      <c r="BK1295" s="43" t="s">
        <v>2897</v>
      </c>
      <c r="BL1295" s="43" t="s">
        <v>2897</v>
      </c>
      <c r="BM1295" s="43" t="s">
        <v>2897</v>
      </c>
      <c r="BN1295" s="43" t="s">
        <v>2897</v>
      </c>
      <c r="BO1295" s="43" t="s">
        <v>2897</v>
      </c>
      <c r="BP1295" s="43" t="s">
        <v>2897</v>
      </c>
      <c r="BQ1295" s="43" t="s">
        <v>2897</v>
      </c>
      <c r="BR1295" s="43" t="s">
        <v>2897</v>
      </c>
      <c r="BS1295" s="43" t="s">
        <v>2897</v>
      </c>
      <c r="BT1295" s="43" t="s">
        <v>2897</v>
      </c>
      <c r="BU1295" s="43" t="s">
        <v>2897</v>
      </c>
      <c r="BV1295" s="43" t="s">
        <v>2897</v>
      </c>
      <c r="BW1295" s="43" t="s">
        <v>2897</v>
      </c>
      <c r="BX1295" s="43" t="s">
        <v>2897</v>
      </c>
      <c r="BY1295" s="43" t="s">
        <v>2897</v>
      </c>
      <c r="BZ1295" s="43" t="s">
        <v>2897</v>
      </c>
      <c r="CA1295" s="43" t="s">
        <v>2897</v>
      </c>
      <c r="CB1295" s="43" t="s">
        <v>2897</v>
      </c>
      <c r="CC1295" s="43" t="s">
        <v>2897</v>
      </c>
      <c r="CD1295" s="43" t="s">
        <v>2897</v>
      </c>
      <c r="CE1295" s="43" t="s">
        <v>2897</v>
      </c>
      <c r="CF1295" s="43" t="s">
        <v>2897</v>
      </c>
      <c r="CG1295" s="43" t="s">
        <v>2897</v>
      </c>
      <c r="CH1295" s="43" t="s">
        <v>2897</v>
      </c>
      <c r="CI1295" s="43" t="s">
        <v>2897</v>
      </c>
      <c r="CJ1295" s="43" t="s">
        <v>2897</v>
      </c>
      <c r="CK1295" s="43" t="s">
        <v>2897</v>
      </c>
      <c r="CL1295" s="43" t="s">
        <v>2897</v>
      </c>
      <c r="CM1295" s="43" t="s">
        <v>2897</v>
      </c>
      <c r="CN1295" s="43" t="s">
        <v>2897</v>
      </c>
      <c r="CO1295" s="43" t="s">
        <v>2897</v>
      </c>
      <c r="CP1295" s="43" t="s">
        <v>2897</v>
      </c>
      <c r="CQ1295" s="43" t="s">
        <v>2897</v>
      </c>
      <c r="CR1295" s="43" t="s">
        <v>2897</v>
      </c>
      <c r="CS1295" s="43" t="s">
        <v>2897</v>
      </c>
      <c r="CT1295" s="43" t="s">
        <v>2897</v>
      </c>
      <c r="CU1295" s="43" t="s">
        <v>2897</v>
      </c>
      <c r="CV1295" s="43" t="s">
        <v>2897</v>
      </c>
      <c r="CW1295" s="43" t="s">
        <v>2897</v>
      </c>
      <c r="CX1295" s="43" t="s">
        <v>2897</v>
      </c>
      <c r="CY1295" s="43" t="s">
        <v>2897</v>
      </c>
      <c r="CZ1295" s="75" t="s">
        <v>2897</v>
      </c>
    </row>
    <row r="1296" spans="1:104" x14ac:dyDescent="0.2">
      <c r="A1296" s="72" t="s">
        <v>350</v>
      </c>
      <c r="AC1296" s="52" t="s">
        <v>2898</v>
      </c>
      <c r="AD1296" s="43" t="s">
        <v>2898</v>
      </c>
      <c r="AE1296" s="43" t="s">
        <v>2898</v>
      </c>
      <c r="AF1296" s="51" t="s">
        <v>2899</v>
      </c>
      <c r="AG1296" s="43" t="s">
        <v>2899</v>
      </c>
      <c r="AH1296" s="43" t="s">
        <v>2899</v>
      </c>
      <c r="AI1296" s="43" t="s">
        <v>2899</v>
      </c>
      <c r="AJ1296" s="43" t="s">
        <v>2899</v>
      </c>
      <c r="AK1296" s="43" t="s">
        <v>2899</v>
      </c>
      <c r="AL1296" s="43" t="s">
        <v>2899</v>
      </c>
      <c r="AM1296" s="43" t="s">
        <v>2899</v>
      </c>
      <c r="AN1296" s="43" t="s">
        <v>2899</v>
      </c>
      <c r="AO1296" s="43" t="s">
        <v>2899</v>
      </c>
      <c r="AP1296" s="43" t="s">
        <v>2899</v>
      </c>
      <c r="AQ1296" s="43" t="s">
        <v>2899</v>
      </c>
      <c r="AR1296" s="43" t="s">
        <v>2899</v>
      </c>
      <c r="AS1296" s="43" t="s">
        <v>2899</v>
      </c>
      <c r="AT1296" s="43" t="s">
        <v>2899</v>
      </c>
      <c r="AU1296" s="43" t="s">
        <v>2899</v>
      </c>
      <c r="AV1296" s="43" t="s">
        <v>2899</v>
      </c>
      <c r="AW1296" s="43" t="s">
        <v>2899</v>
      </c>
      <c r="AX1296" s="43" t="s">
        <v>2899</v>
      </c>
      <c r="AY1296" s="43" t="s">
        <v>2899</v>
      </c>
      <c r="AZ1296" s="43" t="s">
        <v>2899</v>
      </c>
      <c r="BA1296" s="43" t="s">
        <v>2899</v>
      </c>
      <c r="BB1296" s="43" t="s">
        <v>2899</v>
      </c>
      <c r="BC1296" s="43" t="s">
        <v>2899</v>
      </c>
      <c r="BD1296" s="43" t="s">
        <v>2899</v>
      </c>
      <c r="BE1296" s="43" t="s">
        <v>2899</v>
      </c>
      <c r="BF1296" s="43" t="s">
        <v>2899</v>
      </c>
      <c r="BG1296" s="43" t="s">
        <v>2899</v>
      </c>
      <c r="BH1296" s="43" t="s">
        <v>2899</v>
      </c>
      <c r="BI1296" s="43" t="s">
        <v>2899</v>
      </c>
      <c r="BJ1296" s="43" t="s">
        <v>2899</v>
      </c>
      <c r="BK1296" s="43" t="s">
        <v>2899</v>
      </c>
      <c r="BL1296" s="43" t="s">
        <v>2899</v>
      </c>
      <c r="BM1296" s="43" t="s">
        <v>2899</v>
      </c>
      <c r="BN1296" s="43" t="s">
        <v>2899</v>
      </c>
      <c r="BO1296" s="43" t="s">
        <v>2899</v>
      </c>
      <c r="BP1296" s="43" t="s">
        <v>2899</v>
      </c>
      <c r="BQ1296" s="43" t="s">
        <v>2899</v>
      </c>
      <c r="BR1296" s="43" t="s">
        <v>2899</v>
      </c>
      <c r="BS1296" s="43" t="s">
        <v>2899</v>
      </c>
      <c r="BT1296" s="43" t="s">
        <v>2899</v>
      </c>
      <c r="BU1296" s="43" t="s">
        <v>2899</v>
      </c>
      <c r="BV1296" s="43" t="s">
        <v>2899</v>
      </c>
      <c r="BW1296" s="43" t="s">
        <v>2899</v>
      </c>
      <c r="BX1296" s="43" t="s">
        <v>2899</v>
      </c>
      <c r="BY1296" s="43" t="s">
        <v>2899</v>
      </c>
      <c r="BZ1296" s="43" t="s">
        <v>2899</v>
      </c>
      <c r="CA1296" s="43" t="s">
        <v>2899</v>
      </c>
      <c r="CB1296" s="43" t="s">
        <v>2899</v>
      </c>
      <c r="CC1296" s="43" t="s">
        <v>2899</v>
      </c>
      <c r="CD1296" s="43" t="s">
        <v>2899</v>
      </c>
      <c r="CE1296" s="43" t="s">
        <v>2899</v>
      </c>
      <c r="CF1296" s="43" t="s">
        <v>2899</v>
      </c>
      <c r="CG1296" s="43" t="s">
        <v>2899</v>
      </c>
      <c r="CH1296" s="43" t="s">
        <v>2899</v>
      </c>
      <c r="CI1296" s="43" t="s">
        <v>2899</v>
      </c>
      <c r="CJ1296" s="43" t="s">
        <v>2899</v>
      </c>
      <c r="CK1296" s="43" t="s">
        <v>2899</v>
      </c>
      <c r="CL1296" s="43" t="s">
        <v>2899</v>
      </c>
      <c r="CM1296" s="43" t="s">
        <v>2899</v>
      </c>
      <c r="CN1296" s="43" t="s">
        <v>2899</v>
      </c>
      <c r="CO1296" s="43" t="s">
        <v>2899</v>
      </c>
      <c r="CP1296" s="43" t="s">
        <v>2899</v>
      </c>
      <c r="CQ1296" s="43" t="s">
        <v>2899</v>
      </c>
      <c r="CR1296" s="43" t="s">
        <v>2899</v>
      </c>
      <c r="CS1296" s="43" t="s">
        <v>2899</v>
      </c>
      <c r="CT1296" s="43" t="s">
        <v>2899</v>
      </c>
      <c r="CU1296" s="43" t="s">
        <v>2899</v>
      </c>
      <c r="CV1296" s="43" t="s">
        <v>2899</v>
      </c>
      <c r="CW1296" s="43" t="s">
        <v>2899</v>
      </c>
      <c r="CX1296" s="43" t="s">
        <v>2899</v>
      </c>
      <c r="CY1296" s="43" t="s">
        <v>2899</v>
      </c>
      <c r="CZ1296" s="75" t="s">
        <v>2899</v>
      </c>
    </row>
    <row r="1297" spans="1:104" x14ac:dyDescent="0.2">
      <c r="A1297" s="72" t="s">
        <v>350</v>
      </c>
      <c r="B1297" s="43" t="s">
        <v>2900</v>
      </c>
      <c r="C1297" s="43" t="s">
        <v>2900</v>
      </c>
      <c r="D1297" s="43" t="s">
        <v>2900</v>
      </c>
      <c r="E1297" s="54" t="s">
        <v>425</v>
      </c>
      <c r="F1297" s="43" t="s">
        <v>425</v>
      </c>
      <c r="G1297" s="43" t="s">
        <v>425</v>
      </c>
      <c r="H1297" s="43" t="s">
        <v>425</v>
      </c>
      <c r="I1297" s="43" t="s">
        <v>425</v>
      </c>
      <c r="J1297" s="43" t="s">
        <v>425</v>
      </c>
      <c r="K1297" s="43" t="s">
        <v>425</v>
      </c>
      <c r="L1297" s="43" t="s">
        <v>425</v>
      </c>
      <c r="M1297" s="43" t="s">
        <v>425</v>
      </c>
      <c r="N1297" s="43" t="s">
        <v>425</v>
      </c>
      <c r="O1297" s="43" t="s">
        <v>425</v>
      </c>
      <c r="P1297" s="43" t="s">
        <v>425</v>
      </c>
      <c r="Q1297" s="43" t="s">
        <v>425</v>
      </c>
      <c r="R1297" s="43" t="s">
        <v>425</v>
      </c>
      <c r="S1297" s="43" t="s">
        <v>425</v>
      </c>
      <c r="T1297" s="43" t="s">
        <v>425</v>
      </c>
      <c r="U1297" s="43" t="s">
        <v>425</v>
      </c>
      <c r="V1297" s="43" t="s">
        <v>425</v>
      </c>
      <c r="W1297" s="43" t="s">
        <v>425</v>
      </c>
      <c r="X1297" s="43" t="s">
        <v>425</v>
      </c>
      <c r="Y1297" s="51" t="s">
        <v>2900</v>
      </c>
      <c r="Z1297" s="43" t="s">
        <v>2900</v>
      </c>
      <c r="AA1297" s="43" t="s">
        <v>2900</v>
      </c>
      <c r="AB1297" s="43" t="s">
        <v>2900</v>
      </c>
      <c r="AC1297" s="43" t="s">
        <v>2900</v>
      </c>
      <c r="AD1297" s="43" t="s">
        <v>2900</v>
      </c>
      <c r="AE1297" s="43" t="s">
        <v>2900</v>
      </c>
      <c r="AF1297" s="51" t="s">
        <v>425</v>
      </c>
      <c r="AG1297" s="43" t="s">
        <v>425</v>
      </c>
      <c r="AH1297" s="43" t="s">
        <v>425</v>
      </c>
      <c r="AI1297" s="43" t="s">
        <v>425</v>
      </c>
      <c r="AJ1297" s="43" t="s">
        <v>425</v>
      </c>
      <c r="AK1297" s="43" t="s">
        <v>425</v>
      </c>
      <c r="AL1297" s="43" t="s">
        <v>425</v>
      </c>
      <c r="AM1297" s="43" t="s">
        <v>425</v>
      </c>
      <c r="AN1297" s="43" t="s">
        <v>425</v>
      </c>
      <c r="AO1297" s="43" t="s">
        <v>425</v>
      </c>
      <c r="AP1297" s="43" t="s">
        <v>425</v>
      </c>
      <c r="AQ1297" s="43" t="s">
        <v>425</v>
      </c>
      <c r="AR1297" s="43" t="s">
        <v>425</v>
      </c>
      <c r="AS1297" s="43" t="s">
        <v>425</v>
      </c>
      <c r="AT1297" s="43" t="s">
        <v>425</v>
      </c>
      <c r="AU1297" s="43" t="s">
        <v>425</v>
      </c>
      <c r="AV1297" s="43" t="s">
        <v>425</v>
      </c>
      <c r="AW1297" s="43" t="s">
        <v>425</v>
      </c>
      <c r="AX1297" s="43" t="s">
        <v>425</v>
      </c>
      <c r="AY1297" s="43" t="s">
        <v>425</v>
      </c>
      <c r="AZ1297" s="43" t="s">
        <v>425</v>
      </c>
      <c r="BA1297" s="43" t="s">
        <v>425</v>
      </c>
      <c r="BB1297" s="43" t="s">
        <v>425</v>
      </c>
      <c r="BC1297" s="43" t="s">
        <v>425</v>
      </c>
      <c r="BD1297" s="43" t="s">
        <v>425</v>
      </c>
      <c r="BE1297" s="43" t="s">
        <v>425</v>
      </c>
      <c r="BF1297" s="43" t="s">
        <v>425</v>
      </c>
      <c r="BG1297" s="43" t="s">
        <v>425</v>
      </c>
      <c r="BH1297" s="43" t="s">
        <v>425</v>
      </c>
      <c r="BI1297" s="43" t="s">
        <v>425</v>
      </c>
      <c r="BJ1297" s="43" t="s">
        <v>425</v>
      </c>
      <c r="BK1297" s="43" t="s">
        <v>425</v>
      </c>
      <c r="BL1297" s="43" t="s">
        <v>425</v>
      </c>
      <c r="BM1297" s="43" t="s">
        <v>425</v>
      </c>
      <c r="BN1297" s="43" t="s">
        <v>425</v>
      </c>
      <c r="BO1297" s="43" t="s">
        <v>425</v>
      </c>
      <c r="BP1297" s="43" t="s">
        <v>425</v>
      </c>
      <c r="BQ1297" s="43" t="s">
        <v>425</v>
      </c>
      <c r="BR1297" s="43" t="s">
        <v>425</v>
      </c>
      <c r="BS1297" s="43" t="s">
        <v>425</v>
      </c>
      <c r="BT1297" s="43" t="s">
        <v>425</v>
      </c>
      <c r="BU1297" s="43" t="s">
        <v>425</v>
      </c>
      <c r="BV1297" s="43" t="s">
        <v>425</v>
      </c>
      <c r="BW1297" s="43" t="s">
        <v>425</v>
      </c>
      <c r="BX1297" s="43" t="s">
        <v>425</v>
      </c>
      <c r="BY1297" s="43" t="s">
        <v>425</v>
      </c>
      <c r="BZ1297" s="43" t="s">
        <v>425</v>
      </c>
      <c r="CA1297" s="43" t="s">
        <v>425</v>
      </c>
      <c r="CB1297" s="43" t="s">
        <v>425</v>
      </c>
      <c r="CC1297" s="43" t="s">
        <v>425</v>
      </c>
      <c r="CD1297" s="43" t="s">
        <v>425</v>
      </c>
      <c r="CE1297" s="43" t="s">
        <v>425</v>
      </c>
      <c r="CF1297" s="43" t="s">
        <v>425</v>
      </c>
      <c r="CG1297" s="43" t="s">
        <v>425</v>
      </c>
      <c r="CH1297" s="43" t="s">
        <v>425</v>
      </c>
      <c r="CI1297" s="43" t="s">
        <v>425</v>
      </c>
      <c r="CJ1297" s="43" t="s">
        <v>425</v>
      </c>
      <c r="CK1297" s="43" t="s">
        <v>425</v>
      </c>
      <c r="CL1297" s="43" t="s">
        <v>425</v>
      </c>
      <c r="CM1297" s="43" t="s">
        <v>425</v>
      </c>
      <c r="CN1297" s="43" t="s">
        <v>425</v>
      </c>
      <c r="CO1297" s="43" t="s">
        <v>425</v>
      </c>
      <c r="CP1297" s="43" t="s">
        <v>425</v>
      </c>
      <c r="CQ1297" s="43" t="s">
        <v>425</v>
      </c>
      <c r="CR1297" s="43" t="s">
        <v>425</v>
      </c>
      <c r="CS1297" s="43" t="s">
        <v>425</v>
      </c>
      <c r="CT1297" s="43" t="s">
        <v>425</v>
      </c>
      <c r="CU1297" s="43" t="s">
        <v>425</v>
      </c>
      <c r="CV1297" s="43" t="s">
        <v>425</v>
      </c>
      <c r="CW1297" s="43" t="s">
        <v>425</v>
      </c>
      <c r="CX1297" s="43" t="s">
        <v>425</v>
      </c>
      <c r="CY1297" s="43" t="s">
        <v>425</v>
      </c>
      <c r="CZ1297" s="75" t="s">
        <v>425</v>
      </c>
    </row>
    <row r="1298" spans="1:104" x14ac:dyDescent="0.2">
      <c r="A1298" s="72" t="s">
        <v>350</v>
      </c>
      <c r="B1298" s="43" t="s">
        <v>2901</v>
      </c>
      <c r="C1298" s="43" t="s">
        <v>2901</v>
      </c>
      <c r="D1298" s="43" t="s">
        <v>2901</v>
      </c>
      <c r="E1298" s="43" t="s">
        <v>2901</v>
      </c>
      <c r="F1298" s="51" t="s">
        <v>2902</v>
      </c>
      <c r="G1298" s="43" t="s">
        <v>2902</v>
      </c>
      <c r="H1298" s="43" t="s">
        <v>2902</v>
      </c>
      <c r="I1298" s="43" t="s">
        <v>2902</v>
      </c>
      <c r="J1298" s="43" t="s">
        <v>2902</v>
      </c>
      <c r="K1298" s="43" t="s">
        <v>2902</v>
      </c>
      <c r="L1298" s="43" t="s">
        <v>2902</v>
      </c>
      <c r="M1298" s="43" t="s">
        <v>2902</v>
      </c>
      <c r="N1298" s="43" t="s">
        <v>2902</v>
      </c>
      <c r="O1298" s="43" t="s">
        <v>2902</v>
      </c>
      <c r="P1298" s="43" t="s">
        <v>2902</v>
      </c>
      <c r="Q1298" s="43" t="s">
        <v>2902</v>
      </c>
      <c r="R1298" s="43" t="s">
        <v>2902</v>
      </c>
      <c r="S1298" s="43" t="s">
        <v>2902</v>
      </c>
      <c r="T1298" s="43" t="s">
        <v>2902</v>
      </c>
      <c r="U1298" s="43" t="s">
        <v>2902</v>
      </c>
      <c r="V1298" s="43" t="s">
        <v>2902</v>
      </c>
      <c r="W1298" s="43" t="s">
        <v>2902</v>
      </c>
      <c r="X1298" s="43" t="s">
        <v>2902</v>
      </c>
      <c r="Y1298" s="51" t="s">
        <v>2901</v>
      </c>
      <c r="Z1298" s="43" t="s">
        <v>2901</v>
      </c>
      <c r="AA1298" s="43" t="s">
        <v>2901</v>
      </c>
      <c r="AB1298" s="43" t="s">
        <v>2901</v>
      </c>
      <c r="AC1298" s="43" t="s">
        <v>2901</v>
      </c>
      <c r="AD1298" s="43" t="s">
        <v>2901</v>
      </c>
      <c r="AE1298" s="43" t="s">
        <v>2901</v>
      </c>
      <c r="AF1298" s="51" t="s">
        <v>2902</v>
      </c>
      <c r="AG1298" s="43" t="s">
        <v>2902</v>
      </c>
      <c r="AH1298" s="43" t="s">
        <v>2902</v>
      </c>
      <c r="AI1298" s="43" t="s">
        <v>2902</v>
      </c>
      <c r="AJ1298" s="43" t="s">
        <v>2902</v>
      </c>
      <c r="AK1298" s="43" t="s">
        <v>2902</v>
      </c>
      <c r="AL1298" s="43" t="s">
        <v>2902</v>
      </c>
      <c r="AM1298" s="43" t="s">
        <v>2902</v>
      </c>
      <c r="AN1298" s="43" t="s">
        <v>2902</v>
      </c>
      <c r="AO1298" s="43" t="s">
        <v>2902</v>
      </c>
      <c r="AP1298" s="43" t="s">
        <v>2902</v>
      </c>
      <c r="AQ1298" s="43" t="s">
        <v>2902</v>
      </c>
      <c r="AR1298" s="43" t="s">
        <v>2902</v>
      </c>
      <c r="AS1298" s="43" t="s">
        <v>2902</v>
      </c>
      <c r="AT1298" s="43" t="s">
        <v>2902</v>
      </c>
      <c r="AU1298" s="43" t="s">
        <v>2902</v>
      </c>
      <c r="AV1298" s="43" t="s">
        <v>2902</v>
      </c>
      <c r="AW1298" s="43" t="s">
        <v>2902</v>
      </c>
      <c r="AX1298" s="43" t="s">
        <v>2902</v>
      </c>
      <c r="AY1298" s="43" t="s">
        <v>2902</v>
      </c>
      <c r="AZ1298" s="43" t="s">
        <v>2902</v>
      </c>
      <c r="BA1298" s="43" t="s">
        <v>2902</v>
      </c>
      <c r="BB1298" s="43" t="s">
        <v>2902</v>
      </c>
      <c r="BC1298" s="43" t="s">
        <v>2902</v>
      </c>
      <c r="BD1298" s="43" t="s">
        <v>2902</v>
      </c>
      <c r="BE1298" s="43" t="s">
        <v>2902</v>
      </c>
      <c r="BF1298" s="43" t="s">
        <v>2902</v>
      </c>
      <c r="BG1298" s="43" t="s">
        <v>2902</v>
      </c>
      <c r="BH1298" s="43" t="s">
        <v>2902</v>
      </c>
      <c r="BI1298" s="43" t="s">
        <v>2902</v>
      </c>
      <c r="BJ1298" s="43" t="s">
        <v>2902</v>
      </c>
      <c r="BK1298" s="43" t="s">
        <v>2902</v>
      </c>
      <c r="BL1298" s="43" t="s">
        <v>2902</v>
      </c>
      <c r="BM1298" s="43" t="s">
        <v>2902</v>
      </c>
      <c r="BN1298" s="43" t="s">
        <v>2902</v>
      </c>
      <c r="BO1298" s="43" t="s">
        <v>2902</v>
      </c>
      <c r="BP1298" s="43" t="s">
        <v>2902</v>
      </c>
      <c r="BQ1298" s="43" t="s">
        <v>2902</v>
      </c>
      <c r="BR1298" s="43" t="s">
        <v>2902</v>
      </c>
      <c r="BS1298" s="43" t="s">
        <v>2902</v>
      </c>
      <c r="BT1298" s="43" t="s">
        <v>2902</v>
      </c>
      <c r="BU1298" s="43" t="s">
        <v>2902</v>
      </c>
      <c r="BV1298" s="43" t="s">
        <v>2902</v>
      </c>
      <c r="BW1298" s="43" t="s">
        <v>2902</v>
      </c>
      <c r="BX1298" s="43" t="s">
        <v>2902</v>
      </c>
      <c r="BY1298" s="43" t="s">
        <v>2902</v>
      </c>
      <c r="BZ1298" s="43" t="s">
        <v>2902</v>
      </c>
      <c r="CA1298" s="43" t="s">
        <v>2902</v>
      </c>
      <c r="CB1298" s="43" t="s">
        <v>2902</v>
      </c>
      <c r="CC1298" s="43" t="s">
        <v>2902</v>
      </c>
      <c r="CD1298" s="43" t="s">
        <v>2902</v>
      </c>
      <c r="CE1298" s="43" t="s">
        <v>2902</v>
      </c>
      <c r="CF1298" s="43" t="s">
        <v>2902</v>
      </c>
      <c r="CG1298" s="43" t="s">
        <v>2902</v>
      </c>
      <c r="CH1298" s="43" t="s">
        <v>2902</v>
      </c>
      <c r="CI1298" s="43" t="s">
        <v>2902</v>
      </c>
      <c r="CJ1298" s="43" t="s">
        <v>2902</v>
      </c>
      <c r="CK1298" s="43" t="s">
        <v>2902</v>
      </c>
      <c r="CL1298" s="43" t="s">
        <v>2902</v>
      </c>
      <c r="CM1298" s="43" t="s">
        <v>2902</v>
      </c>
      <c r="CN1298" s="43" t="s">
        <v>2902</v>
      </c>
      <c r="CO1298" s="43" t="s">
        <v>2902</v>
      </c>
      <c r="CP1298" s="43" t="s">
        <v>2902</v>
      </c>
      <c r="CQ1298" s="43" t="s">
        <v>2902</v>
      </c>
      <c r="CR1298" s="43" t="s">
        <v>2902</v>
      </c>
      <c r="CS1298" s="43" t="s">
        <v>2902</v>
      </c>
      <c r="CT1298" s="43" t="s">
        <v>2902</v>
      </c>
      <c r="CU1298" s="43" t="s">
        <v>2902</v>
      </c>
      <c r="CV1298" s="43" t="s">
        <v>2902</v>
      </c>
      <c r="CW1298" s="43" t="s">
        <v>2902</v>
      </c>
      <c r="CX1298" s="43" t="s">
        <v>2902</v>
      </c>
      <c r="CY1298" s="43" t="s">
        <v>2902</v>
      </c>
      <c r="CZ1298" s="75" t="s">
        <v>2902</v>
      </c>
    </row>
    <row r="1299" spans="1:104" x14ac:dyDescent="0.2">
      <c r="A1299" s="72" t="s">
        <v>350</v>
      </c>
      <c r="BR1299" s="85" t="s">
        <v>2903</v>
      </c>
      <c r="BS1299" s="43" t="s">
        <v>2903</v>
      </c>
      <c r="BT1299" s="43" t="s">
        <v>2903</v>
      </c>
      <c r="BU1299" s="43" t="s">
        <v>2903</v>
      </c>
      <c r="BV1299" s="43" t="s">
        <v>2903</v>
      </c>
      <c r="BW1299" s="43" t="s">
        <v>2903</v>
      </c>
      <c r="BX1299" s="43" t="s">
        <v>2903</v>
      </c>
      <c r="BY1299" s="43" t="s">
        <v>2903</v>
      </c>
      <c r="BZ1299" s="43" t="s">
        <v>2903</v>
      </c>
      <c r="CA1299" s="43" t="s">
        <v>2903</v>
      </c>
      <c r="CB1299" s="43" t="s">
        <v>2903</v>
      </c>
      <c r="CC1299" s="43" t="s">
        <v>2903</v>
      </c>
      <c r="CD1299" s="43" t="s">
        <v>2903</v>
      </c>
      <c r="CE1299" s="43" t="s">
        <v>2903</v>
      </c>
      <c r="CF1299" s="43" t="s">
        <v>2903</v>
      </c>
      <c r="CG1299" s="43" t="s">
        <v>2903</v>
      </c>
      <c r="CH1299" s="43" t="s">
        <v>2903</v>
      </c>
      <c r="CI1299" s="43" t="s">
        <v>2903</v>
      </c>
      <c r="CJ1299" s="43" t="s">
        <v>2903</v>
      </c>
      <c r="CK1299" s="43" t="s">
        <v>2903</v>
      </c>
      <c r="CL1299" s="43" t="s">
        <v>2903</v>
      </c>
      <c r="CM1299" s="43" t="s">
        <v>2903</v>
      </c>
      <c r="CN1299" s="43" t="s">
        <v>2903</v>
      </c>
      <c r="CO1299" s="43" t="s">
        <v>2903</v>
      </c>
      <c r="CP1299" s="43" t="s">
        <v>2903</v>
      </c>
      <c r="CQ1299" s="43" t="s">
        <v>2903</v>
      </c>
      <c r="CR1299" s="43" t="s">
        <v>2903</v>
      </c>
      <c r="CS1299" s="43" t="s">
        <v>2903</v>
      </c>
      <c r="CT1299" s="43" t="s">
        <v>2903</v>
      </c>
      <c r="CU1299" s="43" t="s">
        <v>2903</v>
      </c>
      <c r="CV1299" s="43" t="s">
        <v>2903</v>
      </c>
      <c r="CW1299" s="43" t="s">
        <v>2903</v>
      </c>
      <c r="CX1299" s="43" t="s">
        <v>2903</v>
      </c>
      <c r="CY1299" s="43" t="s">
        <v>2903</v>
      </c>
      <c r="CZ1299" s="75" t="s">
        <v>2903</v>
      </c>
    </row>
    <row r="1300" spans="1:104" x14ac:dyDescent="0.2">
      <c r="A1300" s="72" t="s">
        <v>350</v>
      </c>
      <c r="BA1300" s="85" t="s">
        <v>2904</v>
      </c>
      <c r="BB1300" s="43" t="s">
        <v>2904</v>
      </c>
      <c r="BC1300" s="43" t="s">
        <v>2904</v>
      </c>
      <c r="BD1300" s="43" t="s">
        <v>2904</v>
      </c>
      <c r="BE1300" s="43" t="s">
        <v>2904</v>
      </c>
      <c r="BF1300" s="43" t="s">
        <v>2904</v>
      </c>
      <c r="BG1300" s="43" t="s">
        <v>2904</v>
      </c>
      <c r="BH1300" s="43" t="s">
        <v>2904</v>
      </c>
      <c r="BI1300" s="43" t="s">
        <v>2904</v>
      </c>
      <c r="BJ1300" s="43" t="s">
        <v>2904</v>
      </c>
      <c r="BK1300" s="43" t="s">
        <v>2904</v>
      </c>
      <c r="BL1300" s="43" t="s">
        <v>2904</v>
      </c>
      <c r="BM1300" s="43" t="s">
        <v>2904</v>
      </c>
      <c r="BN1300" s="43" t="s">
        <v>2904</v>
      </c>
      <c r="BO1300" s="43" t="s">
        <v>2904</v>
      </c>
      <c r="BP1300" s="43" t="s">
        <v>2904</v>
      </c>
      <c r="BQ1300" s="43" t="s">
        <v>2904</v>
      </c>
      <c r="BR1300" s="43" t="s">
        <v>2904</v>
      </c>
      <c r="BS1300" s="43" t="s">
        <v>2904</v>
      </c>
      <c r="BT1300" s="43" t="s">
        <v>2904</v>
      </c>
      <c r="BU1300" s="43" t="s">
        <v>2904</v>
      </c>
      <c r="BV1300" s="43" t="s">
        <v>2904</v>
      </c>
      <c r="BW1300" s="43" t="s">
        <v>2904</v>
      </c>
      <c r="BX1300" s="43" t="s">
        <v>2904</v>
      </c>
      <c r="BY1300" s="43" t="s">
        <v>2904</v>
      </c>
      <c r="BZ1300" s="43" t="s">
        <v>2904</v>
      </c>
      <c r="CA1300" s="43" t="s">
        <v>2904</v>
      </c>
      <c r="CB1300" s="43" t="s">
        <v>2904</v>
      </c>
      <c r="CC1300" s="43" t="s">
        <v>2904</v>
      </c>
      <c r="CD1300" s="43" t="s">
        <v>2904</v>
      </c>
      <c r="CE1300" s="43" t="s">
        <v>2904</v>
      </c>
      <c r="CF1300" s="43" t="s">
        <v>2904</v>
      </c>
      <c r="CG1300" s="43" t="s">
        <v>2904</v>
      </c>
      <c r="CH1300" s="43" t="s">
        <v>2904</v>
      </c>
      <c r="CI1300" s="43" t="s">
        <v>2904</v>
      </c>
      <c r="CJ1300" s="43" t="s">
        <v>2904</v>
      </c>
      <c r="CK1300" s="43" t="s">
        <v>2904</v>
      </c>
      <c r="CL1300" s="43" t="s">
        <v>2904</v>
      </c>
      <c r="CM1300" s="43" t="s">
        <v>2904</v>
      </c>
      <c r="CN1300" s="43" t="s">
        <v>2904</v>
      </c>
      <c r="CO1300" s="43" t="s">
        <v>2904</v>
      </c>
      <c r="CP1300" s="43" t="s">
        <v>2904</v>
      </c>
      <c r="CQ1300" s="43" t="s">
        <v>2904</v>
      </c>
      <c r="CR1300" s="43" t="s">
        <v>2904</v>
      </c>
      <c r="CS1300" s="43" t="s">
        <v>2904</v>
      </c>
      <c r="CT1300" s="43" t="s">
        <v>2904</v>
      </c>
      <c r="CU1300" s="43" t="s">
        <v>2904</v>
      </c>
      <c r="CV1300" s="43" t="s">
        <v>2904</v>
      </c>
      <c r="CW1300" s="43" t="s">
        <v>2904</v>
      </c>
      <c r="CX1300" s="43" t="s">
        <v>2904</v>
      </c>
      <c r="CY1300" s="43" t="s">
        <v>2904</v>
      </c>
      <c r="CZ1300" s="75" t="s">
        <v>2904</v>
      </c>
    </row>
    <row r="1301" spans="1:104" x14ac:dyDescent="0.2">
      <c r="A1301" s="72" t="s">
        <v>350</v>
      </c>
      <c r="CF1301" s="48" t="s">
        <v>2905</v>
      </c>
      <c r="CG1301" s="43" t="s">
        <v>2905</v>
      </c>
      <c r="CH1301" s="43" t="s">
        <v>2905</v>
      </c>
      <c r="CI1301" s="43" t="s">
        <v>2905</v>
      </c>
      <c r="CJ1301" s="43" t="s">
        <v>2905</v>
      </c>
      <c r="CK1301" s="43" t="s">
        <v>2905</v>
      </c>
      <c r="CL1301" s="43" t="s">
        <v>2905</v>
      </c>
      <c r="CM1301" s="43" t="s">
        <v>2905</v>
      </c>
      <c r="CN1301" s="43" t="s">
        <v>2905</v>
      </c>
      <c r="CO1301" s="43" t="s">
        <v>2905</v>
      </c>
      <c r="CP1301" s="43" t="s">
        <v>2905</v>
      </c>
      <c r="CQ1301" s="43" t="s">
        <v>2905</v>
      </c>
      <c r="CR1301" s="43" t="s">
        <v>2905</v>
      </c>
      <c r="CS1301" s="43" t="s">
        <v>2905</v>
      </c>
      <c r="CT1301" s="43" t="s">
        <v>2905</v>
      </c>
      <c r="CU1301" s="43" t="s">
        <v>2905</v>
      </c>
      <c r="CV1301" s="43" t="s">
        <v>2905</v>
      </c>
      <c r="CW1301" s="43" t="s">
        <v>2905</v>
      </c>
      <c r="CX1301" s="43" t="s">
        <v>2905</v>
      </c>
      <c r="CY1301" s="43" t="s">
        <v>2905</v>
      </c>
      <c r="CZ1301" s="75" t="s">
        <v>2905</v>
      </c>
    </row>
    <row r="1302" spans="1:104" x14ac:dyDescent="0.2">
      <c r="A1302" s="72" t="s">
        <v>350</v>
      </c>
      <c r="CD1302" s="48" t="s">
        <v>2906</v>
      </c>
      <c r="CE1302" s="43" t="s">
        <v>2906</v>
      </c>
      <c r="CF1302" s="43" t="s">
        <v>2906</v>
      </c>
      <c r="CG1302" s="43" t="s">
        <v>2906</v>
      </c>
      <c r="CH1302" s="43" t="s">
        <v>2906</v>
      </c>
      <c r="CI1302" s="43" t="s">
        <v>2906</v>
      </c>
      <c r="CJ1302" s="43" t="s">
        <v>2906</v>
      </c>
      <c r="CK1302" s="43" t="s">
        <v>2906</v>
      </c>
      <c r="CL1302" s="43" t="s">
        <v>2906</v>
      </c>
      <c r="CM1302" s="43" t="s">
        <v>2906</v>
      </c>
      <c r="CN1302" s="43" t="s">
        <v>2906</v>
      </c>
      <c r="CO1302" s="43" t="s">
        <v>2906</v>
      </c>
      <c r="CP1302" s="43" t="s">
        <v>2906</v>
      </c>
      <c r="CQ1302" s="43" t="s">
        <v>2906</v>
      </c>
      <c r="CR1302" s="43" t="s">
        <v>2906</v>
      </c>
      <c r="CS1302" s="43" t="s">
        <v>2906</v>
      </c>
      <c r="CT1302" s="43" t="s">
        <v>2906</v>
      </c>
      <c r="CU1302" s="43" t="s">
        <v>2906</v>
      </c>
      <c r="CV1302" s="43" t="s">
        <v>2906</v>
      </c>
      <c r="CW1302" s="43" t="s">
        <v>2906</v>
      </c>
      <c r="CX1302" s="43" t="s">
        <v>2906</v>
      </c>
      <c r="CY1302" s="43" t="s">
        <v>2906</v>
      </c>
      <c r="CZ1302" s="75" t="s">
        <v>2906</v>
      </c>
    </row>
    <row r="1303" spans="1:104" x14ac:dyDescent="0.2">
      <c r="A1303" s="72" t="s">
        <v>350</v>
      </c>
      <c r="AC1303" s="52" t="s">
        <v>2907</v>
      </c>
      <c r="AD1303" s="43" t="s">
        <v>2907</v>
      </c>
      <c r="AE1303" s="43" t="s">
        <v>2907</v>
      </c>
      <c r="AF1303" s="51" t="s">
        <v>2908</v>
      </c>
      <c r="AG1303" s="43" t="s">
        <v>2908</v>
      </c>
      <c r="AH1303" s="43" t="s">
        <v>2908</v>
      </c>
      <c r="AI1303" s="43" t="s">
        <v>2908</v>
      </c>
      <c r="AJ1303" s="43" t="s">
        <v>2908</v>
      </c>
      <c r="AK1303" s="43" t="s">
        <v>2908</v>
      </c>
      <c r="AL1303" s="43" t="s">
        <v>2908</v>
      </c>
      <c r="AM1303" s="43" t="s">
        <v>2908</v>
      </c>
      <c r="AN1303" s="43" t="s">
        <v>2908</v>
      </c>
      <c r="AO1303" s="43" t="s">
        <v>2908</v>
      </c>
      <c r="AP1303" s="43" t="s">
        <v>2908</v>
      </c>
      <c r="AQ1303" s="43" t="s">
        <v>2908</v>
      </c>
      <c r="AR1303" s="43" t="s">
        <v>2908</v>
      </c>
      <c r="AS1303" s="43" t="s">
        <v>2908</v>
      </c>
      <c r="AT1303" s="43" t="s">
        <v>2908</v>
      </c>
      <c r="AU1303" s="43" t="s">
        <v>2908</v>
      </c>
      <c r="AV1303" s="43" t="s">
        <v>2908</v>
      </c>
      <c r="AW1303" s="43" t="s">
        <v>2908</v>
      </c>
      <c r="AX1303" s="43" t="s">
        <v>2908</v>
      </c>
      <c r="AY1303" s="43" t="s">
        <v>2908</v>
      </c>
      <c r="AZ1303" s="43" t="s">
        <v>2908</v>
      </c>
      <c r="BA1303" s="43" t="s">
        <v>2908</v>
      </c>
      <c r="BB1303" s="43" t="s">
        <v>2908</v>
      </c>
      <c r="BC1303" s="43" t="s">
        <v>2908</v>
      </c>
      <c r="BD1303" s="43" t="s">
        <v>2908</v>
      </c>
      <c r="BE1303" s="43" t="s">
        <v>2908</v>
      </c>
      <c r="BF1303" s="43" t="s">
        <v>2908</v>
      </c>
      <c r="BG1303" s="43" t="s">
        <v>2908</v>
      </c>
      <c r="BH1303" s="43" t="s">
        <v>2908</v>
      </c>
      <c r="BI1303" s="43" t="s">
        <v>2908</v>
      </c>
      <c r="BJ1303" s="43" t="s">
        <v>2908</v>
      </c>
      <c r="BK1303" s="43" t="s">
        <v>2908</v>
      </c>
      <c r="BL1303" s="43" t="s">
        <v>2908</v>
      </c>
      <c r="BM1303" s="43" t="s">
        <v>2908</v>
      </c>
      <c r="BN1303" s="43" t="s">
        <v>2908</v>
      </c>
      <c r="BO1303" s="43" t="s">
        <v>2908</v>
      </c>
      <c r="BP1303" s="43" t="s">
        <v>2908</v>
      </c>
      <c r="BQ1303" s="43" t="s">
        <v>2908</v>
      </c>
      <c r="BR1303" s="43" t="s">
        <v>2908</v>
      </c>
      <c r="BS1303" s="43" t="s">
        <v>2908</v>
      </c>
      <c r="BT1303" s="43" t="s">
        <v>2908</v>
      </c>
      <c r="BU1303" s="43" t="s">
        <v>2908</v>
      </c>
      <c r="BV1303" s="43" t="s">
        <v>2908</v>
      </c>
      <c r="BW1303" s="43" t="s">
        <v>2908</v>
      </c>
      <c r="BX1303" s="43" t="s">
        <v>2908</v>
      </c>
      <c r="BY1303" s="43" t="s">
        <v>2908</v>
      </c>
      <c r="BZ1303" s="43" t="s">
        <v>2908</v>
      </c>
      <c r="CA1303" s="43" t="s">
        <v>2908</v>
      </c>
      <c r="CB1303" s="43" t="s">
        <v>2908</v>
      </c>
      <c r="CC1303" s="43" t="s">
        <v>2908</v>
      </c>
      <c r="CD1303" s="43" t="s">
        <v>2908</v>
      </c>
      <c r="CE1303" s="43" t="s">
        <v>2908</v>
      </c>
      <c r="CF1303" s="43" t="s">
        <v>2908</v>
      </c>
      <c r="CG1303" s="43" t="s">
        <v>2908</v>
      </c>
      <c r="CH1303" s="43" t="s">
        <v>2908</v>
      </c>
      <c r="CI1303" s="43" t="s">
        <v>2908</v>
      </c>
      <c r="CJ1303" s="43" t="s">
        <v>2908</v>
      </c>
      <c r="CK1303" s="43" t="s">
        <v>2908</v>
      </c>
      <c r="CL1303" s="43" t="s">
        <v>2908</v>
      </c>
      <c r="CM1303" s="43" t="s">
        <v>2908</v>
      </c>
      <c r="CN1303" s="43" t="s">
        <v>2908</v>
      </c>
      <c r="CO1303" s="43" t="s">
        <v>2908</v>
      </c>
      <c r="CP1303" s="43" t="s">
        <v>2908</v>
      </c>
      <c r="CQ1303" s="43" t="s">
        <v>2908</v>
      </c>
      <c r="CR1303" s="43" t="s">
        <v>2908</v>
      </c>
      <c r="CS1303" s="43" t="s">
        <v>2908</v>
      </c>
      <c r="CT1303" s="43" t="s">
        <v>2908</v>
      </c>
      <c r="CU1303" s="43" t="s">
        <v>2908</v>
      </c>
      <c r="CV1303" s="43" t="s">
        <v>2908</v>
      </c>
      <c r="CW1303" s="43" t="s">
        <v>2908</v>
      </c>
      <c r="CX1303" s="43" t="s">
        <v>2908</v>
      </c>
      <c r="CY1303" s="43" t="s">
        <v>2908</v>
      </c>
      <c r="CZ1303" s="75" t="s">
        <v>2908</v>
      </c>
    </row>
    <row r="1304" spans="1:104" x14ac:dyDescent="0.2">
      <c r="A1304" s="72" t="s">
        <v>350</v>
      </c>
      <c r="U1304" s="85" t="s">
        <v>2909</v>
      </c>
      <c r="V1304" s="43" t="s">
        <v>2909</v>
      </c>
      <c r="W1304" s="43" t="s">
        <v>2909</v>
      </c>
      <c r="X1304" s="43" t="s">
        <v>2909</v>
      </c>
      <c r="Y1304" s="51" t="s">
        <v>2910</v>
      </c>
      <c r="Z1304" s="43" t="s">
        <v>2910</v>
      </c>
      <c r="AA1304" s="43" t="s">
        <v>2910</v>
      </c>
      <c r="AB1304" s="43" t="s">
        <v>2910</v>
      </c>
      <c r="AC1304" s="43" t="s">
        <v>2910</v>
      </c>
      <c r="AD1304" s="43" t="s">
        <v>2910</v>
      </c>
      <c r="AE1304" s="43" t="s">
        <v>2910</v>
      </c>
      <c r="AF1304" s="51" t="s">
        <v>2909</v>
      </c>
      <c r="AG1304" s="43" t="s">
        <v>2909</v>
      </c>
      <c r="AH1304" s="43" t="s">
        <v>2909</v>
      </c>
      <c r="AI1304" s="43" t="s">
        <v>2909</v>
      </c>
      <c r="AJ1304" s="43" t="s">
        <v>2909</v>
      </c>
      <c r="AK1304" s="43" t="s">
        <v>2909</v>
      </c>
      <c r="AL1304" s="43" t="s">
        <v>2909</v>
      </c>
      <c r="AM1304" s="43" t="s">
        <v>2909</v>
      </c>
      <c r="AN1304" s="43" t="s">
        <v>2909</v>
      </c>
      <c r="AO1304" s="43" t="s">
        <v>2909</v>
      </c>
      <c r="AP1304" s="43" t="s">
        <v>2909</v>
      </c>
      <c r="AQ1304" s="43" t="s">
        <v>2909</v>
      </c>
      <c r="AR1304" s="43" t="s">
        <v>2909</v>
      </c>
      <c r="AS1304" s="43" t="s">
        <v>2909</v>
      </c>
      <c r="AT1304" s="43" t="s">
        <v>2909</v>
      </c>
      <c r="AU1304" s="43" t="s">
        <v>2909</v>
      </c>
      <c r="AV1304" s="43" t="s">
        <v>2909</v>
      </c>
      <c r="AW1304" s="43" t="s">
        <v>2909</v>
      </c>
      <c r="AX1304" s="43" t="s">
        <v>2909</v>
      </c>
      <c r="AY1304" s="43" t="s">
        <v>2909</v>
      </c>
      <c r="AZ1304" s="43" t="s">
        <v>2909</v>
      </c>
      <c r="BA1304" s="43" t="s">
        <v>2909</v>
      </c>
      <c r="BB1304" s="43" t="s">
        <v>2909</v>
      </c>
      <c r="BC1304" s="43" t="s">
        <v>2909</v>
      </c>
      <c r="BD1304" s="43" t="s">
        <v>2909</v>
      </c>
      <c r="BE1304" s="43" t="s">
        <v>2909</v>
      </c>
      <c r="BF1304" s="43" t="s">
        <v>2909</v>
      </c>
      <c r="BG1304" s="43" t="s">
        <v>2909</v>
      </c>
      <c r="BH1304" s="43" t="s">
        <v>2909</v>
      </c>
      <c r="BI1304" s="43" t="s">
        <v>2909</v>
      </c>
      <c r="BJ1304" s="43" t="s">
        <v>2909</v>
      </c>
      <c r="BK1304" s="43" t="s">
        <v>2909</v>
      </c>
      <c r="BL1304" s="43" t="s">
        <v>2909</v>
      </c>
      <c r="BM1304" s="43" t="s">
        <v>2909</v>
      </c>
      <c r="BN1304" s="43" t="s">
        <v>2909</v>
      </c>
      <c r="BO1304" s="43" t="s">
        <v>2909</v>
      </c>
      <c r="BP1304" s="43" t="s">
        <v>2909</v>
      </c>
      <c r="BQ1304" s="43" t="s">
        <v>2909</v>
      </c>
      <c r="BR1304" s="43" t="s">
        <v>2909</v>
      </c>
      <c r="BS1304" s="43" t="s">
        <v>2909</v>
      </c>
      <c r="BT1304" s="60"/>
      <c r="BU1304" s="43" t="s">
        <v>2911</v>
      </c>
      <c r="BV1304" s="43" t="s">
        <v>2911</v>
      </c>
      <c r="BW1304" s="43" t="s">
        <v>2911</v>
      </c>
      <c r="BX1304" s="78" t="s">
        <v>2909</v>
      </c>
      <c r="BY1304" s="43" t="s">
        <v>2909</v>
      </c>
      <c r="BZ1304" s="43" t="s">
        <v>2909</v>
      </c>
      <c r="CA1304" s="43" t="s">
        <v>2909</v>
      </c>
      <c r="CB1304" s="43" t="s">
        <v>2909</v>
      </c>
      <c r="CC1304" s="43" t="s">
        <v>2909</v>
      </c>
      <c r="CD1304" s="43" t="s">
        <v>2909</v>
      </c>
      <c r="CE1304" s="43" t="s">
        <v>2909</v>
      </c>
      <c r="CF1304" s="43" t="s">
        <v>2909</v>
      </c>
      <c r="CG1304" s="43" t="s">
        <v>2909</v>
      </c>
      <c r="CH1304" s="43" t="s">
        <v>2909</v>
      </c>
      <c r="CI1304" s="43" t="s">
        <v>2909</v>
      </c>
      <c r="CJ1304" s="43" t="s">
        <v>2909</v>
      </c>
      <c r="CK1304" s="43" t="s">
        <v>2909</v>
      </c>
      <c r="CL1304" s="43" t="s">
        <v>2909</v>
      </c>
      <c r="CM1304" s="43" t="s">
        <v>2909</v>
      </c>
      <c r="CN1304" s="43" t="s">
        <v>2909</v>
      </c>
      <c r="CO1304" s="43" t="s">
        <v>2909</v>
      </c>
      <c r="CP1304" s="43" t="s">
        <v>2909</v>
      </c>
      <c r="CQ1304" s="43" t="s">
        <v>2909</v>
      </c>
      <c r="CR1304" s="43" t="s">
        <v>2909</v>
      </c>
      <c r="CS1304" s="43" t="s">
        <v>2909</v>
      </c>
      <c r="CT1304" s="43" t="s">
        <v>2909</v>
      </c>
      <c r="CU1304" s="43" t="s">
        <v>2909</v>
      </c>
      <c r="CV1304" s="43" t="s">
        <v>2909</v>
      </c>
      <c r="CW1304" s="43" t="s">
        <v>2909</v>
      </c>
      <c r="CX1304" s="43" t="s">
        <v>2909</v>
      </c>
      <c r="CY1304" s="43" t="s">
        <v>2909</v>
      </c>
      <c r="CZ1304" s="75" t="s">
        <v>2909</v>
      </c>
    </row>
    <row r="1305" spans="1:104" x14ac:dyDescent="0.2">
      <c r="A1305" s="49" t="s">
        <v>350</v>
      </c>
      <c r="B1305" s="43" t="s">
        <v>2912</v>
      </c>
      <c r="C1305" s="43" t="s">
        <v>2912</v>
      </c>
      <c r="D1305" s="43" t="s">
        <v>2912</v>
      </c>
      <c r="E1305" s="53" t="s">
        <v>2913</v>
      </c>
      <c r="F1305" s="43" t="s">
        <v>2913</v>
      </c>
      <c r="G1305" s="43" t="s">
        <v>2913</v>
      </c>
      <c r="H1305" s="43" t="s">
        <v>2913</v>
      </c>
      <c r="I1305" s="43" t="s">
        <v>2913</v>
      </c>
      <c r="J1305" s="43" t="s">
        <v>2913</v>
      </c>
      <c r="K1305" s="43" t="s">
        <v>2913</v>
      </c>
      <c r="L1305" s="43" t="s">
        <v>2913</v>
      </c>
      <c r="M1305" s="43" t="s">
        <v>2913</v>
      </c>
      <c r="N1305" s="43" t="s">
        <v>2913</v>
      </c>
      <c r="O1305" s="43" t="s">
        <v>2913</v>
      </c>
      <c r="P1305" s="43" t="s">
        <v>2913</v>
      </c>
      <c r="Q1305" s="43" t="s">
        <v>2913</v>
      </c>
      <c r="R1305" s="43" t="s">
        <v>2913</v>
      </c>
      <c r="S1305" s="43" t="s">
        <v>2913</v>
      </c>
      <c r="T1305" s="43" t="s">
        <v>2913</v>
      </c>
      <c r="U1305" s="43" t="s">
        <v>2913</v>
      </c>
      <c r="V1305" s="43" t="s">
        <v>2913</v>
      </c>
      <c r="W1305" s="43" t="s">
        <v>2913</v>
      </c>
      <c r="X1305" s="43" t="s">
        <v>2913</v>
      </c>
      <c r="Y1305" s="53" t="s">
        <v>2912</v>
      </c>
      <c r="Z1305" s="43" t="s">
        <v>2912</v>
      </c>
      <c r="AA1305" s="43" t="s">
        <v>2912</v>
      </c>
      <c r="AB1305" s="43" t="s">
        <v>2912</v>
      </c>
      <c r="AC1305" s="43" t="s">
        <v>2912</v>
      </c>
      <c r="AD1305" s="43" t="s">
        <v>2912</v>
      </c>
      <c r="AE1305" s="43" t="s">
        <v>2912</v>
      </c>
      <c r="AF1305" s="53" t="s">
        <v>2913</v>
      </c>
      <c r="AG1305" s="43" t="s">
        <v>2913</v>
      </c>
      <c r="AH1305" s="43" t="s">
        <v>2913</v>
      </c>
      <c r="AI1305" s="43" t="s">
        <v>2913</v>
      </c>
      <c r="AJ1305" s="43" t="s">
        <v>2913</v>
      </c>
      <c r="AK1305" s="43" t="s">
        <v>2913</v>
      </c>
      <c r="AL1305" s="43" t="s">
        <v>2913</v>
      </c>
      <c r="AM1305" s="43" t="s">
        <v>2913</v>
      </c>
      <c r="AN1305" s="43" t="s">
        <v>2913</v>
      </c>
      <c r="AO1305" s="43" t="s">
        <v>2913</v>
      </c>
      <c r="AP1305" s="43" t="s">
        <v>2913</v>
      </c>
      <c r="AQ1305" s="43" t="s">
        <v>2913</v>
      </c>
      <c r="AR1305" s="43" t="s">
        <v>2913</v>
      </c>
      <c r="AS1305" s="43" t="s">
        <v>2913</v>
      </c>
      <c r="AT1305" s="43" t="s">
        <v>2913</v>
      </c>
      <c r="AU1305" s="43" t="s">
        <v>2913</v>
      </c>
      <c r="AV1305" s="43" t="s">
        <v>2913</v>
      </c>
      <c r="AW1305" s="43" t="s">
        <v>2913</v>
      </c>
      <c r="AX1305" s="43" t="s">
        <v>2913</v>
      </c>
      <c r="AY1305" s="43" t="s">
        <v>2913</v>
      </c>
      <c r="AZ1305" s="43" t="s">
        <v>2913</v>
      </c>
      <c r="BA1305" s="43" t="s">
        <v>2913</v>
      </c>
      <c r="BB1305" s="43" t="s">
        <v>2913</v>
      </c>
      <c r="BC1305" s="43" t="s">
        <v>2913</v>
      </c>
      <c r="BD1305" s="43" t="s">
        <v>2913</v>
      </c>
      <c r="BE1305" s="43" t="s">
        <v>2913</v>
      </c>
      <c r="BF1305" s="43" t="s">
        <v>2913</v>
      </c>
      <c r="BG1305" s="43" t="s">
        <v>2913</v>
      </c>
      <c r="BH1305" s="43" t="s">
        <v>2913</v>
      </c>
      <c r="BI1305" s="43" t="s">
        <v>2913</v>
      </c>
      <c r="BJ1305" s="43" t="s">
        <v>2913</v>
      </c>
      <c r="BK1305" s="43" t="s">
        <v>2913</v>
      </c>
      <c r="BL1305" s="43" t="s">
        <v>2913</v>
      </c>
      <c r="BM1305" s="43" t="s">
        <v>2913</v>
      </c>
      <c r="BN1305" s="43" t="s">
        <v>2913</v>
      </c>
      <c r="BO1305" s="43" t="s">
        <v>2913</v>
      </c>
      <c r="BP1305" s="43" t="s">
        <v>2913</v>
      </c>
      <c r="BQ1305" s="43" t="s">
        <v>2913</v>
      </c>
      <c r="BR1305" s="43" t="s">
        <v>2913</v>
      </c>
      <c r="BS1305" s="43" t="s">
        <v>2913</v>
      </c>
      <c r="BT1305" s="43" t="s">
        <v>2913</v>
      </c>
      <c r="BU1305" s="43" t="s">
        <v>2913</v>
      </c>
      <c r="BV1305" s="43" t="s">
        <v>2913</v>
      </c>
      <c r="BW1305" s="43" t="s">
        <v>2913</v>
      </c>
      <c r="BX1305" s="43" t="s">
        <v>2913</v>
      </c>
      <c r="BY1305" s="43" t="s">
        <v>2913</v>
      </c>
      <c r="BZ1305" s="43" t="s">
        <v>2913</v>
      </c>
      <c r="CA1305" s="43" t="s">
        <v>2913</v>
      </c>
      <c r="CB1305" s="43" t="s">
        <v>2913</v>
      </c>
      <c r="CC1305" s="43" t="s">
        <v>2913</v>
      </c>
      <c r="CD1305" s="43" t="s">
        <v>2913</v>
      </c>
      <c r="CE1305" s="43" t="s">
        <v>2913</v>
      </c>
      <c r="CF1305" s="43" t="s">
        <v>2913</v>
      </c>
      <c r="CG1305" s="43" t="s">
        <v>2913</v>
      </c>
      <c r="CH1305" s="43" t="s">
        <v>2913</v>
      </c>
      <c r="CI1305" s="43" t="s">
        <v>2913</v>
      </c>
      <c r="CJ1305" s="43" t="s">
        <v>2913</v>
      </c>
      <c r="CK1305" s="43" t="s">
        <v>2913</v>
      </c>
      <c r="CL1305" s="43" t="s">
        <v>2913</v>
      </c>
      <c r="CM1305" s="43" t="s">
        <v>2913</v>
      </c>
      <c r="CN1305" s="43" t="s">
        <v>2913</v>
      </c>
      <c r="CO1305" s="43" t="s">
        <v>2913</v>
      </c>
      <c r="CP1305" s="43" t="s">
        <v>2913</v>
      </c>
      <c r="CQ1305" s="43" t="s">
        <v>2913</v>
      </c>
      <c r="CR1305" s="43" t="s">
        <v>2913</v>
      </c>
      <c r="CS1305" s="43" t="s">
        <v>2913</v>
      </c>
      <c r="CT1305" s="43" t="s">
        <v>2913</v>
      </c>
      <c r="CU1305" s="43" t="s">
        <v>2913</v>
      </c>
      <c r="CV1305" s="43" t="s">
        <v>2913</v>
      </c>
      <c r="CW1305" s="43" t="s">
        <v>2913</v>
      </c>
      <c r="CX1305" s="43" t="s">
        <v>2913</v>
      </c>
      <c r="CY1305" s="43" t="s">
        <v>2913</v>
      </c>
      <c r="CZ1305" s="75" t="s">
        <v>2913</v>
      </c>
    </row>
    <row r="1306" spans="1:104" x14ac:dyDescent="0.2">
      <c r="A1306" s="72" t="s">
        <v>350</v>
      </c>
      <c r="BC1306" s="85" t="s">
        <v>2914</v>
      </c>
      <c r="BD1306" s="43" t="s">
        <v>2914</v>
      </c>
      <c r="BE1306" s="43" t="s">
        <v>2914</v>
      </c>
      <c r="BF1306" s="43" t="s">
        <v>2914</v>
      </c>
      <c r="BG1306" s="43" t="s">
        <v>2914</v>
      </c>
      <c r="BH1306" s="43" t="s">
        <v>2914</v>
      </c>
      <c r="BI1306" s="43" t="s">
        <v>2914</v>
      </c>
      <c r="BJ1306" s="43" t="s">
        <v>2914</v>
      </c>
      <c r="BK1306" s="43" t="s">
        <v>2914</v>
      </c>
      <c r="BL1306" s="43" t="s">
        <v>2914</v>
      </c>
      <c r="BM1306" s="43" t="s">
        <v>2914</v>
      </c>
      <c r="BN1306" s="43" t="s">
        <v>2914</v>
      </c>
      <c r="BO1306" s="43" t="s">
        <v>2914</v>
      </c>
      <c r="BP1306" s="43" t="s">
        <v>2914</v>
      </c>
      <c r="BQ1306" s="43" t="s">
        <v>2914</v>
      </c>
      <c r="BR1306" s="43" t="s">
        <v>2914</v>
      </c>
      <c r="BS1306" s="43" t="s">
        <v>2914</v>
      </c>
      <c r="BT1306" s="43" t="s">
        <v>2914</v>
      </c>
      <c r="BU1306" s="43" t="s">
        <v>2914</v>
      </c>
      <c r="BV1306" s="43" t="s">
        <v>2914</v>
      </c>
      <c r="BW1306" s="43" t="s">
        <v>2914</v>
      </c>
      <c r="BX1306" s="43" t="s">
        <v>2914</v>
      </c>
      <c r="BY1306" s="43" t="s">
        <v>2914</v>
      </c>
      <c r="BZ1306" s="43" t="s">
        <v>2914</v>
      </c>
      <c r="CA1306" s="43" t="s">
        <v>2914</v>
      </c>
      <c r="CB1306" s="43" t="s">
        <v>2914</v>
      </c>
      <c r="CC1306" s="43" t="s">
        <v>2914</v>
      </c>
      <c r="CD1306" s="43" t="s">
        <v>2914</v>
      </c>
      <c r="CE1306" s="43" t="s">
        <v>2914</v>
      </c>
      <c r="CF1306" s="43" t="s">
        <v>2914</v>
      </c>
      <c r="CG1306" s="43" t="s">
        <v>2914</v>
      </c>
      <c r="CH1306" s="43" t="s">
        <v>2914</v>
      </c>
      <c r="CI1306" s="43" t="s">
        <v>2914</v>
      </c>
      <c r="CJ1306" s="43" t="s">
        <v>2914</v>
      </c>
      <c r="CK1306" s="43" t="s">
        <v>2914</v>
      </c>
      <c r="CL1306" s="43" t="s">
        <v>2914</v>
      </c>
      <c r="CM1306" s="43" t="s">
        <v>2914</v>
      </c>
      <c r="CN1306" s="43" t="s">
        <v>2914</v>
      </c>
      <c r="CO1306" s="43" t="s">
        <v>2914</v>
      </c>
      <c r="CP1306" s="43" t="s">
        <v>2914</v>
      </c>
      <c r="CQ1306" s="43" t="s">
        <v>2914</v>
      </c>
      <c r="CR1306" s="43" t="s">
        <v>2914</v>
      </c>
      <c r="CS1306" s="43" t="s">
        <v>2914</v>
      </c>
      <c r="CT1306" s="43" t="s">
        <v>2914</v>
      </c>
      <c r="CU1306" s="43" t="s">
        <v>2914</v>
      </c>
      <c r="CV1306" s="43" t="s">
        <v>2914</v>
      </c>
      <c r="CW1306" s="43" t="s">
        <v>2914</v>
      </c>
      <c r="CX1306" s="43" t="s">
        <v>2914</v>
      </c>
      <c r="CY1306" s="43" t="s">
        <v>2914</v>
      </c>
      <c r="CZ1306" s="75" t="s">
        <v>2914</v>
      </c>
    </row>
    <row r="1307" spans="1:104" x14ac:dyDescent="0.2">
      <c r="A1307" s="72" t="s">
        <v>350</v>
      </c>
      <c r="U1307" s="52" t="s">
        <v>2915</v>
      </c>
      <c r="V1307" s="43" t="s">
        <v>2915</v>
      </c>
      <c r="W1307" s="43" t="s">
        <v>2915</v>
      </c>
      <c r="X1307" s="43" t="s">
        <v>2915</v>
      </c>
      <c r="Y1307" s="51" t="s">
        <v>2916</v>
      </c>
      <c r="Z1307" s="43" t="s">
        <v>2916</v>
      </c>
      <c r="AA1307" s="43" t="s">
        <v>2916</v>
      </c>
      <c r="AB1307" s="43" t="s">
        <v>2916</v>
      </c>
      <c r="AC1307" s="43" t="s">
        <v>2916</v>
      </c>
      <c r="AD1307" s="43" t="s">
        <v>2916</v>
      </c>
      <c r="AE1307" s="43" t="s">
        <v>2916</v>
      </c>
      <c r="AF1307" s="51" t="s">
        <v>2915</v>
      </c>
      <c r="AG1307" s="43" t="s">
        <v>2915</v>
      </c>
      <c r="AH1307" s="43" t="s">
        <v>2915</v>
      </c>
      <c r="AI1307" s="43" t="s">
        <v>2915</v>
      </c>
      <c r="AJ1307" s="43" t="s">
        <v>2915</v>
      </c>
      <c r="AK1307" s="43" t="s">
        <v>2915</v>
      </c>
      <c r="AL1307" s="43" t="s">
        <v>2915</v>
      </c>
      <c r="AM1307" s="43" t="s">
        <v>2915</v>
      </c>
      <c r="AN1307" s="43" t="s">
        <v>2915</v>
      </c>
      <c r="AO1307" s="43" t="s">
        <v>2915</v>
      </c>
      <c r="AP1307" s="43" t="s">
        <v>2915</v>
      </c>
      <c r="AQ1307" s="43" t="s">
        <v>2915</v>
      </c>
      <c r="AR1307" s="43" t="s">
        <v>2915</v>
      </c>
      <c r="AS1307" s="43" t="s">
        <v>2915</v>
      </c>
      <c r="AT1307" s="43" t="s">
        <v>2915</v>
      </c>
      <c r="AU1307" s="43" t="s">
        <v>2915</v>
      </c>
      <c r="AV1307" s="43" t="s">
        <v>2915</v>
      </c>
      <c r="AW1307" s="43" t="s">
        <v>2915</v>
      </c>
      <c r="AX1307" s="43" t="s">
        <v>2915</v>
      </c>
      <c r="AY1307" s="43" t="s">
        <v>2915</v>
      </c>
      <c r="AZ1307" s="43" t="s">
        <v>2915</v>
      </c>
      <c r="BA1307" s="43" t="s">
        <v>2915</v>
      </c>
      <c r="BB1307" s="43" t="s">
        <v>2915</v>
      </c>
      <c r="BC1307" s="43" t="s">
        <v>2915</v>
      </c>
      <c r="BD1307" s="43" t="s">
        <v>2915</v>
      </c>
      <c r="BE1307" s="43" t="s">
        <v>2915</v>
      </c>
      <c r="BF1307" s="43" t="s">
        <v>2915</v>
      </c>
      <c r="BG1307" s="43" t="s">
        <v>2915</v>
      </c>
      <c r="BH1307" s="43" t="s">
        <v>2915</v>
      </c>
      <c r="BI1307" s="43" t="s">
        <v>2915</v>
      </c>
      <c r="BJ1307" s="43" t="s">
        <v>2915</v>
      </c>
      <c r="BK1307" s="43" t="s">
        <v>2915</v>
      </c>
      <c r="BL1307" s="43" t="s">
        <v>2915</v>
      </c>
      <c r="BM1307" s="43" t="s">
        <v>2915</v>
      </c>
      <c r="BN1307" s="43" t="s">
        <v>2915</v>
      </c>
      <c r="BO1307" s="43" t="s">
        <v>2915</v>
      </c>
      <c r="BP1307" s="43" t="s">
        <v>2915</v>
      </c>
      <c r="BQ1307" s="43" t="s">
        <v>2915</v>
      </c>
      <c r="BR1307" s="43" t="s">
        <v>2915</v>
      </c>
      <c r="BS1307" s="43" t="s">
        <v>2915</v>
      </c>
      <c r="BT1307" s="43" t="s">
        <v>2915</v>
      </c>
      <c r="BU1307" s="43" t="s">
        <v>2915</v>
      </c>
      <c r="BV1307" s="43" t="s">
        <v>2915</v>
      </c>
      <c r="BW1307" s="43" t="s">
        <v>2915</v>
      </c>
      <c r="BX1307" s="43" t="s">
        <v>2915</v>
      </c>
      <c r="BY1307" s="43" t="s">
        <v>2915</v>
      </c>
      <c r="BZ1307" s="43" t="s">
        <v>2915</v>
      </c>
      <c r="CA1307" s="43" t="s">
        <v>2915</v>
      </c>
      <c r="CB1307" s="43" t="s">
        <v>2915</v>
      </c>
      <c r="CC1307" s="43" t="s">
        <v>2915</v>
      </c>
      <c r="CD1307" s="43" t="s">
        <v>2915</v>
      </c>
      <c r="CE1307" s="43" t="s">
        <v>2915</v>
      </c>
      <c r="CF1307" s="43" t="s">
        <v>2915</v>
      </c>
      <c r="CG1307" s="43" t="s">
        <v>2915</v>
      </c>
      <c r="CH1307" s="43" t="s">
        <v>2915</v>
      </c>
      <c r="CI1307" s="43" t="s">
        <v>2915</v>
      </c>
      <c r="CJ1307" s="43" t="s">
        <v>2915</v>
      </c>
      <c r="CK1307" s="43" t="s">
        <v>2915</v>
      </c>
      <c r="CL1307" s="43" t="s">
        <v>2915</v>
      </c>
      <c r="CM1307" s="43" t="s">
        <v>2915</v>
      </c>
      <c r="CN1307" s="43" t="s">
        <v>2915</v>
      </c>
      <c r="CO1307" s="43" t="s">
        <v>2915</v>
      </c>
      <c r="CP1307" s="43" t="s">
        <v>2915</v>
      </c>
      <c r="CQ1307" s="43" t="s">
        <v>2915</v>
      </c>
      <c r="CR1307" s="43" t="s">
        <v>2915</v>
      </c>
      <c r="CS1307" s="43" t="s">
        <v>2915</v>
      </c>
      <c r="CT1307" s="43" t="s">
        <v>2915</v>
      </c>
      <c r="CU1307" s="43" t="s">
        <v>2915</v>
      </c>
      <c r="CV1307" s="43" t="s">
        <v>2915</v>
      </c>
      <c r="CW1307" s="43" t="s">
        <v>2915</v>
      </c>
      <c r="CX1307" s="43" t="s">
        <v>2915</v>
      </c>
      <c r="CY1307" s="43" t="s">
        <v>2915</v>
      </c>
      <c r="CZ1307" s="75" t="s">
        <v>2915</v>
      </c>
    </row>
    <row r="1308" spans="1:104" x14ac:dyDescent="0.2">
      <c r="A1308" s="72" t="s">
        <v>350</v>
      </c>
      <c r="B1308" s="43" t="s">
        <v>2917</v>
      </c>
      <c r="C1308" s="43" t="s">
        <v>2917</v>
      </c>
      <c r="D1308" s="43" t="s">
        <v>2917</v>
      </c>
      <c r="E1308" s="43" t="s">
        <v>2917</v>
      </c>
      <c r="F1308" s="51" t="s">
        <v>2918</v>
      </c>
      <c r="G1308" s="43" t="s">
        <v>2918</v>
      </c>
      <c r="H1308" s="43" t="s">
        <v>2918</v>
      </c>
      <c r="I1308" s="43" t="s">
        <v>2918</v>
      </c>
      <c r="J1308" s="43" t="s">
        <v>2918</v>
      </c>
      <c r="K1308" s="43" t="s">
        <v>2918</v>
      </c>
      <c r="L1308" s="43" t="s">
        <v>2918</v>
      </c>
      <c r="M1308" s="43" t="s">
        <v>2918</v>
      </c>
      <c r="N1308" s="43" t="s">
        <v>2918</v>
      </c>
      <c r="O1308" s="43" t="s">
        <v>2918</v>
      </c>
      <c r="P1308" s="43" t="s">
        <v>2918</v>
      </c>
      <c r="Q1308" s="43" t="s">
        <v>2918</v>
      </c>
      <c r="R1308" s="43" t="s">
        <v>2918</v>
      </c>
      <c r="S1308" s="43" t="s">
        <v>2918</v>
      </c>
      <c r="T1308" s="43" t="s">
        <v>2918</v>
      </c>
      <c r="U1308" s="43" t="s">
        <v>2918</v>
      </c>
      <c r="V1308" s="43" t="s">
        <v>2918</v>
      </c>
      <c r="W1308" s="43" t="s">
        <v>2918</v>
      </c>
      <c r="X1308" s="43" t="s">
        <v>2918</v>
      </c>
      <c r="Y1308" s="51" t="s">
        <v>2917</v>
      </c>
      <c r="Z1308" s="43" t="s">
        <v>2917</v>
      </c>
      <c r="AA1308" s="43" t="s">
        <v>2917</v>
      </c>
      <c r="AB1308" s="43" t="s">
        <v>2917</v>
      </c>
      <c r="AC1308" s="43" t="s">
        <v>2917</v>
      </c>
      <c r="AD1308" s="43" t="s">
        <v>2917</v>
      </c>
      <c r="AE1308" s="43" t="s">
        <v>2917</v>
      </c>
      <c r="AF1308" s="51" t="s">
        <v>2918</v>
      </c>
      <c r="AG1308" s="43" t="s">
        <v>2918</v>
      </c>
      <c r="AH1308" s="43" t="s">
        <v>2918</v>
      </c>
      <c r="AI1308" s="43" t="s">
        <v>2918</v>
      </c>
      <c r="AJ1308" s="43" t="s">
        <v>2918</v>
      </c>
      <c r="AK1308" s="43" t="s">
        <v>2918</v>
      </c>
      <c r="AL1308" s="43" t="s">
        <v>2918</v>
      </c>
      <c r="AM1308" s="43" t="s">
        <v>2918</v>
      </c>
      <c r="AN1308" s="43" t="s">
        <v>2918</v>
      </c>
      <c r="AO1308" s="43" t="s">
        <v>2918</v>
      </c>
      <c r="AP1308" s="43" t="s">
        <v>2918</v>
      </c>
      <c r="AQ1308" s="43" t="s">
        <v>2918</v>
      </c>
      <c r="AR1308" s="43" t="s">
        <v>2918</v>
      </c>
      <c r="AS1308" s="43" t="s">
        <v>2918</v>
      </c>
      <c r="AT1308" s="43" t="s">
        <v>2918</v>
      </c>
      <c r="AU1308" s="43" t="s">
        <v>2918</v>
      </c>
      <c r="AV1308" s="43" t="s">
        <v>2918</v>
      </c>
      <c r="AW1308" s="43" t="s">
        <v>2918</v>
      </c>
      <c r="AX1308" s="43" t="s">
        <v>2918</v>
      </c>
      <c r="AY1308" s="43" t="s">
        <v>2918</v>
      </c>
      <c r="AZ1308" s="43" t="s">
        <v>2918</v>
      </c>
      <c r="BA1308" s="43" t="s">
        <v>2918</v>
      </c>
      <c r="BB1308" s="43" t="s">
        <v>2918</v>
      </c>
      <c r="BC1308" s="43" t="s">
        <v>2918</v>
      </c>
      <c r="BD1308" s="43" t="s">
        <v>2918</v>
      </c>
      <c r="BE1308" s="43" t="s">
        <v>2918</v>
      </c>
      <c r="BF1308" s="43" t="s">
        <v>2918</v>
      </c>
      <c r="BG1308" s="43" t="s">
        <v>2918</v>
      </c>
      <c r="BH1308" s="43" t="s">
        <v>2918</v>
      </c>
      <c r="BI1308" s="43" t="s">
        <v>2918</v>
      </c>
      <c r="BJ1308" s="43" t="s">
        <v>2918</v>
      </c>
      <c r="BK1308" s="43" t="s">
        <v>2918</v>
      </c>
      <c r="BL1308" s="43" t="s">
        <v>2918</v>
      </c>
      <c r="BM1308" s="43" t="s">
        <v>2918</v>
      </c>
      <c r="BN1308" s="43" t="s">
        <v>2918</v>
      </c>
      <c r="BO1308" s="43" t="s">
        <v>2918</v>
      </c>
      <c r="BP1308" s="43" t="s">
        <v>2918</v>
      </c>
      <c r="BQ1308" s="43" t="s">
        <v>2918</v>
      </c>
      <c r="BR1308" s="43" t="s">
        <v>2918</v>
      </c>
      <c r="BS1308" s="43" t="s">
        <v>2918</v>
      </c>
      <c r="BT1308" s="43" t="s">
        <v>2918</v>
      </c>
      <c r="BU1308" s="43" t="s">
        <v>2918</v>
      </c>
      <c r="BV1308" s="43" t="s">
        <v>2918</v>
      </c>
      <c r="BW1308" s="43" t="s">
        <v>2918</v>
      </c>
      <c r="BX1308" s="43" t="s">
        <v>2918</v>
      </c>
      <c r="BY1308" s="43" t="s">
        <v>2918</v>
      </c>
      <c r="BZ1308" s="43" t="s">
        <v>2918</v>
      </c>
      <c r="CA1308" s="43" t="s">
        <v>2918</v>
      </c>
      <c r="CB1308" s="43" t="s">
        <v>2918</v>
      </c>
      <c r="CC1308" s="43" t="s">
        <v>2918</v>
      </c>
      <c r="CD1308" s="43" t="s">
        <v>2918</v>
      </c>
      <c r="CE1308" s="43" t="s">
        <v>2918</v>
      </c>
      <c r="CF1308" s="43" t="s">
        <v>2918</v>
      </c>
      <c r="CG1308" s="43" t="s">
        <v>2918</v>
      </c>
      <c r="CH1308" s="43" t="s">
        <v>2918</v>
      </c>
      <c r="CI1308" s="43" t="s">
        <v>2918</v>
      </c>
      <c r="CJ1308" s="43" t="s">
        <v>2918</v>
      </c>
      <c r="CK1308" s="43" t="s">
        <v>2918</v>
      </c>
      <c r="CL1308" s="43" t="s">
        <v>2918</v>
      </c>
      <c r="CM1308" s="43" t="s">
        <v>2918</v>
      </c>
      <c r="CN1308" s="43" t="s">
        <v>2918</v>
      </c>
      <c r="CO1308" s="43" t="s">
        <v>2918</v>
      </c>
      <c r="CP1308" s="43" t="s">
        <v>2918</v>
      </c>
      <c r="CQ1308" s="43" t="s">
        <v>2918</v>
      </c>
      <c r="CR1308" s="43" t="s">
        <v>2918</v>
      </c>
      <c r="CS1308" s="43" t="s">
        <v>2918</v>
      </c>
      <c r="CT1308" s="43" t="s">
        <v>2918</v>
      </c>
      <c r="CU1308" s="43" t="s">
        <v>2918</v>
      </c>
      <c r="CV1308" s="43" t="s">
        <v>2918</v>
      </c>
      <c r="CW1308" s="43" t="s">
        <v>2918</v>
      </c>
      <c r="CX1308" s="43" t="s">
        <v>2918</v>
      </c>
      <c r="CY1308" s="43" t="s">
        <v>2918</v>
      </c>
      <c r="CZ1308" s="75" t="s">
        <v>2918</v>
      </c>
    </row>
    <row r="1309" spans="1:104" x14ac:dyDescent="0.2">
      <c r="A1309" s="72" t="s">
        <v>350</v>
      </c>
      <c r="AC1309" s="52" t="s">
        <v>2919</v>
      </c>
      <c r="AD1309" s="43" t="s">
        <v>2919</v>
      </c>
      <c r="AE1309" s="43" t="s">
        <v>2919</v>
      </c>
      <c r="AF1309" s="51" t="s">
        <v>2920</v>
      </c>
      <c r="AG1309" s="43" t="s">
        <v>2920</v>
      </c>
      <c r="AH1309" s="43" t="s">
        <v>2920</v>
      </c>
      <c r="AI1309" s="43" t="s">
        <v>2920</v>
      </c>
      <c r="AJ1309" s="43" t="s">
        <v>2920</v>
      </c>
      <c r="AK1309" s="43" t="s">
        <v>2920</v>
      </c>
      <c r="AL1309" s="43" t="s">
        <v>2920</v>
      </c>
      <c r="AM1309" s="43" t="s">
        <v>2920</v>
      </c>
      <c r="AN1309" s="43" t="s">
        <v>2920</v>
      </c>
      <c r="AO1309" s="43" t="s">
        <v>2920</v>
      </c>
      <c r="AP1309" s="43" t="s">
        <v>2920</v>
      </c>
      <c r="AQ1309" s="43" t="s">
        <v>2920</v>
      </c>
      <c r="AR1309" s="43" t="s">
        <v>2920</v>
      </c>
      <c r="AS1309" s="43" t="s">
        <v>2920</v>
      </c>
      <c r="AT1309" s="43" t="s">
        <v>2920</v>
      </c>
      <c r="AU1309" s="43" t="s">
        <v>2920</v>
      </c>
      <c r="AV1309" s="43" t="s">
        <v>2920</v>
      </c>
      <c r="AW1309" s="43" t="s">
        <v>2920</v>
      </c>
      <c r="AX1309" s="43" t="s">
        <v>2920</v>
      </c>
      <c r="AY1309" s="43" t="s">
        <v>2920</v>
      </c>
      <c r="AZ1309" s="43" t="s">
        <v>2920</v>
      </c>
      <c r="BA1309" s="43" t="s">
        <v>2920</v>
      </c>
      <c r="BB1309" s="43" t="s">
        <v>2920</v>
      </c>
      <c r="BC1309" s="43" t="s">
        <v>2920</v>
      </c>
      <c r="BD1309" s="43" t="s">
        <v>2920</v>
      </c>
      <c r="BE1309" s="43" t="s">
        <v>2920</v>
      </c>
      <c r="BF1309" s="43" t="s">
        <v>2920</v>
      </c>
      <c r="BG1309" s="43" t="s">
        <v>2920</v>
      </c>
      <c r="BH1309" s="43" t="s">
        <v>2920</v>
      </c>
      <c r="BI1309" s="43" t="s">
        <v>2920</v>
      </c>
      <c r="BJ1309" s="43" t="s">
        <v>2920</v>
      </c>
      <c r="BK1309" s="43" t="s">
        <v>2920</v>
      </c>
      <c r="BL1309" s="43" t="s">
        <v>2920</v>
      </c>
      <c r="BM1309" s="43" t="s">
        <v>2920</v>
      </c>
      <c r="BN1309" s="43" t="s">
        <v>2920</v>
      </c>
      <c r="BO1309" s="43" t="s">
        <v>2920</v>
      </c>
      <c r="BP1309" s="43" t="s">
        <v>2920</v>
      </c>
      <c r="BQ1309" s="43" t="s">
        <v>2920</v>
      </c>
      <c r="BR1309" s="43" t="s">
        <v>2920</v>
      </c>
      <c r="BS1309" s="43" t="s">
        <v>2920</v>
      </c>
      <c r="BT1309" s="43" t="s">
        <v>2920</v>
      </c>
      <c r="BU1309" s="43" t="s">
        <v>2920</v>
      </c>
      <c r="BV1309" s="43" t="s">
        <v>2920</v>
      </c>
      <c r="BW1309" s="43" t="s">
        <v>2920</v>
      </c>
      <c r="BX1309" s="43" t="s">
        <v>2920</v>
      </c>
      <c r="BY1309" s="43" t="s">
        <v>2920</v>
      </c>
      <c r="BZ1309" s="43" t="s">
        <v>2920</v>
      </c>
      <c r="CA1309" s="43" t="s">
        <v>2920</v>
      </c>
      <c r="CB1309" s="43" t="s">
        <v>2920</v>
      </c>
      <c r="CC1309" s="43" t="s">
        <v>2920</v>
      </c>
      <c r="CD1309" s="43" t="s">
        <v>2920</v>
      </c>
      <c r="CE1309" s="43" t="s">
        <v>2920</v>
      </c>
      <c r="CF1309" s="43" t="s">
        <v>2920</v>
      </c>
      <c r="CG1309" s="43" t="s">
        <v>2920</v>
      </c>
      <c r="CH1309" s="43" t="s">
        <v>2920</v>
      </c>
      <c r="CI1309" s="43" t="s">
        <v>2920</v>
      </c>
      <c r="CJ1309" s="43" t="s">
        <v>2920</v>
      </c>
      <c r="CK1309" s="43" t="s">
        <v>2920</v>
      </c>
      <c r="CL1309" s="43" t="s">
        <v>2920</v>
      </c>
      <c r="CM1309" s="43" t="s">
        <v>2920</v>
      </c>
      <c r="CN1309" s="43" t="s">
        <v>2920</v>
      </c>
      <c r="CO1309" s="43" t="s">
        <v>2920</v>
      </c>
      <c r="CP1309" s="43" t="s">
        <v>2920</v>
      </c>
      <c r="CQ1309" s="43" t="s">
        <v>2920</v>
      </c>
      <c r="CR1309" s="43" t="s">
        <v>2920</v>
      </c>
      <c r="CS1309" s="43" t="s">
        <v>2920</v>
      </c>
      <c r="CT1309" s="43" t="s">
        <v>2920</v>
      </c>
      <c r="CU1309" s="43" t="s">
        <v>2920</v>
      </c>
      <c r="CV1309" s="43" t="s">
        <v>2920</v>
      </c>
      <c r="CW1309" s="43" t="s">
        <v>2920</v>
      </c>
      <c r="CX1309" s="43" t="s">
        <v>2920</v>
      </c>
      <c r="CY1309" s="43" t="s">
        <v>2920</v>
      </c>
      <c r="CZ1309" s="75" t="s">
        <v>2920</v>
      </c>
    </row>
    <row r="1310" spans="1:104" x14ac:dyDescent="0.2">
      <c r="A1310" s="49" t="s">
        <v>350</v>
      </c>
      <c r="B1310" s="43" t="s">
        <v>2921</v>
      </c>
      <c r="C1310" s="43" t="s">
        <v>2921</v>
      </c>
      <c r="D1310" s="43" t="s">
        <v>2921</v>
      </c>
      <c r="E1310" s="53" t="s">
        <v>2922</v>
      </c>
      <c r="F1310" s="43" t="s">
        <v>2922</v>
      </c>
      <c r="G1310" s="43" t="s">
        <v>2922</v>
      </c>
      <c r="H1310" s="43" t="s">
        <v>2922</v>
      </c>
      <c r="I1310" s="43" t="s">
        <v>2922</v>
      </c>
      <c r="J1310" s="43" t="s">
        <v>2922</v>
      </c>
      <c r="K1310" s="43" t="s">
        <v>2922</v>
      </c>
      <c r="L1310" s="43" t="s">
        <v>2922</v>
      </c>
      <c r="M1310" s="43" t="s">
        <v>2922</v>
      </c>
      <c r="N1310" s="43" t="s">
        <v>2922</v>
      </c>
      <c r="O1310" s="43" t="s">
        <v>2922</v>
      </c>
      <c r="P1310" s="43" t="s">
        <v>2922</v>
      </c>
      <c r="Q1310" s="43" t="s">
        <v>2922</v>
      </c>
      <c r="R1310" s="43" t="s">
        <v>2922</v>
      </c>
      <c r="S1310" s="43" t="s">
        <v>2922</v>
      </c>
      <c r="T1310" s="43" t="s">
        <v>2922</v>
      </c>
      <c r="U1310" s="43" t="s">
        <v>2922</v>
      </c>
      <c r="V1310" s="43" t="s">
        <v>2922</v>
      </c>
      <c r="W1310" s="43" t="s">
        <v>2922</v>
      </c>
      <c r="X1310" s="43" t="s">
        <v>2922</v>
      </c>
      <c r="Y1310" s="53" t="s">
        <v>2921</v>
      </c>
      <c r="Z1310" s="43" t="s">
        <v>2921</v>
      </c>
      <c r="AA1310" s="43" t="s">
        <v>2921</v>
      </c>
      <c r="AB1310" s="43" t="s">
        <v>2921</v>
      </c>
      <c r="AC1310" s="43" t="s">
        <v>2921</v>
      </c>
      <c r="AD1310" s="43" t="s">
        <v>2921</v>
      </c>
      <c r="AE1310" s="43" t="s">
        <v>2921</v>
      </c>
      <c r="AF1310" s="53" t="s">
        <v>2922</v>
      </c>
      <c r="AG1310" s="43" t="s">
        <v>2922</v>
      </c>
      <c r="AH1310" s="43" t="s">
        <v>2922</v>
      </c>
      <c r="AI1310" s="43" t="s">
        <v>2922</v>
      </c>
      <c r="AJ1310" s="43" t="s">
        <v>2922</v>
      </c>
      <c r="AK1310" s="43" t="s">
        <v>2922</v>
      </c>
      <c r="AL1310" s="43" t="s">
        <v>2922</v>
      </c>
      <c r="AM1310" s="43" t="s">
        <v>2922</v>
      </c>
      <c r="AN1310" s="43" t="s">
        <v>2922</v>
      </c>
      <c r="AO1310" s="43" t="s">
        <v>2922</v>
      </c>
      <c r="AP1310" s="43" t="s">
        <v>2922</v>
      </c>
      <c r="AQ1310" s="43" t="s">
        <v>2922</v>
      </c>
      <c r="AR1310" s="43" t="s">
        <v>2922</v>
      </c>
      <c r="AS1310" s="43" t="s">
        <v>2922</v>
      </c>
      <c r="AT1310" s="43" t="s">
        <v>2922</v>
      </c>
      <c r="AU1310" s="43" t="s">
        <v>2922</v>
      </c>
      <c r="AV1310" s="43" t="s">
        <v>2922</v>
      </c>
      <c r="AW1310" s="43" t="s">
        <v>2922</v>
      </c>
      <c r="AX1310" s="43" t="s">
        <v>2922</v>
      </c>
      <c r="AY1310" s="43" t="s">
        <v>2922</v>
      </c>
      <c r="AZ1310" s="43" t="s">
        <v>2922</v>
      </c>
      <c r="BA1310" s="43" t="s">
        <v>2922</v>
      </c>
      <c r="BB1310" s="43" t="s">
        <v>2922</v>
      </c>
      <c r="BC1310" s="43" t="s">
        <v>2922</v>
      </c>
      <c r="BD1310" s="43" t="s">
        <v>2922</v>
      </c>
      <c r="BE1310" s="43" t="s">
        <v>2922</v>
      </c>
      <c r="BF1310" s="43" t="s">
        <v>2922</v>
      </c>
      <c r="BG1310" s="43" t="s">
        <v>2922</v>
      </c>
      <c r="BH1310" s="43" t="s">
        <v>2922</v>
      </c>
      <c r="BI1310" s="43" t="s">
        <v>2922</v>
      </c>
      <c r="BJ1310" s="43" t="s">
        <v>2922</v>
      </c>
      <c r="BK1310" s="43" t="s">
        <v>2922</v>
      </c>
      <c r="BL1310" s="43" t="s">
        <v>2922</v>
      </c>
      <c r="BM1310" s="43" t="s">
        <v>2922</v>
      </c>
      <c r="BN1310" s="43" t="s">
        <v>2922</v>
      </c>
      <c r="BO1310" s="43" t="s">
        <v>2922</v>
      </c>
      <c r="BP1310" s="43" t="s">
        <v>2922</v>
      </c>
      <c r="BQ1310" s="43" t="s">
        <v>2922</v>
      </c>
      <c r="BR1310" s="43" t="s">
        <v>2922</v>
      </c>
      <c r="BS1310" s="43" t="s">
        <v>2922</v>
      </c>
      <c r="BT1310" s="43" t="s">
        <v>2922</v>
      </c>
      <c r="BU1310" s="43" t="s">
        <v>2922</v>
      </c>
      <c r="BV1310" s="43" t="s">
        <v>2922</v>
      </c>
      <c r="BW1310" s="43" t="s">
        <v>2922</v>
      </c>
      <c r="BX1310" s="43" t="s">
        <v>2922</v>
      </c>
      <c r="BY1310" s="43" t="s">
        <v>2922</v>
      </c>
      <c r="BZ1310" s="43" t="s">
        <v>2922</v>
      </c>
      <c r="CA1310" s="43" t="s">
        <v>2922</v>
      </c>
      <c r="CB1310" s="43" t="s">
        <v>2922</v>
      </c>
      <c r="CC1310" s="43" t="s">
        <v>2922</v>
      </c>
      <c r="CD1310" s="43" t="s">
        <v>2922</v>
      </c>
      <c r="CE1310" s="43" t="s">
        <v>2922</v>
      </c>
      <c r="CF1310" s="43" t="s">
        <v>2922</v>
      </c>
      <c r="CG1310" s="43" t="s">
        <v>2922</v>
      </c>
      <c r="CH1310" s="43" t="s">
        <v>2922</v>
      </c>
      <c r="CI1310" s="43" t="s">
        <v>2922</v>
      </c>
      <c r="CJ1310" s="43" t="s">
        <v>2922</v>
      </c>
      <c r="CK1310" s="43" t="s">
        <v>2922</v>
      </c>
      <c r="CL1310" s="43" t="s">
        <v>2922</v>
      </c>
      <c r="CM1310" s="43" t="s">
        <v>2922</v>
      </c>
      <c r="CN1310" s="43" t="s">
        <v>2922</v>
      </c>
      <c r="CO1310" s="43" t="s">
        <v>2922</v>
      </c>
      <c r="CP1310" s="43" t="s">
        <v>2922</v>
      </c>
      <c r="CQ1310" s="43" t="s">
        <v>2922</v>
      </c>
      <c r="CR1310" s="43" t="s">
        <v>2922</v>
      </c>
      <c r="CS1310" s="43" t="s">
        <v>2922</v>
      </c>
      <c r="CT1310" s="43" t="s">
        <v>2922</v>
      </c>
      <c r="CU1310" s="43" t="s">
        <v>2922</v>
      </c>
      <c r="CV1310" s="43" t="s">
        <v>2922</v>
      </c>
      <c r="CW1310" s="43" t="s">
        <v>2922</v>
      </c>
      <c r="CX1310" s="43" t="s">
        <v>2922</v>
      </c>
      <c r="CY1310" s="43" t="s">
        <v>2922</v>
      </c>
      <c r="CZ1310" s="75" t="s">
        <v>2922</v>
      </c>
    </row>
    <row r="1311" spans="1:104" x14ac:dyDescent="0.2">
      <c r="A1311" s="72" t="s">
        <v>350</v>
      </c>
      <c r="CX1311" s="48" t="s">
        <v>2923</v>
      </c>
      <c r="CY1311" s="43" t="s">
        <v>2923</v>
      </c>
      <c r="CZ1311" s="75" t="s">
        <v>2923</v>
      </c>
    </row>
    <row r="1312" spans="1:104" x14ac:dyDescent="0.2">
      <c r="A1312" s="72" t="s">
        <v>350</v>
      </c>
      <c r="CD1312" s="48" t="s">
        <v>2924</v>
      </c>
      <c r="CE1312" s="43" t="s">
        <v>2924</v>
      </c>
      <c r="CF1312" s="43" t="s">
        <v>2924</v>
      </c>
      <c r="CG1312" s="43" t="s">
        <v>2924</v>
      </c>
      <c r="CH1312" s="43" t="s">
        <v>2924</v>
      </c>
      <c r="CI1312" s="43" t="s">
        <v>2924</v>
      </c>
      <c r="CJ1312" s="43" t="s">
        <v>2924</v>
      </c>
      <c r="CK1312" s="43" t="s">
        <v>2924</v>
      </c>
      <c r="CL1312" s="43" t="s">
        <v>2924</v>
      </c>
      <c r="CM1312" s="43" t="s">
        <v>2924</v>
      </c>
      <c r="CN1312" s="43" t="s">
        <v>2924</v>
      </c>
      <c r="CO1312" s="43" t="s">
        <v>2924</v>
      </c>
      <c r="CP1312" s="43" t="s">
        <v>2924</v>
      </c>
      <c r="CQ1312" s="43" t="s">
        <v>2924</v>
      </c>
      <c r="CR1312" s="43" t="s">
        <v>2924</v>
      </c>
      <c r="CS1312" s="43" t="s">
        <v>2924</v>
      </c>
      <c r="CT1312" s="43" t="s">
        <v>2924</v>
      </c>
      <c r="CU1312" s="43" t="s">
        <v>2924</v>
      </c>
      <c r="CV1312" s="43" t="s">
        <v>2924</v>
      </c>
      <c r="CW1312" s="43" t="s">
        <v>2924</v>
      </c>
      <c r="CX1312" s="43" t="s">
        <v>2924</v>
      </c>
      <c r="CY1312" s="43" t="s">
        <v>2924</v>
      </c>
      <c r="CZ1312" s="75" t="s">
        <v>2924</v>
      </c>
    </row>
    <row r="1313" spans="1:104" x14ac:dyDescent="0.2">
      <c r="A1313" s="72" t="s">
        <v>350</v>
      </c>
      <c r="V1313" s="52" t="s">
        <v>2925</v>
      </c>
      <c r="W1313" s="43" t="s">
        <v>2925</v>
      </c>
      <c r="X1313" s="43" t="s">
        <v>2925</v>
      </c>
      <c r="Y1313" s="51" t="s">
        <v>2926</v>
      </c>
      <c r="Z1313" s="43" t="s">
        <v>2926</v>
      </c>
      <c r="AA1313" s="43" t="s">
        <v>2926</v>
      </c>
      <c r="AB1313" s="43" t="s">
        <v>2926</v>
      </c>
      <c r="AC1313" s="43" t="s">
        <v>2926</v>
      </c>
      <c r="AD1313" s="43" t="s">
        <v>2926</v>
      </c>
      <c r="AE1313" s="43" t="s">
        <v>2926</v>
      </c>
      <c r="AF1313" s="51" t="s">
        <v>2925</v>
      </c>
      <c r="AG1313" s="43" t="s">
        <v>2925</v>
      </c>
      <c r="AH1313" s="43" t="s">
        <v>2925</v>
      </c>
      <c r="AI1313" s="43" t="s">
        <v>2925</v>
      </c>
      <c r="AJ1313" s="43" t="s">
        <v>2925</v>
      </c>
      <c r="AK1313" s="43" t="s">
        <v>2925</v>
      </c>
      <c r="AL1313" s="43" t="s">
        <v>2925</v>
      </c>
      <c r="AM1313" s="43" t="s">
        <v>2925</v>
      </c>
      <c r="AN1313" s="43" t="s">
        <v>2925</v>
      </c>
      <c r="AO1313" s="43" t="s">
        <v>2925</v>
      </c>
      <c r="AP1313" s="43" t="s">
        <v>2925</v>
      </c>
      <c r="AQ1313" s="43" t="s">
        <v>2925</v>
      </c>
      <c r="AR1313" s="43" t="s">
        <v>2925</v>
      </c>
      <c r="AS1313" s="43" t="s">
        <v>2925</v>
      </c>
      <c r="AT1313" s="43" t="s">
        <v>2925</v>
      </c>
      <c r="AU1313" s="43" t="s">
        <v>2925</v>
      </c>
      <c r="AV1313" s="43" t="s">
        <v>2925</v>
      </c>
      <c r="AW1313" s="43" t="s">
        <v>2925</v>
      </c>
      <c r="AX1313" s="43" t="s">
        <v>2925</v>
      </c>
      <c r="AY1313" s="43" t="s">
        <v>2925</v>
      </c>
      <c r="AZ1313" s="43" t="s">
        <v>2925</v>
      </c>
      <c r="BA1313" s="43" t="s">
        <v>2925</v>
      </c>
      <c r="BB1313" s="43" t="s">
        <v>2925</v>
      </c>
      <c r="BC1313" s="43" t="s">
        <v>2925</v>
      </c>
      <c r="BD1313" s="43" t="s">
        <v>2925</v>
      </c>
      <c r="BE1313" s="43" t="s">
        <v>2925</v>
      </c>
      <c r="BF1313" s="43" t="s">
        <v>2925</v>
      </c>
      <c r="BG1313" s="43" t="s">
        <v>2925</v>
      </c>
      <c r="BH1313" s="43" t="s">
        <v>2925</v>
      </c>
      <c r="BI1313" s="43" t="s">
        <v>2925</v>
      </c>
      <c r="BJ1313" s="43" t="s">
        <v>2925</v>
      </c>
      <c r="BK1313" s="43" t="s">
        <v>2925</v>
      </c>
      <c r="BL1313" s="43" t="s">
        <v>2925</v>
      </c>
      <c r="BM1313" s="43" t="s">
        <v>2925</v>
      </c>
      <c r="BN1313" s="43" t="s">
        <v>2925</v>
      </c>
      <c r="BO1313" s="43" t="s">
        <v>2925</v>
      </c>
      <c r="BP1313" s="43" t="s">
        <v>2925</v>
      </c>
      <c r="BQ1313" s="43" t="s">
        <v>2925</v>
      </c>
      <c r="BR1313" s="43" t="s">
        <v>2925</v>
      </c>
      <c r="BS1313" s="43" t="s">
        <v>2925</v>
      </c>
      <c r="BT1313" s="43" t="s">
        <v>2925</v>
      </c>
      <c r="BU1313" s="43" t="s">
        <v>2925</v>
      </c>
      <c r="BV1313" s="43" t="s">
        <v>2925</v>
      </c>
      <c r="BW1313" s="43" t="s">
        <v>2925</v>
      </c>
      <c r="BX1313" s="43" t="s">
        <v>2925</v>
      </c>
      <c r="BY1313" s="43" t="s">
        <v>2925</v>
      </c>
      <c r="BZ1313" s="43" t="s">
        <v>2925</v>
      </c>
      <c r="CA1313" s="43" t="s">
        <v>2925</v>
      </c>
      <c r="CB1313" s="43" t="s">
        <v>2925</v>
      </c>
      <c r="CC1313" s="43" t="s">
        <v>2925</v>
      </c>
      <c r="CD1313" s="43" t="s">
        <v>2925</v>
      </c>
      <c r="CE1313" s="43" t="s">
        <v>2925</v>
      </c>
      <c r="CF1313" s="43" t="s">
        <v>2925</v>
      </c>
      <c r="CG1313" s="43" t="s">
        <v>2925</v>
      </c>
      <c r="CH1313" s="43" t="s">
        <v>2925</v>
      </c>
      <c r="CI1313" s="43" t="s">
        <v>2925</v>
      </c>
      <c r="CJ1313" s="43" t="s">
        <v>2925</v>
      </c>
      <c r="CK1313" s="43" t="s">
        <v>2925</v>
      </c>
      <c r="CL1313" s="43" t="s">
        <v>2925</v>
      </c>
      <c r="CM1313" s="43" t="s">
        <v>2925</v>
      </c>
      <c r="CN1313" s="43" t="s">
        <v>2925</v>
      </c>
      <c r="CO1313" s="43" t="s">
        <v>2925</v>
      </c>
      <c r="CP1313" s="43" t="s">
        <v>2925</v>
      </c>
      <c r="CQ1313" s="43" t="s">
        <v>2925</v>
      </c>
      <c r="CR1313" s="43" t="s">
        <v>2925</v>
      </c>
      <c r="CS1313" s="43" t="s">
        <v>2925</v>
      </c>
      <c r="CT1313" s="43" t="s">
        <v>2925</v>
      </c>
      <c r="CU1313" s="43" t="s">
        <v>2925</v>
      </c>
      <c r="CV1313" s="43" t="s">
        <v>2925</v>
      </c>
      <c r="CW1313" s="43" t="s">
        <v>2925</v>
      </c>
      <c r="CX1313" s="43" t="s">
        <v>2925</v>
      </c>
      <c r="CY1313" s="43" t="s">
        <v>2925</v>
      </c>
      <c r="CZ1313" s="75" t="s">
        <v>2925</v>
      </c>
    </row>
    <row r="1314" spans="1:104" x14ac:dyDescent="0.2">
      <c r="A1314" s="72" t="s">
        <v>995</v>
      </c>
      <c r="BU1314" s="85" t="s">
        <v>2927</v>
      </c>
      <c r="BV1314" s="43" t="s">
        <v>2927</v>
      </c>
      <c r="BW1314" s="43" t="s">
        <v>2927</v>
      </c>
      <c r="BX1314" s="43" t="s">
        <v>2927</v>
      </c>
      <c r="BY1314" s="43" t="s">
        <v>2927</v>
      </c>
      <c r="BZ1314" s="43" t="s">
        <v>2927</v>
      </c>
      <c r="CA1314" s="43" t="s">
        <v>2927</v>
      </c>
      <c r="CB1314" s="43" t="s">
        <v>2927</v>
      </c>
      <c r="CC1314" s="43" t="s">
        <v>2927</v>
      </c>
      <c r="CD1314" s="43" t="s">
        <v>2927</v>
      </c>
      <c r="CE1314" s="43" t="s">
        <v>2927</v>
      </c>
      <c r="CF1314" s="43" t="s">
        <v>2927</v>
      </c>
      <c r="CG1314" s="43" t="s">
        <v>2927</v>
      </c>
      <c r="CH1314" s="43" t="s">
        <v>2927</v>
      </c>
      <c r="CI1314" s="43" t="s">
        <v>2927</v>
      </c>
      <c r="CJ1314" s="43" t="s">
        <v>2927</v>
      </c>
      <c r="CK1314" s="43" t="s">
        <v>2927</v>
      </c>
      <c r="CL1314" s="43" t="s">
        <v>2927</v>
      </c>
      <c r="CM1314" s="43" t="s">
        <v>2927</v>
      </c>
      <c r="CN1314" s="43" t="s">
        <v>2927</v>
      </c>
      <c r="CO1314" s="43" t="s">
        <v>2927</v>
      </c>
      <c r="CP1314" s="43" t="s">
        <v>2927</v>
      </c>
      <c r="CQ1314" s="43" t="s">
        <v>2927</v>
      </c>
      <c r="CR1314" s="43" t="s">
        <v>2927</v>
      </c>
      <c r="CS1314" s="43" t="s">
        <v>2927</v>
      </c>
      <c r="CT1314" s="43" t="s">
        <v>2927</v>
      </c>
      <c r="CU1314" s="43" t="s">
        <v>2927</v>
      </c>
      <c r="CV1314" s="43" t="s">
        <v>2927</v>
      </c>
      <c r="CW1314" s="43" t="s">
        <v>2927</v>
      </c>
      <c r="CX1314" s="43" t="s">
        <v>2927</v>
      </c>
      <c r="CY1314" s="43" t="s">
        <v>2927</v>
      </c>
      <c r="CZ1314" s="75" t="s">
        <v>2927</v>
      </c>
    </row>
    <row r="1315" spans="1:104" x14ac:dyDescent="0.2">
      <c r="A1315" s="72" t="s">
        <v>350</v>
      </c>
      <c r="B1315" s="43" t="s">
        <v>2928</v>
      </c>
      <c r="C1315" s="43" t="s">
        <v>2928</v>
      </c>
      <c r="D1315" s="43" t="s">
        <v>2928</v>
      </c>
      <c r="E1315" s="54" t="s">
        <v>2929</v>
      </c>
      <c r="F1315" s="43" t="s">
        <v>2929</v>
      </c>
      <c r="G1315" s="43" t="s">
        <v>2929</v>
      </c>
      <c r="H1315" s="43" t="s">
        <v>2929</v>
      </c>
      <c r="I1315" s="43" t="s">
        <v>2929</v>
      </c>
      <c r="J1315" s="43" t="s">
        <v>2929</v>
      </c>
      <c r="K1315" s="43" t="s">
        <v>2929</v>
      </c>
      <c r="L1315" s="43" t="s">
        <v>2929</v>
      </c>
      <c r="M1315" s="43" t="s">
        <v>2929</v>
      </c>
      <c r="N1315" s="43" t="s">
        <v>2929</v>
      </c>
      <c r="O1315" s="43" t="s">
        <v>2929</v>
      </c>
      <c r="P1315" s="43" t="s">
        <v>2929</v>
      </c>
      <c r="Q1315" s="43" t="s">
        <v>2929</v>
      </c>
      <c r="R1315" s="43" t="s">
        <v>2929</v>
      </c>
      <c r="S1315" s="43" t="s">
        <v>2929</v>
      </c>
      <c r="T1315" s="43" t="s">
        <v>2929</v>
      </c>
      <c r="U1315" s="43" t="s">
        <v>2929</v>
      </c>
      <c r="V1315" s="43" t="s">
        <v>2929</v>
      </c>
      <c r="W1315" s="43" t="s">
        <v>2929</v>
      </c>
      <c r="X1315" s="43" t="s">
        <v>2929</v>
      </c>
      <c r="Y1315" s="51" t="s">
        <v>2928</v>
      </c>
      <c r="Z1315" s="43" t="s">
        <v>2928</v>
      </c>
      <c r="AA1315" s="43" t="s">
        <v>2928</v>
      </c>
      <c r="AB1315" s="43" t="s">
        <v>2928</v>
      </c>
      <c r="AC1315" s="43" t="s">
        <v>2928</v>
      </c>
      <c r="AD1315" s="43" t="s">
        <v>2928</v>
      </c>
      <c r="AE1315" s="43" t="s">
        <v>2928</v>
      </c>
      <c r="AF1315" s="51" t="s">
        <v>2929</v>
      </c>
      <c r="AG1315" s="43" t="s">
        <v>2929</v>
      </c>
      <c r="AH1315" s="43" t="s">
        <v>2929</v>
      </c>
      <c r="AI1315" s="43" t="s">
        <v>2929</v>
      </c>
      <c r="AJ1315" s="43" t="s">
        <v>2929</v>
      </c>
      <c r="AK1315" s="43" t="s">
        <v>2929</v>
      </c>
      <c r="AL1315" s="43" t="s">
        <v>2929</v>
      </c>
      <c r="AM1315" s="43" t="s">
        <v>2929</v>
      </c>
      <c r="AN1315" s="43" t="s">
        <v>2929</v>
      </c>
      <c r="AO1315" s="43" t="s">
        <v>2929</v>
      </c>
      <c r="AP1315" s="43" t="s">
        <v>2929</v>
      </c>
      <c r="AQ1315" s="43" t="s">
        <v>2929</v>
      </c>
      <c r="AR1315" s="43" t="s">
        <v>2929</v>
      </c>
      <c r="AS1315" s="43" t="s">
        <v>2929</v>
      </c>
      <c r="AT1315" s="43" t="s">
        <v>2929</v>
      </c>
      <c r="AU1315" s="43" t="s">
        <v>2929</v>
      </c>
      <c r="AV1315" s="43" t="s">
        <v>2929</v>
      </c>
      <c r="AW1315" s="43" t="s">
        <v>2929</v>
      </c>
      <c r="AX1315" s="43" t="s">
        <v>2929</v>
      </c>
      <c r="AY1315" s="43" t="s">
        <v>2929</v>
      </c>
      <c r="AZ1315" s="43" t="s">
        <v>2929</v>
      </c>
      <c r="BA1315" s="43" t="s">
        <v>2929</v>
      </c>
      <c r="BB1315" s="43" t="s">
        <v>2929</v>
      </c>
      <c r="BC1315" s="43" t="s">
        <v>2929</v>
      </c>
      <c r="BD1315" s="43" t="s">
        <v>2929</v>
      </c>
      <c r="BE1315" s="43" t="s">
        <v>2929</v>
      </c>
      <c r="BF1315" s="43" t="s">
        <v>2929</v>
      </c>
      <c r="BG1315" s="43" t="s">
        <v>2929</v>
      </c>
      <c r="BH1315" s="43" t="s">
        <v>2929</v>
      </c>
      <c r="BI1315" s="43" t="s">
        <v>2929</v>
      </c>
      <c r="BJ1315" s="43" t="s">
        <v>2929</v>
      </c>
      <c r="BK1315" s="43" t="s">
        <v>2929</v>
      </c>
      <c r="BL1315" s="43" t="s">
        <v>2929</v>
      </c>
      <c r="BM1315" s="43" t="s">
        <v>2929</v>
      </c>
      <c r="BN1315" s="43" t="s">
        <v>2929</v>
      </c>
      <c r="BO1315" s="43" t="s">
        <v>2929</v>
      </c>
      <c r="BP1315" s="43" t="s">
        <v>2929</v>
      </c>
      <c r="BQ1315" s="43" t="s">
        <v>2929</v>
      </c>
      <c r="BR1315" s="43" t="s">
        <v>2929</v>
      </c>
      <c r="BS1315" s="43" t="s">
        <v>2929</v>
      </c>
      <c r="BT1315" s="43" t="s">
        <v>2929</v>
      </c>
      <c r="BU1315" s="43" t="s">
        <v>2929</v>
      </c>
      <c r="BV1315" s="43" t="s">
        <v>2929</v>
      </c>
      <c r="BW1315" s="43" t="s">
        <v>2929</v>
      </c>
      <c r="BX1315" s="43" t="s">
        <v>2929</v>
      </c>
      <c r="BY1315" s="43" t="s">
        <v>2929</v>
      </c>
      <c r="BZ1315" s="43" t="s">
        <v>2929</v>
      </c>
      <c r="CA1315" s="43" t="s">
        <v>2929</v>
      </c>
      <c r="CB1315" s="43" t="s">
        <v>2929</v>
      </c>
      <c r="CC1315" s="43" t="s">
        <v>2929</v>
      </c>
      <c r="CD1315" s="43" t="s">
        <v>2929</v>
      </c>
      <c r="CE1315" s="43" t="s">
        <v>2929</v>
      </c>
      <c r="CF1315" s="43" t="s">
        <v>2929</v>
      </c>
      <c r="CG1315" s="43" t="s">
        <v>2929</v>
      </c>
      <c r="CH1315" s="43" t="s">
        <v>2929</v>
      </c>
      <c r="CI1315" s="43" t="s">
        <v>2929</v>
      </c>
      <c r="CJ1315" s="43" t="s">
        <v>2929</v>
      </c>
      <c r="CK1315" s="43" t="s">
        <v>2929</v>
      </c>
      <c r="CL1315" s="43" t="s">
        <v>2929</v>
      </c>
      <c r="CM1315" s="43" t="s">
        <v>2929</v>
      </c>
      <c r="CN1315" s="43" t="s">
        <v>2929</v>
      </c>
      <c r="CO1315" s="43" t="s">
        <v>2929</v>
      </c>
      <c r="CP1315" s="43" t="s">
        <v>2929</v>
      </c>
      <c r="CQ1315" s="43" t="s">
        <v>2929</v>
      </c>
      <c r="CR1315" s="43" t="s">
        <v>2929</v>
      </c>
      <c r="CS1315" s="43" t="s">
        <v>2929</v>
      </c>
      <c r="CT1315" s="43" t="s">
        <v>2929</v>
      </c>
      <c r="CU1315" s="43" t="s">
        <v>2929</v>
      </c>
      <c r="CV1315" s="43" t="s">
        <v>2929</v>
      </c>
      <c r="CW1315" s="43" t="s">
        <v>2929</v>
      </c>
      <c r="CX1315" s="43" t="s">
        <v>2929</v>
      </c>
      <c r="CY1315" s="43" t="s">
        <v>2929</v>
      </c>
      <c r="CZ1315" s="75" t="s">
        <v>2929</v>
      </c>
    </row>
    <row r="1316" spans="1:104" x14ac:dyDescent="0.2">
      <c r="A1316" s="72" t="s">
        <v>350</v>
      </c>
      <c r="BJ1316" s="83" t="s">
        <v>2930</v>
      </c>
      <c r="BK1316" s="43" t="s">
        <v>2930</v>
      </c>
      <c r="BL1316" s="43" t="s">
        <v>2930</v>
      </c>
      <c r="BM1316" s="43" t="s">
        <v>2930</v>
      </c>
      <c r="BN1316" s="43" t="s">
        <v>2930</v>
      </c>
      <c r="BO1316" s="43" t="s">
        <v>2930</v>
      </c>
      <c r="BP1316" s="43" t="s">
        <v>2930</v>
      </c>
      <c r="BQ1316" s="43" t="s">
        <v>2930</v>
      </c>
      <c r="BR1316" s="43" t="s">
        <v>2930</v>
      </c>
      <c r="BS1316" s="43" t="s">
        <v>2930</v>
      </c>
      <c r="BT1316" s="43" t="s">
        <v>2930</v>
      </c>
      <c r="BU1316" s="43" t="s">
        <v>2930</v>
      </c>
      <c r="BV1316" s="43" t="s">
        <v>2930</v>
      </c>
      <c r="BW1316" s="43" t="s">
        <v>2930</v>
      </c>
      <c r="BX1316" s="43" t="s">
        <v>2930</v>
      </c>
      <c r="BY1316" s="43" t="s">
        <v>2930</v>
      </c>
      <c r="BZ1316" s="43" t="s">
        <v>2930</v>
      </c>
      <c r="CA1316" s="43" t="s">
        <v>2930</v>
      </c>
      <c r="CB1316" s="43" t="s">
        <v>2930</v>
      </c>
      <c r="CC1316" s="43" t="s">
        <v>2930</v>
      </c>
      <c r="CD1316" s="43" t="s">
        <v>2930</v>
      </c>
      <c r="CE1316" s="43" t="s">
        <v>2930</v>
      </c>
      <c r="CF1316" s="43" t="s">
        <v>2930</v>
      </c>
      <c r="CG1316" s="43" t="s">
        <v>2930</v>
      </c>
      <c r="CH1316" s="43" t="s">
        <v>2930</v>
      </c>
      <c r="CI1316" s="43" t="s">
        <v>2930</v>
      </c>
      <c r="CJ1316" s="43" t="s">
        <v>2930</v>
      </c>
      <c r="CK1316" s="43" t="s">
        <v>2930</v>
      </c>
      <c r="CL1316" s="43" t="s">
        <v>2930</v>
      </c>
      <c r="CM1316" s="43" t="s">
        <v>2930</v>
      </c>
      <c r="CN1316" s="43" t="s">
        <v>2930</v>
      </c>
      <c r="CO1316" s="43" t="s">
        <v>2930</v>
      </c>
      <c r="CP1316" s="43" t="s">
        <v>2930</v>
      </c>
      <c r="CQ1316" s="43" t="s">
        <v>2930</v>
      </c>
      <c r="CR1316" s="43" t="s">
        <v>2930</v>
      </c>
      <c r="CS1316" s="43" t="s">
        <v>2930</v>
      </c>
      <c r="CT1316" s="43" t="s">
        <v>2930</v>
      </c>
      <c r="CU1316" s="43" t="s">
        <v>2930</v>
      </c>
      <c r="CV1316" s="43" t="s">
        <v>2930</v>
      </c>
      <c r="CW1316" s="43" t="s">
        <v>2930</v>
      </c>
      <c r="CX1316" s="43" t="s">
        <v>2930</v>
      </c>
      <c r="CY1316" s="43" t="s">
        <v>2930</v>
      </c>
      <c r="CZ1316" s="75" t="s">
        <v>2930</v>
      </c>
    </row>
    <row r="1317" spans="1:104" x14ac:dyDescent="0.2">
      <c r="A1317" s="72" t="s">
        <v>350</v>
      </c>
      <c r="BK1317" s="83" t="s">
        <v>2931</v>
      </c>
      <c r="BL1317" s="43" t="s">
        <v>2931</v>
      </c>
      <c r="BM1317" s="43" t="s">
        <v>2931</v>
      </c>
      <c r="BN1317" s="43" t="s">
        <v>2931</v>
      </c>
      <c r="BO1317" s="43" t="s">
        <v>2931</v>
      </c>
      <c r="BP1317" s="43" t="s">
        <v>2931</v>
      </c>
      <c r="BQ1317" s="43" t="s">
        <v>2931</v>
      </c>
      <c r="BR1317" s="43" t="s">
        <v>2931</v>
      </c>
      <c r="BS1317" s="43" t="s">
        <v>2931</v>
      </c>
      <c r="BT1317" s="43" t="s">
        <v>2931</v>
      </c>
      <c r="BU1317" s="43" t="s">
        <v>2931</v>
      </c>
      <c r="BV1317" s="43" t="s">
        <v>2931</v>
      </c>
      <c r="BW1317" s="43" t="s">
        <v>2931</v>
      </c>
      <c r="BX1317" s="43" t="s">
        <v>2931</v>
      </c>
      <c r="BY1317" s="43" t="s">
        <v>2931</v>
      </c>
      <c r="BZ1317" s="43" t="s">
        <v>2931</v>
      </c>
      <c r="CA1317" s="43" t="s">
        <v>2931</v>
      </c>
      <c r="CB1317" s="43" t="s">
        <v>2931</v>
      </c>
      <c r="CC1317" s="43" t="s">
        <v>2931</v>
      </c>
      <c r="CD1317" s="43" t="s">
        <v>2931</v>
      </c>
      <c r="CE1317" s="43" t="s">
        <v>2931</v>
      </c>
      <c r="CF1317" s="43" t="s">
        <v>2931</v>
      </c>
      <c r="CG1317" s="43" t="s">
        <v>2931</v>
      </c>
      <c r="CH1317" s="43" t="s">
        <v>2931</v>
      </c>
      <c r="CI1317" s="43" t="s">
        <v>2931</v>
      </c>
      <c r="CJ1317" s="43" t="s">
        <v>2931</v>
      </c>
      <c r="CK1317" s="43" t="s">
        <v>2931</v>
      </c>
      <c r="CL1317" s="43" t="s">
        <v>2931</v>
      </c>
      <c r="CM1317" s="43" t="s">
        <v>2931</v>
      </c>
      <c r="CN1317" s="43" t="s">
        <v>2931</v>
      </c>
      <c r="CO1317" s="43" t="s">
        <v>2931</v>
      </c>
      <c r="CP1317" s="43" t="s">
        <v>2931</v>
      </c>
      <c r="CQ1317" s="43" t="s">
        <v>2931</v>
      </c>
      <c r="CR1317" s="43" t="s">
        <v>2931</v>
      </c>
      <c r="CS1317" s="43" t="s">
        <v>2931</v>
      </c>
      <c r="CT1317" s="43" t="s">
        <v>2931</v>
      </c>
      <c r="CU1317" s="43" t="s">
        <v>2931</v>
      </c>
      <c r="CV1317" s="43" t="s">
        <v>2931</v>
      </c>
      <c r="CW1317" s="43" t="s">
        <v>2931</v>
      </c>
      <c r="CX1317" s="43" t="s">
        <v>2931</v>
      </c>
      <c r="CY1317" s="43" t="s">
        <v>2931</v>
      </c>
      <c r="CZ1317" s="75" t="s">
        <v>2931</v>
      </c>
    </row>
    <row r="1318" spans="1:104" x14ac:dyDescent="0.2">
      <c r="A1318" s="72" t="s">
        <v>350</v>
      </c>
      <c r="BK1318" s="83" t="s">
        <v>2932</v>
      </c>
      <c r="BL1318" s="43" t="s">
        <v>2932</v>
      </c>
      <c r="BM1318" s="43" t="s">
        <v>2932</v>
      </c>
      <c r="BN1318" s="43" t="s">
        <v>2932</v>
      </c>
      <c r="BO1318" s="43" t="s">
        <v>2932</v>
      </c>
      <c r="BP1318" s="43" t="s">
        <v>2932</v>
      </c>
      <c r="BQ1318" s="43" t="s">
        <v>2932</v>
      </c>
      <c r="BR1318" s="43" t="s">
        <v>2932</v>
      </c>
      <c r="BS1318" s="43" t="s">
        <v>2932</v>
      </c>
      <c r="BT1318" s="43" t="s">
        <v>2932</v>
      </c>
      <c r="BU1318" s="43" t="s">
        <v>2932</v>
      </c>
      <c r="BV1318" s="43" t="s">
        <v>2932</v>
      </c>
      <c r="BW1318" s="43" t="s">
        <v>2932</v>
      </c>
      <c r="BX1318" s="43" t="s">
        <v>2932</v>
      </c>
      <c r="BY1318" s="43" t="s">
        <v>2932</v>
      </c>
      <c r="BZ1318" s="43" t="s">
        <v>2932</v>
      </c>
      <c r="CA1318" s="43" t="s">
        <v>2932</v>
      </c>
      <c r="CB1318" s="43" t="s">
        <v>2932</v>
      </c>
      <c r="CC1318" s="43" t="s">
        <v>2932</v>
      </c>
      <c r="CD1318" s="43" t="s">
        <v>2932</v>
      </c>
      <c r="CE1318" s="43" t="s">
        <v>2932</v>
      </c>
      <c r="CF1318" s="43" t="s">
        <v>2932</v>
      </c>
      <c r="CG1318" s="43" t="s">
        <v>2932</v>
      </c>
      <c r="CH1318" s="43" t="s">
        <v>2932</v>
      </c>
      <c r="CI1318" s="43" t="s">
        <v>2932</v>
      </c>
      <c r="CJ1318" s="43" t="s">
        <v>2932</v>
      </c>
      <c r="CK1318" s="43" t="s">
        <v>2932</v>
      </c>
      <c r="CL1318" s="43" t="s">
        <v>2932</v>
      </c>
      <c r="CM1318" s="43" t="s">
        <v>2932</v>
      </c>
      <c r="CN1318" s="43" t="s">
        <v>2932</v>
      </c>
      <c r="CO1318" s="43" t="s">
        <v>2932</v>
      </c>
      <c r="CP1318" s="43" t="s">
        <v>2932</v>
      </c>
      <c r="CQ1318" s="43" t="s">
        <v>2932</v>
      </c>
      <c r="CR1318" s="43" t="s">
        <v>2932</v>
      </c>
      <c r="CS1318" s="43" t="s">
        <v>2932</v>
      </c>
      <c r="CT1318" s="43" t="s">
        <v>2932</v>
      </c>
      <c r="CU1318" s="43" t="s">
        <v>2932</v>
      </c>
      <c r="CV1318" s="43" t="s">
        <v>2932</v>
      </c>
      <c r="CW1318" s="43" t="s">
        <v>2932</v>
      </c>
      <c r="CX1318" s="43" t="s">
        <v>2932</v>
      </c>
      <c r="CY1318" s="43" t="s">
        <v>2932</v>
      </c>
      <c r="CZ1318" s="75" t="s">
        <v>2932</v>
      </c>
    </row>
    <row r="1319" spans="1:104" x14ac:dyDescent="0.2">
      <c r="A1319" s="72" t="s">
        <v>350</v>
      </c>
      <c r="BT1319" s="83" t="s">
        <v>2933</v>
      </c>
      <c r="BU1319" s="43" t="s">
        <v>2933</v>
      </c>
      <c r="BV1319" s="43" t="s">
        <v>2933</v>
      </c>
      <c r="BW1319" s="43" t="s">
        <v>2933</v>
      </c>
      <c r="BX1319" s="43" t="s">
        <v>2933</v>
      </c>
      <c r="BY1319" s="43" t="s">
        <v>2933</v>
      </c>
      <c r="BZ1319" s="43" t="s">
        <v>2933</v>
      </c>
      <c r="CA1319" s="43" t="s">
        <v>2933</v>
      </c>
      <c r="CB1319" s="43" t="s">
        <v>2933</v>
      </c>
      <c r="CC1319" s="43" t="s">
        <v>2933</v>
      </c>
      <c r="CD1319" s="43" t="s">
        <v>2933</v>
      </c>
      <c r="CE1319" s="43" t="s">
        <v>2933</v>
      </c>
      <c r="CF1319" s="43" t="s">
        <v>2933</v>
      </c>
      <c r="CG1319" s="43" t="s">
        <v>2933</v>
      </c>
      <c r="CH1319" s="43" t="s">
        <v>2933</v>
      </c>
      <c r="CI1319" s="43" t="s">
        <v>2933</v>
      </c>
      <c r="CJ1319" s="43" t="s">
        <v>2933</v>
      </c>
      <c r="CK1319" s="43" t="s">
        <v>2933</v>
      </c>
      <c r="CL1319" s="43" t="s">
        <v>2933</v>
      </c>
      <c r="CM1319" s="43" t="s">
        <v>2933</v>
      </c>
      <c r="CN1319" s="43" t="s">
        <v>2933</v>
      </c>
      <c r="CO1319" s="43" t="s">
        <v>2933</v>
      </c>
      <c r="CP1319" s="43" t="s">
        <v>2933</v>
      </c>
      <c r="CQ1319" s="43" t="s">
        <v>2933</v>
      </c>
      <c r="CR1319" s="43" t="s">
        <v>2933</v>
      </c>
      <c r="CS1319" s="43" t="s">
        <v>2933</v>
      </c>
      <c r="CT1319" s="43" t="s">
        <v>2933</v>
      </c>
      <c r="CU1319" s="43" t="s">
        <v>2933</v>
      </c>
      <c r="CV1319" s="43" t="s">
        <v>2933</v>
      </c>
      <c r="CW1319" s="43" t="s">
        <v>2933</v>
      </c>
      <c r="CX1319" s="43" t="s">
        <v>2933</v>
      </c>
      <c r="CY1319" s="43" t="s">
        <v>2933</v>
      </c>
      <c r="CZ1319" s="75" t="s">
        <v>2933</v>
      </c>
    </row>
    <row r="1320" spans="1:104" x14ac:dyDescent="0.2">
      <c r="A1320" s="49" t="s">
        <v>350</v>
      </c>
      <c r="B1320" s="43" t="s">
        <v>2934</v>
      </c>
      <c r="C1320" s="43" t="s">
        <v>2934</v>
      </c>
      <c r="D1320" s="43" t="s">
        <v>2934</v>
      </c>
      <c r="E1320" s="53" t="s">
        <v>2935</v>
      </c>
      <c r="F1320" s="43" t="s">
        <v>2935</v>
      </c>
      <c r="G1320" s="43" t="s">
        <v>2935</v>
      </c>
      <c r="H1320" s="43" t="s">
        <v>2935</v>
      </c>
      <c r="I1320" s="43" t="s">
        <v>2935</v>
      </c>
      <c r="J1320" s="43" t="s">
        <v>2935</v>
      </c>
      <c r="K1320" s="43" t="s">
        <v>2935</v>
      </c>
      <c r="L1320" s="43" t="s">
        <v>2935</v>
      </c>
      <c r="M1320" s="43" t="s">
        <v>2935</v>
      </c>
      <c r="N1320" s="43" t="s">
        <v>2935</v>
      </c>
      <c r="O1320" s="43" t="s">
        <v>2935</v>
      </c>
      <c r="P1320" s="43" t="s">
        <v>2935</v>
      </c>
      <c r="Q1320" s="43" t="s">
        <v>2935</v>
      </c>
      <c r="R1320" s="43" t="s">
        <v>2935</v>
      </c>
      <c r="S1320" s="43" t="s">
        <v>2935</v>
      </c>
      <c r="T1320" s="43" t="s">
        <v>2935</v>
      </c>
      <c r="U1320" s="43" t="s">
        <v>2935</v>
      </c>
      <c r="V1320" s="43" t="s">
        <v>2935</v>
      </c>
      <c r="W1320" s="43" t="s">
        <v>2935</v>
      </c>
      <c r="X1320" s="43" t="s">
        <v>2935</v>
      </c>
      <c r="Y1320" s="51" t="s">
        <v>2936</v>
      </c>
      <c r="Z1320" s="43" t="s">
        <v>2936</v>
      </c>
      <c r="AA1320" s="43" t="s">
        <v>2936</v>
      </c>
      <c r="AB1320" s="43" t="s">
        <v>2936</v>
      </c>
      <c r="AC1320" s="43" t="s">
        <v>2936</v>
      </c>
      <c r="AD1320" s="43" t="s">
        <v>2936</v>
      </c>
      <c r="AE1320" s="43" t="s">
        <v>2936</v>
      </c>
      <c r="AF1320" s="51" t="s">
        <v>2935</v>
      </c>
      <c r="AG1320" s="43" t="s">
        <v>2935</v>
      </c>
      <c r="AH1320" s="43" t="s">
        <v>2935</v>
      </c>
      <c r="AI1320" s="43" t="s">
        <v>2935</v>
      </c>
      <c r="AJ1320" s="43" t="s">
        <v>2935</v>
      </c>
      <c r="AK1320" s="43" t="s">
        <v>2935</v>
      </c>
      <c r="AL1320" s="43" t="s">
        <v>2935</v>
      </c>
      <c r="AM1320" s="43" t="s">
        <v>2935</v>
      </c>
      <c r="AN1320" s="43" t="s">
        <v>2935</v>
      </c>
      <c r="AO1320" s="43" t="s">
        <v>2935</v>
      </c>
      <c r="AP1320" s="43" t="s">
        <v>2935</v>
      </c>
      <c r="AQ1320" s="43" t="s">
        <v>2935</v>
      </c>
      <c r="AR1320" s="43" t="s">
        <v>2935</v>
      </c>
      <c r="AS1320" s="43" t="s">
        <v>2935</v>
      </c>
      <c r="AT1320" s="43" t="s">
        <v>2935</v>
      </c>
      <c r="AU1320" s="43" t="s">
        <v>2935</v>
      </c>
      <c r="AV1320" s="43" t="s">
        <v>2935</v>
      </c>
      <c r="AW1320" s="43" t="s">
        <v>2935</v>
      </c>
      <c r="AX1320" s="43" t="s">
        <v>2935</v>
      </c>
      <c r="AY1320" s="43" t="s">
        <v>2935</v>
      </c>
      <c r="AZ1320" s="43" t="s">
        <v>2935</v>
      </c>
      <c r="BA1320" s="43" t="s">
        <v>2935</v>
      </c>
      <c r="BB1320" s="43" t="s">
        <v>2935</v>
      </c>
      <c r="BC1320" s="43" t="s">
        <v>2935</v>
      </c>
      <c r="BD1320" s="43" t="s">
        <v>2935</v>
      </c>
      <c r="BE1320" s="43" t="s">
        <v>2935</v>
      </c>
      <c r="BF1320" s="43" t="s">
        <v>2935</v>
      </c>
      <c r="BG1320" s="43" t="s">
        <v>2935</v>
      </c>
      <c r="BH1320" s="43" t="s">
        <v>2935</v>
      </c>
      <c r="BI1320" s="43" t="s">
        <v>2935</v>
      </c>
      <c r="BJ1320" s="43" t="s">
        <v>2935</v>
      </c>
      <c r="BK1320" s="43" t="s">
        <v>2935</v>
      </c>
      <c r="BL1320" s="43" t="s">
        <v>2935</v>
      </c>
      <c r="BM1320" s="43" t="s">
        <v>2935</v>
      </c>
      <c r="BN1320" s="43" t="s">
        <v>2935</v>
      </c>
      <c r="BO1320" s="43" t="s">
        <v>2935</v>
      </c>
      <c r="BP1320" s="43" t="s">
        <v>2935</v>
      </c>
      <c r="BQ1320" s="43" t="s">
        <v>2935</v>
      </c>
      <c r="BR1320" s="43" t="s">
        <v>2935</v>
      </c>
      <c r="BS1320" s="43" t="s">
        <v>2935</v>
      </c>
      <c r="BT1320" s="43" t="s">
        <v>2935</v>
      </c>
      <c r="BU1320" s="43" t="s">
        <v>2935</v>
      </c>
      <c r="BV1320" s="43" t="s">
        <v>2935</v>
      </c>
      <c r="BW1320" s="43" t="s">
        <v>2935</v>
      </c>
      <c r="BX1320" s="43" t="s">
        <v>2935</v>
      </c>
      <c r="BY1320" s="43" t="s">
        <v>2935</v>
      </c>
      <c r="BZ1320" s="43" t="s">
        <v>2935</v>
      </c>
      <c r="CA1320" s="43" t="s">
        <v>2935</v>
      </c>
      <c r="CB1320" s="43" t="s">
        <v>2935</v>
      </c>
      <c r="CC1320" s="43" t="s">
        <v>2935</v>
      </c>
      <c r="CD1320" s="43" t="s">
        <v>2935</v>
      </c>
      <c r="CE1320" s="43" t="s">
        <v>2935</v>
      </c>
      <c r="CF1320" s="43" t="s">
        <v>2935</v>
      </c>
      <c r="CG1320" s="43" t="s">
        <v>2935</v>
      </c>
      <c r="CH1320" s="43" t="s">
        <v>2935</v>
      </c>
      <c r="CI1320" s="43" t="s">
        <v>2935</v>
      </c>
      <c r="CJ1320" s="43" t="s">
        <v>2935</v>
      </c>
      <c r="CK1320" s="43" t="s">
        <v>2935</v>
      </c>
      <c r="CL1320" s="43" t="s">
        <v>2935</v>
      </c>
      <c r="CM1320" s="43" t="s">
        <v>2935</v>
      </c>
      <c r="CN1320" s="43" t="s">
        <v>2935</v>
      </c>
      <c r="CO1320" s="43" t="s">
        <v>2935</v>
      </c>
      <c r="CP1320" s="43" t="s">
        <v>2935</v>
      </c>
      <c r="CQ1320" s="43" t="s">
        <v>2935</v>
      </c>
      <c r="CR1320" s="43" t="s">
        <v>2935</v>
      </c>
      <c r="CS1320" s="43" t="s">
        <v>2935</v>
      </c>
      <c r="CT1320" s="43" t="s">
        <v>2935</v>
      </c>
      <c r="CU1320" s="43" t="s">
        <v>2935</v>
      </c>
      <c r="CV1320" s="43" t="s">
        <v>2935</v>
      </c>
      <c r="CW1320" s="43" t="s">
        <v>2935</v>
      </c>
      <c r="CX1320" s="43" t="s">
        <v>2935</v>
      </c>
      <c r="CY1320" s="43" t="s">
        <v>2935</v>
      </c>
      <c r="CZ1320" s="75" t="s">
        <v>2935</v>
      </c>
    </row>
    <row r="1321" spans="1:104" x14ac:dyDescent="0.2">
      <c r="A1321" s="72" t="s">
        <v>350</v>
      </c>
      <c r="AO1321" s="57" t="s">
        <v>2937</v>
      </c>
      <c r="AP1321" s="43" t="s">
        <v>2937</v>
      </c>
      <c r="AQ1321" s="43" t="s">
        <v>2937</v>
      </c>
      <c r="AR1321" s="43" t="s">
        <v>2937</v>
      </c>
      <c r="AS1321" s="43" t="s">
        <v>2937</v>
      </c>
      <c r="AT1321" s="43" t="s">
        <v>2937</v>
      </c>
      <c r="AU1321" s="43" t="s">
        <v>2937</v>
      </c>
      <c r="AV1321" s="43" t="s">
        <v>2937</v>
      </c>
      <c r="AW1321" s="43" t="s">
        <v>2937</v>
      </c>
      <c r="AX1321" s="43" t="s">
        <v>2937</v>
      </c>
      <c r="AY1321" s="43" t="s">
        <v>2937</v>
      </c>
      <c r="AZ1321" s="43" t="s">
        <v>2937</v>
      </c>
      <c r="BA1321" s="43" t="s">
        <v>2937</v>
      </c>
      <c r="BB1321" s="43" t="s">
        <v>2937</v>
      </c>
      <c r="BC1321" s="43" t="s">
        <v>2937</v>
      </c>
      <c r="BD1321" s="43" t="s">
        <v>2937</v>
      </c>
      <c r="BE1321" s="43" t="s">
        <v>2937</v>
      </c>
      <c r="BF1321" s="43" t="s">
        <v>2937</v>
      </c>
      <c r="BG1321" s="43" t="s">
        <v>2937</v>
      </c>
      <c r="BH1321" s="43" t="s">
        <v>2937</v>
      </c>
      <c r="BI1321" s="43" t="s">
        <v>2937</v>
      </c>
      <c r="BJ1321" s="43" t="s">
        <v>2937</v>
      </c>
      <c r="BK1321" s="43" t="s">
        <v>2937</v>
      </c>
      <c r="BL1321" s="43" t="s">
        <v>2937</v>
      </c>
      <c r="BM1321" s="43" t="s">
        <v>2937</v>
      </c>
      <c r="BN1321" s="43" t="s">
        <v>2937</v>
      </c>
      <c r="BO1321" s="43" t="s">
        <v>2937</v>
      </c>
      <c r="BP1321" s="43" t="s">
        <v>2937</v>
      </c>
      <c r="BQ1321" s="43" t="s">
        <v>2937</v>
      </c>
      <c r="BR1321" s="43" t="s">
        <v>2937</v>
      </c>
      <c r="BS1321" s="43" t="s">
        <v>2937</v>
      </c>
      <c r="BT1321" s="43" t="s">
        <v>2937</v>
      </c>
      <c r="BU1321" s="43" t="s">
        <v>2937</v>
      </c>
      <c r="BV1321" s="43" t="s">
        <v>2937</v>
      </c>
      <c r="BW1321" s="43" t="s">
        <v>2937</v>
      </c>
      <c r="BX1321" s="43" t="s">
        <v>2937</v>
      </c>
      <c r="BY1321" s="43" t="s">
        <v>2937</v>
      </c>
      <c r="BZ1321" s="43" t="s">
        <v>2937</v>
      </c>
      <c r="CA1321" s="43" t="s">
        <v>2937</v>
      </c>
      <c r="CB1321" s="43" t="s">
        <v>2937</v>
      </c>
      <c r="CC1321" s="43" t="s">
        <v>2937</v>
      </c>
      <c r="CD1321" s="43" t="s">
        <v>2937</v>
      </c>
      <c r="CE1321" s="43" t="s">
        <v>2937</v>
      </c>
      <c r="CF1321" s="43" t="s">
        <v>2937</v>
      </c>
      <c r="CG1321" s="43" t="s">
        <v>2937</v>
      </c>
      <c r="CH1321" s="43" t="s">
        <v>2937</v>
      </c>
      <c r="CI1321" s="43" t="s">
        <v>2937</v>
      </c>
      <c r="CJ1321" s="43" t="s">
        <v>2937</v>
      </c>
      <c r="CK1321" s="43" t="s">
        <v>2937</v>
      </c>
      <c r="CL1321" s="43" t="s">
        <v>2937</v>
      </c>
      <c r="CM1321" s="43" t="s">
        <v>2937</v>
      </c>
      <c r="CN1321" s="43" t="s">
        <v>2937</v>
      </c>
      <c r="CO1321" s="43" t="s">
        <v>2937</v>
      </c>
      <c r="CP1321" s="43" t="s">
        <v>2937</v>
      </c>
      <c r="CQ1321" s="43" t="s">
        <v>2937</v>
      </c>
      <c r="CR1321" s="43" t="s">
        <v>2937</v>
      </c>
      <c r="CS1321" s="43" t="s">
        <v>2937</v>
      </c>
      <c r="CT1321" s="43" t="s">
        <v>2937</v>
      </c>
      <c r="CU1321" s="43" t="s">
        <v>2937</v>
      </c>
      <c r="CV1321" s="43" t="s">
        <v>2937</v>
      </c>
      <c r="CW1321" s="43" t="s">
        <v>2937</v>
      </c>
      <c r="CX1321" s="43" t="s">
        <v>2937</v>
      </c>
      <c r="CY1321" s="43" t="s">
        <v>2937</v>
      </c>
      <c r="CZ1321" s="75" t="s">
        <v>2937</v>
      </c>
    </row>
    <row r="1322" spans="1:104" x14ac:dyDescent="0.2">
      <c r="A1322" s="72" t="s">
        <v>350</v>
      </c>
      <c r="BR1322" s="85" t="s">
        <v>2938</v>
      </c>
      <c r="BS1322" s="43" t="s">
        <v>2938</v>
      </c>
      <c r="BT1322" s="43" t="s">
        <v>2938</v>
      </c>
      <c r="BU1322" s="43" t="s">
        <v>2938</v>
      </c>
      <c r="BV1322" s="43" t="s">
        <v>2938</v>
      </c>
      <c r="BW1322" s="43" t="s">
        <v>2938</v>
      </c>
      <c r="BX1322" s="43" t="s">
        <v>2938</v>
      </c>
      <c r="BY1322" s="43" t="s">
        <v>2938</v>
      </c>
      <c r="BZ1322" s="43" t="s">
        <v>2938</v>
      </c>
      <c r="CA1322" s="43" t="s">
        <v>2938</v>
      </c>
      <c r="CB1322" s="43" t="s">
        <v>2938</v>
      </c>
      <c r="CC1322" s="43" t="s">
        <v>2938</v>
      </c>
      <c r="CD1322" s="43" t="s">
        <v>2938</v>
      </c>
      <c r="CE1322" s="43" t="s">
        <v>2938</v>
      </c>
      <c r="CF1322" s="43" t="s">
        <v>2938</v>
      </c>
      <c r="CG1322" s="43" t="s">
        <v>2938</v>
      </c>
      <c r="CH1322" s="43" t="s">
        <v>2938</v>
      </c>
      <c r="CI1322" s="43" t="s">
        <v>2938</v>
      </c>
      <c r="CJ1322" s="43" t="s">
        <v>2938</v>
      </c>
      <c r="CK1322" s="43" t="s">
        <v>2938</v>
      </c>
      <c r="CL1322" s="43" t="s">
        <v>2938</v>
      </c>
      <c r="CM1322" s="43" t="s">
        <v>2938</v>
      </c>
      <c r="CN1322" s="43" t="s">
        <v>2938</v>
      </c>
      <c r="CO1322" s="43" t="s">
        <v>2938</v>
      </c>
      <c r="CP1322" s="43" t="s">
        <v>2938</v>
      </c>
      <c r="CQ1322" s="43" t="s">
        <v>2938</v>
      </c>
      <c r="CR1322" s="43" t="s">
        <v>2938</v>
      </c>
      <c r="CS1322" s="43" t="s">
        <v>2938</v>
      </c>
      <c r="CT1322" s="43" t="s">
        <v>2938</v>
      </c>
      <c r="CU1322" s="43" t="s">
        <v>2938</v>
      </c>
      <c r="CV1322" s="43" t="s">
        <v>2938</v>
      </c>
      <c r="CW1322" s="43" t="s">
        <v>2938</v>
      </c>
      <c r="CX1322" s="43" t="s">
        <v>2938</v>
      </c>
      <c r="CY1322" s="43" t="s">
        <v>2938</v>
      </c>
      <c r="CZ1322" s="75" t="s">
        <v>2938</v>
      </c>
    </row>
    <row r="1323" spans="1:104" x14ac:dyDescent="0.2">
      <c r="A1323" s="72" t="s">
        <v>350</v>
      </c>
      <c r="BR1323" s="85" t="s">
        <v>2939</v>
      </c>
      <c r="BS1323" s="43" t="s">
        <v>2939</v>
      </c>
      <c r="BT1323" s="43" t="s">
        <v>2939</v>
      </c>
      <c r="BU1323" s="43" t="s">
        <v>2939</v>
      </c>
      <c r="BV1323" s="43" t="s">
        <v>2939</v>
      </c>
      <c r="BW1323" s="43" t="s">
        <v>2939</v>
      </c>
      <c r="BX1323" s="43" t="s">
        <v>2939</v>
      </c>
      <c r="BY1323" s="43" t="s">
        <v>2939</v>
      </c>
      <c r="BZ1323" s="43" t="s">
        <v>2939</v>
      </c>
      <c r="CA1323" s="43" t="s">
        <v>2939</v>
      </c>
      <c r="CB1323" s="43" t="s">
        <v>2939</v>
      </c>
      <c r="CC1323" s="43" t="s">
        <v>2939</v>
      </c>
      <c r="CD1323" s="43" t="s">
        <v>2939</v>
      </c>
      <c r="CE1323" s="43" t="s">
        <v>2939</v>
      </c>
      <c r="CF1323" s="43" t="s">
        <v>2939</v>
      </c>
      <c r="CG1323" s="43" t="s">
        <v>2939</v>
      </c>
      <c r="CH1323" s="43" t="s">
        <v>2939</v>
      </c>
      <c r="CI1323" s="43" t="s">
        <v>2939</v>
      </c>
      <c r="CJ1323" s="43" t="s">
        <v>2939</v>
      </c>
      <c r="CK1323" s="43" t="s">
        <v>2939</v>
      </c>
      <c r="CL1323" s="43" t="s">
        <v>2939</v>
      </c>
      <c r="CM1323" s="43" t="s">
        <v>2939</v>
      </c>
      <c r="CN1323" s="43" t="s">
        <v>2939</v>
      </c>
      <c r="CO1323" s="43" t="s">
        <v>2939</v>
      </c>
      <c r="CP1323" s="43" t="s">
        <v>2939</v>
      </c>
      <c r="CQ1323" s="43" t="s">
        <v>2939</v>
      </c>
      <c r="CR1323" s="43" t="s">
        <v>2939</v>
      </c>
      <c r="CS1323" s="43" t="s">
        <v>2939</v>
      </c>
      <c r="CT1323" s="43" t="s">
        <v>2939</v>
      </c>
      <c r="CU1323" s="43" t="s">
        <v>2939</v>
      </c>
      <c r="CV1323" s="43" t="s">
        <v>2939</v>
      </c>
      <c r="CW1323" s="43" t="s">
        <v>2939</v>
      </c>
      <c r="CX1323" s="43" t="s">
        <v>2939</v>
      </c>
      <c r="CY1323" s="43" t="s">
        <v>2939</v>
      </c>
      <c r="CZ1323" s="75" t="s">
        <v>2939</v>
      </c>
    </row>
    <row r="1324" spans="1:104" x14ac:dyDescent="0.2">
      <c r="A1324" s="72" t="s">
        <v>350</v>
      </c>
      <c r="AO1324" s="57" t="s">
        <v>2940</v>
      </c>
      <c r="AP1324" s="43" t="s">
        <v>2940</v>
      </c>
      <c r="AQ1324" s="43" t="s">
        <v>2940</v>
      </c>
      <c r="AR1324" s="43" t="s">
        <v>2940</v>
      </c>
      <c r="AS1324" s="43" t="s">
        <v>2940</v>
      </c>
      <c r="AT1324" s="43" t="s">
        <v>2940</v>
      </c>
      <c r="AU1324" s="43" t="s">
        <v>2940</v>
      </c>
      <c r="AV1324" s="43" t="s">
        <v>2940</v>
      </c>
      <c r="AW1324" s="43" t="s">
        <v>2940</v>
      </c>
      <c r="AX1324" s="43" t="s">
        <v>2940</v>
      </c>
      <c r="AY1324" s="43" t="s">
        <v>2940</v>
      </c>
      <c r="AZ1324" s="43" t="s">
        <v>2940</v>
      </c>
      <c r="BA1324" s="43" t="s">
        <v>2940</v>
      </c>
      <c r="BB1324" s="43" t="s">
        <v>2940</v>
      </c>
      <c r="BC1324" s="43" t="s">
        <v>2940</v>
      </c>
      <c r="BD1324" s="43" t="s">
        <v>2940</v>
      </c>
      <c r="BE1324" s="43" t="s">
        <v>2940</v>
      </c>
      <c r="BF1324" s="43" t="s">
        <v>2940</v>
      </c>
      <c r="BG1324" s="43" t="s">
        <v>2940</v>
      </c>
      <c r="BH1324" s="43" t="s">
        <v>2940</v>
      </c>
      <c r="BI1324" s="43" t="s">
        <v>2940</v>
      </c>
      <c r="BJ1324" s="43" t="s">
        <v>2940</v>
      </c>
      <c r="BK1324" s="43" t="s">
        <v>2940</v>
      </c>
      <c r="BL1324" s="43" t="s">
        <v>2940</v>
      </c>
      <c r="BM1324" s="43" t="s">
        <v>2940</v>
      </c>
      <c r="BN1324" s="43" t="s">
        <v>2940</v>
      </c>
      <c r="BO1324" s="43" t="s">
        <v>2940</v>
      </c>
      <c r="BP1324" s="43" t="s">
        <v>2940</v>
      </c>
      <c r="BQ1324" s="43" t="s">
        <v>2940</v>
      </c>
      <c r="BR1324" s="43" t="s">
        <v>2940</v>
      </c>
      <c r="BS1324" s="43" t="s">
        <v>2940</v>
      </c>
      <c r="BT1324" s="43" t="s">
        <v>2940</v>
      </c>
      <c r="BU1324" s="43" t="s">
        <v>2940</v>
      </c>
      <c r="BV1324" s="43" t="s">
        <v>2940</v>
      </c>
      <c r="BW1324" s="43" t="s">
        <v>2940</v>
      </c>
      <c r="BX1324" s="43" t="s">
        <v>2940</v>
      </c>
      <c r="BY1324" s="43" t="s">
        <v>2940</v>
      </c>
      <c r="BZ1324" s="43" t="s">
        <v>2940</v>
      </c>
      <c r="CA1324" s="43" t="s">
        <v>2940</v>
      </c>
      <c r="CB1324" s="43" t="s">
        <v>2940</v>
      </c>
      <c r="CC1324" s="43" t="s">
        <v>2940</v>
      </c>
      <c r="CD1324" s="43" t="s">
        <v>2940</v>
      </c>
      <c r="CE1324" s="43" t="s">
        <v>2940</v>
      </c>
      <c r="CF1324" s="43" t="s">
        <v>2940</v>
      </c>
      <c r="CG1324" s="43" t="s">
        <v>2940</v>
      </c>
      <c r="CH1324" s="43" t="s">
        <v>2940</v>
      </c>
      <c r="CI1324" s="43" t="s">
        <v>2940</v>
      </c>
      <c r="CJ1324" s="43" t="s">
        <v>2940</v>
      </c>
      <c r="CK1324" s="43" t="s">
        <v>2940</v>
      </c>
      <c r="CL1324" s="43" t="s">
        <v>2940</v>
      </c>
      <c r="CM1324" s="43" t="s">
        <v>2940</v>
      </c>
      <c r="CN1324" s="43" t="s">
        <v>2940</v>
      </c>
      <c r="CO1324" s="43" t="s">
        <v>2940</v>
      </c>
      <c r="CP1324" s="43" t="s">
        <v>2940</v>
      </c>
      <c r="CQ1324" s="43" t="s">
        <v>2940</v>
      </c>
      <c r="CR1324" s="43" t="s">
        <v>2940</v>
      </c>
      <c r="CS1324" s="43" t="s">
        <v>2940</v>
      </c>
      <c r="CT1324" s="43" t="s">
        <v>2940</v>
      </c>
      <c r="CU1324" s="43" t="s">
        <v>2940</v>
      </c>
      <c r="CV1324" s="43" t="s">
        <v>2940</v>
      </c>
      <c r="CW1324" s="43" t="s">
        <v>2940</v>
      </c>
      <c r="CX1324" s="43" t="s">
        <v>2940</v>
      </c>
      <c r="CY1324" s="43" t="s">
        <v>2940</v>
      </c>
      <c r="CZ1324" s="75" t="s">
        <v>2940</v>
      </c>
    </row>
    <row r="1325" spans="1:104" x14ac:dyDescent="0.2">
      <c r="A1325" s="72" t="s">
        <v>350</v>
      </c>
      <c r="BX1325" s="48" t="s">
        <v>2941</v>
      </c>
      <c r="BY1325" s="43" t="s">
        <v>2941</v>
      </c>
      <c r="BZ1325" s="43" t="s">
        <v>2941</v>
      </c>
      <c r="CA1325" s="43" t="s">
        <v>2941</v>
      </c>
      <c r="CB1325" s="43" t="s">
        <v>2941</v>
      </c>
      <c r="CC1325" s="43" t="s">
        <v>2941</v>
      </c>
      <c r="CD1325" s="43" t="s">
        <v>2941</v>
      </c>
      <c r="CE1325" s="43" t="s">
        <v>2941</v>
      </c>
      <c r="CF1325" s="43" t="s">
        <v>2941</v>
      </c>
      <c r="CG1325" s="43" t="s">
        <v>2941</v>
      </c>
      <c r="CH1325" s="43" t="s">
        <v>2941</v>
      </c>
      <c r="CI1325" s="43" t="s">
        <v>2941</v>
      </c>
      <c r="CJ1325" s="43" t="s">
        <v>2941</v>
      </c>
      <c r="CK1325" s="43" t="s">
        <v>2941</v>
      </c>
      <c r="CL1325" s="43" t="s">
        <v>2941</v>
      </c>
      <c r="CM1325" s="43" t="s">
        <v>2941</v>
      </c>
      <c r="CN1325" s="43" t="s">
        <v>2941</v>
      </c>
      <c r="CO1325" s="43" t="s">
        <v>2941</v>
      </c>
      <c r="CP1325" s="43" t="s">
        <v>2941</v>
      </c>
      <c r="CQ1325" s="43" t="s">
        <v>2941</v>
      </c>
      <c r="CR1325" s="43" t="s">
        <v>2941</v>
      </c>
      <c r="CS1325" s="43" t="s">
        <v>2941</v>
      </c>
      <c r="CT1325" s="43" t="s">
        <v>2941</v>
      </c>
      <c r="CU1325" s="43" t="s">
        <v>2941</v>
      </c>
      <c r="CV1325" s="43" t="s">
        <v>2941</v>
      </c>
      <c r="CW1325" s="43" t="s">
        <v>2941</v>
      </c>
      <c r="CX1325" s="43" t="s">
        <v>2941</v>
      </c>
      <c r="CY1325" s="43" t="s">
        <v>2941</v>
      </c>
      <c r="CZ1325" s="75" t="s">
        <v>2941</v>
      </c>
    </row>
    <row r="1326" spans="1:104" x14ac:dyDescent="0.2">
      <c r="A1326" s="49" t="s">
        <v>350</v>
      </c>
      <c r="U1326" s="43" t="s">
        <v>2942</v>
      </c>
      <c r="V1326" s="43" t="s">
        <v>2942</v>
      </c>
      <c r="W1326" s="81" t="s">
        <v>2943</v>
      </c>
      <c r="X1326" s="43" t="s">
        <v>2943</v>
      </c>
      <c r="Y1326" s="84" t="s">
        <v>2944</v>
      </c>
      <c r="Z1326" s="43" t="s">
        <v>2944</v>
      </c>
      <c r="AA1326" s="43" t="s">
        <v>2944</v>
      </c>
      <c r="AB1326" s="43" t="s">
        <v>2944</v>
      </c>
      <c r="AC1326" s="43" t="s">
        <v>2944</v>
      </c>
      <c r="AD1326" s="43" t="s">
        <v>2944</v>
      </c>
      <c r="AE1326" s="43" t="s">
        <v>2944</v>
      </c>
      <c r="AF1326" s="84" t="s">
        <v>2943</v>
      </c>
      <c r="AG1326" s="43" t="s">
        <v>2943</v>
      </c>
      <c r="AH1326" s="43" t="s">
        <v>2943</v>
      </c>
      <c r="AI1326" s="43" t="s">
        <v>2943</v>
      </c>
      <c r="AJ1326" s="43" t="s">
        <v>2943</v>
      </c>
      <c r="AK1326" s="43" t="s">
        <v>2943</v>
      </c>
      <c r="AL1326" s="43" t="s">
        <v>2943</v>
      </c>
      <c r="AM1326" s="43" t="s">
        <v>2943</v>
      </c>
      <c r="AN1326" s="43" t="s">
        <v>2943</v>
      </c>
      <c r="AO1326" s="43" t="s">
        <v>2943</v>
      </c>
      <c r="AP1326" s="43" t="s">
        <v>2943</v>
      </c>
      <c r="AQ1326" s="43" t="s">
        <v>2943</v>
      </c>
      <c r="AR1326" s="43" t="s">
        <v>2943</v>
      </c>
      <c r="AS1326" s="43" t="s">
        <v>2943</v>
      </c>
      <c r="AT1326" s="43" t="s">
        <v>2943</v>
      </c>
      <c r="AU1326" s="43" t="s">
        <v>2943</v>
      </c>
      <c r="AV1326" s="43" t="s">
        <v>2943</v>
      </c>
      <c r="AW1326" s="43" t="s">
        <v>2943</v>
      </c>
      <c r="AX1326" s="43" t="s">
        <v>2943</v>
      </c>
      <c r="AY1326" s="43" t="s">
        <v>2943</v>
      </c>
      <c r="AZ1326" s="43" t="s">
        <v>2943</v>
      </c>
      <c r="BA1326" s="43" t="s">
        <v>2943</v>
      </c>
      <c r="BB1326" s="43" t="s">
        <v>2943</v>
      </c>
      <c r="BC1326" s="43" t="s">
        <v>2943</v>
      </c>
      <c r="BD1326" s="43" t="s">
        <v>2943</v>
      </c>
      <c r="BE1326" s="43" t="s">
        <v>2943</v>
      </c>
      <c r="BF1326" s="43" t="s">
        <v>2943</v>
      </c>
      <c r="BG1326" s="43" t="s">
        <v>2943</v>
      </c>
      <c r="BH1326" s="43" t="s">
        <v>2943</v>
      </c>
      <c r="BI1326" s="43" t="s">
        <v>2943</v>
      </c>
      <c r="BJ1326" s="43" t="s">
        <v>2943</v>
      </c>
      <c r="BK1326" s="43" t="s">
        <v>2943</v>
      </c>
      <c r="BL1326" s="43" t="s">
        <v>2943</v>
      </c>
      <c r="BM1326" s="43" t="s">
        <v>2943</v>
      </c>
      <c r="BN1326" s="43" t="s">
        <v>2943</v>
      </c>
      <c r="BO1326" s="43" t="s">
        <v>2943</v>
      </c>
      <c r="BP1326" s="43" t="s">
        <v>2943</v>
      </c>
      <c r="BQ1326" s="43" t="s">
        <v>2943</v>
      </c>
      <c r="BR1326" s="43" t="s">
        <v>2943</v>
      </c>
      <c r="BS1326" s="43" t="s">
        <v>2943</v>
      </c>
      <c r="BT1326" s="43" t="s">
        <v>2943</v>
      </c>
      <c r="BU1326" s="43" t="s">
        <v>2943</v>
      </c>
      <c r="BV1326" s="43" t="s">
        <v>2943</v>
      </c>
      <c r="BW1326" s="43" t="s">
        <v>2943</v>
      </c>
      <c r="BX1326" s="43" t="s">
        <v>2943</v>
      </c>
      <c r="BY1326" s="43" t="s">
        <v>2943</v>
      </c>
      <c r="BZ1326" s="43" t="s">
        <v>2943</v>
      </c>
      <c r="CA1326" s="43" t="s">
        <v>2943</v>
      </c>
      <c r="CB1326" s="43" t="s">
        <v>2943</v>
      </c>
      <c r="CC1326" s="43" t="s">
        <v>2943</v>
      </c>
      <c r="CD1326" s="43" t="s">
        <v>2943</v>
      </c>
      <c r="CE1326" s="43" t="s">
        <v>2943</v>
      </c>
      <c r="CF1326" s="43" t="s">
        <v>2943</v>
      </c>
      <c r="CG1326" s="43" t="s">
        <v>2943</v>
      </c>
      <c r="CH1326" s="43" t="s">
        <v>2943</v>
      </c>
      <c r="CI1326" s="43" t="s">
        <v>2943</v>
      </c>
      <c r="CJ1326" s="43" t="s">
        <v>2943</v>
      </c>
      <c r="CK1326" s="43" t="s">
        <v>2943</v>
      </c>
      <c r="CL1326" s="43" t="s">
        <v>2943</v>
      </c>
      <c r="CM1326" s="43" t="s">
        <v>2943</v>
      </c>
      <c r="CN1326" s="43" t="s">
        <v>2943</v>
      </c>
      <c r="CO1326" s="43" t="s">
        <v>2943</v>
      </c>
      <c r="CP1326" s="43" t="s">
        <v>2943</v>
      </c>
      <c r="CQ1326" s="43" t="s">
        <v>2943</v>
      </c>
      <c r="CR1326" s="43" t="s">
        <v>2943</v>
      </c>
      <c r="CS1326" s="43" t="s">
        <v>2943</v>
      </c>
      <c r="CT1326" s="43" t="s">
        <v>2943</v>
      </c>
      <c r="CU1326" s="43" t="s">
        <v>2943</v>
      </c>
      <c r="CV1326" s="43" t="s">
        <v>2943</v>
      </c>
      <c r="CW1326" s="43" t="s">
        <v>2943</v>
      </c>
      <c r="CX1326" s="43" t="s">
        <v>2943</v>
      </c>
      <c r="CY1326" s="43" t="s">
        <v>2943</v>
      </c>
      <c r="CZ1326" s="75" t="s">
        <v>2943</v>
      </c>
    </row>
    <row r="1327" spans="1:104" x14ac:dyDescent="0.2">
      <c r="A1327" s="72" t="s">
        <v>350</v>
      </c>
      <c r="BU1327" s="83" t="s">
        <v>2945</v>
      </c>
      <c r="BV1327" s="43" t="s">
        <v>2945</v>
      </c>
      <c r="BW1327" s="43" t="s">
        <v>2945</v>
      </c>
      <c r="BX1327" s="43" t="s">
        <v>2945</v>
      </c>
      <c r="BY1327" s="43" t="s">
        <v>2945</v>
      </c>
      <c r="BZ1327" s="43" t="s">
        <v>2945</v>
      </c>
      <c r="CA1327" s="43" t="s">
        <v>2945</v>
      </c>
      <c r="CB1327" s="43" t="s">
        <v>2945</v>
      </c>
      <c r="CC1327" s="43" t="s">
        <v>2945</v>
      </c>
      <c r="CD1327" s="43" t="s">
        <v>2945</v>
      </c>
      <c r="CE1327" s="43" t="s">
        <v>2945</v>
      </c>
      <c r="CF1327" s="43" t="s">
        <v>2945</v>
      </c>
      <c r="CG1327" s="43" t="s">
        <v>2945</v>
      </c>
      <c r="CH1327" s="43" t="s">
        <v>2945</v>
      </c>
      <c r="CI1327" s="43" t="s">
        <v>2945</v>
      </c>
      <c r="CJ1327" s="43" t="s">
        <v>2945</v>
      </c>
      <c r="CK1327" s="43" t="s">
        <v>2945</v>
      </c>
      <c r="CL1327" s="43" t="s">
        <v>2945</v>
      </c>
      <c r="CM1327" s="43" t="s">
        <v>2945</v>
      </c>
      <c r="CN1327" s="43" t="s">
        <v>2945</v>
      </c>
      <c r="CO1327" s="43" t="s">
        <v>2945</v>
      </c>
      <c r="CP1327" s="43" t="s">
        <v>2945</v>
      </c>
      <c r="CQ1327" s="43" t="s">
        <v>2945</v>
      </c>
      <c r="CR1327" s="43" t="s">
        <v>2945</v>
      </c>
      <c r="CS1327" s="43" t="s">
        <v>2945</v>
      </c>
      <c r="CT1327" s="43" t="s">
        <v>2945</v>
      </c>
      <c r="CU1327" s="43" t="s">
        <v>2945</v>
      </c>
      <c r="CV1327" s="43" t="s">
        <v>2945</v>
      </c>
      <c r="CW1327" s="43" t="s">
        <v>2945</v>
      </c>
      <c r="CX1327" s="43" t="s">
        <v>2945</v>
      </c>
      <c r="CY1327" s="47" t="s">
        <v>2946</v>
      </c>
      <c r="CZ1327" s="75" t="s">
        <v>2946</v>
      </c>
    </row>
    <row r="1328" spans="1:104" x14ac:dyDescent="0.2">
      <c r="A1328" s="72" t="s">
        <v>350</v>
      </c>
      <c r="BU1328" s="83" t="s">
        <v>2947</v>
      </c>
      <c r="BV1328" s="43" t="s">
        <v>2947</v>
      </c>
      <c r="BW1328" s="43" t="s">
        <v>2947</v>
      </c>
      <c r="BX1328" s="43" t="s">
        <v>2947</v>
      </c>
      <c r="BY1328" s="43" t="s">
        <v>2947</v>
      </c>
      <c r="BZ1328" s="43" t="s">
        <v>2947</v>
      </c>
      <c r="CA1328" s="43" t="s">
        <v>2947</v>
      </c>
      <c r="CB1328" s="43" t="s">
        <v>2947</v>
      </c>
      <c r="CC1328" s="43" t="s">
        <v>2947</v>
      </c>
      <c r="CD1328" s="43" t="s">
        <v>2947</v>
      </c>
      <c r="CE1328" s="43" t="s">
        <v>2947</v>
      </c>
      <c r="CF1328" s="43" t="s">
        <v>2947</v>
      </c>
      <c r="CG1328" s="43" t="s">
        <v>2947</v>
      </c>
      <c r="CH1328" s="43" t="s">
        <v>2947</v>
      </c>
      <c r="CI1328" s="43" t="s">
        <v>2947</v>
      </c>
      <c r="CJ1328" s="43" t="s">
        <v>2947</v>
      </c>
      <c r="CK1328" s="43" t="s">
        <v>2947</v>
      </c>
      <c r="CL1328" s="43" t="s">
        <v>2947</v>
      </c>
      <c r="CM1328" s="43" t="s">
        <v>2947</v>
      </c>
      <c r="CN1328" s="43" t="s">
        <v>2947</v>
      </c>
      <c r="CO1328" s="43" t="s">
        <v>2947</v>
      </c>
      <c r="CP1328" s="43" t="s">
        <v>2947</v>
      </c>
      <c r="CQ1328" s="43" t="s">
        <v>2947</v>
      </c>
      <c r="CR1328" s="43" t="s">
        <v>2947</v>
      </c>
      <c r="CS1328" s="43" t="s">
        <v>2947</v>
      </c>
      <c r="CT1328" s="43" t="s">
        <v>2947</v>
      </c>
      <c r="CU1328" s="43" t="s">
        <v>2947</v>
      </c>
      <c r="CV1328" s="43" t="s">
        <v>2947</v>
      </c>
      <c r="CW1328" s="43" t="s">
        <v>2947</v>
      </c>
      <c r="CX1328" s="43" t="s">
        <v>2947</v>
      </c>
      <c r="CY1328" s="43" t="s">
        <v>2947</v>
      </c>
      <c r="CZ1328" s="75" t="s">
        <v>2947</v>
      </c>
    </row>
    <row r="1329" spans="1:104" x14ac:dyDescent="0.2">
      <c r="A1329" s="72" t="s">
        <v>350</v>
      </c>
      <c r="R1329" s="52" t="s">
        <v>2948</v>
      </c>
      <c r="S1329" s="43" t="s">
        <v>2948</v>
      </c>
      <c r="T1329" s="43" t="s">
        <v>2948</v>
      </c>
      <c r="U1329" s="43" t="s">
        <v>2948</v>
      </c>
      <c r="V1329" s="43" t="s">
        <v>2948</v>
      </c>
      <c r="W1329" s="43" t="s">
        <v>2948</v>
      </c>
      <c r="X1329" s="43" t="s">
        <v>2948</v>
      </c>
      <c r="Y1329" s="51" t="s">
        <v>2949</v>
      </c>
      <c r="Z1329" s="43" t="s">
        <v>2949</v>
      </c>
      <c r="AA1329" s="43" t="s">
        <v>2949</v>
      </c>
      <c r="AB1329" s="43" t="s">
        <v>2949</v>
      </c>
      <c r="AC1329" s="43" t="s">
        <v>2949</v>
      </c>
      <c r="AD1329" s="43" t="s">
        <v>2949</v>
      </c>
      <c r="AE1329" s="43" t="s">
        <v>2949</v>
      </c>
      <c r="AF1329" s="51" t="s">
        <v>2948</v>
      </c>
      <c r="AG1329" s="43" t="s">
        <v>2948</v>
      </c>
      <c r="AH1329" s="43" t="s">
        <v>2948</v>
      </c>
      <c r="AI1329" s="43" t="s">
        <v>2948</v>
      </c>
      <c r="AJ1329" s="43" t="s">
        <v>2948</v>
      </c>
      <c r="AK1329" s="43" t="s">
        <v>2948</v>
      </c>
      <c r="AL1329" s="43" t="s">
        <v>2948</v>
      </c>
      <c r="AM1329" s="43" t="s">
        <v>2948</v>
      </c>
      <c r="AN1329" s="43" t="s">
        <v>2948</v>
      </c>
      <c r="AO1329" s="43" t="s">
        <v>2948</v>
      </c>
      <c r="AP1329" s="43" t="s">
        <v>2948</v>
      </c>
      <c r="AQ1329" s="43" t="s">
        <v>2948</v>
      </c>
      <c r="AR1329" s="43" t="s">
        <v>2948</v>
      </c>
      <c r="AS1329" s="43" t="s">
        <v>2948</v>
      </c>
      <c r="AT1329" s="43" t="s">
        <v>2948</v>
      </c>
      <c r="AU1329" s="43" t="s">
        <v>2948</v>
      </c>
      <c r="AV1329" s="43" t="s">
        <v>2948</v>
      </c>
      <c r="AW1329" s="43" t="s">
        <v>2948</v>
      </c>
      <c r="AX1329" s="43" t="s">
        <v>2948</v>
      </c>
      <c r="AY1329" s="43" t="s">
        <v>2948</v>
      </c>
      <c r="AZ1329" s="43" t="s">
        <v>2948</v>
      </c>
      <c r="BA1329" s="43" t="s">
        <v>2948</v>
      </c>
      <c r="BB1329" s="43" t="s">
        <v>2948</v>
      </c>
      <c r="BC1329" s="43" t="s">
        <v>2948</v>
      </c>
      <c r="BD1329" s="43" t="s">
        <v>2948</v>
      </c>
      <c r="BE1329" s="43" t="s">
        <v>2948</v>
      </c>
      <c r="BF1329" s="43" t="s">
        <v>2948</v>
      </c>
      <c r="BG1329" s="43" t="s">
        <v>2948</v>
      </c>
      <c r="BH1329" s="43" t="s">
        <v>2948</v>
      </c>
      <c r="BI1329" s="43" t="s">
        <v>2948</v>
      </c>
      <c r="BJ1329" s="43" t="s">
        <v>2948</v>
      </c>
      <c r="BK1329" s="43" t="s">
        <v>2948</v>
      </c>
      <c r="BL1329" s="43" t="s">
        <v>2948</v>
      </c>
      <c r="BM1329" s="43" t="s">
        <v>2948</v>
      </c>
      <c r="BN1329" s="43" t="s">
        <v>2948</v>
      </c>
      <c r="BO1329" s="43" t="s">
        <v>2948</v>
      </c>
      <c r="BP1329" s="43" t="s">
        <v>2948</v>
      </c>
      <c r="BQ1329" s="43" t="s">
        <v>2948</v>
      </c>
      <c r="BR1329" s="43" t="s">
        <v>2948</v>
      </c>
      <c r="BS1329" s="43" t="s">
        <v>2948</v>
      </c>
      <c r="BT1329" s="43" t="s">
        <v>2948</v>
      </c>
      <c r="BU1329" s="43" t="s">
        <v>2948</v>
      </c>
      <c r="BV1329" s="43" t="s">
        <v>2948</v>
      </c>
      <c r="BW1329" s="43" t="s">
        <v>2948</v>
      </c>
      <c r="BX1329" s="43" t="s">
        <v>2948</v>
      </c>
      <c r="BY1329" s="43" t="s">
        <v>2948</v>
      </c>
      <c r="BZ1329" s="43" t="s">
        <v>2948</v>
      </c>
      <c r="CA1329" s="43" t="s">
        <v>2948</v>
      </c>
      <c r="CB1329" s="43" t="s">
        <v>2948</v>
      </c>
      <c r="CC1329" s="43" t="s">
        <v>2948</v>
      </c>
      <c r="CD1329" s="43" t="s">
        <v>2948</v>
      </c>
      <c r="CE1329" s="43" t="s">
        <v>2948</v>
      </c>
      <c r="CF1329" s="43" t="s">
        <v>2948</v>
      </c>
      <c r="CG1329" s="43" t="s">
        <v>2948</v>
      </c>
      <c r="CH1329" s="43" t="s">
        <v>2948</v>
      </c>
      <c r="CI1329" s="43" t="s">
        <v>2948</v>
      </c>
      <c r="CJ1329" s="43" t="s">
        <v>2948</v>
      </c>
      <c r="CK1329" s="43" t="s">
        <v>2948</v>
      </c>
      <c r="CL1329" s="43" t="s">
        <v>2948</v>
      </c>
      <c r="CM1329" s="43" t="s">
        <v>2948</v>
      </c>
      <c r="CN1329" s="43" t="s">
        <v>2948</v>
      </c>
      <c r="CO1329" s="43" t="s">
        <v>2948</v>
      </c>
      <c r="CP1329" s="43" t="s">
        <v>2948</v>
      </c>
      <c r="CQ1329" s="43" t="s">
        <v>2948</v>
      </c>
      <c r="CR1329" s="43" t="s">
        <v>2948</v>
      </c>
      <c r="CS1329" s="43" t="s">
        <v>2948</v>
      </c>
      <c r="CT1329" s="43" t="s">
        <v>2948</v>
      </c>
      <c r="CU1329" s="43" t="s">
        <v>2948</v>
      </c>
      <c r="CV1329" s="43" t="s">
        <v>2948</v>
      </c>
      <c r="CW1329" s="43" t="s">
        <v>2948</v>
      </c>
      <c r="CX1329" s="43" t="s">
        <v>2948</v>
      </c>
      <c r="CY1329" s="43" t="s">
        <v>2948</v>
      </c>
      <c r="CZ1329" s="75" t="s">
        <v>2948</v>
      </c>
    </row>
    <row r="1330" spans="1:104" x14ac:dyDescent="0.2">
      <c r="A1330" s="72" t="s">
        <v>350</v>
      </c>
      <c r="CB1330" s="48" t="s">
        <v>2950</v>
      </c>
      <c r="CC1330" s="43" t="s">
        <v>2950</v>
      </c>
      <c r="CD1330" s="43" t="s">
        <v>2950</v>
      </c>
      <c r="CE1330" s="43" t="s">
        <v>2950</v>
      </c>
      <c r="CF1330" s="43" t="s">
        <v>2950</v>
      </c>
      <c r="CG1330" s="43" t="s">
        <v>2950</v>
      </c>
      <c r="CH1330" s="43" t="s">
        <v>2950</v>
      </c>
      <c r="CI1330" s="43" t="s">
        <v>2950</v>
      </c>
      <c r="CJ1330" s="43" t="s">
        <v>2950</v>
      </c>
      <c r="CK1330" s="43" t="s">
        <v>2950</v>
      </c>
      <c r="CL1330" s="43" t="s">
        <v>2950</v>
      </c>
      <c r="CM1330" s="43" t="s">
        <v>2950</v>
      </c>
      <c r="CN1330" s="43" t="s">
        <v>2950</v>
      </c>
      <c r="CO1330" s="43" t="s">
        <v>2950</v>
      </c>
      <c r="CP1330" s="43" t="s">
        <v>2950</v>
      </c>
      <c r="CQ1330" s="43" t="s">
        <v>2950</v>
      </c>
      <c r="CR1330" s="43" t="s">
        <v>2950</v>
      </c>
      <c r="CS1330" s="43" t="s">
        <v>2950</v>
      </c>
      <c r="CT1330" s="43" t="s">
        <v>2950</v>
      </c>
      <c r="CU1330" s="43" t="s">
        <v>2950</v>
      </c>
      <c r="CV1330" s="43" t="s">
        <v>2950</v>
      </c>
      <c r="CW1330" s="43" t="s">
        <v>2950</v>
      </c>
      <c r="CX1330" s="43" t="s">
        <v>2950</v>
      </c>
      <c r="CY1330" s="43" t="s">
        <v>2950</v>
      </c>
      <c r="CZ1330" s="75" t="s">
        <v>2950</v>
      </c>
    </row>
    <row r="1331" spans="1:104" x14ac:dyDescent="0.2">
      <c r="A1331" s="72" t="s">
        <v>350</v>
      </c>
      <c r="CP1331" s="48" t="s">
        <v>2951</v>
      </c>
      <c r="CQ1331" s="43" t="s">
        <v>2951</v>
      </c>
      <c r="CR1331" s="43" t="s">
        <v>2951</v>
      </c>
      <c r="CS1331" s="43" t="s">
        <v>2951</v>
      </c>
      <c r="CT1331" s="43" t="s">
        <v>2951</v>
      </c>
      <c r="CU1331" s="43" t="s">
        <v>2951</v>
      </c>
      <c r="CV1331" s="43" t="s">
        <v>2951</v>
      </c>
      <c r="CW1331" s="43" t="s">
        <v>2951</v>
      </c>
      <c r="CX1331" s="43" t="s">
        <v>2951</v>
      </c>
      <c r="CY1331" s="43" t="s">
        <v>2951</v>
      </c>
      <c r="CZ1331" s="75" t="s">
        <v>2951</v>
      </c>
    </row>
    <row r="1332" spans="1:104" x14ac:dyDescent="0.2">
      <c r="A1332" s="72" t="s">
        <v>350</v>
      </c>
      <c r="B1332" s="43" t="s">
        <v>2952</v>
      </c>
      <c r="C1332" s="43" t="s">
        <v>2952</v>
      </c>
      <c r="D1332" s="43" t="s">
        <v>2952</v>
      </c>
      <c r="E1332" s="43" t="s">
        <v>2952</v>
      </c>
      <c r="F1332" s="51" t="s">
        <v>2953</v>
      </c>
      <c r="G1332" s="43" t="s">
        <v>2953</v>
      </c>
      <c r="H1332" s="43" t="s">
        <v>2953</v>
      </c>
      <c r="I1332" s="43" t="s">
        <v>2953</v>
      </c>
      <c r="J1332" s="43" t="s">
        <v>2953</v>
      </c>
      <c r="K1332" s="43" t="s">
        <v>2953</v>
      </c>
      <c r="L1332" s="43" t="s">
        <v>2953</v>
      </c>
      <c r="M1332" s="43" t="s">
        <v>2953</v>
      </c>
      <c r="N1332" s="43" t="s">
        <v>2953</v>
      </c>
      <c r="O1332" s="43" t="s">
        <v>2953</v>
      </c>
      <c r="P1332" s="43" t="s">
        <v>2953</v>
      </c>
      <c r="Q1332" s="43" t="s">
        <v>2953</v>
      </c>
      <c r="R1332" s="43" t="s">
        <v>2953</v>
      </c>
      <c r="S1332" s="43" t="s">
        <v>2953</v>
      </c>
      <c r="T1332" s="43" t="s">
        <v>2953</v>
      </c>
      <c r="U1332" s="43" t="s">
        <v>2953</v>
      </c>
      <c r="V1332" s="43" t="s">
        <v>2953</v>
      </c>
      <c r="W1332" s="43" t="s">
        <v>2953</v>
      </c>
      <c r="X1332" s="43" t="s">
        <v>2953</v>
      </c>
      <c r="Y1332" s="51" t="s">
        <v>2952</v>
      </c>
      <c r="Z1332" s="43" t="s">
        <v>2952</v>
      </c>
      <c r="AA1332" s="43" t="s">
        <v>2952</v>
      </c>
      <c r="AB1332" s="43" t="s">
        <v>2952</v>
      </c>
      <c r="AC1332" s="43" t="s">
        <v>2952</v>
      </c>
      <c r="AD1332" s="43" t="s">
        <v>2952</v>
      </c>
      <c r="AE1332" s="43" t="s">
        <v>2952</v>
      </c>
      <c r="AF1332" s="51" t="s">
        <v>2953</v>
      </c>
      <c r="AG1332" s="43" t="s">
        <v>2953</v>
      </c>
      <c r="AH1332" s="43" t="s">
        <v>2953</v>
      </c>
      <c r="AI1332" s="43" t="s">
        <v>2953</v>
      </c>
      <c r="AJ1332" s="43" t="s">
        <v>2953</v>
      </c>
      <c r="AK1332" s="43" t="s">
        <v>2953</v>
      </c>
      <c r="AL1332" s="43" t="s">
        <v>2953</v>
      </c>
      <c r="AM1332" s="43" t="s">
        <v>2953</v>
      </c>
      <c r="AN1332" s="43" t="s">
        <v>2953</v>
      </c>
      <c r="AO1332" s="43" t="s">
        <v>2953</v>
      </c>
      <c r="AP1332" s="43" t="s">
        <v>2953</v>
      </c>
      <c r="AQ1332" s="43" t="s">
        <v>2953</v>
      </c>
      <c r="AR1332" s="43" t="s">
        <v>2953</v>
      </c>
      <c r="AS1332" s="43" t="s">
        <v>2953</v>
      </c>
      <c r="AT1332" s="43" t="s">
        <v>2953</v>
      </c>
      <c r="AU1332" s="43" t="s">
        <v>2953</v>
      </c>
      <c r="AV1332" s="43" t="s">
        <v>2953</v>
      </c>
      <c r="AW1332" s="43" t="s">
        <v>2953</v>
      </c>
      <c r="AX1332" s="43" t="s">
        <v>2953</v>
      </c>
      <c r="AY1332" s="43" t="s">
        <v>2953</v>
      </c>
      <c r="AZ1332" s="43" t="s">
        <v>2953</v>
      </c>
      <c r="BA1332" s="43" t="s">
        <v>2953</v>
      </c>
      <c r="BB1332" s="43" t="s">
        <v>2953</v>
      </c>
      <c r="BC1332" s="43" t="s">
        <v>2953</v>
      </c>
      <c r="BD1332" s="43" t="s">
        <v>2953</v>
      </c>
      <c r="BE1332" s="43" t="s">
        <v>2953</v>
      </c>
      <c r="BF1332" s="43" t="s">
        <v>2953</v>
      </c>
      <c r="BG1332" s="43" t="s">
        <v>2953</v>
      </c>
      <c r="BH1332" s="43" t="s">
        <v>2953</v>
      </c>
      <c r="BI1332" s="43" t="s">
        <v>2953</v>
      </c>
      <c r="BJ1332" s="43" t="s">
        <v>2953</v>
      </c>
      <c r="BK1332" s="43" t="s">
        <v>2953</v>
      </c>
      <c r="BL1332" s="43" t="s">
        <v>2953</v>
      </c>
      <c r="BM1332" s="43" t="s">
        <v>2953</v>
      </c>
      <c r="BN1332" s="43" t="s">
        <v>2953</v>
      </c>
      <c r="BO1332" s="43" t="s">
        <v>2953</v>
      </c>
      <c r="BP1332" s="43" t="s">
        <v>2953</v>
      </c>
      <c r="BQ1332" s="43" t="s">
        <v>2953</v>
      </c>
      <c r="BR1332" s="43" t="s">
        <v>2953</v>
      </c>
      <c r="BS1332" s="43" t="s">
        <v>2953</v>
      </c>
      <c r="BT1332" s="43" t="s">
        <v>2953</v>
      </c>
      <c r="BU1332" s="43" t="s">
        <v>2953</v>
      </c>
      <c r="BV1332" s="43" t="s">
        <v>2953</v>
      </c>
      <c r="BW1332" s="43" t="s">
        <v>2953</v>
      </c>
      <c r="BX1332" s="43" t="s">
        <v>2953</v>
      </c>
      <c r="BY1332" s="43" t="s">
        <v>2953</v>
      </c>
      <c r="BZ1332" s="43" t="s">
        <v>2953</v>
      </c>
      <c r="CA1332" s="43" t="s">
        <v>2953</v>
      </c>
      <c r="CB1332" s="43" t="s">
        <v>2953</v>
      </c>
      <c r="CC1332" s="43" t="s">
        <v>2953</v>
      </c>
      <c r="CD1332" s="43" t="s">
        <v>2953</v>
      </c>
      <c r="CE1332" s="43" t="s">
        <v>2953</v>
      </c>
      <c r="CF1332" s="43" t="s">
        <v>2953</v>
      </c>
      <c r="CG1332" s="43" t="s">
        <v>2953</v>
      </c>
      <c r="CH1332" s="43" t="s">
        <v>2953</v>
      </c>
      <c r="CI1332" s="43" t="s">
        <v>2953</v>
      </c>
      <c r="CJ1332" s="43" t="s">
        <v>2953</v>
      </c>
      <c r="CK1332" s="43" t="s">
        <v>2953</v>
      </c>
      <c r="CL1332" s="43" t="s">
        <v>2953</v>
      </c>
      <c r="CM1332" s="43" t="s">
        <v>2953</v>
      </c>
      <c r="CN1332" s="43" t="s">
        <v>2953</v>
      </c>
      <c r="CO1332" s="43" t="s">
        <v>2953</v>
      </c>
      <c r="CP1332" s="43" t="s">
        <v>2953</v>
      </c>
      <c r="CQ1332" s="43" t="s">
        <v>2953</v>
      </c>
      <c r="CR1332" s="43" t="s">
        <v>2953</v>
      </c>
      <c r="CS1332" s="43" t="s">
        <v>2953</v>
      </c>
      <c r="CT1332" s="43" t="s">
        <v>2953</v>
      </c>
      <c r="CU1332" s="43" t="s">
        <v>2953</v>
      </c>
      <c r="CV1332" s="43" t="s">
        <v>2953</v>
      </c>
      <c r="CW1332" s="43" t="s">
        <v>2953</v>
      </c>
      <c r="CX1332" s="43" t="s">
        <v>2953</v>
      </c>
      <c r="CY1332" s="43" t="s">
        <v>2953</v>
      </c>
      <c r="CZ1332" s="75" t="s">
        <v>2953</v>
      </c>
    </row>
    <row r="1333" spans="1:104" x14ac:dyDescent="0.2">
      <c r="A1333" s="72" t="s">
        <v>350</v>
      </c>
      <c r="AC1333" s="85" t="s">
        <v>2954</v>
      </c>
      <c r="AD1333" s="43" t="s">
        <v>2954</v>
      </c>
      <c r="AE1333" s="43" t="s">
        <v>2954</v>
      </c>
      <c r="AF1333" s="51" t="s">
        <v>2955</v>
      </c>
      <c r="AG1333" s="43" t="s">
        <v>2955</v>
      </c>
      <c r="AH1333" s="43" t="s">
        <v>2955</v>
      </c>
      <c r="AI1333" s="43" t="s">
        <v>2955</v>
      </c>
      <c r="AJ1333" s="43" t="s">
        <v>2955</v>
      </c>
      <c r="AK1333" s="43" t="s">
        <v>2955</v>
      </c>
      <c r="AL1333" s="43" t="s">
        <v>2955</v>
      </c>
      <c r="AM1333" s="43" t="s">
        <v>2955</v>
      </c>
      <c r="AN1333" s="43" t="s">
        <v>2955</v>
      </c>
      <c r="AO1333" s="43" t="s">
        <v>2955</v>
      </c>
      <c r="AP1333" s="43" t="s">
        <v>2955</v>
      </c>
      <c r="AQ1333" s="43" t="s">
        <v>2955</v>
      </c>
      <c r="AR1333" s="43" t="s">
        <v>2955</v>
      </c>
      <c r="AS1333" s="43" t="s">
        <v>2955</v>
      </c>
      <c r="AT1333" s="43" t="s">
        <v>2955</v>
      </c>
      <c r="AU1333" s="43" t="s">
        <v>2955</v>
      </c>
      <c r="AV1333" s="43" t="s">
        <v>2955</v>
      </c>
      <c r="AW1333" s="43" t="s">
        <v>2955</v>
      </c>
      <c r="AX1333" s="43" t="s">
        <v>2955</v>
      </c>
      <c r="AY1333" s="43" t="s">
        <v>2955</v>
      </c>
      <c r="AZ1333" s="43" t="s">
        <v>2955</v>
      </c>
      <c r="BA1333" s="43" t="s">
        <v>2955</v>
      </c>
      <c r="BB1333" s="43" t="s">
        <v>2955</v>
      </c>
      <c r="BC1333" s="43" t="s">
        <v>2955</v>
      </c>
      <c r="BD1333" s="43" t="s">
        <v>2955</v>
      </c>
      <c r="BE1333" s="43" t="s">
        <v>2955</v>
      </c>
      <c r="BF1333" s="43" t="s">
        <v>2955</v>
      </c>
      <c r="BG1333" s="43" t="s">
        <v>2955</v>
      </c>
      <c r="BH1333" s="43" t="s">
        <v>2955</v>
      </c>
      <c r="BI1333" s="43" t="s">
        <v>2955</v>
      </c>
      <c r="BJ1333" s="43" t="s">
        <v>2955</v>
      </c>
      <c r="BK1333" s="43" t="s">
        <v>2955</v>
      </c>
      <c r="BL1333" s="43" t="s">
        <v>2955</v>
      </c>
      <c r="BM1333" s="43" t="s">
        <v>2955</v>
      </c>
      <c r="BN1333" s="43" t="s">
        <v>2955</v>
      </c>
      <c r="BO1333" s="43" t="s">
        <v>2955</v>
      </c>
      <c r="BP1333" s="43" t="s">
        <v>2955</v>
      </c>
      <c r="BQ1333" s="43" t="s">
        <v>2955</v>
      </c>
      <c r="BR1333" s="43" t="s">
        <v>2955</v>
      </c>
      <c r="BS1333" s="43" t="s">
        <v>2955</v>
      </c>
      <c r="BT1333" s="43" t="s">
        <v>2955</v>
      </c>
      <c r="BU1333" s="43" t="s">
        <v>2955</v>
      </c>
      <c r="BV1333" s="43" t="s">
        <v>2955</v>
      </c>
      <c r="BW1333" s="43" t="s">
        <v>2955</v>
      </c>
      <c r="BX1333" s="43" t="s">
        <v>2955</v>
      </c>
      <c r="BY1333" s="43" t="s">
        <v>2955</v>
      </c>
      <c r="BZ1333" s="43" t="s">
        <v>2955</v>
      </c>
      <c r="CA1333" s="43" t="s">
        <v>2955</v>
      </c>
      <c r="CB1333" s="43" t="s">
        <v>2955</v>
      </c>
      <c r="CC1333" s="43" t="s">
        <v>2955</v>
      </c>
      <c r="CD1333" s="43" t="s">
        <v>2955</v>
      </c>
      <c r="CE1333" s="43" t="s">
        <v>2955</v>
      </c>
      <c r="CF1333" s="43" t="s">
        <v>2955</v>
      </c>
      <c r="CG1333" s="43" t="s">
        <v>2955</v>
      </c>
      <c r="CH1333" s="43" t="s">
        <v>2955</v>
      </c>
      <c r="CI1333" s="43" t="s">
        <v>2955</v>
      </c>
      <c r="CJ1333" s="43" t="s">
        <v>2955</v>
      </c>
      <c r="CK1333" s="43" t="s">
        <v>2955</v>
      </c>
      <c r="CL1333" s="43" t="s">
        <v>2955</v>
      </c>
      <c r="CM1333" s="43" t="s">
        <v>2955</v>
      </c>
      <c r="CN1333" s="43" t="s">
        <v>2955</v>
      </c>
      <c r="CO1333" s="43" t="s">
        <v>2955</v>
      </c>
      <c r="CP1333" s="43" t="s">
        <v>2955</v>
      </c>
      <c r="CQ1333" s="43" t="s">
        <v>2955</v>
      </c>
      <c r="CR1333" s="43" t="s">
        <v>2955</v>
      </c>
      <c r="CS1333" s="43" t="s">
        <v>2955</v>
      </c>
      <c r="CT1333" s="43" t="s">
        <v>2955</v>
      </c>
      <c r="CU1333" s="43" t="s">
        <v>2955</v>
      </c>
      <c r="CV1333" s="43" t="s">
        <v>2955</v>
      </c>
      <c r="CW1333" s="43" t="s">
        <v>2955</v>
      </c>
      <c r="CX1333" s="43" t="s">
        <v>2955</v>
      </c>
      <c r="CY1333" s="43" t="s">
        <v>2955</v>
      </c>
      <c r="CZ1333" s="75" t="s">
        <v>2955</v>
      </c>
    </row>
    <row r="1334" spans="1:104" x14ac:dyDescent="0.2">
      <c r="A1334" s="72" t="s">
        <v>350</v>
      </c>
      <c r="L1334" s="52" t="s">
        <v>2956</v>
      </c>
      <c r="M1334" s="43" t="s">
        <v>2956</v>
      </c>
      <c r="N1334" s="43" t="s">
        <v>2956</v>
      </c>
      <c r="O1334" s="43" t="s">
        <v>2956</v>
      </c>
      <c r="P1334" s="43" t="s">
        <v>2956</v>
      </c>
      <c r="Q1334" s="43" t="s">
        <v>2956</v>
      </c>
      <c r="R1334" s="43" t="s">
        <v>2956</v>
      </c>
      <c r="S1334" s="43" t="s">
        <v>2956</v>
      </c>
      <c r="T1334" s="43" t="s">
        <v>2956</v>
      </c>
      <c r="U1334" s="43" t="s">
        <v>2956</v>
      </c>
      <c r="V1334" s="43" t="s">
        <v>2956</v>
      </c>
      <c r="W1334" s="43" t="s">
        <v>2956</v>
      </c>
      <c r="X1334" s="43" t="s">
        <v>2956</v>
      </c>
      <c r="Y1334" s="51" t="s">
        <v>2957</v>
      </c>
      <c r="Z1334" s="43" t="s">
        <v>2957</v>
      </c>
      <c r="AA1334" s="43" t="s">
        <v>2957</v>
      </c>
      <c r="AB1334" s="43" t="s">
        <v>2957</v>
      </c>
      <c r="AC1334" s="43" t="s">
        <v>2957</v>
      </c>
      <c r="AD1334" s="43" t="s">
        <v>2957</v>
      </c>
      <c r="AE1334" s="43" t="s">
        <v>2957</v>
      </c>
      <c r="AF1334" s="51" t="s">
        <v>2956</v>
      </c>
      <c r="AG1334" s="43" t="s">
        <v>2956</v>
      </c>
      <c r="AH1334" s="43" t="s">
        <v>2956</v>
      </c>
      <c r="AI1334" s="43" t="s">
        <v>2956</v>
      </c>
      <c r="AJ1334" s="43" t="s">
        <v>2956</v>
      </c>
      <c r="AK1334" s="43" t="s">
        <v>2956</v>
      </c>
      <c r="AL1334" s="43" t="s">
        <v>2956</v>
      </c>
      <c r="AM1334" s="43" t="s">
        <v>2956</v>
      </c>
      <c r="AN1334" s="43" t="s">
        <v>2956</v>
      </c>
      <c r="AO1334" s="43" t="s">
        <v>2956</v>
      </c>
      <c r="AP1334" s="43" t="s">
        <v>2956</v>
      </c>
      <c r="AQ1334" s="43" t="s">
        <v>2956</v>
      </c>
      <c r="AR1334" s="43" t="s">
        <v>2956</v>
      </c>
      <c r="AS1334" s="43" t="s">
        <v>2956</v>
      </c>
      <c r="AT1334" s="43" t="s">
        <v>2956</v>
      </c>
      <c r="AU1334" s="43" t="s">
        <v>2956</v>
      </c>
      <c r="AV1334" s="43" t="s">
        <v>2956</v>
      </c>
      <c r="AW1334" s="43" t="s">
        <v>2956</v>
      </c>
      <c r="AX1334" s="43" t="s">
        <v>2956</v>
      </c>
      <c r="AY1334" s="43" t="s">
        <v>2956</v>
      </c>
      <c r="AZ1334" s="43" t="s">
        <v>2956</v>
      </c>
      <c r="BA1334" s="43" t="s">
        <v>2956</v>
      </c>
      <c r="BB1334" s="43" t="s">
        <v>2956</v>
      </c>
      <c r="BC1334" s="43" t="s">
        <v>2956</v>
      </c>
      <c r="BD1334" s="43" t="s">
        <v>2956</v>
      </c>
      <c r="BE1334" s="43" t="s">
        <v>2956</v>
      </c>
      <c r="BF1334" s="43" t="s">
        <v>2956</v>
      </c>
      <c r="BG1334" s="43" t="s">
        <v>2956</v>
      </c>
      <c r="BH1334" s="43" t="s">
        <v>2956</v>
      </c>
      <c r="BI1334" s="43" t="s">
        <v>2956</v>
      </c>
      <c r="BJ1334" s="43" t="s">
        <v>2956</v>
      </c>
      <c r="BK1334" s="43" t="s">
        <v>2956</v>
      </c>
      <c r="BL1334" s="43" t="s">
        <v>2956</v>
      </c>
      <c r="BM1334" s="43" t="s">
        <v>2956</v>
      </c>
      <c r="BN1334" s="43" t="s">
        <v>2956</v>
      </c>
      <c r="BO1334" s="43" t="s">
        <v>2956</v>
      </c>
      <c r="BP1334" s="43" t="s">
        <v>2956</v>
      </c>
      <c r="BQ1334" s="43" t="s">
        <v>2956</v>
      </c>
      <c r="BR1334" s="43" t="s">
        <v>2956</v>
      </c>
      <c r="BS1334" s="43" t="s">
        <v>2956</v>
      </c>
      <c r="BT1334" s="43" t="s">
        <v>2956</v>
      </c>
      <c r="BU1334" s="43" t="s">
        <v>2956</v>
      </c>
      <c r="BV1334" s="43" t="s">
        <v>2956</v>
      </c>
      <c r="BW1334" s="43" t="s">
        <v>2956</v>
      </c>
      <c r="BX1334" s="43" t="s">
        <v>2956</v>
      </c>
      <c r="BY1334" s="43" t="s">
        <v>2956</v>
      </c>
      <c r="BZ1334" s="43" t="s">
        <v>2956</v>
      </c>
      <c r="CA1334" s="43" t="s">
        <v>2956</v>
      </c>
      <c r="CB1334" s="43" t="s">
        <v>2956</v>
      </c>
      <c r="CC1334" s="43" t="s">
        <v>2956</v>
      </c>
      <c r="CD1334" s="43" t="s">
        <v>2956</v>
      </c>
      <c r="CE1334" s="43" t="s">
        <v>2956</v>
      </c>
      <c r="CF1334" s="43" t="s">
        <v>2956</v>
      </c>
      <c r="CG1334" s="43" t="s">
        <v>2956</v>
      </c>
      <c r="CH1334" s="43" t="s">
        <v>2956</v>
      </c>
      <c r="CI1334" s="43" t="s">
        <v>2956</v>
      </c>
      <c r="CJ1334" s="43" t="s">
        <v>2956</v>
      </c>
      <c r="CK1334" s="43" t="s">
        <v>2956</v>
      </c>
      <c r="CL1334" s="43" t="s">
        <v>2956</v>
      </c>
      <c r="CM1334" s="43" t="s">
        <v>2956</v>
      </c>
      <c r="CN1334" s="43" t="s">
        <v>2956</v>
      </c>
      <c r="CO1334" s="43" t="s">
        <v>2956</v>
      </c>
      <c r="CP1334" s="43" t="s">
        <v>2956</v>
      </c>
      <c r="CQ1334" s="43" t="s">
        <v>2956</v>
      </c>
      <c r="CR1334" s="43" t="s">
        <v>2956</v>
      </c>
      <c r="CS1334" s="43" t="s">
        <v>2956</v>
      </c>
      <c r="CT1334" s="43" t="s">
        <v>2956</v>
      </c>
      <c r="CU1334" s="43" t="s">
        <v>2956</v>
      </c>
      <c r="CV1334" s="43" t="s">
        <v>2956</v>
      </c>
      <c r="CW1334" s="43" t="s">
        <v>2956</v>
      </c>
      <c r="CX1334" s="43" t="s">
        <v>2956</v>
      </c>
      <c r="CY1334" s="43" t="s">
        <v>2956</v>
      </c>
      <c r="CZ1334" s="75" t="s">
        <v>2956</v>
      </c>
    </row>
    <row r="1335" spans="1:104" x14ac:dyDescent="0.2">
      <c r="A1335" s="72" t="s">
        <v>350</v>
      </c>
      <c r="AF1335" s="83" t="s">
        <v>2958</v>
      </c>
      <c r="AG1335" s="43" t="s">
        <v>2958</v>
      </c>
      <c r="AH1335" s="43" t="s">
        <v>2958</v>
      </c>
      <c r="AI1335" s="43" t="s">
        <v>2958</v>
      </c>
      <c r="AJ1335" s="43" t="s">
        <v>2958</v>
      </c>
      <c r="AK1335" s="43" t="s">
        <v>2958</v>
      </c>
      <c r="AL1335" s="43" t="s">
        <v>2958</v>
      </c>
      <c r="AM1335" s="43" t="s">
        <v>2958</v>
      </c>
      <c r="AN1335" s="43" t="s">
        <v>2958</v>
      </c>
      <c r="AO1335" s="43" t="s">
        <v>2958</v>
      </c>
      <c r="AP1335" s="43" t="s">
        <v>2958</v>
      </c>
      <c r="AQ1335" s="43" t="s">
        <v>2958</v>
      </c>
      <c r="AR1335" s="43" t="s">
        <v>2958</v>
      </c>
      <c r="AS1335" s="43" t="s">
        <v>2958</v>
      </c>
      <c r="AT1335" s="43" t="s">
        <v>2958</v>
      </c>
      <c r="AU1335" s="43" t="s">
        <v>2958</v>
      </c>
      <c r="AV1335" s="43" t="s">
        <v>2958</v>
      </c>
      <c r="AW1335" s="43" t="s">
        <v>2958</v>
      </c>
      <c r="AX1335" s="43" t="s">
        <v>2958</v>
      </c>
      <c r="AY1335" s="43" t="s">
        <v>2958</v>
      </c>
      <c r="AZ1335" s="43" t="s">
        <v>2958</v>
      </c>
      <c r="BA1335" s="43" t="s">
        <v>2958</v>
      </c>
      <c r="BB1335" s="43" t="s">
        <v>2958</v>
      </c>
      <c r="BC1335" s="43" t="s">
        <v>2958</v>
      </c>
      <c r="BD1335" s="43" t="s">
        <v>2958</v>
      </c>
      <c r="BE1335" s="43" t="s">
        <v>2958</v>
      </c>
      <c r="BF1335" s="43" t="s">
        <v>2958</v>
      </c>
      <c r="BG1335" s="43" t="s">
        <v>2958</v>
      </c>
      <c r="BH1335" s="43" t="s">
        <v>2958</v>
      </c>
      <c r="BI1335" s="43" t="s">
        <v>2958</v>
      </c>
      <c r="BJ1335" s="43" t="s">
        <v>2958</v>
      </c>
      <c r="BK1335" s="43" t="s">
        <v>2958</v>
      </c>
      <c r="BL1335" s="43" t="s">
        <v>2958</v>
      </c>
      <c r="BM1335" s="43" t="s">
        <v>2958</v>
      </c>
      <c r="BN1335" s="43" t="s">
        <v>2958</v>
      </c>
      <c r="BO1335" s="43" t="s">
        <v>2958</v>
      </c>
      <c r="BP1335" s="43" t="s">
        <v>2958</v>
      </c>
      <c r="BQ1335" s="43" t="s">
        <v>2958</v>
      </c>
      <c r="BR1335" s="43" t="s">
        <v>2958</v>
      </c>
      <c r="BS1335" s="43" t="s">
        <v>2958</v>
      </c>
      <c r="BT1335" s="43" t="s">
        <v>2958</v>
      </c>
      <c r="BU1335" s="77" t="s">
        <v>2959</v>
      </c>
      <c r="BV1335" s="43" t="s">
        <v>2959</v>
      </c>
      <c r="BW1335" s="43" t="s">
        <v>2959</v>
      </c>
      <c r="BX1335" s="43" t="s">
        <v>2959</v>
      </c>
      <c r="BY1335" s="43" t="s">
        <v>2959</v>
      </c>
      <c r="BZ1335" s="43" t="s">
        <v>2959</v>
      </c>
      <c r="CA1335" s="43" t="s">
        <v>2959</v>
      </c>
      <c r="CB1335" s="43" t="s">
        <v>2959</v>
      </c>
      <c r="CC1335" s="43" t="s">
        <v>2959</v>
      </c>
      <c r="CD1335" s="43" t="s">
        <v>2959</v>
      </c>
      <c r="CE1335" s="43" t="s">
        <v>2959</v>
      </c>
      <c r="CF1335" s="43" t="s">
        <v>2959</v>
      </c>
      <c r="CG1335" s="43" t="s">
        <v>2959</v>
      </c>
      <c r="CH1335" s="43" t="s">
        <v>2959</v>
      </c>
      <c r="CI1335" s="43" t="s">
        <v>2959</v>
      </c>
      <c r="CJ1335" s="43" t="s">
        <v>2959</v>
      </c>
      <c r="CK1335" s="43" t="s">
        <v>2959</v>
      </c>
      <c r="CL1335" s="43" t="s">
        <v>2959</v>
      </c>
      <c r="CM1335" s="43" t="s">
        <v>2959</v>
      </c>
      <c r="CN1335" s="43" t="s">
        <v>2959</v>
      </c>
      <c r="CO1335" s="43" t="s">
        <v>2959</v>
      </c>
      <c r="CP1335" s="43" t="s">
        <v>2959</v>
      </c>
      <c r="CQ1335" s="43" t="s">
        <v>2959</v>
      </c>
      <c r="CR1335" s="43" t="s">
        <v>2959</v>
      </c>
      <c r="CS1335" s="43" t="s">
        <v>2959</v>
      </c>
      <c r="CT1335" s="43" t="s">
        <v>2959</v>
      </c>
      <c r="CU1335" s="43" t="s">
        <v>2959</v>
      </c>
      <c r="CV1335" s="43" t="s">
        <v>2959</v>
      </c>
      <c r="CW1335" s="43" t="s">
        <v>2959</v>
      </c>
      <c r="CX1335" s="43" t="s">
        <v>2959</v>
      </c>
      <c r="CY1335" s="43" t="s">
        <v>2959</v>
      </c>
      <c r="CZ1335" s="75" t="s">
        <v>2959</v>
      </c>
    </row>
    <row r="1336" spans="1:104" x14ac:dyDescent="0.2">
      <c r="A1336" s="72" t="s">
        <v>350</v>
      </c>
      <c r="BT1336" s="43" t="s">
        <v>2960</v>
      </c>
      <c r="BU1336" s="83" t="s">
        <v>2961</v>
      </c>
      <c r="BV1336" s="43" t="s">
        <v>2961</v>
      </c>
      <c r="BW1336" s="43" t="s">
        <v>2961</v>
      </c>
      <c r="BX1336" s="43" t="s">
        <v>2961</v>
      </c>
      <c r="BY1336" s="43" t="s">
        <v>2961</v>
      </c>
      <c r="BZ1336" s="43" t="s">
        <v>2961</v>
      </c>
      <c r="CA1336" s="43" t="s">
        <v>2961</v>
      </c>
      <c r="CB1336" s="43" t="s">
        <v>2961</v>
      </c>
      <c r="CC1336" s="43" t="s">
        <v>2961</v>
      </c>
      <c r="CD1336" s="43" t="s">
        <v>2961</v>
      </c>
      <c r="CE1336" s="43" t="s">
        <v>2961</v>
      </c>
      <c r="CF1336" s="43" t="s">
        <v>2961</v>
      </c>
      <c r="CG1336" s="43" t="s">
        <v>2961</v>
      </c>
      <c r="CH1336" s="43" t="s">
        <v>2961</v>
      </c>
      <c r="CI1336" s="43" t="s">
        <v>2961</v>
      </c>
      <c r="CJ1336" s="43" t="s">
        <v>2961</v>
      </c>
      <c r="CK1336" s="43" t="s">
        <v>2961</v>
      </c>
      <c r="CL1336" s="43" t="s">
        <v>2961</v>
      </c>
      <c r="CM1336" s="43" t="s">
        <v>2961</v>
      </c>
      <c r="CN1336" s="43" t="s">
        <v>2961</v>
      </c>
      <c r="CO1336" s="43" t="s">
        <v>2961</v>
      </c>
      <c r="CP1336" s="43" t="s">
        <v>2961</v>
      </c>
      <c r="CQ1336" s="43" t="s">
        <v>2961</v>
      </c>
      <c r="CR1336" s="43" t="s">
        <v>2961</v>
      </c>
      <c r="CS1336" s="43" t="s">
        <v>2961</v>
      </c>
      <c r="CT1336" s="43" t="s">
        <v>2961</v>
      </c>
      <c r="CU1336" s="43" t="s">
        <v>2961</v>
      </c>
      <c r="CV1336" s="43" t="s">
        <v>2961</v>
      </c>
      <c r="CW1336" s="43" t="s">
        <v>2961</v>
      </c>
      <c r="CX1336" s="43" t="s">
        <v>2961</v>
      </c>
      <c r="CY1336" s="43" t="s">
        <v>2961</v>
      </c>
      <c r="CZ1336" s="75" t="s">
        <v>2961</v>
      </c>
    </row>
    <row r="1337" spans="1:104" x14ac:dyDescent="0.2">
      <c r="A1337" s="72" t="s">
        <v>350</v>
      </c>
      <c r="CT1337" s="48" t="s">
        <v>2962</v>
      </c>
      <c r="CU1337" s="43" t="s">
        <v>2962</v>
      </c>
      <c r="CV1337" s="43" t="s">
        <v>2962</v>
      </c>
      <c r="CW1337" s="43" t="s">
        <v>2962</v>
      </c>
      <c r="CX1337" s="43" t="s">
        <v>2962</v>
      </c>
      <c r="CY1337" s="43" t="s">
        <v>2962</v>
      </c>
      <c r="CZ1337" s="75" t="s">
        <v>2962</v>
      </c>
    </row>
    <row r="1338" spans="1:104" x14ac:dyDescent="0.2">
      <c r="A1338" s="72" t="s">
        <v>350</v>
      </c>
      <c r="BT1338" s="85" t="s">
        <v>2963</v>
      </c>
      <c r="BU1338" s="43" t="s">
        <v>2963</v>
      </c>
      <c r="BV1338" s="43" t="s">
        <v>2963</v>
      </c>
      <c r="BW1338" s="43" t="s">
        <v>2963</v>
      </c>
      <c r="BX1338" s="43" t="s">
        <v>2963</v>
      </c>
      <c r="BY1338" s="43" t="s">
        <v>2963</v>
      </c>
      <c r="BZ1338" s="43" t="s">
        <v>2963</v>
      </c>
      <c r="CA1338" s="43" t="s">
        <v>2963</v>
      </c>
      <c r="CB1338" s="43" t="s">
        <v>2963</v>
      </c>
      <c r="CC1338" s="43" t="s">
        <v>2963</v>
      </c>
      <c r="CD1338" s="43" t="s">
        <v>2963</v>
      </c>
      <c r="CE1338" s="43" t="s">
        <v>2963</v>
      </c>
      <c r="CF1338" s="43" t="s">
        <v>2963</v>
      </c>
      <c r="CG1338" s="43" t="s">
        <v>2963</v>
      </c>
      <c r="CH1338" s="43" t="s">
        <v>2963</v>
      </c>
      <c r="CI1338" s="43" t="s">
        <v>2963</v>
      </c>
      <c r="CJ1338" s="43" t="s">
        <v>2963</v>
      </c>
      <c r="CK1338" s="43" t="s">
        <v>2963</v>
      </c>
      <c r="CL1338" s="43" t="s">
        <v>2963</v>
      </c>
      <c r="CM1338" s="43" t="s">
        <v>2963</v>
      </c>
      <c r="CN1338" s="43" t="s">
        <v>2963</v>
      </c>
      <c r="CO1338" s="43" t="s">
        <v>2963</v>
      </c>
      <c r="CP1338" s="43" t="s">
        <v>2963</v>
      </c>
      <c r="CQ1338" s="43" t="s">
        <v>2963</v>
      </c>
      <c r="CR1338" s="43" t="s">
        <v>2963</v>
      </c>
      <c r="CS1338" s="43" t="s">
        <v>2963</v>
      </c>
      <c r="CT1338" s="43" t="s">
        <v>2963</v>
      </c>
      <c r="CU1338" s="43" t="s">
        <v>2963</v>
      </c>
      <c r="CV1338" s="43" t="s">
        <v>2963</v>
      </c>
      <c r="CW1338" s="43" t="s">
        <v>2963</v>
      </c>
      <c r="CX1338" s="43" t="s">
        <v>2963</v>
      </c>
      <c r="CY1338" s="43" t="s">
        <v>2963</v>
      </c>
      <c r="CZ1338" s="75" t="s">
        <v>2963</v>
      </c>
    </row>
    <row r="1339" spans="1:104" x14ac:dyDescent="0.2">
      <c r="A1339" s="72" t="s">
        <v>350</v>
      </c>
      <c r="BX1339" s="48" t="s">
        <v>2964</v>
      </c>
      <c r="BY1339" s="43" t="s">
        <v>2964</v>
      </c>
      <c r="BZ1339" s="43" t="s">
        <v>2964</v>
      </c>
      <c r="CA1339" s="43" t="s">
        <v>2964</v>
      </c>
      <c r="CB1339" s="43" t="s">
        <v>2964</v>
      </c>
      <c r="CC1339" s="43" t="s">
        <v>2964</v>
      </c>
      <c r="CD1339" s="43" t="s">
        <v>2964</v>
      </c>
      <c r="CE1339" s="43" t="s">
        <v>2964</v>
      </c>
      <c r="CF1339" s="43" t="s">
        <v>2964</v>
      </c>
      <c r="CG1339" s="43" t="s">
        <v>2964</v>
      </c>
      <c r="CH1339" s="43" t="s">
        <v>2964</v>
      </c>
      <c r="CI1339" s="43" t="s">
        <v>2964</v>
      </c>
      <c r="CJ1339" s="43" t="s">
        <v>2964</v>
      </c>
      <c r="CK1339" s="43" t="s">
        <v>2964</v>
      </c>
      <c r="CL1339" s="43" t="s">
        <v>2964</v>
      </c>
      <c r="CM1339" s="43" t="s">
        <v>2964</v>
      </c>
      <c r="CN1339" s="43" t="s">
        <v>2964</v>
      </c>
      <c r="CO1339" s="43" t="s">
        <v>2964</v>
      </c>
      <c r="CP1339" s="43" t="s">
        <v>2964</v>
      </c>
      <c r="CQ1339" s="43" t="s">
        <v>2964</v>
      </c>
      <c r="CR1339" s="43" t="s">
        <v>2964</v>
      </c>
      <c r="CS1339" s="43" t="s">
        <v>2964</v>
      </c>
      <c r="CT1339" s="43" t="s">
        <v>2964</v>
      </c>
      <c r="CU1339" s="43" t="s">
        <v>2964</v>
      </c>
      <c r="CV1339" s="43" t="s">
        <v>2964</v>
      </c>
      <c r="CW1339" s="43" t="s">
        <v>2964</v>
      </c>
      <c r="CX1339" s="43" t="s">
        <v>2964</v>
      </c>
      <c r="CY1339" s="43" t="s">
        <v>2964</v>
      </c>
      <c r="CZ1339" s="75" t="s">
        <v>2964</v>
      </c>
    </row>
    <row r="1340" spans="1:104" x14ac:dyDescent="0.2">
      <c r="A1340" s="72" t="s">
        <v>350</v>
      </c>
      <c r="U1340" s="52" t="s">
        <v>2965</v>
      </c>
      <c r="V1340" s="43" t="s">
        <v>2965</v>
      </c>
      <c r="W1340" s="43" t="s">
        <v>2965</v>
      </c>
      <c r="X1340" s="43" t="s">
        <v>2965</v>
      </c>
      <c r="Y1340" s="51" t="s">
        <v>2966</v>
      </c>
      <c r="Z1340" s="43" t="s">
        <v>2966</v>
      </c>
      <c r="AA1340" s="43" t="s">
        <v>2966</v>
      </c>
      <c r="AB1340" s="43" t="s">
        <v>2966</v>
      </c>
      <c r="AC1340" s="43" t="s">
        <v>2966</v>
      </c>
      <c r="AD1340" s="43" t="s">
        <v>2966</v>
      </c>
      <c r="AE1340" s="43" t="s">
        <v>2966</v>
      </c>
      <c r="AF1340" s="51" t="s">
        <v>2965</v>
      </c>
      <c r="AG1340" s="43" t="s">
        <v>2965</v>
      </c>
      <c r="AH1340" s="43" t="s">
        <v>2965</v>
      </c>
      <c r="AI1340" s="43" t="s">
        <v>2965</v>
      </c>
      <c r="AJ1340" s="43" t="s">
        <v>2965</v>
      </c>
      <c r="AK1340" s="43" t="s">
        <v>2965</v>
      </c>
      <c r="AL1340" s="43" t="s">
        <v>2965</v>
      </c>
      <c r="AM1340" s="43" t="s">
        <v>2965</v>
      </c>
      <c r="AN1340" s="43" t="s">
        <v>2965</v>
      </c>
      <c r="AO1340" s="43" t="s">
        <v>2965</v>
      </c>
      <c r="AP1340" s="43" t="s">
        <v>2965</v>
      </c>
      <c r="AQ1340" s="43" t="s">
        <v>2965</v>
      </c>
      <c r="AR1340" s="43" t="s">
        <v>2965</v>
      </c>
      <c r="AS1340" s="43" t="s">
        <v>2965</v>
      </c>
      <c r="AT1340" s="43" t="s">
        <v>2965</v>
      </c>
      <c r="AU1340" s="43" t="s">
        <v>2965</v>
      </c>
      <c r="AV1340" s="43" t="s">
        <v>2965</v>
      </c>
      <c r="AW1340" s="43" t="s">
        <v>2965</v>
      </c>
      <c r="AX1340" s="43" t="s">
        <v>2965</v>
      </c>
      <c r="AY1340" s="43" t="s">
        <v>2965</v>
      </c>
      <c r="AZ1340" s="43" t="s">
        <v>2965</v>
      </c>
      <c r="BA1340" s="43" t="s">
        <v>2965</v>
      </c>
      <c r="BB1340" s="43" t="s">
        <v>2965</v>
      </c>
      <c r="BC1340" s="43" t="s">
        <v>2965</v>
      </c>
      <c r="BD1340" s="43" t="s">
        <v>2965</v>
      </c>
      <c r="BE1340" s="43" t="s">
        <v>2965</v>
      </c>
      <c r="BF1340" s="43" t="s">
        <v>2965</v>
      </c>
      <c r="BG1340" s="43" t="s">
        <v>2965</v>
      </c>
      <c r="BH1340" s="43" t="s">
        <v>2965</v>
      </c>
      <c r="BI1340" s="43" t="s">
        <v>2965</v>
      </c>
      <c r="BJ1340" s="43" t="s">
        <v>2965</v>
      </c>
      <c r="BK1340" s="43" t="s">
        <v>2965</v>
      </c>
      <c r="BL1340" s="43" t="s">
        <v>2965</v>
      </c>
      <c r="BM1340" s="43" t="s">
        <v>2965</v>
      </c>
      <c r="BN1340" s="43" t="s">
        <v>2965</v>
      </c>
      <c r="BO1340" s="43" t="s">
        <v>2965</v>
      </c>
      <c r="BP1340" s="43" t="s">
        <v>2965</v>
      </c>
      <c r="BQ1340" s="43" t="s">
        <v>2965</v>
      </c>
      <c r="BR1340" s="43" t="s">
        <v>2965</v>
      </c>
      <c r="BS1340" s="43" t="s">
        <v>2965</v>
      </c>
      <c r="BT1340" s="43" t="s">
        <v>2965</v>
      </c>
      <c r="BU1340" s="43" t="s">
        <v>2965</v>
      </c>
      <c r="BV1340" s="43" t="s">
        <v>2965</v>
      </c>
      <c r="BW1340" s="43" t="s">
        <v>2965</v>
      </c>
      <c r="BX1340" s="43" t="s">
        <v>2965</v>
      </c>
      <c r="BY1340" s="43" t="s">
        <v>2965</v>
      </c>
      <c r="BZ1340" s="43" t="s">
        <v>2965</v>
      </c>
      <c r="CA1340" s="43" t="s">
        <v>2965</v>
      </c>
      <c r="CB1340" s="43" t="s">
        <v>2965</v>
      </c>
      <c r="CC1340" s="43" t="s">
        <v>2965</v>
      </c>
      <c r="CD1340" s="43" t="s">
        <v>2965</v>
      </c>
      <c r="CE1340" s="43" t="s">
        <v>2965</v>
      </c>
      <c r="CF1340" s="43" t="s">
        <v>2965</v>
      </c>
      <c r="CG1340" s="43" t="s">
        <v>2965</v>
      </c>
      <c r="CH1340" s="43" t="s">
        <v>2965</v>
      </c>
      <c r="CI1340" s="43" t="s">
        <v>2965</v>
      </c>
      <c r="CJ1340" s="43" t="s">
        <v>2965</v>
      </c>
      <c r="CK1340" s="43" t="s">
        <v>2965</v>
      </c>
      <c r="CL1340" s="43" t="s">
        <v>2965</v>
      </c>
      <c r="CM1340" s="43" t="s">
        <v>2965</v>
      </c>
      <c r="CN1340" s="43" t="s">
        <v>2965</v>
      </c>
      <c r="CO1340" s="43" t="s">
        <v>2965</v>
      </c>
      <c r="CP1340" s="43" t="s">
        <v>2965</v>
      </c>
      <c r="CQ1340" s="43" t="s">
        <v>2965</v>
      </c>
      <c r="CR1340" s="43" t="s">
        <v>2965</v>
      </c>
      <c r="CS1340" s="43" t="s">
        <v>2965</v>
      </c>
      <c r="CT1340" s="43" t="s">
        <v>2965</v>
      </c>
      <c r="CU1340" s="43" t="s">
        <v>2965</v>
      </c>
      <c r="CV1340" s="43" t="s">
        <v>2965</v>
      </c>
      <c r="CW1340" s="43" t="s">
        <v>2965</v>
      </c>
      <c r="CX1340" s="43" t="s">
        <v>2965</v>
      </c>
      <c r="CY1340" s="43" t="s">
        <v>2965</v>
      </c>
      <c r="CZ1340" s="75" t="s">
        <v>2965</v>
      </c>
    </row>
    <row r="1341" spans="1:104" x14ac:dyDescent="0.2">
      <c r="A1341" s="72" t="s">
        <v>350</v>
      </c>
      <c r="AO1341" s="83" t="s">
        <v>2967</v>
      </c>
      <c r="AP1341" s="43" t="s">
        <v>2967</v>
      </c>
      <c r="AQ1341" s="43" t="s">
        <v>2967</v>
      </c>
      <c r="AR1341" s="43" t="s">
        <v>2967</v>
      </c>
      <c r="AS1341" s="43" t="s">
        <v>2967</v>
      </c>
      <c r="AT1341" s="43" t="s">
        <v>2967</v>
      </c>
      <c r="AU1341" s="43" t="s">
        <v>2967</v>
      </c>
      <c r="AV1341" s="43" t="s">
        <v>2967</v>
      </c>
      <c r="AW1341" s="43" t="s">
        <v>2967</v>
      </c>
      <c r="AX1341" s="43" t="s">
        <v>2967</v>
      </c>
      <c r="AY1341" s="43" t="s">
        <v>2967</v>
      </c>
      <c r="AZ1341" s="43" t="s">
        <v>2967</v>
      </c>
      <c r="BA1341" s="43" t="s">
        <v>2967</v>
      </c>
      <c r="BB1341" s="43" t="s">
        <v>2967</v>
      </c>
      <c r="BC1341" s="43" t="s">
        <v>2967</v>
      </c>
      <c r="BD1341" s="43" t="s">
        <v>2967</v>
      </c>
      <c r="BE1341" s="43" t="s">
        <v>2967</v>
      </c>
      <c r="BF1341" s="43" t="s">
        <v>2967</v>
      </c>
      <c r="BG1341" s="43" t="s">
        <v>2967</v>
      </c>
      <c r="BH1341" s="43" t="s">
        <v>2967</v>
      </c>
      <c r="BI1341" s="43" t="s">
        <v>2967</v>
      </c>
      <c r="BJ1341" s="43" t="s">
        <v>2967</v>
      </c>
      <c r="BK1341" s="43" t="s">
        <v>2967</v>
      </c>
      <c r="BL1341" s="43" t="s">
        <v>2967</v>
      </c>
      <c r="BM1341" s="43" t="s">
        <v>2967</v>
      </c>
      <c r="BN1341" s="43" t="s">
        <v>2967</v>
      </c>
      <c r="BO1341" s="43" t="s">
        <v>2967</v>
      </c>
      <c r="BP1341" s="43" t="s">
        <v>2967</v>
      </c>
      <c r="BQ1341" s="43" t="s">
        <v>2967</v>
      </c>
      <c r="BR1341" s="43" t="s">
        <v>2967</v>
      </c>
      <c r="BS1341" s="43" t="s">
        <v>2967</v>
      </c>
      <c r="BT1341" s="43" t="s">
        <v>2967</v>
      </c>
      <c r="BU1341" s="43" t="s">
        <v>2967</v>
      </c>
      <c r="BV1341" s="43" t="s">
        <v>2967</v>
      </c>
      <c r="BW1341" s="43" t="s">
        <v>2967</v>
      </c>
      <c r="BX1341" s="43" t="s">
        <v>2967</v>
      </c>
      <c r="BY1341" s="43" t="s">
        <v>2967</v>
      </c>
      <c r="BZ1341" s="43" t="s">
        <v>2967</v>
      </c>
      <c r="CA1341" s="43" t="s">
        <v>2967</v>
      </c>
      <c r="CB1341" s="43" t="s">
        <v>2967</v>
      </c>
      <c r="CC1341" s="43" t="s">
        <v>2967</v>
      </c>
      <c r="CD1341" s="43" t="s">
        <v>2967</v>
      </c>
      <c r="CE1341" s="43" t="s">
        <v>2967</v>
      </c>
      <c r="CF1341" s="43" t="s">
        <v>2967</v>
      </c>
      <c r="CG1341" s="43" t="s">
        <v>2967</v>
      </c>
      <c r="CH1341" s="43" t="s">
        <v>2967</v>
      </c>
      <c r="CI1341" s="43" t="s">
        <v>2967</v>
      </c>
      <c r="CJ1341" s="43" t="s">
        <v>2967</v>
      </c>
      <c r="CK1341" s="43" t="s">
        <v>2967</v>
      </c>
      <c r="CL1341" s="43" t="s">
        <v>2967</v>
      </c>
      <c r="CM1341" s="43" t="s">
        <v>2967</v>
      </c>
      <c r="CN1341" s="43" t="s">
        <v>2967</v>
      </c>
      <c r="CO1341" s="43" t="s">
        <v>2967</v>
      </c>
      <c r="CP1341" s="43" t="s">
        <v>2967</v>
      </c>
      <c r="CQ1341" s="43" t="s">
        <v>2967</v>
      </c>
      <c r="CR1341" s="43" t="s">
        <v>2967</v>
      </c>
      <c r="CS1341" s="43" t="s">
        <v>2967</v>
      </c>
      <c r="CT1341" s="43" t="s">
        <v>2967</v>
      </c>
      <c r="CU1341" s="43" t="s">
        <v>2967</v>
      </c>
      <c r="CV1341" s="43" t="s">
        <v>2967</v>
      </c>
      <c r="CW1341" s="43" t="s">
        <v>2967</v>
      </c>
      <c r="CX1341" s="43" t="s">
        <v>2967</v>
      </c>
      <c r="CY1341" s="43" t="s">
        <v>2967</v>
      </c>
      <c r="CZ1341" s="75" t="s">
        <v>2967</v>
      </c>
    </row>
    <row r="1342" spans="1:104" x14ac:dyDescent="0.2">
      <c r="A1342" s="72" t="s">
        <v>350</v>
      </c>
      <c r="AT1342" s="57" t="s">
        <v>2968</v>
      </c>
      <c r="AU1342" s="43" t="s">
        <v>2968</v>
      </c>
      <c r="AV1342" s="43" t="s">
        <v>2968</v>
      </c>
      <c r="AW1342" s="43" t="s">
        <v>2968</v>
      </c>
      <c r="AX1342" s="43" t="s">
        <v>2968</v>
      </c>
      <c r="AY1342" s="43" t="s">
        <v>2968</v>
      </c>
      <c r="AZ1342" s="43" t="s">
        <v>2968</v>
      </c>
      <c r="BA1342" s="43" t="s">
        <v>2968</v>
      </c>
      <c r="BB1342" s="43" t="s">
        <v>2968</v>
      </c>
      <c r="BC1342" s="43" t="s">
        <v>2968</v>
      </c>
      <c r="BD1342" s="43" t="s">
        <v>2968</v>
      </c>
      <c r="BE1342" s="43" t="s">
        <v>2968</v>
      </c>
      <c r="BF1342" s="43" t="s">
        <v>2968</v>
      </c>
      <c r="BG1342" s="43" t="s">
        <v>2968</v>
      </c>
      <c r="BH1342" s="43" t="s">
        <v>2968</v>
      </c>
      <c r="BI1342" s="43" t="s">
        <v>2968</v>
      </c>
      <c r="BJ1342" s="43" t="s">
        <v>2968</v>
      </c>
      <c r="BK1342" s="43" t="s">
        <v>2968</v>
      </c>
      <c r="BL1342" s="43" t="s">
        <v>2968</v>
      </c>
      <c r="BM1342" s="43" t="s">
        <v>2968</v>
      </c>
      <c r="BN1342" s="43" t="s">
        <v>2968</v>
      </c>
      <c r="BO1342" s="43" t="s">
        <v>2968</v>
      </c>
      <c r="BP1342" s="43" t="s">
        <v>2968</v>
      </c>
      <c r="BQ1342" s="43" t="s">
        <v>2968</v>
      </c>
      <c r="BR1342" s="43" t="s">
        <v>2968</v>
      </c>
      <c r="BS1342" s="43" t="s">
        <v>2968</v>
      </c>
      <c r="BT1342" s="43" t="s">
        <v>2968</v>
      </c>
      <c r="BU1342" s="43" t="s">
        <v>2968</v>
      </c>
      <c r="BV1342" s="43" t="s">
        <v>2968</v>
      </c>
      <c r="BW1342" s="43" t="s">
        <v>2968</v>
      </c>
      <c r="BX1342" s="43" t="s">
        <v>2968</v>
      </c>
      <c r="BY1342" s="43" t="s">
        <v>2968</v>
      </c>
      <c r="BZ1342" s="43" t="s">
        <v>2968</v>
      </c>
      <c r="CA1342" s="43" t="s">
        <v>2968</v>
      </c>
      <c r="CB1342" s="43" t="s">
        <v>2968</v>
      </c>
      <c r="CC1342" s="43" t="s">
        <v>2968</v>
      </c>
      <c r="CD1342" s="43" t="s">
        <v>2968</v>
      </c>
      <c r="CE1342" s="43" t="s">
        <v>2968</v>
      </c>
      <c r="CF1342" s="43" t="s">
        <v>2968</v>
      </c>
      <c r="CG1342" s="43" t="s">
        <v>2968</v>
      </c>
      <c r="CH1342" s="43" t="s">
        <v>2968</v>
      </c>
      <c r="CI1342" s="43" t="s">
        <v>2968</v>
      </c>
      <c r="CJ1342" s="43" t="s">
        <v>2968</v>
      </c>
      <c r="CK1342" s="43" t="s">
        <v>2968</v>
      </c>
      <c r="CL1342" s="43" t="s">
        <v>2968</v>
      </c>
      <c r="CM1342" s="43" t="s">
        <v>2968</v>
      </c>
      <c r="CN1342" s="43" t="s">
        <v>2968</v>
      </c>
      <c r="CO1342" s="43" t="s">
        <v>2968</v>
      </c>
      <c r="CP1342" s="43" t="s">
        <v>2968</v>
      </c>
      <c r="CQ1342" s="43" t="s">
        <v>2968</v>
      </c>
      <c r="CR1342" s="43" t="s">
        <v>2968</v>
      </c>
      <c r="CS1342" s="43" t="s">
        <v>2968</v>
      </c>
      <c r="CT1342" s="43" t="s">
        <v>2968</v>
      </c>
      <c r="CU1342" s="43" t="s">
        <v>2968</v>
      </c>
      <c r="CV1342" s="43" t="s">
        <v>2968</v>
      </c>
      <c r="CW1342" s="43" t="s">
        <v>2968</v>
      </c>
      <c r="CX1342" s="43" t="s">
        <v>2968</v>
      </c>
      <c r="CY1342" s="43" t="s">
        <v>2968</v>
      </c>
      <c r="CZ1342" s="75" t="s">
        <v>2968</v>
      </c>
    </row>
    <row r="1343" spans="1:104" x14ac:dyDescent="0.2">
      <c r="A1343" s="72" t="s">
        <v>350</v>
      </c>
      <c r="U1343" s="52" t="s">
        <v>2969</v>
      </c>
      <c r="V1343" s="43" t="s">
        <v>2969</v>
      </c>
      <c r="W1343" s="43" t="s">
        <v>2969</v>
      </c>
      <c r="X1343" s="43" t="s">
        <v>2969</v>
      </c>
      <c r="Y1343" s="51" t="s">
        <v>2970</v>
      </c>
      <c r="Z1343" s="43" t="s">
        <v>2970</v>
      </c>
      <c r="AA1343" s="43" t="s">
        <v>2970</v>
      </c>
      <c r="AB1343" s="43" t="s">
        <v>2970</v>
      </c>
      <c r="AC1343" s="43" t="s">
        <v>2970</v>
      </c>
      <c r="AD1343" s="43" t="s">
        <v>2970</v>
      </c>
      <c r="AE1343" s="43" t="s">
        <v>2970</v>
      </c>
      <c r="AF1343" s="51" t="s">
        <v>2969</v>
      </c>
      <c r="AG1343" s="43" t="s">
        <v>2969</v>
      </c>
      <c r="AH1343" s="43" t="s">
        <v>2969</v>
      </c>
      <c r="AI1343" s="43" t="s">
        <v>2969</v>
      </c>
      <c r="AJ1343" s="43" t="s">
        <v>2969</v>
      </c>
      <c r="AK1343" s="43" t="s">
        <v>2969</v>
      </c>
      <c r="AL1343" s="43" t="s">
        <v>2969</v>
      </c>
      <c r="AM1343" s="43" t="s">
        <v>2969</v>
      </c>
      <c r="AN1343" s="43" t="s">
        <v>2969</v>
      </c>
      <c r="AO1343" s="43" t="s">
        <v>2969</v>
      </c>
      <c r="AP1343" s="43" t="s">
        <v>2969</v>
      </c>
      <c r="AQ1343" s="43" t="s">
        <v>2969</v>
      </c>
      <c r="AR1343" s="43" t="s">
        <v>2969</v>
      </c>
      <c r="AS1343" s="43" t="s">
        <v>2969</v>
      </c>
      <c r="AT1343" s="43" t="s">
        <v>2969</v>
      </c>
      <c r="AU1343" s="43" t="s">
        <v>2969</v>
      </c>
      <c r="AV1343" s="43" t="s">
        <v>2969</v>
      </c>
      <c r="AW1343" s="43" t="s">
        <v>2969</v>
      </c>
      <c r="AX1343" s="43" t="s">
        <v>2969</v>
      </c>
      <c r="AY1343" s="43" t="s">
        <v>2969</v>
      </c>
      <c r="AZ1343" s="43" t="s">
        <v>2969</v>
      </c>
      <c r="BA1343" s="43" t="s">
        <v>2969</v>
      </c>
      <c r="BB1343" s="43" t="s">
        <v>2969</v>
      </c>
      <c r="BC1343" s="43" t="s">
        <v>2969</v>
      </c>
      <c r="BD1343" s="43" t="s">
        <v>2969</v>
      </c>
      <c r="BE1343" s="43" t="s">
        <v>2969</v>
      </c>
      <c r="BF1343" s="43" t="s">
        <v>2969</v>
      </c>
      <c r="BG1343" s="43" t="s">
        <v>2969</v>
      </c>
      <c r="BH1343" s="43" t="s">
        <v>2969</v>
      </c>
      <c r="BI1343" s="43" t="s">
        <v>2969</v>
      </c>
      <c r="BJ1343" s="43" t="s">
        <v>2969</v>
      </c>
      <c r="BK1343" s="43" t="s">
        <v>2969</v>
      </c>
      <c r="BL1343" s="43" t="s">
        <v>2969</v>
      </c>
      <c r="BM1343" s="43" t="s">
        <v>2969</v>
      </c>
      <c r="BN1343" s="43" t="s">
        <v>2969</v>
      </c>
      <c r="BO1343" s="43" t="s">
        <v>2969</v>
      </c>
      <c r="BP1343" s="43" t="s">
        <v>2969</v>
      </c>
      <c r="BQ1343" s="43" t="s">
        <v>2969</v>
      </c>
      <c r="BR1343" s="43" t="s">
        <v>2969</v>
      </c>
      <c r="BS1343" s="43" t="s">
        <v>2969</v>
      </c>
      <c r="BT1343" s="43" t="s">
        <v>2969</v>
      </c>
      <c r="BU1343" s="43" t="s">
        <v>2969</v>
      </c>
      <c r="BV1343" s="43" t="s">
        <v>2969</v>
      </c>
      <c r="BW1343" s="43" t="s">
        <v>2969</v>
      </c>
      <c r="BX1343" s="43" t="s">
        <v>2969</v>
      </c>
      <c r="BY1343" s="43" t="s">
        <v>2969</v>
      </c>
      <c r="BZ1343" s="43" t="s">
        <v>2969</v>
      </c>
      <c r="CA1343" s="43" t="s">
        <v>2969</v>
      </c>
      <c r="CB1343" s="43" t="s">
        <v>2969</v>
      </c>
      <c r="CC1343" s="43" t="s">
        <v>2969</v>
      </c>
      <c r="CD1343" s="43" t="s">
        <v>2969</v>
      </c>
      <c r="CE1343" s="43" t="s">
        <v>2969</v>
      </c>
      <c r="CF1343" s="43" t="s">
        <v>2969</v>
      </c>
      <c r="CG1343" s="43" t="s">
        <v>2969</v>
      </c>
      <c r="CH1343" s="43" t="s">
        <v>2969</v>
      </c>
      <c r="CI1343" s="43" t="s">
        <v>2969</v>
      </c>
      <c r="CJ1343" s="43" t="s">
        <v>2969</v>
      </c>
      <c r="CK1343" s="43" t="s">
        <v>2969</v>
      </c>
      <c r="CL1343" s="43" t="s">
        <v>2969</v>
      </c>
      <c r="CM1343" s="43" t="s">
        <v>2969</v>
      </c>
      <c r="CN1343" s="43" t="s">
        <v>2969</v>
      </c>
      <c r="CO1343" s="43" t="s">
        <v>2969</v>
      </c>
      <c r="CP1343" s="43" t="s">
        <v>2969</v>
      </c>
      <c r="CQ1343" s="43" t="s">
        <v>2969</v>
      </c>
      <c r="CR1343" s="43" t="s">
        <v>2969</v>
      </c>
      <c r="CS1343" s="43" t="s">
        <v>2969</v>
      </c>
      <c r="CT1343" s="43" t="s">
        <v>2969</v>
      </c>
      <c r="CU1343" s="43" t="s">
        <v>2969</v>
      </c>
      <c r="CV1343" s="43" t="s">
        <v>2969</v>
      </c>
      <c r="CW1343" s="43" t="s">
        <v>2969</v>
      </c>
      <c r="CX1343" s="43" t="s">
        <v>2969</v>
      </c>
      <c r="CY1343" s="43" t="s">
        <v>2969</v>
      </c>
      <c r="CZ1343" s="75" t="s">
        <v>2969</v>
      </c>
    </row>
    <row r="1344" spans="1:104" x14ac:dyDescent="0.2">
      <c r="A1344" s="72" t="s">
        <v>350</v>
      </c>
      <c r="L1344" s="52" t="s">
        <v>2971</v>
      </c>
      <c r="M1344" s="43" t="s">
        <v>2971</v>
      </c>
      <c r="N1344" s="43" t="s">
        <v>2971</v>
      </c>
      <c r="O1344" s="43" t="s">
        <v>2971</v>
      </c>
      <c r="P1344" s="43" t="s">
        <v>2971</v>
      </c>
      <c r="Q1344" s="43" t="s">
        <v>2971</v>
      </c>
      <c r="R1344" s="43" t="s">
        <v>2971</v>
      </c>
      <c r="S1344" s="43" t="s">
        <v>2971</v>
      </c>
      <c r="T1344" s="43" t="s">
        <v>2971</v>
      </c>
      <c r="U1344" s="43" t="s">
        <v>2971</v>
      </c>
      <c r="V1344" s="43" t="s">
        <v>2971</v>
      </c>
      <c r="W1344" s="43" t="s">
        <v>2971</v>
      </c>
      <c r="X1344" s="43" t="s">
        <v>2971</v>
      </c>
      <c r="Y1344" s="51" t="s">
        <v>2972</v>
      </c>
      <c r="Z1344" s="43" t="s">
        <v>2972</v>
      </c>
      <c r="AA1344" s="43" t="s">
        <v>2972</v>
      </c>
      <c r="AB1344" s="43" t="s">
        <v>2972</v>
      </c>
      <c r="AC1344" s="43" t="s">
        <v>2972</v>
      </c>
      <c r="AD1344" s="43" t="s">
        <v>2972</v>
      </c>
      <c r="AE1344" s="43" t="s">
        <v>2972</v>
      </c>
      <c r="AF1344" s="51" t="s">
        <v>2971</v>
      </c>
      <c r="AG1344" s="43" t="s">
        <v>2971</v>
      </c>
      <c r="AH1344" s="43" t="s">
        <v>2971</v>
      </c>
      <c r="AI1344" s="43" t="s">
        <v>2971</v>
      </c>
      <c r="AJ1344" s="43" t="s">
        <v>2971</v>
      </c>
      <c r="AK1344" s="43" t="s">
        <v>2971</v>
      </c>
      <c r="AL1344" s="43" t="s">
        <v>2971</v>
      </c>
      <c r="AM1344" s="43" t="s">
        <v>2971</v>
      </c>
      <c r="AN1344" s="43" t="s">
        <v>2971</v>
      </c>
      <c r="AO1344" s="43" t="s">
        <v>2971</v>
      </c>
      <c r="AP1344" s="43" t="s">
        <v>2971</v>
      </c>
      <c r="AQ1344" s="43" t="s">
        <v>2971</v>
      </c>
      <c r="AR1344" s="43" t="s">
        <v>2971</v>
      </c>
      <c r="AS1344" s="43" t="s">
        <v>2971</v>
      </c>
      <c r="AT1344" s="43" t="s">
        <v>2971</v>
      </c>
      <c r="AU1344" s="43" t="s">
        <v>2971</v>
      </c>
      <c r="AV1344" s="43" t="s">
        <v>2971</v>
      </c>
      <c r="AW1344" s="43" t="s">
        <v>2971</v>
      </c>
      <c r="AX1344" s="43" t="s">
        <v>2971</v>
      </c>
      <c r="AY1344" s="43" t="s">
        <v>2971</v>
      </c>
      <c r="AZ1344" s="43" t="s">
        <v>2971</v>
      </c>
      <c r="BA1344" s="43" t="s">
        <v>2971</v>
      </c>
      <c r="BB1344" s="43" t="s">
        <v>2971</v>
      </c>
      <c r="BC1344" s="43" t="s">
        <v>2971</v>
      </c>
      <c r="BD1344" s="43" t="s">
        <v>2971</v>
      </c>
      <c r="BE1344" s="43" t="s">
        <v>2971</v>
      </c>
      <c r="BF1344" s="43" t="s">
        <v>2971</v>
      </c>
      <c r="BG1344" s="43" t="s">
        <v>2971</v>
      </c>
      <c r="BH1344" s="43" t="s">
        <v>2971</v>
      </c>
      <c r="BI1344" s="43" t="s">
        <v>2971</v>
      </c>
      <c r="BJ1344" s="43" t="s">
        <v>2971</v>
      </c>
      <c r="BK1344" s="43" t="s">
        <v>2971</v>
      </c>
      <c r="BL1344" s="43" t="s">
        <v>2971</v>
      </c>
      <c r="BM1344" s="43" t="s">
        <v>2971</v>
      </c>
      <c r="BN1344" s="43" t="s">
        <v>2971</v>
      </c>
      <c r="BO1344" s="43" t="s">
        <v>2971</v>
      </c>
      <c r="BP1344" s="43" t="s">
        <v>2971</v>
      </c>
      <c r="BQ1344" s="43" t="s">
        <v>2971</v>
      </c>
      <c r="BR1344" s="43" t="s">
        <v>2971</v>
      </c>
      <c r="BS1344" s="43" t="s">
        <v>2971</v>
      </c>
      <c r="BT1344" s="43" t="s">
        <v>2971</v>
      </c>
      <c r="BU1344" s="43" t="s">
        <v>2971</v>
      </c>
      <c r="BV1344" s="43" t="s">
        <v>2971</v>
      </c>
      <c r="BW1344" s="43" t="s">
        <v>2971</v>
      </c>
      <c r="BX1344" s="43" t="s">
        <v>2971</v>
      </c>
      <c r="BY1344" s="43" t="s">
        <v>2971</v>
      </c>
      <c r="BZ1344" s="43" t="s">
        <v>2971</v>
      </c>
      <c r="CA1344" s="43" t="s">
        <v>2971</v>
      </c>
      <c r="CB1344" s="43" t="s">
        <v>2971</v>
      </c>
      <c r="CC1344" s="43" t="s">
        <v>2971</v>
      </c>
      <c r="CD1344" s="43" t="s">
        <v>2971</v>
      </c>
      <c r="CE1344" s="43" t="s">
        <v>2971</v>
      </c>
      <c r="CF1344" s="43" t="s">
        <v>2971</v>
      </c>
      <c r="CG1344" s="43" t="s">
        <v>2971</v>
      </c>
      <c r="CH1344" s="43" t="s">
        <v>2971</v>
      </c>
      <c r="CI1344" s="43" t="s">
        <v>2971</v>
      </c>
      <c r="CJ1344" s="43" t="s">
        <v>2971</v>
      </c>
      <c r="CK1344" s="43" t="s">
        <v>2971</v>
      </c>
      <c r="CL1344" s="43" t="s">
        <v>2971</v>
      </c>
      <c r="CM1344" s="43" t="s">
        <v>2971</v>
      </c>
      <c r="CN1344" s="43" t="s">
        <v>2971</v>
      </c>
      <c r="CO1344" s="43" t="s">
        <v>2971</v>
      </c>
      <c r="CP1344" s="43" t="s">
        <v>2971</v>
      </c>
      <c r="CQ1344" s="43" t="s">
        <v>2971</v>
      </c>
      <c r="CR1344" s="43" t="s">
        <v>2971</v>
      </c>
      <c r="CS1344" s="43" t="s">
        <v>2971</v>
      </c>
      <c r="CT1344" s="43" t="s">
        <v>2971</v>
      </c>
      <c r="CU1344" s="43" t="s">
        <v>2971</v>
      </c>
      <c r="CV1344" s="43" t="s">
        <v>2971</v>
      </c>
      <c r="CW1344" s="43" t="s">
        <v>2971</v>
      </c>
      <c r="CX1344" s="43" t="s">
        <v>2971</v>
      </c>
      <c r="CY1344" s="43" t="s">
        <v>2971</v>
      </c>
      <c r="CZ1344" s="75" t="s">
        <v>2971</v>
      </c>
    </row>
    <row r="1345" spans="1:104" x14ac:dyDescent="0.2">
      <c r="A1345" s="72" t="s">
        <v>350</v>
      </c>
      <c r="Y1345" s="51"/>
      <c r="AF1345" s="51"/>
      <c r="BT1345" s="43" t="s">
        <v>2973</v>
      </c>
      <c r="BU1345" s="83" t="s">
        <v>2971</v>
      </c>
      <c r="BV1345" s="43" t="s">
        <v>2971</v>
      </c>
      <c r="BW1345" s="43" t="s">
        <v>2971</v>
      </c>
      <c r="BX1345" s="43" t="s">
        <v>2971</v>
      </c>
      <c r="BY1345" s="43" t="s">
        <v>2971</v>
      </c>
      <c r="BZ1345" s="43" t="s">
        <v>2971</v>
      </c>
      <c r="CA1345" s="43" t="s">
        <v>2971</v>
      </c>
      <c r="CB1345" s="43" t="s">
        <v>2971</v>
      </c>
      <c r="CC1345" s="43" t="s">
        <v>2971</v>
      </c>
      <c r="CD1345" s="43" t="s">
        <v>2971</v>
      </c>
      <c r="CE1345" s="43" t="s">
        <v>2971</v>
      </c>
      <c r="CF1345" s="43" t="s">
        <v>2971</v>
      </c>
      <c r="CG1345" s="43" t="s">
        <v>2971</v>
      </c>
      <c r="CH1345" s="43" t="s">
        <v>2971</v>
      </c>
      <c r="CI1345" s="43" t="s">
        <v>2971</v>
      </c>
      <c r="CJ1345" s="43" t="s">
        <v>2971</v>
      </c>
      <c r="CK1345" s="43" t="s">
        <v>2971</v>
      </c>
      <c r="CL1345" s="43" t="s">
        <v>2971</v>
      </c>
      <c r="CM1345" s="43" t="s">
        <v>2971</v>
      </c>
      <c r="CN1345" s="43" t="s">
        <v>2971</v>
      </c>
      <c r="CO1345" s="43" t="s">
        <v>2971</v>
      </c>
      <c r="CP1345" s="43" t="s">
        <v>2971</v>
      </c>
      <c r="CQ1345" s="43" t="s">
        <v>2971</v>
      </c>
      <c r="CR1345" s="43" t="s">
        <v>2971</v>
      </c>
      <c r="CS1345" s="43" t="s">
        <v>2971</v>
      </c>
      <c r="CT1345" s="43" t="s">
        <v>2971</v>
      </c>
      <c r="CU1345" s="43" t="s">
        <v>2971</v>
      </c>
      <c r="CV1345" s="43" t="s">
        <v>2971</v>
      </c>
      <c r="CW1345" s="43" t="s">
        <v>2971</v>
      </c>
      <c r="CX1345" s="43" t="s">
        <v>2971</v>
      </c>
      <c r="CY1345" s="43" t="s">
        <v>2971</v>
      </c>
      <c r="CZ1345" s="75" t="s">
        <v>2971</v>
      </c>
    </row>
    <row r="1346" spans="1:104" x14ac:dyDescent="0.2">
      <c r="A1346" s="72" t="s">
        <v>350</v>
      </c>
      <c r="BT1346" s="43" t="s">
        <v>20</v>
      </c>
      <c r="BU1346" s="83" t="s">
        <v>2974</v>
      </c>
      <c r="BV1346" s="43" t="s">
        <v>2974</v>
      </c>
      <c r="BW1346" s="43" t="s">
        <v>2974</v>
      </c>
      <c r="BX1346" s="43" t="s">
        <v>2974</v>
      </c>
      <c r="BY1346" s="43" t="s">
        <v>2974</v>
      </c>
      <c r="BZ1346" s="43" t="s">
        <v>2974</v>
      </c>
      <c r="CA1346" s="43" t="s">
        <v>2974</v>
      </c>
      <c r="CB1346" s="43" t="s">
        <v>2974</v>
      </c>
      <c r="CC1346" s="43" t="s">
        <v>2974</v>
      </c>
      <c r="CD1346" s="43" t="s">
        <v>2974</v>
      </c>
      <c r="CE1346" s="43" t="s">
        <v>2974</v>
      </c>
      <c r="CF1346" s="43" t="s">
        <v>2974</v>
      </c>
      <c r="CG1346" s="43" t="s">
        <v>2974</v>
      </c>
      <c r="CH1346" s="43" t="s">
        <v>2974</v>
      </c>
      <c r="CI1346" s="43" t="s">
        <v>2974</v>
      </c>
      <c r="CJ1346" s="43" t="s">
        <v>2974</v>
      </c>
      <c r="CK1346" s="43" t="s">
        <v>2974</v>
      </c>
      <c r="CL1346" s="43" t="s">
        <v>2974</v>
      </c>
      <c r="CM1346" s="43" t="s">
        <v>2974</v>
      </c>
      <c r="CN1346" s="43" t="s">
        <v>2974</v>
      </c>
      <c r="CO1346" s="43" t="s">
        <v>2974</v>
      </c>
      <c r="CP1346" s="43" t="s">
        <v>2974</v>
      </c>
      <c r="CQ1346" s="43" t="s">
        <v>2974</v>
      </c>
      <c r="CR1346" s="43" t="s">
        <v>2974</v>
      </c>
      <c r="CS1346" s="43" t="s">
        <v>2974</v>
      </c>
      <c r="CT1346" s="43" t="s">
        <v>2974</v>
      </c>
      <c r="CU1346" s="43" t="s">
        <v>2974</v>
      </c>
      <c r="CV1346" s="43" t="s">
        <v>2974</v>
      </c>
      <c r="CW1346" s="43" t="s">
        <v>2974</v>
      </c>
      <c r="CX1346" s="43" t="s">
        <v>2974</v>
      </c>
      <c r="CY1346" s="43" t="s">
        <v>2974</v>
      </c>
      <c r="CZ1346" s="75" t="s">
        <v>2974</v>
      </c>
    </row>
    <row r="1347" spans="1:104" x14ac:dyDescent="0.2">
      <c r="A1347" s="72" t="s">
        <v>350</v>
      </c>
      <c r="U1347" s="52" t="s">
        <v>2975</v>
      </c>
      <c r="V1347" s="43" t="s">
        <v>2975</v>
      </c>
      <c r="W1347" s="43" t="s">
        <v>2975</v>
      </c>
      <c r="X1347" s="43" t="s">
        <v>2975</v>
      </c>
      <c r="Y1347" s="51" t="s">
        <v>2976</v>
      </c>
      <c r="Z1347" s="43" t="s">
        <v>2976</v>
      </c>
      <c r="AA1347" s="43" t="s">
        <v>2976</v>
      </c>
      <c r="AB1347" s="43" t="s">
        <v>2976</v>
      </c>
      <c r="AC1347" s="43" t="s">
        <v>2976</v>
      </c>
      <c r="AD1347" s="43" t="s">
        <v>2976</v>
      </c>
      <c r="AE1347" s="43" t="s">
        <v>2976</v>
      </c>
      <c r="AF1347" s="51" t="s">
        <v>2975</v>
      </c>
      <c r="AG1347" s="43" t="s">
        <v>2975</v>
      </c>
      <c r="AH1347" s="43" t="s">
        <v>2975</v>
      </c>
      <c r="AI1347" s="43" t="s">
        <v>2975</v>
      </c>
      <c r="AJ1347" s="43" t="s">
        <v>2975</v>
      </c>
      <c r="AK1347" s="43" t="s">
        <v>2975</v>
      </c>
      <c r="AL1347" s="43" t="s">
        <v>2975</v>
      </c>
      <c r="AM1347" s="43" t="s">
        <v>2975</v>
      </c>
      <c r="AN1347" s="43" t="s">
        <v>2975</v>
      </c>
      <c r="AO1347" s="43" t="s">
        <v>2975</v>
      </c>
      <c r="AP1347" s="43" t="s">
        <v>2975</v>
      </c>
      <c r="AQ1347" s="43" t="s">
        <v>2975</v>
      </c>
      <c r="AR1347" s="43" t="s">
        <v>2975</v>
      </c>
      <c r="AS1347" s="43" t="s">
        <v>2975</v>
      </c>
      <c r="AT1347" s="43" t="s">
        <v>2975</v>
      </c>
      <c r="AU1347" s="43" t="s">
        <v>2975</v>
      </c>
      <c r="AV1347" s="43" t="s">
        <v>2975</v>
      </c>
      <c r="AW1347" s="43" t="s">
        <v>2975</v>
      </c>
      <c r="AX1347" s="43" t="s">
        <v>2975</v>
      </c>
      <c r="AY1347" s="43" t="s">
        <v>2975</v>
      </c>
      <c r="AZ1347" s="43" t="s">
        <v>2975</v>
      </c>
      <c r="BA1347" s="43" t="s">
        <v>2975</v>
      </c>
      <c r="BB1347" s="43" t="s">
        <v>2975</v>
      </c>
      <c r="BC1347" s="43" t="s">
        <v>2975</v>
      </c>
      <c r="BD1347" s="43" t="s">
        <v>2975</v>
      </c>
      <c r="BE1347" s="43" t="s">
        <v>2975</v>
      </c>
      <c r="BF1347" s="43" t="s">
        <v>2975</v>
      </c>
      <c r="BG1347" s="43" t="s">
        <v>2975</v>
      </c>
      <c r="BH1347" s="43" t="s">
        <v>2975</v>
      </c>
      <c r="BI1347" s="43" t="s">
        <v>2975</v>
      </c>
      <c r="BJ1347" s="43" t="s">
        <v>2975</v>
      </c>
      <c r="BK1347" s="43" t="s">
        <v>2975</v>
      </c>
      <c r="BL1347" s="43" t="s">
        <v>2975</v>
      </c>
      <c r="BM1347" s="43" t="s">
        <v>2975</v>
      </c>
      <c r="BN1347" s="43" t="s">
        <v>2975</v>
      </c>
      <c r="BO1347" s="43" t="s">
        <v>2975</v>
      </c>
      <c r="BP1347" s="43" t="s">
        <v>2975</v>
      </c>
      <c r="BQ1347" s="43" t="s">
        <v>2975</v>
      </c>
      <c r="BR1347" s="43" t="s">
        <v>2975</v>
      </c>
      <c r="BS1347" s="43" t="s">
        <v>2975</v>
      </c>
      <c r="BT1347" s="43" t="s">
        <v>2975</v>
      </c>
      <c r="BU1347" s="43" t="s">
        <v>2975</v>
      </c>
      <c r="BV1347" s="43" t="s">
        <v>2975</v>
      </c>
      <c r="BW1347" s="43" t="s">
        <v>2975</v>
      </c>
      <c r="BX1347" s="43" t="s">
        <v>2975</v>
      </c>
      <c r="BY1347" s="43" t="s">
        <v>2975</v>
      </c>
      <c r="BZ1347" s="43" t="s">
        <v>2975</v>
      </c>
      <c r="CA1347" s="43" t="s">
        <v>2975</v>
      </c>
      <c r="CB1347" s="43" t="s">
        <v>2975</v>
      </c>
      <c r="CC1347" s="43" t="s">
        <v>2975</v>
      </c>
      <c r="CD1347" s="43" t="s">
        <v>2975</v>
      </c>
      <c r="CE1347" s="43" t="s">
        <v>2975</v>
      </c>
      <c r="CF1347" s="43" t="s">
        <v>2975</v>
      </c>
      <c r="CG1347" s="43" t="s">
        <v>2975</v>
      </c>
      <c r="CH1347" s="43" t="s">
        <v>2975</v>
      </c>
      <c r="CI1347" s="43" t="s">
        <v>2975</v>
      </c>
      <c r="CJ1347" s="43" t="s">
        <v>2975</v>
      </c>
      <c r="CK1347" s="43" t="s">
        <v>2975</v>
      </c>
      <c r="CL1347" s="43" t="s">
        <v>2975</v>
      </c>
      <c r="CM1347" s="43" t="s">
        <v>2975</v>
      </c>
      <c r="CN1347" s="43" t="s">
        <v>2975</v>
      </c>
      <c r="CO1347" s="43" t="s">
        <v>2975</v>
      </c>
      <c r="CP1347" s="43" t="s">
        <v>2975</v>
      </c>
      <c r="CQ1347" s="43" t="s">
        <v>2975</v>
      </c>
      <c r="CR1347" s="43" t="s">
        <v>2975</v>
      </c>
      <c r="CS1347" s="43" t="s">
        <v>2975</v>
      </c>
      <c r="CT1347" s="43" t="s">
        <v>2975</v>
      </c>
      <c r="CU1347" s="43" t="s">
        <v>2975</v>
      </c>
      <c r="CV1347" s="43" t="s">
        <v>2975</v>
      </c>
      <c r="CW1347" s="43" t="s">
        <v>2975</v>
      </c>
      <c r="CX1347" s="43" t="s">
        <v>2975</v>
      </c>
      <c r="CY1347" s="43" t="s">
        <v>2975</v>
      </c>
      <c r="CZ1347" s="75" t="s">
        <v>2975</v>
      </c>
    </row>
    <row r="1348" spans="1:104" x14ac:dyDescent="0.2">
      <c r="A1348" s="72" t="s">
        <v>982</v>
      </c>
      <c r="CK1348" s="48" t="s">
        <v>2977</v>
      </c>
      <c r="CL1348" s="43" t="s">
        <v>2977</v>
      </c>
      <c r="CM1348" s="43" t="s">
        <v>2977</v>
      </c>
      <c r="CN1348" s="43" t="s">
        <v>2977</v>
      </c>
      <c r="CO1348" s="43" t="s">
        <v>2977</v>
      </c>
      <c r="CP1348" s="43" t="s">
        <v>2977</v>
      </c>
      <c r="CQ1348" s="43" t="s">
        <v>2977</v>
      </c>
      <c r="CR1348" s="43" t="s">
        <v>2977</v>
      </c>
      <c r="CS1348" s="43" t="s">
        <v>2977</v>
      </c>
      <c r="CT1348" s="43" t="s">
        <v>2977</v>
      </c>
      <c r="CU1348" s="43" t="s">
        <v>2977</v>
      </c>
      <c r="CV1348" s="43" t="s">
        <v>2977</v>
      </c>
      <c r="CW1348" s="43" t="s">
        <v>2977</v>
      </c>
      <c r="CX1348" s="43" t="s">
        <v>2977</v>
      </c>
      <c r="CY1348" s="43" t="s">
        <v>2977</v>
      </c>
      <c r="CZ1348" s="75" t="s">
        <v>2977</v>
      </c>
    </row>
    <row r="1349" spans="1:104" x14ac:dyDescent="0.2">
      <c r="A1349" s="72" t="s">
        <v>350</v>
      </c>
      <c r="AZ1349" s="85" t="s">
        <v>2978</v>
      </c>
      <c r="BA1349" s="43" t="s">
        <v>2978</v>
      </c>
      <c r="BB1349" s="43" t="s">
        <v>2978</v>
      </c>
      <c r="BC1349" s="43" t="s">
        <v>2978</v>
      </c>
      <c r="BD1349" s="43" t="s">
        <v>2978</v>
      </c>
      <c r="BE1349" s="43" t="s">
        <v>2978</v>
      </c>
      <c r="BF1349" s="43" t="s">
        <v>2978</v>
      </c>
      <c r="BG1349" s="43" t="s">
        <v>2978</v>
      </c>
      <c r="BH1349" s="43" t="s">
        <v>2978</v>
      </c>
      <c r="BI1349" s="43" t="s">
        <v>2978</v>
      </c>
      <c r="BJ1349" s="43" t="s">
        <v>2978</v>
      </c>
      <c r="BK1349" s="43" t="s">
        <v>2978</v>
      </c>
      <c r="BL1349" s="43" t="s">
        <v>2978</v>
      </c>
      <c r="BM1349" s="43" t="s">
        <v>2978</v>
      </c>
      <c r="BN1349" s="43" t="s">
        <v>2978</v>
      </c>
      <c r="BO1349" s="43" t="s">
        <v>2978</v>
      </c>
      <c r="BP1349" s="43" t="s">
        <v>2978</v>
      </c>
      <c r="BQ1349" s="43" t="s">
        <v>2978</v>
      </c>
      <c r="BR1349" s="43" t="s">
        <v>2978</v>
      </c>
      <c r="BS1349" s="43" t="s">
        <v>2978</v>
      </c>
      <c r="BT1349" s="43" t="s">
        <v>2978</v>
      </c>
      <c r="BU1349" s="43" t="s">
        <v>2978</v>
      </c>
      <c r="BV1349" s="43" t="s">
        <v>2978</v>
      </c>
      <c r="BW1349" s="43" t="s">
        <v>2978</v>
      </c>
      <c r="BX1349" s="43" t="s">
        <v>2978</v>
      </c>
      <c r="BY1349" s="43" t="s">
        <v>2978</v>
      </c>
      <c r="BZ1349" s="43" t="s">
        <v>2978</v>
      </c>
      <c r="CA1349" s="43" t="s">
        <v>2978</v>
      </c>
      <c r="CB1349" s="43" t="s">
        <v>2978</v>
      </c>
      <c r="CC1349" s="43" t="s">
        <v>2978</v>
      </c>
      <c r="CD1349" s="43" t="s">
        <v>2978</v>
      </c>
      <c r="CE1349" s="43" t="s">
        <v>2978</v>
      </c>
      <c r="CF1349" s="43" t="s">
        <v>2978</v>
      </c>
      <c r="CG1349" s="43" t="s">
        <v>2978</v>
      </c>
      <c r="CH1349" s="43" t="s">
        <v>2978</v>
      </c>
      <c r="CI1349" s="43" t="s">
        <v>2978</v>
      </c>
      <c r="CJ1349" s="43" t="s">
        <v>2978</v>
      </c>
      <c r="CK1349" s="43" t="s">
        <v>2978</v>
      </c>
      <c r="CL1349" s="43" t="s">
        <v>2978</v>
      </c>
      <c r="CM1349" s="43" t="s">
        <v>2978</v>
      </c>
      <c r="CN1349" s="43" t="s">
        <v>2978</v>
      </c>
      <c r="CO1349" s="43" t="s">
        <v>2978</v>
      </c>
      <c r="CP1349" s="43" t="s">
        <v>2978</v>
      </c>
      <c r="CQ1349" s="43" t="s">
        <v>2978</v>
      </c>
      <c r="CR1349" s="43" t="s">
        <v>2978</v>
      </c>
      <c r="CS1349" s="43" t="s">
        <v>2978</v>
      </c>
      <c r="CT1349" s="43" t="s">
        <v>2978</v>
      </c>
      <c r="CU1349" s="43" t="s">
        <v>2978</v>
      </c>
      <c r="CV1349" s="43" t="s">
        <v>2978</v>
      </c>
      <c r="CW1349" s="43" t="s">
        <v>2978</v>
      </c>
      <c r="CX1349" s="43" t="s">
        <v>2978</v>
      </c>
      <c r="CY1349" s="43" t="s">
        <v>2978</v>
      </c>
      <c r="CZ1349" s="75" t="s">
        <v>2978</v>
      </c>
    </row>
    <row r="1350" spans="1:104" x14ac:dyDescent="0.2">
      <c r="A1350" s="72" t="s">
        <v>350</v>
      </c>
      <c r="BX1350" s="48" t="s">
        <v>2979</v>
      </c>
      <c r="BY1350" s="43" t="s">
        <v>2979</v>
      </c>
      <c r="BZ1350" s="43" t="s">
        <v>2979</v>
      </c>
      <c r="CA1350" s="43" t="s">
        <v>2979</v>
      </c>
      <c r="CB1350" s="43" t="s">
        <v>2979</v>
      </c>
      <c r="CC1350" s="43" t="s">
        <v>2979</v>
      </c>
      <c r="CD1350" s="43" t="s">
        <v>2979</v>
      </c>
      <c r="CE1350" s="43" t="s">
        <v>2979</v>
      </c>
      <c r="CF1350" s="43" t="s">
        <v>2979</v>
      </c>
      <c r="CG1350" s="43" t="s">
        <v>2979</v>
      </c>
      <c r="CH1350" s="43" t="s">
        <v>2979</v>
      </c>
      <c r="CI1350" s="43" t="s">
        <v>2979</v>
      </c>
      <c r="CJ1350" s="43" t="s">
        <v>2979</v>
      </c>
      <c r="CK1350" s="43" t="s">
        <v>2979</v>
      </c>
      <c r="CL1350" s="43" t="s">
        <v>2979</v>
      </c>
      <c r="CM1350" s="43" t="s">
        <v>2979</v>
      </c>
      <c r="CN1350" s="43" t="s">
        <v>2979</v>
      </c>
      <c r="CO1350" s="43" t="s">
        <v>2979</v>
      </c>
      <c r="CP1350" s="43" t="s">
        <v>2979</v>
      </c>
      <c r="CQ1350" s="43" t="s">
        <v>2979</v>
      </c>
      <c r="CR1350" s="43" t="s">
        <v>2979</v>
      </c>
      <c r="CS1350" s="43" t="s">
        <v>2979</v>
      </c>
      <c r="CT1350" s="43" t="s">
        <v>2979</v>
      </c>
      <c r="CU1350" s="43" t="s">
        <v>2979</v>
      </c>
      <c r="CV1350" s="43" t="s">
        <v>2979</v>
      </c>
      <c r="CW1350" s="43" t="s">
        <v>2979</v>
      </c>
      <c r="CX1350" s="43" t="s">
        <v>2979</v>
      </c>
      <c r="CY1350" s="43" t="s">
        <v>2979</v>
      </c>
      <c r="CZ1350" s="75" t="s">
        <v>2979</v>
      </c>
    </row>
    <row r="1351" spans="1:104" x14ac:dyDescent="0.2">
      <c r="A1351" s="72" t="s">
        <v>350</v>
      </c>
      <c r="CD1351" s="48" t="s">
        <v>2980</v>
      </c>
      <c r="CE1351" s="43" t="s">
        <v>2980</v>
      </c>
      <c r="CF1351" s="43" t="s">
        <v>2980</v>
      </c>
      <c r="CG1351" s="43" t="s">
        <v>2980</v>
      </c>
      <c r="CH1351" s="43" t="s">
        <v>2980</v>
      </c>
      <c r="CI1351" s="43" t="s">
        <v>2980</v>
      </c>
      <c r="CJ1351" s="43" t="s">
        <v>2980</v>
      </c>
      <c r="CK1351" s="43" t="s">
        <v>2980</v>
      </c>
      <c r="CL1351" s="43" t="s">
        <v>2980</v>
      </c>
      <c r="CM1351" s="43" t="s">
        <v>2980</v>
      </c>
      <c r="CN1351" s="43" t="s">
        <v>2980</v>
      </c>
      <c r="CO1351" s="43" t="s">
        <v>2980</v>
      </c>
      <c r="CP1351" s="43" t="s">
        <v>2980</v>
      </c>
      <c r="CQ1351" s="43" t="s">
        <v>2980</v>
      </c>
      <c r="CR1351" s="43" t="s">
        <v>2980</v>
      </c>
      <c r="CS1351" s="43" t="s">
        <v>2980</v>
      </c>
      <c r="CT1351" s="43" t="s">
        <v>2980</v>
      </c>
      <c r="CU1351" s="43" t="s">
        <v>2980</v>
      </c>
      <c r="CV1351" s="43" t="s">
        <v>2980</v>
      </c>
      <c r="CW1351" s="43" t="s">
        <v>2980</v>
      </c>
      <c r="CX1351" s="43" t="s">
        <v>2980</v>
      </c>
      <c r="CY1351" s="43" t="s">
        <v>2980</v>
      </c>
      <c r="CZ1351" s="75" t="s">
        <v>2980</v>
      </c>
    </row>
    <row r="1352" spans="1:104" x14ac:dyDescent="0.2">
      <c r="A1352" s="47" t="s">
        <v>350</v>
      </c>
      <c r="BT1352" s="43" t="s">
        <v>37</v>
      </c>
      <c r="BU1352" s="83" t="s">
        <v>2981</v>
      </c>
      <c r="BV1352" s="60"/>
      <c r="BW1352" s="60"/>
      <c r="BX1352" s="60"/>
      <c r="BY1352" s="43" t="s">
        <v>480</v>
      </c>
      <c r="BZ1352" s="43" t="s">
        <v>480</v>
      </c>
      <c r="CA1352" s="43" t="s">
        <v>480</v>
      </c>
      <c r="CB1352" s="43" t="s">
        <v>480</v>
      </c>
      <c r="CC1352" s="43" t="s">
        <v>480</v>
      </c>
      <c r="CD1352" s="43" t="s">
        <v>480</v>
      </c>
      <c r="CE1352" s="43" t="s">
        <v>480</v>
      </c>
      <c r="CF1352" s="43" t="s">
        <v>480</v>
      </c>
      <c r="CG1352" s="43" t="s">
        <v>480</v>
      </c>
      <c r="CH1352" s="43" t="s">
        <v>480</v>
      </c>
      <c r="CI1352" s="43" t="s">
        <v>480</v>
      </c>
      <c r="CJ1352" s="43" t="s">
        <v>480</v>
      </c>
      <c r="CK1352" s="43" t="s">
        <v>480</v>
      </c>
      <c r="CL1352" s="43" t="s">
        <v>480</v>
      </c>
      <c r="CM1352" s="43" t="s">
        <v>480</v>
      </c>
      <c r="CN1352" s="43" t="s">
        <v>480</v>
      </c>
      <c r="CO1352" s="43" t="s">
        <v>480</v>
      </c>
      <c r="CP1352" s="97" t="s">
        <v>2982</v>
      </c>
      <c r="CQ1352" s="43" t="s">
        <v>2982</v>
      </c>
      <c r="CR1352" s="43" t="s">
        <v>2982</v>
      </c>
      <c r="CS1352" s="43" t="s">
        <v>2982</v>
      </c>
      <c r="CT1352" s="43" t="s">
        <v>2982</v>
      </c>
      <c r="CU1352" s="43" t="s">
        <v>2982</v>
      </c>
      <c r="CV1352" s="43" t="s">
        <v>2982</v>
      </c>
      <c r="CW1352" s="43" t="s">
        <v>2982</v>
      </c>
      <c r="CX1352" s="43" t="s">
        <v>2982</v>
      </c>
      <c r="CY1352" s="43" t="s">
        <v>2982</v>
      </c>
      <c r="CZ1352" s="96" t="s">
        <v>2982</v>
      </c>
    </row>
    <row r="1353" spans="1:104" x14ac:dyDescent="0.2">
      <c r="A1353" s="72" t="s">
        <v>350</v>
      </c>
      <c r="BV1353" s="83" t="s">
        <v>2983</v>
      </c>
      <c r="BW1353" s="43" t="s">
        <v>2983</v>
      </c>
      <c r="BX1353" s="43" t="s">
        <v>2983</v>
      </c>
      <c r="BY1353" s="43" t="s">
        <v>2983</v>
      </c>
      <c r="BZ1353" s="43" t="s">
        <v>2983</v>
      </c>
      <c r="CA1353" s="43" t="s">
        <v>2983</v>
      </c>
      <c r="CB1353" s="43" t="s">
        <v>2983</v>
      </c>
      <c r="CC1353" s="43" t="s">
        <v>2983</v>
      </c>
      <c r="CD1353" s="43" t="s">
        <v>2983</v>
      </c>
      <c r="CE1353" s="43" t="s">
        <v>2983</v>
      </c>
      <c r="CF1353" s="43" t="s">
        <v>2983</v>
      </c>
      <c r="CG1353" s="43" t="s">
        <v>2983</v>
      </c>
      <c r="CH1353" s="43" t="s">
        <v>2983</v>
      </c>
      <c r="CI1353" s="43" t="s">
        <v>2983</v>
      </c>
      <c r="CJ1353" s="43" t="s">
        <v>2983</v>
      </c>
      <c r="CK1353" s="43" t="s">
        <v>2983</v>
      </c>
      <c r="CL1353" s="43" t="s">
        <v>2983</v>
      </c>
      <c r="CM1353" s="43" t="s">
        <v>2983</v>
      </c>
      <c r="CN1353" s="43" t="s">
        <v>2983</v>
      </c>
      <c r="CO1353" s="43" t="s">
        <v>2983</v>
      </c>
      <c r="CP1353" s="43" t="s">
        <v>2983</v>
      </c>
      <c r="CQ1353" s="43" t="s">
        <v>2983</v>
      </c>
      <c r="CR1353" s="43" t="s">
        <v>2983</v>
      </c>
      <c r="CS1353" s="43" t="s">
        <v>2983</v>
      </c>
      <c r="CT1353" s="43" t="s">
        <v>2983</v>
      </c>
      <c r="CU1353" s="43" t="s">
        <v>2983</v>
      </c>
      <c r="CV1353" s="43" t="s">
        <v>2983</v>
      </c>
      <c r="CW1353" s="43" t="s">
        <v>2983</v>
      </c>
      <c r="CX1353" s="43" t="s">
        <v>2983</v>
      </c>
      <c r="CY1353" s="43" t="s">
        <v>2983</v>
      </c>
      <c r="CZ1353" s="75" t="s">
        <v>2983</v>
      </c>
    </row>
    <row r="1354" spans="1:104" x14ac:dyDescent="0.2">
      <c r="A1354" s="72" t="s">
        <v>350</v>
      </c>
      <c r="R1354" s="52" t="s">
        <v>2984</v>
      </c>
      <c r="S1354" s="43" t="s">
        <v>2984</v>
      </c>
      <c r="T1354" s="43" t="s">
        <v>2984</v>
      </c>
      <c r="U1354" s="43" t="s">
        <v>2984</v>
      </c>
      <c r="V1354" s="43" t="s">
        <v>2984</v>
      </c>
      <c r="W1354" s="43" t="s">
        <v>2984</v>
      </c>
      <c r="X1354" s="43" t="s">
        <v>2984</v>
      </c>
      <c r="Y1354" s="51" t="s">
        <v>2985</v>
      </c>
      <c r="Z1354" s="43" t="s">
        <v>2985</v>
      </c>
      <c r="AA1354" s="43" t="s">
        <v>2985</v>
      </c>
      <c r="AB1354" s="43" t="s">
        <v>2985</v>
      </c>
      <c r="AC1354" s="43" t="s">
        <v>2985</v>
      </c>
      <c r="AD1354" s="43" t="s">
        <v>2985</v>
      </c>
      <c r="AE1354" s="43" t="s">
        <v>2985</v>
      </c>
      <c r="AF1354" s="51" t="s">
        <v>2984</v>
      </c>
      <c r="AG1354" s="43" t="s">
        <v>2984</v>
      </c>
      <c r="AH1354" s="43" t="s">
        <v>2984</v>
      </c>
      <c r="AI1354" s="43" t="s">
        <v>2984</v>
      </c>
      <c r="AJ1354" s="43" t="s">
        <v>2984</v>
      </c>
      <c r="AK1354" s="43" t="s">
        <v>2984</v>
      </c>
      <c r="AL1354" s="43" t="s">
        <v>2984</v>
      </c>
      <c r="AM1354" s="43" t="s">
        <v>2984</v>
      </c>
      <c r="AN1354" s="43" t="s">
        <v>2984</v>
      </c>
      <c r="AO1354" s="43" t="s">
        <v>2984</v>
      </c>
      <c r="AP1354" s="43" t="s">
        <v>2984</v>
      </c>
      <c r="AQ1354" s="43" t="s">
        <v>2984</v>
      </c>
      <c r="AR1354" s="43" t="s">
        <v>2984</v>
      </c>
      <c r="AS1354" s="43" t="s">
        <v>2984</v>
      </c>
      <c r="AT1354" s="43" t="s">
        <v>2984</v>
      </c>
      <c r="AU1354" s="43" t="s">
        <v>2984</v>
      </c>
      <c r="AV1354" s="43" t="s">
        <v>2984</v>
      </c>
      <c r="AW1354" s="43" t="s">
        <v>2984</v>
      </c>
      <c r="AX1354" s="43" t="s">
        <v>2984</v>
      </c>
      <c r="AY1354" s="43" t="s">
        <v>2984</v>
      </c>
      <c r="AZ1354" s="43" t="s">
        <v>2984</v>
      </c>
      <c r="BA1354" s="43" t="s">
        <v>2984</v>
      </c>
      <c r="BB1354" s="43" t="s">
        <v>2984</v>
      </c>
      <c r="BC1354" s="43" t="s">
        <v>2984</v>
      </c>
      <c r="BD1354" s="43" t="s">
        <v>2984</v>
      </c>
      <c r="BE1354" s="43" t="s">
        <v>2984</v>
      </c>
      <c r="BF1354" s="43" t="s">
        <v>2984</v>
      </c>
      <c r="BG1354" s="43" t="s">
        <v>2984</v>
      </c>
      <c r="BH1354" s="43" t="s">
        <v>2984</v>
      </c>
      <c r="BI1354" s="43" t="s">
        <v>2984</v>
      </c>
      <c r="BJ1354" s="43" t="s">
        <v>2984</v>
      </c>
      <c r="BK1354" s="43" t="s">
        <v>2984</v>
      </c>
      <c r="BL1354" s="43" t="s">
        <v>2984</v>
      </c>
      <c r="BM1354" s="43" t="s">
        <v>2984</v>
      </c>
      <c r="BN1354" s="43" t="s">
        <v>2984</v>
      </c>
      <c r="BO1354" s="43" t="s">
        <v>2984</v>
      </c>
      <c r="BP1354" s="43" t="s">
        <v>2984</v>
      </c>
      <c r="BQ1354" s="43" t="s">
        <v>2984</v>
      </c>
      <c r="BR1354" s="43" t="s">
        <v>2984</v>
      </c>
      <c r="BS1354" s="43" t="s">
        <v>2984</v>
      </c>
      <c r="BT1354" s="43" t="s">
        <v>2984</v>
      </c>
      <c r="BU1354" s="43" t="s">
        <v>2984</v>
      </c>
      <c r="BV1354" s="43" t="s">
        <v>2984</v>
      </c>
      <c r="BW1354" s="43" t="s">
        <v>2984</v>
      </c>
      <c r="BX1354" s="43" t="s">
        <v>2984</v>
      </c>
      <c r="BY1354" s="43" t="s">
        <v>2984</v>
      </c>
      <c r="BZ1354" s="43" t="s">
        <v>2984</v>
      </c>
      <c r="CA1354" s="43" t="s">
        <v>2984</v>
      </c>
      <c r="CB1354" s="43" t="s">
        <v>2984</v>
      </c>
      <c r="CC1354" s="43" t="s">
        <v>2984</v>
      </c>
      <c r="CD1354" s="43" t="s">
        <v>2984</v>
      </c>
      <c r="CE1354" s="43" t="s">
        <v>2984</v>
      </c>
      <c r="CF1354" s="43" t="s">
        <v>2984</v>
      </c>
      <c r="CG1354" s="43" t="s">
        <v>2984</v>
      </c>
      <c r="CH1354" s="43" t="s">
        <v>2984</v>
      </c>
      <c r="CI1354" s="43" t="s">
        <v>2984</v>
      </c>
      <c r="CJ1354" s="43" t="s">
        <v>2984</v>
      </c>
      <c r="CK1354" s="43" t="s">
        <v>2984</v>
      </c>
      <c r="CL1354" s="43" t="s">
        <v>2984</v>
      </c>
      <c r="CM1354" s="43" t="s">
        <v>2984</v>
      </c>
      <c r="CN1354" s="43" t="s">
        <v>2984</v>
      </c>
      <c r="CO1354" s="43" t="s">
        <v>2984</v>
      </c>
      <c r="CP1354" s="43" t="s">
        <v>2984</v>
      </c>
      <c r="CQ1354" s="43" t="s">
        <v>2984</v>
      </c>
      <c r="CR1354" s="43" t="s">
        <v>2984</v>
      </c>
      <c r="CS1354" s="43" t="s">
        <v>2984</v>
      </c>
      <c r="CT1354" s="43" t="s">
        <v>2984</v>
      </c>
      <c r="CU1354" s="43" t="s">
        <v>2984</v>
      </c>
      <c r="CV1354" s="43" t="s">
        <v>2984</v>
      </c>
      <c r="CW1354" s="43" t="s">
        <v>2984</v>
      </c>
      <c r="CX1354" s="43" t="s">
        <v>2984</v>
      </c>
      <c r="CY1354" s="43" t="s">
        <v>2984</v>
      </c>
      <c r="CZ1354" s="75" t="s">
        <v>2984</v>
      </c>
    </row>
    <row r="1355" spans="1:104" x14ac:dyDescent="0.2">
      <c r="A1355" s="72" t="s">
        <v>350</v>
      </c>
      <c r="CX1355" s="48" t="s">
        <v>2986</v>
      </c>
      <c r="CY1355" s="43" t="s">
        <v>2986</v>
      </c>
      <c r="CZ1355" s="75" t="s">
        <v>2986</v>
      </c>
    </row>
    <row r="1356" spans="1:104" x14ac:dyDescent="0.2">
      <c r="A1356" s="72" t="s">
        <v>350</v>
      </c>
      <c r="BJ1356" s="83" t="s">
        <v>2987</v>
      </c>
      <c r="BK1356" s="43" t="s">
        <v>2987</v>
      </c>
      <c r="BL1356" s="43" t="s">
        <v>2987</v>
      </c>
      <c r="BM1356" s="43" t="s">
        <v>2987</v>
      </c>
      <c r="BN1356" s="43" t="s">
        <v>2987</v>
      </c>
      <c r="BO1356" s="43" t="s">
        <v>2987</v>
      </c>
      <c r="BP1356" s="43" t="s">
        <v>2987</v>
      </c>
      <c r="BQ1356" s="43" t="s">
        <v>2987</v>
      </c>
      <c r="BR1356" s="43" t="s">
        <v>2987</v>
      </c>
      <c r="BS1356" s="43" t="s">
        <v>2987</v>
      </c>
      <c r="BT1356" s="43" t="s">
        <v>2987</v>
      </c>
      <c r="BU1356" s="43" t="s">
        <v>2987</v>
      </c>
      <c r="BV1356" s="43" t="s">
        <v>2987</v>
      </c>
      <c r="BW1356" s="43" t="s">
        <v>2987</v>
      </c>
      <c r="BX1356" s="43" t="s">
        <v>2987</v>
      </c>
      <c r="BY1356" s="43" t="s">
        <v>2987</v>
      </c>
      <c r="BZ1356" s="43" t="s">
        <v>2987</v>
      </c>
      <c r="CA1356" s="43" t="s">
        <v>2987</v>
      </c>
      <c r="CB1356" s="43" t="s">
        <v>2987</v>
      </c>
      <c r="CC1356" s="43" t="s">
        <v>2987</v>
      </c>
      <c r="CD1356" s="43" t="s">
        <v>2987</v>
      </c>
      <c r="CE1356" s="43" t="s">
        <v>2987</v>
      </c>
      <c r="CF1356" s="43" t="s">
        <v>2987</v>
      </c>
      <c r="CG1356" s="43" t="s">
        <v>2987</v>
      </c>
      <c r="CH1356" s="43" t="s">
        <v>2987</v>
      </c>
      <c r="CI1356" s="43" t="s">
        <v>2987</v>
      </c>
      <c r="CJ1356" s="43" t="s">
        <v>2987</v>
      </c>
      <c r="CK1356" s="43" t="s">
        <v>2987</v>
      </c>
      <c r="CL1356" s="43" t="s">
        <v>2987</v>
      </c>
      <c r="CM1356" s="43" t="s">
        <v>2987</v>
      </c>
      <c r="CN1356" s="43" t="s">
        <v>2987</v>
      </c>
      <c r="CO1356" s="43" t="s">
        <v>2987</v>
      </c>
      <c r="CP1356" s="43" t="s">
        <v>2987</v>
      </c>
      <c r="CQ1356" s="43" t="s">
        <v>2987</v>
      </c>
      <c r="CR1356" s="43" t="s">
        <v>2987</v>
      </c>
      <c r="CS1356" s="43" t="s">
        <v>2987</v>
      </c>
      <c r="CT1356" s="43" t="s">
        <v>2987</v>
      </c>
      <c r="CU1356" s="43" t="s">
        <v>2987</v>
      </c>
      <c r="CV1356" s="43" t="s">
        <v>2987</v>
      </c>
      <c r="CW1356" s="43" t="s">
        <v>2987</v>
      </c>
      <c r="CX1356" s="43" t="s">
        <v>2987</v>
      </c>
      <c r="CY1356" s="43" t="s">
        <v>2987</v>
      </c>
      <c r="CZ1356" s="75" t="s">
        <v>2987</v>
      </c>
    </row>
    <row r="1357" spans="1:104" x14ac:dyDescent="0.2">
      <c r="A1357" s="72" t="s">
        <v>350</v>
      </c>
      <c r="AT1357" s="57" t="s">
        <v>2988</v>
      </c>
      <c r="AU1357" s="43" t="s">
        <v>2988</v>
      </c>
      <c r="AV1357" s="43" t="s">
        <v>2988</v>
      </c>
      <c r="AW1357" s="43" t="s">
        <v>2988</v>
      </c>
      <c r="AX1357" s="43" t="s">
        <v>2988</v>
      </c>
      <c r="AY1357" s="43" t="s">
        <v>2988</v>
      </c>
      <c r="AZ1357" s="43" t="s">
        <v>2988</v>
      </c>
      <c r="BA1357" s="43" t="s">
        <v>2988</v>
      </c>
      <c r="BB1357" s="43" t="s">
        <v>2988</v>
      </c>
      <c r="BC1357" s="43" t="s">
        <v>2988</v>
      </c>
      <c r="BD1357" s="43" t="s">
        <v>2988</v>
      </c>
      <c r="BE1357" s="43" t="s">
        <v>2988</v>
      </c>
      <c r="BF1357" s="43" t="s">
        <v>2988</v>
      </c>
      <c r="BG1357" s="43" t="s">
        <v>2988</v>
      </c>
      <c r="BH1357" s="43" t="s">
        <v>2988</v>
      </c>
      <c r="BI1357" s="43" t="s">
        <v>2988</v>
      </c>
      <c r="BJ1357" s="43" t="s">
        <v>2988</v>
      </c>
      <c r="BK1357" s="43" t="s">
        <v>2988</v>
      </c>
      <c r="BL1357" s="43" t="s">
        <v>2988</v>
      </c>
      <c r="BM1357" s="43" t="s">
        <v>2988</v>
      </c>
      <c r="BN1357" s="43" t="s">
        <v>2988</v>
      </c>
      <c r="BO1357" s="43" t="s">
        <v>2988</v>
      </c>
      <c r="BP1357" s="43" t="s">
        <v>2988</v>
      </c>
      <c r="BQ1357" s="43" t="s">
        <v>2988</v>
      </c>
      <c r="BR1357" s="43" t="s">
        <v>2988</v>
      </c>
      <c r="BS1357" s="43" t="s">
        <v>2988</v>
      </c>
      <c r="BT1357" s="43" t="s">
        <v>2988</v>
      </c>
      <c r="BU1357" s="43" t="s">
        <v>2988</v>
      </c>
      <c r="BV1357" s="43" t="s">
        <v>2988</v>
      </c>
      <c r="BW1357" s="43" t="s">
        <v>2988</v>
      </c>
      <c r="BX1357" s="43" t="s">
        <v>2988</v>
      </c>
      <c r="BY1357" s="43" t="s">
        <v>2988</v>
      </c>
      <c r="BZ1357" s="43" t="s">
        <v>2988</v>
      </c>
      <c r="CA1357" s="43" t="s">
        <v>2988</v>
      </c>
      <c r="CB1357" s="43" t="s">
        <v>2988</v>
      </c>
      <c r="CC1357" s="43" t="s">
        <v>2988</v>
      </c>
      <c r="CD1357" s="43" t="s">
        <v>2988</v>
      </c>
      <c r="CE1357" s="43" t="s">
        <v>2988</v>
      </c>
      <c r="CF1357" s="43" t="s">
        <v>2988</v>
      </c>
      <c r="CG1357" s="43" t="s">
        <v>2988</v>
      </c>
      <c r="CH1357" s="43" t="s">
        <v>2988</v>
      </c>
      <c r="CI1357" s="43" t="s">
        <v>2988</v>
      </c>
      <c r="CJ1357" s="43" t="s">
        <v>2988</v>
      </c>
      <c r="CK1357" s="43" t="s">
        <v>2988</v>
      </c>
      <c r="CL1357" s="43" t="s">
        <v>2988</v>
      </c>
      <c r="CM1357" s="43" t="s">
        <v>2988</v>
      </c>
      <c r="CN1357" s="43" t="s">
        <v>2988</v>
      </c>
      <c r="CO1357" s="43" t="s">
        <v>2988</v>
      </c>
      <c r="CP1357" s="43" t="s">
        <v>2988</v>
      </c>
      <c r="CQ1357" s="43" t="s">
        <v>2988</v>
      </c>
      <c r="CR1357" s="43" t="s">
        <v>2988</v>
      </c>
      <c r="CS1357" s="43" t="s">
        <v>2988</v>
      </c>
      <c r="CT1357" s="43" t="s">
        <v>2988</v>
      </c>
      <c r="CU1357" s="43" t="s">
        <v>2988</v>
      </c>
      <c r="CV1357" s="43" t="s">
        <v>2988</v>
      </c>
      <c r="CW1357" s="43" t="s">
        <v>2988</v>
      </c>
      <c r="CX1357" s="43" t="s">
        <v>2988</v>
      </c>
      <c r="CY1357" s="43" t="s">
        <v>2988</v>
      </c>
      <c r="CZ1357" s="75" t="s">
        <v>2988</v>
      </c>
    </row>
    <row r="1358" spans="1:104" x14ac:dyDescent="0.2">
      <c r="A1358" s="72" t="s">
        <v>350</v>
      </c>
      <c r="L1358" s="76" t="s">
        <v>2989</v>
      </c>
      <c r="M1358" s="43" t="s">
        <v>2989</v>
      </c>
      <c r="N1358" s="43" t="s">
        <v>2989</v>
      </c>
      <c r="O1358" s="43" t="s">
        <v>2989</v>
      </c>
      <c r="P1358" s="43" t="s">
        <v>2989</v>
      </c>
      <c r="Q1358" s="43" t="s">
        <v>2989</v>
      </c>
      <c r="R1358" s="43" t="s">
        <v>2989</v>
      </c>
      <c r="S1358" s="43" t="s">
        <v>2989</v>
      </c>
      <c r="T1358" s="43" t="s">
        <v>2989</v>
      </c>
      <c r="U1358" s="43" t="s">
        <v>2989</v>
      </c>
      <c r="V1358" s="43" t="s">
        <v>2989</v>
      </c>
      <c r="W1358" s="43" t="s">
        <v>2989</v>
      </c>
      <c r="X1358" s="43" t="s">
        <v>2989</v>
      </c>
      <c r="Y1358" s="51" t="s">
        <v>2990</v>
      </c>
      <c r="Z1358" s="43" t="s">
        <v>2990</v>
      </c>
      <c r="AA1358" s="43" t="s">
        <v>2990</v>
      </c>
      <c r="AB1358" s="43" t="s">
        <v>2990</v>
      </c>
      <c r="AC1358" s="43" t="s">
        <v>2990</v>
      </c>
      <c r="AD1358" s="43" t="s">
        <v>2990</v>
      </c>
      <c r="AE1358" s="51" t="s">
        <v>2989</v>
      </c>
      <c r="AF1358" s="43" t="s">
        <v>2989</v>
      </c>
      <c r="AG1358" s="43" t="s">
        <v>2989</v>
      </c>
      <c r="AH1358" s="43" t="s">
        <v>2989</v>
      </c>
      <c r="AI1358" s="43" t="s">
        <v>2989</v>
      </c>
      <c r="AJ1358" s="43" t="s">
        <v>2989</v>
      </c>
      <c r="AK1358" s="43" t="s">
        <v>2989</v>
      </c>
      <c r="AL1358" s="43" t="s">
        <v>2989</v>
      </c>
      <c r="AM1358" s="43" t="s">
        <v>2989</v>
      </c>
      <c r="AN1358" s="43" t="s">
        <v>2989</v>
      </c>
      <c r="AO1358" s="43" t="s">
        <v>2989</v>
      </c>
      <c r="AP1358" s="43" t="s">
        <v>2989</v>
      </c>
      <c r="AQ1358" s="43" t="s">
        <v>2989</v>
      </c>
      <c r="AR1358" s="43" t="s">
        <v>2989</v>
      </c>
      <c r="AS1358" s="43" t="s">
        <v>2989</v>
      </c>
      <c r="AT1358" s="43" t="s">
        <v>2989</v>
      </c>
      <c r="AU1358" s="43" t="s">
        <v>2989</v>
      </c>
      <c r="AV1358" s="43" t="s">
        <v>2989</v>
      </c>
      <c r="AW1358" s="43" t="s">
        <v>2989</v>
      </c>
      <c r="AX1358" s="43" t="s">
        <v>2989</v>
      </c>
      <c r="AY1358" s="43" t="s">
        <v>2989</v>
      </c>
      <c r="AZ1358" s="43" t="s">
        <v>2989</v>
      </c>
      <c r="BA1358" s="43" t="s">
        <v>2989</v>
      </c>
      <c r="BB1358" s="43" t="s">
        <v>2989</v>
      </c>
      <c r="BC1358" s="43" t="s">
        <v>2989</v>
      </c>
      <c r="BD1358" s="43" t="s">
        <v>2989</v>
      </c>
      <c r="BE1358" s="43" t="s">
        <v>2989</v>
      </c>
      <c r="BF1358" s="43" t="s">
        <v>2989</v>
      </c>
      <c r="BG1358" s="43" t="s">
        <v>2989</v>
      </c>
      <c r="BH1358" s="43" t="s">
        <v>2989</v>
      </c>
      <c r="BI1358" s="43" t="s">
        <v>2989</v>
      </c>
      <c r="BJ1358" s="43" t="s">
        <v>2989</v>
      </c>
      <c r="BK1358" s="43" t="s">
        <v>2989</v>
      </c>
      <c r="BL1358" s="43" t="s">
        <v>2989</v>
      </c>
      <c r="BM1358" s="43" t="s">
        <v>2989</v>
      </c>
      <c r="BN1358" s="43" t="s">
        <v>2989</v>
      </c>
      <c r="BO1358" s="43" t="s">
        <v>2989</v>
      </c>
      <c r="BP1358" s="43" t="s">
        <v>2989</v>
      </c>
      <c r="BQ1358" s="43" t="s">
        <v>2989</v>
      </c>
      <c r="BR1358" s="43" t="s">
        <v>2989</v>
      </c>
      <c r="BS1358" s="43" t="s">
        <v>2989</v>
      </c>
      <c r="BT1358" s="43" t="s">
        <v>2989</v>
      </c>
      <c r="BU1358" s="43" t="s">
        <v>2989</v>
      </c>
      <c r="BV1358" s="43" t="s">
        <v>2989</v>
      </c>
      <c r="BW1358" s="43" t="s">
        <v>2989</v>
      </c>
      <c r="BX1358" s="43" t="s">
        <v>2989</v>
      </c>
      <c r="BY1358" s="43" t="s">
        <v>2989</v>
      </c>
      <c r="BZ1358" s="43" t="s">
        <v>2989</v>
      </c>
      <c r="CA1358" s="43" t="s">
        <v>2989</v>
      </c>
      <c r="CB1358" s="43" t="s">
        <v>2989</v>
      </c>
      <c r="CC1358" s="43" t="s">
        <v>2989</v>
      </c>
      <c r="CD1358" s="43" t="s">
        <v>2989</v>
      </c>
      <c r="CE1358" s="43" t="s">
        <v>2989</v>
      </c>
      <c r="CF1358" s="43" t="s">
        <v>2989</v>
      </c>
      <c r="CG1358" s="43" t="s">
        <v>2989</v>
      </c>
      <c r="CH1358" s="43" t="s">
        <v>2989</v>
      </c>
      <c r="CI1358" s="43" t="s">
        <v>2989</v>
      </c>
      <c r="CJ1358" s="43" t="s">
        <v>2989</v>
      </c>
      <c r="CK1358" s="43" t="s">
        <v>2989</v>
      </c>
      <c r="CL1358" s="43" t="s">
        <v>2989</v>
      </c>
      <c r="CM1358" s="43" t="s">
        <v>2989</v>
      </c>
      <c r="CN1358" s="43" t="s">
        <v>2989</v>
      </c>
      <c r="CO1358" s="43" t="s">
        <v>2989</v>
      </c>
      <c r="CP1358" s="43" t="s">
        <v>2989</v>
      </c>
      <c r="CQ1358" s="43" t="s">
        <v>2989</v>
      </c>
      <c r="CR1358" s="43" t="s">
        <v>2989</v>
      </c>
      <c r="CS1358" s="43" t="s">
        <v>2989</v>
      </c>
      <c r="CT1358" s="43" t="s">
        <v>2989</v>
      </c>
      <c r="CU1358" s="43" t="s">
        <v>2989</v>
      </c>
      <c r="CV1358" s="43" t="s">
        <v>2989</v>
      </c>
      <c r="CW1358" s="43" t="s">
        <v>2989</v>
      </c>
      <c r="CX1358" s="43" t="s">
        <v>2989</v>
      </c>
      <c r="CY1358" s="43" t="s">
        <v>2989</v>
      </c>
      <c r="CZ1358" s="75" t="s">
        <v>2989</v>
      </c>
    </row>
    <row r="1359" spans="1:104" x14ac:dyDescent="0.2">
      <c r="A1359" s="72" t="s">
        <v>350</v>
      </c>
      <c r="AF1359" s="112"/>
      <c r="AU1359" s="85" t="s">
        <v>2991</v>
      </c>
      <c r="AV1359" s="43" t="s">
        <v>2991</v>
      </c>
      <c r="AW1359" s="43" t="s">
        <v>2991</v>
      </c>
      <c r="AX1359" s="43" t="s">
        <v>2991</v>
      </c>
      <c r="AY1359" s="43" t="s">
        <v>2991</v>
      </c>
      <c r="AZ1359" s="43" t="s">
        <v>2991</v>
      </c>
      <c r="BA1359" s="43" t="s">
        <v>2991</v>
      </c>
      <c r="BB1359" s="43" t="s">
        <v>2991</v>
      </c>
      <c r="BC1359" s="43" t="s">
        <v>2991</v>
      </c>
      <c r="BD1359" s="43" t="s">
        <v>2991</v>
      </c>
      <c r="BE1359" s="43" t="s">
        <v>2991</v>
      </c>
      <c r="BF1359" s="43" t="s">
        <v>2991</v>
      </c>
      <c r="BG1359" s="43" t="s">
        <v>2991</v>
      </c>
      <c r="BH1359" s="43" t="s">
        <v>2991</v>
      </c>
      <c r="BI1359" s="43" t="s">
        <v>2991</v>
      </c>
      <c r="BJ1359" s="43" t="s">
        <v>2991</v>
      </c>
      <c r="BK1359" s="43" t="s">
        <v>2991</v>
      </c>
      <c r="BL1359" s="43" t="s">
        <v>2991</v>
      </c>
      <c r="BM1359" s="43" t="s">
        <v>2991</v>
      </c>
      <c r="BN1359" s="43" t="s">
        <v>2991</v>
      </c>
      <c r="BO1359" s="43" t="s">
        <v>2991</v>
      </c>
      <c r="BP1359" s="43" t="s">
        <v>2991</v>
      </c>
      <c r="BQ1359" s="43" t="s">
        <v>2991</v>
      </c>
      <c r="BR1359" s="43" t="s">
        <v>2991</v>
      </c>
      <c r="BS1359" s="43" t="s">
        <v>2991</v>
      </c>
      <c r="BT1359" s="43" t="s">
        <v>2991</v>
      </c>
      <c r="BU1359" s="43" t="s">
        <v>2991</v>
      </c>
      <c r="BV1359" s="43" t="s">
        <v>2991</v>
      </c>
      <c r="BW1359" s="43" t="s">
        <v>2991</v>
      </c>
      <c r="BX1359" s="43" t="s">
        <v>2991</v>
      </c>
      <c r="BY1359" s="43" t="s">
        <v>2991</v>
      </c>
      <c r="BZ1359" s="43" t="s">
        <v>2991</v>
      </c>
      <c r="CA1359" s="43" t="s">
        <v>2991</v>
      </c>
      <c r="CB1359" s="43" t="s">
        <v>2991</v>
      </c>
      <c r="CC1359" s="43" t="s">
        <v>2991</v>
      </c>
      <c r="CD1359" s="43" t="s">
        <v>2991</v>
      </c>
      <c r="CE1359" s="43" t="s">
        <v>2991</v>
      </c>
      <c r="CF1359" s="43" t="s">
        <v>2991</v>
      </c>
      <c r="CG1359" s="43" t="s">
        <v>2991</v>
      </c>
      <c r="CH1359" s="43" t="s">
        <v>2991</v>
      </c>
      <c r="CI1359" s="43" t="s">
        <v>2991</v>
      </c>
      <c r="CJ1359" s="43" t="s">
        <v>2991</v>
      </c>
      <c r="CK1359" s="43" t="s">
        <v>2991</v>
      </c>
      <c r="CL1359" s="43" t="s">
        <v>2991</v>
      </c>
      <c r="CM1359" s="43" t="s">
        <v>2991</v>
      </c>
      <c r="CN1359" s="43" t="s">
        <v>2991</v>
      </c>
      <c r="CO1359" s="43" t="s">
        <v>2991</v>
      </c>
      <c r="CP1359" s="43" t="s">
        <v>2991</v>
      </c>
      <c r="CQ1359" s="43" t="s">
        <v>2991</v>
      </c>
      <c r="CR1359" s="43" t="s">
        <v>2991</v>
      </c>
      <c r="CS1359" s="43" t="s">
        <v>2991</v>
      </c>
      <c r="CT1359" s="43" t="s">
        <v>2991</v>
      </c>
      <c r="CU1359" s="43" t="s">
        <v>2991</v>
      </c>
      <c r="CV1359" s="43" t="s">
        <v>2991</v>
      </c>
      <c r="CW1359" s="43" t="s">
        <v>2991</v>
      </c>
      <c r="CX1359" s="43" t="s">
        <v>2991</v>
      </c>
      <c r="CY1359" s="43" t="s">
        <v>2991</v>
      </c>
      <c r="CZ1359" s="75" t="s">
        <v>2991</v>
      </c>
    </row>
    <row r="1360" spans="1:104" x14ac:dyDescent="0.2">
      <c r="A1360" s="72" t="s">
        <v>350</v>
      </c>
      <c r="B1360" s="43" t="s">
        <v>2992</v>
      </c>
      <c r="C1360" s="43" t="s">
        <v>2992</v>
      </c>
      <c r="D1360" s="43" t="s">
        <v>2992</v>
      </c>
      <c r="E1360" s="78" t="s">
        <v>2993</v>
      </c>
      <c r="F1360" s="43" t="s">
        <v>2993</v>
      </c>
      <c r="G1360" s="43" t="s">
        <v>2993</v>
      </c>
      <c r="H1360" s="43" t="s">
        <v>2993</v>
      </c>
      <c r="I1360" s="43" t="s">
        <v>2993</v>
      </c>
      <c r="J1360" s="43" t="s">
        <v>2993</v>
      </c>
      <c r="K1360" s="43" t="s">
        <v>2993</v>
      </c>
      <c r="L1360" s="43" t="s">
        <v>2993</v>
      </c>
      <c r="M1360" s="43" t="s">
        <v>2993</v>
      </c>
      <c r="N1360" s="43" t="s">
        <v>2993</v>
      </c>
      <c r="O1360" s="43" t="s">
        <v>2993</v>
      </c>
      <c r="P1360" s="43" t="s">
        <v>2993</v>
      </c>
      <c r="Q1360" s="43" t="s">
        <v>2993</v>
      </c>
      <c r="R1360" s="43" t="s">
        <v>2993</v>
      </c>
      <c r="S1360" s="43" t="s">
        <v>2993</v>
      </c>
      <c r="T1360" s="43" t="s">
        <v>2993</v>
      </c>
      <c r="U1360" s="43" t="s">
        <v>2993</v>
      </c>
      <c r="V1360" s="43" t="s">
        <v>2993</v>
      </c>
      <c r="W1360" s="43" t="s">
        <v>2993</v>
      </c>
      <c r="X1360" s="43" t="s">
        <v>2993</v>
      </c>
      <c r="Y1360" s="78" t="s">
        <v>2994</v>
      </c>
      <c r="Z1360" s="43" t="s">
        <v>2994</v>
      </c>
      <c r="AA1360" s="43" t="s">
        <v>2994</v>
      </c>
      <c r="AB1360" s="43" t="s">
        <v>2994</v>
      </c>
      <c r="AC1360" s="43" t="s">
        <v>2994</v>
      </c>
      <c r="AD1360" s="43" t="s">
        <v>2994</v>
      </c>
      <c r="AE1360" s="77" t="s">
        <v>2995</v>
      </c>
      <c r="AF1360" s="43" t="s">
        <v>2996</v>
      </c>
      <c r="AG1360" s="43" t="s">
        <v>2996</v>
      </c>
      <c r="AH1360" s="43" t="s">
        <v>2996</v>
      </c>
      <c r="AI1360" s="43" t="s">
        <v>2996</v>
      </c>
      <c r="AJ1360" s="43" t="s">
        <v>2996</v>
      </c>
      <c r="AK1360" s="43" t="s">
        <v>2996</v>
      </c>
      <c r="AL1360" s="43" t="s">
        <v>2996</v>
      </c>
      <c r="AM1360" s="43" t="s">
        <v>2996</v>
      </c>
      <c r="AN1360" s="43" t="s">
        <v>2996</v>
      </c>
      <c r="AO1360" s="43" t="s">
        <v>2996</v>
      </c>
      <c r="AP1360" s="43" t="s">
        <v>2996</v>
      </c>
      <c r="AQ1360" s="43" t="s">
        <v>2996</v>
      </c>
      <c r="AR1360" s="43" t="s">
        <v>2996</v>
      </c>
      <c r="AS1360" s="43" t="s">
        <v>2996</v>
      </c>
      <c r="AT1360" s="43" t="s">
        <v>2996</v>
      </c>
      <c r="AU1360" s="43" t="s">
        <v>2996</v>
      </c>
      <c r="AV1360" s="43" t="s">
        <v>2996</v>
      </c>
      <c r="AW1360" s="43" t="s">
        <v>2996</v>
      </c>
      <c r="AX1360" s="43" t="s">
        <v>2996</v>
      </c>
      <c r="AY1360" s="43" t="s">
        <v>2996</v>
      </c>
      <c r="AZ1360" s="43" t="s">
        <v>2996</v>
      </c>
      <c r="BA1360" s="43" t="s">
        <v>2996</v>
      </c>
      <c r="BB1360" s="43" t="s">
        <v>2996</v>
      </c>
      <c r="BC1360" s="43" t="s">
        <v>2996</v>
      </c>
      <c r="BD1360" s="43" t="s">
        <v>2996</v>
      </c>
      <c r="BE1360" s="43" t="s">
        <v>2996</v>
      </c>
      <c r="BF1360" s="43" t="s">
        <v>2996</v>
      </c>
      <c r="BG1360" s="43" t="s">
        <v>2996</v>
      </c>
      <c r="BH1360" s="43" t="s">
        <v>2996</v>
      </c>
      <c r="BI1360" s="43" t="s">
        <v>2996</v>
      </c>
      <c r="BJ1360" s="43" t="s">
        <v>2996</v>
      </c>
      <c r="BK1360" s="43" t="s">
        <v>2996</v>
      </c>
      <c r="BL1360" s="43" t="s">
        <v>2996</v>
      </c>
      <c r="BM1360" s="43" t="s">
        <v>2996</v>
      </c>
      <c r="BN1360" s="43" t="s">
        <v>2996</v>
      </c>
      <c r="BO1360" s="43" t="s">
        <v>2996</v>
      </c>
      <c r="BP1360" s="43" t="s">
        <v>2996</v>
      </c>
      <c r="BQ1360" s="43" t="s">
        <v>2996</v>
      </c>
      <c r="BR1360" s="43" t="s">
        <v>2996</v>
      </c>
      <c r="BS1360" s="43" t="s">
        <v>2996</v>
      </c>
      <c r="BT1360" s="43" t="s">
        <v>2996</v>
      </c>
      <c r="BU1360" s="43" t="s">
        <v>2996</v>
      </c>
      <c r="BV1360" s="43" t="s">
        <v>2996</v>
      </c>
      <c r="BW1360" s="43" t="s">
        <v>2996</v>
      </c>
      <c r="BX1360" s="43" t="s">
        <v>2996</v>
      </c>
      <c r="BY1360" s="43" t="s">
        <v>2996</v>
      </c>
      <c r="BZ1360" s="43" t="s">
        <v>2996</v>
      </c>
      <c r="CA1360" s="43" t="s">
        <v>2996</v>
      </c>
      <c r="CB1360" s="43" t="s">
        <v>2996</v>
      </c>
      <c r="CC1360" s="43" t="s">
        <v>2996</v>
      </c>
      <c r="CD1360" s="43" t="s">
        <v>2996</v>
      </c>
      <c r="CE1360" s="43" t="s">
        <v>2996</v>
      </c>
      <c r="CF1360" s="43" t="s">
        <v>2996</v>
      </c>
      <c r="CG1360" s="43" t="s">
        <v>2996</v>
      </c>
      <c r="CH1360" s="43" t="s">
        <v>2996</v>
      </c>
      <c r="CI1360" s="43" t="s">
        <v>2996</v>
      </c>
      <c r="CJ1360" s="43" t="s">
        <v>2996</v>
      </c>
      <c r="CK1360" s="43" t="s">
        <v>2996</v>
      </c>
      <c r="CL1360" s="43" t="s">
        <v>2996</v>
      </c>
      <c r="CM1360" s="43" t="s">
        <v>2996</v>
      </c>
      <c r="CN1360" s="43" t="s">
        <v>2996</v>
      </c>
      <c r="CO1360" s="43" t="s">
        <v>2996</v>
      </c>
      <c r="CP1360" s="43" t="s">
        <v>2996</v>
      </c>
      <c r="CQ1360" s="43" t="s">
        <v>2996</v>
      </c>
      <c r="CR1360" s="43" t="s">
        <v>2996</v>
      </c>
      <c r="CS1360" s="43" t="s">
        <v>2996</v>
      </c>
      <c r="CT1360" s="43" t="s">
        <v>2996</v>
      </c>
      <c r="CU1360" s="43" t="s">
        <v>2996</v>
      </c>
      <c r="CV1360" s="43" t="s">
        <v>2996</v>
      </c>
      <c r="CW1360" s="43" t="s">
        <v>2996</v>
      </c>
      <c r="CX1360" s="43" t="s">
        <v>2996</v>
      </c>
      <c r="CY1360" s="43" t="s">
        <v>2996</v>
      </c>
      <c r="CZ1360" s="75" t="s">
        <v>2996</v>
      </c>
    </row>
    <row r="1361" spans="1:104" x14ac:dyDescent="0.2">
      <c r="A1361" s="113" t="s">
        <v>350</v>
      </c>
      <c r="B1361" s="43" t="s">
        <v>2997</v>
      </c>
      <c r="C1361" s="43" t="s">
        <v>2997</v>
      </c>
      <c r="D1361" s="43" t="s">
        <v>2997</v>
      </c>
      <c r="E1361" s="43" t="s">
        <v>2997</v>
      </c>
      <c r="F1361" s="53" t="s">
        <v>2998</v>
      </c>
      <c r="G1361" s="43" t="s">
        <v>2998</v>
      </c>
      <c r="H1361" s="43" t="s">
        <v>2998</v>
      </c>
      <c r="I1361" s="43" t="s">
        <v>2998</v>
      </c>
      <c r="J1361" s="43" t="s">
        <v>2998</v>
      </c>
      <c r="K1361" s="43" t="s">
        <v>2998</v>
      </c>
      <c r="L1361" s="43" t="s">
        <v>2998</v>
      </c>
      <c r="M1361" s="43" t="s">
        <v>2998</v>
      </c>
      <c r="N1361" s="43" t="s">
        <v>2998</v>
      </c>
      <c r="O1361" s="43" t="s">
        <v>2998</v>
      </c>
      <c r="P1361" s="43" t="s">
        <v>2998</v>
      </c>
      <c r="Q1361" s="43" t="s">
        <v>2998</v>
      </c>
      <c r="R1361" s="43" t="s">
        <v>2998</v>
      </c>
      <c r="S1361" s="43" t="s">
        <v>2998</v>
      </c>
      <c r="T1361" s="43" t="s">
        <v>2998</v>
      </c>
      <c r="U1361" s="43" t="s">
        <v>2998</v>
      </c>
      <c r="V1361" s="43" t="s">
        <v>2998</v>
      </c>
      <c r="W1361" s="43" t="s">
        <v>2998</v>
      </c>
      <c r="X1361" s="43" t="s">
        <v>2998</v>
      </c>
      <c r="Y1361" s="78" t="s">
        <v>2999</v>
      </c>
      <c r="Z1361" s="43" t="s">
        <v>2999</v>
      </c>
      <c r="AA1361" s="43" t="s">
        <v>2999</v>
      </c>
      <c r="AB1361" s="43" t="s">
        <v>2999</v>
      </c>
      <c r="AC1361" s="43" t="s">
        <v>2999</v>
      </c>
      <c r="AD1361" s="43" t="s">
        <v>2999</v>
      </c>
      <c r="AE1361" s="43" t="s">
        <v>2999</v>
      </c>
      <c r="AF1361" s="78" t="s">
        <v>2998</v>
      </c>
      <c r="AG1361" s="43" t="s">
        <v>2998</v>
      </c>
      <c r="AH1361" s="43" t="s">
        <v>2998</v>
      </c>
      <c r="AI1361" s="43" t="s">
        <v>2998</v>
      </c>
      <c r="AJ1361" s="43" t="s">
        <v>2998</v>
      </c>
      <c r="AK1361" s="78" t="s">
        <v>3000</v>
      </c>
      <c r="AL1361" s="43" t="s">
        <v>3000</v>
      </c>
      <c r="AM1361" s="43" t="s">
        <v>3000</v>
      </c>
      <c r="AN1361" s="43" t="s">
        <v>3000</v>
      </c>
      <c r="AO1361" s="43" t="s">
        <v>3000</v>
      </c>
      <c r="AP1361" s="43" t="s">
        <v>3000</v>
      </c>
      <c r="AQ1361" s="43" t="s">
        <v>3000</v>
      </c>
      <c r="AR1361" s="43" t="s">
        <v>3000</v>
      </c>
      <c r="AS1361" s="43" t="s">
        <v>3000</v>
      </c>
      <c r="AT1361" s="43" t="s">
        <v>3000</v>
      </c>
      <c r="AU1361" s="43" t="s">
        <v>3000</v>
      </c>
      <c r="AV1361" s="43" t="s">
        <v>3000</v>
      </c>
      <c r="AW1361" s="43" t="s">
        <v>3000</v>
      </c>
      <c r="AX1361" s="43" t="s">
        <v>3000</v>
      </c>
      <c r="AY1361" s="43" t="s">
        <v>3000</v>
      </c>
      <c r="AZ1361" s="43" t="s">
        <v>3000</v>
      </c>
      <c r="BA1361" s="43" t="s">
        <v>3000</v>
      </c>
      <c r="BB1361" s="43" t="s">
        <v>3000</v>
      </c>
      <c r="BC1361" s="43" t="s">
        <v>3000</v>
      </c>
      <c r="BD1361" s="43" t="s">
        <v>3000</v>
      </c>
      <c r="BE1361" s="43" t="s">
        <v>3000</v>
      </c>
      <c r="BF1361" s="43" t="s">
        <v>3000</v>
      </c>
      <c r="BG1361" s="43" t="s">
        <v>3000</v>
      </c>
      <c r="BH1361" s="43" t="s">
        <v>3000</v>
      </c>
      <c r="BI1361" s="43" t="s">
        <v>3000</v>
      </c>
      <c r="BJ1361" s="43" t="s">
        <v>3000</v>
      </c>
      <c r="BK1361" s="43" t="s">
        <v>3000</v>
      </c>
      <c r="BL1361" s="43" t="s">
        <v>3000</v>
      </c>
      <c r="BM1361" s="43" t="s">
        <v>3000</v>
      </c>
      <c r="BN1361" s="43" t="s">
        <v>3000</v>
      </c>
      <c r="BO1361" s="43" t="s">
        <v>3000</v>
      </c>
      <c r="BP1361" s="43" t="s">
        <v>3000</v>
      </c>
      <c r="BQ1361" s="43" t="s">
        <v>3000</v>
      </c>
      <c r="BR1361" s="43" t="s">
        <v>3000</v>
      </c>
      <c r="BS1361" s="43" t="s">
        <v>3000</v>
      </c>
      <c r="BT1361" s="43" t="s">
        <v>3000</v>
      </c>
      <c r="BU1361" s="43" t="s">
        <v>3000</v>
      </c>
      <c r="BV1361" s="43" t="s">
        <v>3000</v>
      </c>
      <c r="BW1361" s="43" t="s">
        <v>3000</v>
      </c>
      <c r="BX1361" s="43" t="s">
        <v>3000</v>
      </c>
      <c r="BY1361" s="43" t="s">
        <v>3000</v>
      </c>
      <c r="BZ1361" s="43" t="s">
        <v>3000</v>
      </c>
      <c r="CA1361" s="43" t="s">
        <v>3000</v>
      </c>
      <c r="CB1361" s="47" t="s">
        <v>3001</v>
      </c>
      <c r="CC1361" s="43" t="s">
        <v>3001</v>
      </c>
      <c r="CD1361" s="43" t="s">
        <v>3001</v>
      </c>
      <c r="CE1361" s="43" t="s">
        <v>3001</v>
      </c>
      <c r="CF1361" s="43" t="s">
        <v>3001</v>
      </c>
      <c r="CG1361" s="43" t="s">
        <v>3001</v>
      </c>
      <c r="CH1361" s="43" t="s">
        <v>3001</v>
      </c>
      <c r="CI1361" s="43" t="s">
        <v>3001</v>
      </c>
      <c r="CJ1361" s="43" t="s">
        <v>3001</v>
      </c>
      <c r="CK1361" s="43" t="s">
        <v>3001</v>
      </c>
      <c r="CL1361" s="43" t="s">
        <v>3001</v>
      </c>
      <c r="CM1361" s="43" t="s">
        <v>3001</v>
      </c>
      <c r="CN1361" s="43" t="s">
        <v>3001</v>
      </c>
      <c r="CO1361" s="43" t="s">
        <v>3001</v>
      </c>
      <c r="CP1361" s="43" t="s">
        <v>3001</v>
      </c>
      <c r="CQ1361" s="43" t="s">
        <v>3001</v>
      </c>
      <c r="CR1361" s="43" t="s">
        <v>3001</v>
      </c>
      <c r="CS1361" s="43" t="s">
        <v>3001</v>
      </c>
      <c r="CT1361" s="43" t="s">
        <v>3001</v>
      </c>
      <c r="CU1361" s="43" t="s">
        <v>3001</v>
      </c>
      <c r="CV1361" s="43" t="s">
        <v>3001</v>
      </c>
      <c r="CW1361" s="43" t="s">
        <v>3001</v>
      </c>
      <c r="CX1361" s="43" t="s">
        <v>3001</v>
      </c>
      <c r="CY1361" s="43" t="s">
        <v>3001</v>
      </c>
      <c r="CZ1361" s="75" t="s">
        <v>3001</v>
      </c>
    </row>
    <row r="1362" spans="1:104" x14ac:dyDescent="0.2">
      <c r="A1362" s="72" t="s">
        <v>350</v>
      </c>
      <c r="B1362" s="43" t="s">
        <v>3002</v>
      </c>
      <c r="C1362" s="43" t="s">
        <v>3002</v>
      </c>
      <c r="D1362" s="43" t="s">
        <v>3002</v>
      </c>
      <c r="E1362" s="43" t="s">
        <v>3002</v>
      </c>
      <c r="F1362" s="78" t="s">
        <v>3003</v>
      </c>
      <c r="G1362" s="43" t="s">
        <v>3004</v>
      </c>
      <c r="H1362" s="43" t="s">
        <v>3004</v>
      </c>
      <c r="I1362" s="43" t="s">
        <v>3004</v>
      </c>
      <c r="J1362" s="43" t="s">
        <v>3004</v>
      </c>
      <c r="K1362" s="43" t="s">
        <v>3004</v>
      </c>
      <c r="L1362" s="43" t="s">
        <v>3004</v>
      </c>
      <c r="M1362" s="43" t="s">
        <v>3004</v>
      </c>
      <c r="N1362" s="43" t="s">
        <v>3004</v>
      </c>
      <c r="O1362" s="43" t="s">
        <v>3004</v>
      </c>
      <c r="P1362" s="43" t="s">
        <v>3004</v>
      </c>
      <c r="Q1362" s="43" t="s">
        <v>3004</v>
      </c>
      <c r="R1362" s="43" t="s">
        <v>3004</v>
      </c>
      <c r="S1362" s="43" t="s">
        <v>3004</v>
      </c>
      <c r="T1362" s="43" t="s">
        <v>3004</v>
      </c>
      <c r="U1362" s="43" t="s">
        <v>3004</v>
      </c>
      <c r="V1362" s="43" t="s">
        <v>3004</v>
      </c>
      <c r="W1362" s="43" t="s">
        <v>3004</v>
      </c>
      <c r="X1362" s="43" t="s">
        <v>3004</v>
      </c>
      <c r="Y1362" s="78" t="s">
        <v>3005</v>
      </c>
      <c r="Z1362" s="43" t="s">
        <v>3005</v>
      </c>
      <c r="AA1362" s="43" t="s">
        <v>3005</v>
      </c>
      <c r="AB1362" s="43" t="s">
        <v>3005</v>
      </c>
      <c r="AC1362" s="43" t="s">
        <v>3005</v>
      </c>
      <c r="AD1362" s="43" t="s">
        <v>3005</v>
      </c>
      <c r="AE1362" s="43" t="s">
        <v>3005</v>
      </c>
      <c r="AF1362" s="78" t="s">
        <v>3003</v>
      </c>
      <c r="AG1362" s="43" t="s">
        <v>3003</v>
      </c>
      <c r="AH1362" s="43" t="s">
        <v>3003</v>
      </c>
      <c r="AI1362" s="43" t="s">
        <v>3003</v>
      </c>
      <c r="AJ1362" s="43" t="s">
        <v>3003</v>
      </c>
      <c r="AK1362" s="78" t="s">
        <v>3000</v>
      </c>
      <c r="AL1362" s="43" t="s">
        <v>3000</v>
      </c>
      <c r="AM1362" s="43" t="s">
        <v>3000</v>
      </c>
      <c r="AN1362" s="43" t="s">
        <v>3000</v>
      </c>
      <c r="AO1362" s="43" t="s">
        <v>3000</v>
      </c>
      <c r="AP1362" s="43" t="s">
        <v>3000</v>
      </c>
      <c r="AQ1362" s="43" t="s">
        <v>3000</v>
      </c>
      <c r="AR1362" s="43" t="s">
        <v>3000</v>
      </c>
      <c r="AS1362" s="43" t="s">
        <v>3000</v>
      </c>
      <c r="AT1362" s="43" t="s">
        <v>3000</v>
      </c>
      <c r="AU1362" s="43" t="s">
        <v>3000</v>
      </c>
      <c r="AV1362" s="43" t="s">
        <v>3000</v>
      </c>
      <c r="AW1362" s="43" t="s">
        <v>3000</v>
      </c>
      <c r="AX1362" s="43" t="s">
        <v>3000</v>
      </c>
      <c r="AY1362" s="43" t="s">
        <v>3000</v>
      </c>
      <c r="AZ1362" s="43" t="s">
        <v>3000</v>
      </c>
      <c r="BA1362" s="43" t="s">
        <v>3000</v>
      </c>
      <c r="BB1362" s="43" t="s">
        <v>3000</v>
      </c>
      <c r="BC1362" s="43" t="s">
        <v>3000</v>
      </c>
      <c r="BD1362" s="43" t="s">
        <v>3000</v>
      </c>
      <c r="BE1362" s="43" t="s">
        <v>3000</v>
      </c>
      <c r="BF1362" s="43" t="s">
        <v>3000</v>
      </c>
      <c r="BG1362" s="43" t="s">
        <v>3000</v>
      </c>
      <c r="BH1362" s="43" t="s">
        <v>3000</v>
      </c>
      <c r="BI1362" s="43" t="s">
        <v>3000</v>
      </c>
      <c r="BJ1362" s="43" t="s">
        <v>3000</v>
      </c>
      <c r="BK1362" s="43" t="s">
        <v>3000</v>
      </c>
      <c r="BL1362" s="43" t="s">
        <v>3000</v>
      </c>
      <c r="BM1362" s="43" t="s">
        <v>3000</v>
      </c>
      <c r="BN1362" s="43" t="s">
        <v>3000</v>
      </c>
      <c r="BO1362" s="43" t="s">
        <v>3000</v>
      </c>
      <c r="BP1362" s="43" t="s">
        <v>3000</v>
      </c>
      <c r="BQ1362" s="43" t="s">
        <v>3000</v>
      </c>
      <c r="BR1362" s="43" t="s">
        <v>3000</v>
      </c>
      <c r="BS1362" s="77" t="s">
        <v>3001</v>
      </c>
      <c r="BT1362" s="43" t="s">
        <v>3001</v>
      </c>
      <c r="BU1362" s="43" t="s">
        <v>3001</v>
      </c>
      <c r="BV1362" s="43" t="s">
        <v>3001</v>
      </c>
      <c r="BW1362" s="43" t="s">
        <v>3001</v>
      </c>
      <c r="BX1362" s="43" t="s">
        <v>3001</v>
      </c>
      <c r="BY1362" s="43" t="s">
        <v>3001</v>
      </c>
      <c r="BZ1362" s="43" t="s">
        <v>3001</v>
      </c>
      <c r="CA1362" s="43" t="s">
        <v>3001</v>
      </c>
      <c r="CB1362" s="43" t="s">
        <v>3001</v>
      </c>
      <c r="CC1362" s="43" t="s">
        <v>3001</v>
      </c>
      <c r="CD1362" s="43" t="s">
        <v>3001</v>
      </c>
      <c r="CE1362" s="43" t="s">
        <v>3001</v>
      </c>
      <c r="CF1362" s="43" t="s">
        <v>3001</v>
      </c>
      <c r="CG1362" s="43" t="s">
        <v>3001</v>
      </c>
      <c r="CH1362" s="43" t="s">
        <v>3001</v>
      </c>
      <c r="CI1362" s="43" t="s">
        <v>3001</v>
      </c>
      <c r="CJ1362" s="43" t="s">
        <v>3001</v>
      </c>
      <c r="CK1362" s="43" t="s">
        <v>3001</v>
      </c>
      <c r="CL1362" s="43" t="s">
        <v>3001</v>
      </c>
      <c r="CM1362" s="43" t="s">
        <v>3001</v>
      </c>
      <c r="CN1362" s="43" t="s">
        <v>3001</v>
      </c>
      <c r="CO1362" s="43" t="s">
        <v>3001</v>
      </c>
      <c r="CP1362" s="43" t="s">
        <v>3001</v>
      </c>
      <c r="CQ1362" s="43" t="s">
        <v>3001</v>
      </c>
      <c r="CR1362" s="43" t="s">
        <v>3001</v>
      </c>
      <c r="CS1362" s="43" t="s">
        <v>3001</v>
      </c>
      <c r="CT1362" s="43" t="s">
        <v>3001</v>
      </c>
      <c r="CU1362" s="43" t="s">
        <v>3001</v>
      </c>
      <c r="CV1362" s="43" t="s">
        <v>3001</v>
      </c>
      <c r="CW1362" s="43" t="s">
        <v>3001</v>
      </c>
      <c r="CX1362" s="43" t="s">
        <v>3001</v>
      </c>
      <c r="CY1362" s="43" t="s">
        <v>3001</v>
      </c>
      <c r="CZ1362" s="75" t="s">
        <v>3001</v>
      </c>
    </row>
    <row r="1363" spans="1:104" x14ac:dyDescent="0.2">
      <c r="A1363" s="72" t="s">
        <v>350</v>
      </c>
      <c r="V1363" s="85" t="s">
        <v>3006</v>
      </c>
      <c r="W1363" s="43" t="s">
        <v>3006</v>
      </c>
      <c r="X1363" s="43" t="s">
        <v>3006</v>
      </c>
      <c r="Y1363" s="78" t="s">
        <v>3007</v>
      </c>
      <c r="Z1363" s="43" t="s">
        <v>3007</v>
      </c>
      <c r="AA1363" s="43" t="s">
        <v>3007</v>
      </c>
      <c r="AB1363" s="43" t="s">
        <v>3007</v>
      </c>
      <c r="AC1363" s="43" t="s">
        <v>3007</v>
      </c>
      <c r="AD1363" s="43" t="s">
        <v>3007</v>
      </c>
      <c r="AE1363" s="77" t="s">
        <v>3008</v>
      </c>
      <c r="AF1363" s="43" t="s">
        <v>3009</v>
      </c>
      <c r="AG1363" s="43" t="s">
        <v>3009</v>
      </c>
      <c r="AH1363" s="43" t="s">
        <v>3009</v>
      </c>
      <c r="AI1363" s="43" t="s">
        <v>3009</v>
      </c>
      <c r="AJ1363" s="43" t="s">
        <v>3009</v>
      </c>
      <c r="AK1363" s="43" t="s">
        <v>3009</v>
      </c>
      <c r="AL1363" s="43" t="s">
        <v>3009</v>
      </c>
      <c r="AM1363" s="43" t="s">
        <v>3009</v>
      </c>
      <c r="AN1363" s="43" t="s">
        <v>3009</v>
      </c>
      <c r="AO1363" s="43" t="s">
        <v>3009</v>
      </c>
      <c r="AP1363" s="43" t="s">
        <v>3009</v>
      </c>
      <c r="AQ1363" s="43" t="s">
        <v>3009</v>
      </c>
      <c r="AR1363" s="43" t="s">
        <v>3009</v>
      </c>
      <c r="AS1363" s="43" t="s">
        <v>3009</v>
      </c>
      <c r="AT1363" s="43" t="s">
        <v>3009</v>
      </c>
      <c r="AU1363" s="43" t="s">
        <v>3009</v>
      </c>
      <c r="AV1363" s="43" t="s">
        <v>3009</v>
      </c>
      <c r="AW1363" s="43" t="s">
        <v>3009</v>
      </c>
      <c r="AX1363" s="43" t="s">
        <v>3009</v>
      </c>
      <c r="AY1363" s="43" t="s">
        <v>3009</v>
      </c>
      <c r="AZ1363" s="43" t="s">
        <v>3009</v>
      </c>
      <c r="BA1363" s="43" t="s">
        <v>3009</v>
      </c>
      <c r="BB1363" s="43" t="s">
        <v>3009</v>
      </c>
      <c r="BC1363" s="43" t="s">
        <v>3009</v>
      </c>
      <c r="BD1363" s="43" t="s">
        <v>3009</v>
      </c>
      <c r="BE1363" s="43" t="s">
        <v>3009</v>
      </c>
      <c r="BF1363" s="43" t="s">
        <v>3009</v>
      </c>
      <c r="BG1363" s="43" t="s">
        <v>3009</v>
      </c>
      <c r="BH1363" s="43" t="s">
        <v>3009</v>
      </c>
      <c r="BI1363" s="43" t="s">
        <v>3009</v>
      </c>
      <c r="BJ1363" s="43" t="s">
        <v>3009</v>
      </c>
      <c r="BK1363" s="43" t="s">
        <v>3009</v>
      </c>
      <c r="BL1363" s="43" t="s">
        <v>3009</v>
      </c>
      <c r="BM1363" s="43" t="s">
        <v>3009</v>
      </c>
      <c r="BN1363" s="43" t="s">
        <v>3009</v>
      </c>
      <c r="BO1363" s="43" t="s">
        <v>3009</v>
      </c>
      <c r="BP1363" s="43" t="s">
        <v>3009</v>
      </c>
      <c r="BQ1363" s="43" t="s">
        <v>3009</v>
      </c>
      <c r="BR1363" s="43" t="s">
        <v>3009</v>
      </c>
      <c r="BS1363" s="43" t="s">
        <v>3009</v>
      </c>
      <c r="BT1363" s="43" t="s">
        <v>3009</v>
      </c>
      <c r="BU1363" s="43" t="s">
        <v>3009</v>
      </c>
      <c r="BV1363" s="43" t="s">
        <v>3009</v>
      </c>
      <c r="BW1363" s="43" t="s">
        <v>3009</v>
      </c>
      <c r="BX1363" s="43" t="s">
        <v>3009</v>
      </c>
      <c r="BY1363" s="43" t="s">
        <v>3009</v>
      </c>
      <c r="BZ1363" s="43" t="s">
        <v>3009</v>
      </c>
      <c r="CA1363" s="43" t="s">
        <v>3009</v>
      </c>
      <c r="CB1363" s="43" t="s">
        <v>3009</v>
      </c>
      <c r="CC1363" s="43" t="s">
        <v>3009</v>
      </c>
      <c r="CD1363" s="43" t="s">
        <v>3009</v>
      </c>
      <c r="CE1363" s="43" t="s">
        <v>3009</v>
      </c>
      <c r="CF1363" s="43" t="s">
        <v>3009</v>
      </c>
      <c r="CG1363" s="43" t="s">
        <v>3009</v>
      </c>
      <c r="CH1363" s="43" t="s">
        <v>3009</v>
      </c>
      <c r="CI1363" s="43" t="s">
        <v>3009</v>
      </c>
      <c r="CJ1363" s="43" t="s">
        <v>3009</v>
      </c>
      <c r="CK1363" s="43" t="s">
        <v>3009</v>
      </c>
      <c r="CL1363" s="43" t="s">
        <v>3009</v>
      </c>
      <c r="CM1363" s="43" t="s">
        <v>3009</v>
      </c>
      <c r="CN1363" s="43" t="s">
        <v>3009</v>
      </c>
      <c r="CO1363" s="43" t="s">
        <v>3009</v>
      </c>
      <c r="CP1363" s="43" t="s">
        <v>3009</v>
      </c>
      <c r="CQ1363" s="43" t="s">
        <v>3009</v>
      </c>
      <c r="CR1363" s="43" t="s">
        <v>3009</v>
      </c>
      <c r="CS1363" s="43" t="s">
        <v>3009</v>
      </c>
      <c r="CT1363" s="43" t="s">
        <v>3009</v>
      </c>
      <c r="CU1363" s="43" t="s">
        <v>3009</v>
      </c>
      <c r="CV1363" s="43" t="s">
        <v>3009</v>
      </c>
      <c r="CW1363" s="43" t="s">
        <v>3009</v>
      </c>
      <c r="CX1363" s="43" t="s">
        <v>3009</v>
      </c>
      <c r="CY1363" s="43" t="s">
        <v>3009</v>
      </c>
      <c r="CZ1363" s="75" t="s">
        <v>3009</v>
      </c>
    </row>
    <row r="1364" spans="1:104" x14ac:dyDescent="0.2">
      <c r="A1364" s="72" t="s">
        <v>350</v>
      </c>
      <c r="CX1364" s="48" t="s">
        <v>3010</v>
      </c>
      <c r="CY1364" s="43" t="s">
        <v>3010</v>
      </c>
      <c r="CZ1364" s="75" t="s">
        <v>3010</v>
      </c>
    </row>
    <row r="1365" spans="1:104" x14ac:dyDescent="0.2">
      <c r="A1365" s="72" t="s">
        <v>350</v>
      </c>
      <c r="U1365" s="85" t="s">
        <v>3011</v>
      </c>
      <c r="V1365" s="43" t="s">
        <v>3011</v>
      </c>
      <c r="W1365" s="43" t="s">
        <v>3011</v>
      </c>
      <c r="X1365" s="43" t="s">
        <v>3011</v>
      </c>
      <c r="Y1365" s="78" t="s">
        <v>3012</v>
      </c>
      <c r="Z1365" s="43" t="s">
        <v>3012</v>
      </c>
      <c r="AA1365" s="43" t="s">
        <v>3012</v>
      </c>
      <c r="AB1365" s="43" t="s">
        <v>3012</v>
      </c>
      <c r="AC1365" s="43" t="s">
        <v>3012</v>
      </c>
      <c r="AD1365" s="43" t="s">
        <v>3012</v>
      </c>
      <c r="AE1365" s="43" t="s">
        <v>3012</v>
      </c>
      <c r="AF1365" s="78" t="s">
        <v>3011</v>
      </c>
      <c r="AG1365" s="43" t="s">
        <v>3011</v>
      </c>
      <c r="AH1365" s="43" t="s">
        <v>3011</v>
      </c>
      <c r="AI1365" s="43" t="s">
        <v>3011</v>
      </c>
      <c r="AJ1365" s="43" t="s">
        <v>3011</v>
      </c>
      <c r="AK1365" s="43" t="s">
        <v>3011</v>
      </c>
      <c r="AL1365" s="43" t="s">
        <v>3011</v>
      </c>
      <c r="AM1365" s="43" t="s">
        <v>3011</v>
      </c>
      <c r="AN1365" s="43" t="s">
        <v>3011</v>
      </c>
      <c r="AO1365" s="43" t="s">
        <v>3011</v>
      </c>
      <c r="AP1365" s="43" t="s">
        <v>3011</v>
      </c>
      <c r="AQ1365" s="43" t="s">
        <v>3011</v>
      </c>
      <c r="AR1365" s="43" t="s">
        <v>3011</v>
      </c>
      <c r="AS1365" s="43" t="s">
        <v>3011</v>
      </c>
      <c r="AT1365" s="43" t="s">
        <v>3011</v>
      </c>
      <c r="AU1365" s="43" t="s">
        <v>3011</v>
      </c>
      <c r="AV1365" s="43" t="s">
        <v>3011</v>
      </c>
      <c r="AW1365" s="43" t="s">
        <v>3011</v>
      </c>
      <c r="AX1365" s="43" t="s">
        <v>3011</v>
      </c>
      <c r="AY1365" s="43" t="s">
        <v>3011</v>
      </c>
      <c r="AZ1365" s="43" t="s">
        <v>3011</v>
      </c>
      <c r="BA1365" s="43" t="s">
        <v>3011</v>
      </c>
      <c r="BB1365" s="43" t="s">
        <v>3011</v>
      </c>
      <c r="BC1365" s="43" t="s">
        <v>3011</v>
      </c>
      <c r="BD1365" s="43" t="s">
        <v>3011</v>
      </c>
      <c r="BE1365" s="43" t="s">
        <v>3011</v>
      </c>
      <c r="BF1365" s="43" t="s">
        <v>3011</v>
      </c>
      <c r="BG1365" s="43" t="s">
        <v>3011</v>
      </c>
      <c r="BH1365" s="43" t="s">
        <v>3011</v>
      </c>
      <c r="BI1365" s="43" t="s">
        <v>3011</v>
      </c>
      <c r="BJ1365" s="43" t="s">
        <v>3011</v>
      </c>
      <c r="BK1365" s="43" t="s">
        <v>3011</v>
      </c>
      <c r="BL1365" s="43" t="s">
        <v>3011</v>
      </c>
      <c r="BM1365" s="43" t="s">
        <v>3011</v>
      </c>
      <c r="BN1365" s="43" t="s">
        <v>3011</v>
      </c>
      <c r="BO1365" s="43" t="s">
        <v>3011</v>
      </c>
      <c r="BP1365" s="43" t="s">
        <v>3011</v>
      </c>
      <c r="BQ1365" s="43" t="s">
        <v>3011</v>
      </c>
      <c r="BR1365" s="43" t="s">
        <v>3011</v>
      </c>
      <c r="BS1365" s="43" t="s">
        <v>3011</v>
      </c>
      <c r="BT1365" s="43" t="s">
        <v>3011</v>
      </c>
      <c r="BU1365" s="43" t="s">
        <v>3011</v>
      </c>
      <c r="BV1365" s="43" t="s">
        <v>3011</v>
      </c>
      <c r="BW1365" s="43" t="s">
        <v>3011</v>
      </c>
      <c r="BX1365" s="43" t="s">
        <v>3011</v>
      </c>
      <c r="BY1365" s="43" t="s">
        <v>3011</v>
      </c>
      <c r="BZ1365" s="43" t="s">
        <v>3011</v>
      </c>
      <c r="CA1365" s="43" t="s">
        <v>3011</v>
      </c>
      <c r="CB1365" s="43" t="s">
        <v>3011</v>
      </c>
      <c r="CC1365" s="43" t="s">
        <v>3011</v>
      </c>
      <c r="CD1365" s="43" t="s">
        <v>3011</v>
      </c>
      <c r="CE1365" s="43" t="s">
        <v>3011</v>
      </c>
      <c r="CF1365" s="43" t="s">
        <v>3011</v>
      </c>
      <c r="CG1365" s="43" t="s">
        <v>3011</v>
      </c>
      <c r="CH1365" s="43" t="s">
        <v>3011</v>
      </c>
      <c r="CI1365" s="43" t="s">
        <v>3011</v>
      </c>
      <c r="CJ1365" s="43" t="s">
        <v>3011</v>
      </c>
      <c r="CK1365" s="43" t="s">
        <v>3011</v>
      </c>
      <c r="CL1365" s="43" t="s">
        <v>3011</v>
      </c>
      <c r="CM1365" s="43" t="s">
        <v>3011</v>
      </c>
      <c r="CN1365" s="43" t="s">
        <v>3011</v>
      </c>
      <c r="CO1365" s="43" t="s">
        <v>3011</v>
      </c>
      <c r="CP1365" s="43" t="s">
        <v>3011</v>
      </c>
      <c r="CQ1365" s="43" t="s">
        <v>3011</v>
      </c>
      <c r="CR1365" s="43" t="s">
        <v>3011</v>
      </c>
      <c r="CS1365" s="43" t="s">
        <v>3011</v>
      </c>
      <c r="CT1365" s="43" t="s">
        <v>3011</v>
      </c>
      <c r="CU1365" s="43" t="s">
        <v>3011</v>
      </c>
      <c r="CV1365" s="43" t="s">
        <v>3011</v>
      </c>
      <c r="CW1365" s="43" t="s">
        <v>3011</v>
      </c>
      <c r="CX1365" s="43" t="s">
        <v>3011</v>
      </c>
      <c r="CY1365" s="43" t="s">
        <v>3011</v>
      </c>
      <c r="CZ1365" s="75" t="s">
        <v>3011</v>
      </c>
    </row>
    <row r="1366" spans="1:104" x14ac:dyDescent="0.2">
      <c r="A1366" s="72" t="s">
        <v>927</v>
      </c>
      <c r="B1366" s="43" t="s">
        <v>3013</v>
      </c>
      <c r="C1366" s="43" t="s">
        <v>3013</v>
      </c>
      <c r="D1366" s="43" t="s">
        <v>3013</v>
      </c>
      <c r="E1366" s="99" t="s">
        <v>3014</v>
      </c>
      <c r="F1366" s="43" t="s">
        <v>3014</v>
      </c>
      <c r="G1366" s="43" t="s">
        <v>3014</v>
      </c>
      <c r="H1366" s="43" t="s">
        <v>3014</v>
      </c>
      <c r="I1366" s="43" t="s">
        <v>3014</v>
      </c>
      <c r="J1366" s="43" t="s">
        <v>3014</v>
      </c>
      <c r="K1366" s="43" t="s">
        <v>3014</v>
      </c>
      <c r="L1366" s="43" t="s">
        <v>3014</v>
      </c>
      <c r="M1366" s="43" t="s">
        <v>3014</v>
      </c>
      <c r="N1366" s="43" t="s">
        <v>3014</v>
      </c>
      <c r="O1366" s="43" t="s">
        <v>3014</v>
      </c>
      <c r="P1366" s="43" t="s">
        <v>3014</v>
      </c>
      <c r="Q1366" s="43" t="s">
        <v>3014</v>
      </c>
      <c r="R1366" s="43" t="s">
        <v>3014</v>
      </c>
      <c r="S1366" s="43" t="s">
        <v>3014</v>
      </c>
      <c r="T1366" s="43" t="s">
        <v>3014</v>
      </c>
      <c r="U1366" s="43" t="s">
        <v>3014</v>
      </c>
      <c r="V1366" s="43" t="s">
        <v>3014</v>
      </c>
      <c r="W1366" s="43" t="s">
        <v>3014</v>
      </c>
      <c r="X1366" s="43" t="s">
        <v>3014</v>
      </c>
      <c r="Y1366" s="81" t="s">
        <v>3015</v>
      </c>
      <c r="Z1366" s="43" t="s">
        <v>3015</v>
      </c>
      <c r="AA1366" s="43" t="s">
        <v>3015</v>
      </c>
      <c r="AB1366" s="43" t="s">
        <v>3015</v>
      </c>
      <c r="AC1366" s="43" t="s">
        <v>3015</v>
      </c>
      <c r="AD1366" s="43" t="s">
        <v>3015</v>
      </c>
      <c r="AE1366" s="43" t="s">
        <v>3015</v>
      </c>
      <c r="AF1366" s="81" t="s">
        <v>3016</v>
      </c>
      <c r="AG1366" s="43" t="s">
        <v>3016</v>
      </c>
      <c r="AH1366" s="43" t="s">
        <v>3016</v>
      </c>
      <c r="AI1366" s="43" t="s">
        <v>3016</v>
      </c>
      <c r="AJ1366" s="77" t="s">
        <v>3017</v>
      </c>
      <c r="AK1366" s="43" t="s">
        <v>3017</v>
      </c>
      <c r="AL1366" s="43" t="s">
        <v>3017</v>
      </c>
      <c r="AM1366" s="43" t="s">
        <v>3017</v>
      </c>
      <c r="AN1366" s="43" t="s">
        <v>3017</v>
      </c>
      <c r="AO1366" s="43" t="s">
        <v>3017</v>
      </c>
      <c r="AP1366" s="43" t="s">
        <v>3017</v>
      </c>
      <c r="AQ1366" s="43" t="s">
        <v>3017</v>
      </c>
      <c r="AR1366" s="43" t="s">
        <v>3017</v>
      </c>
      <c r="AS1366" s="43" t="s">
        <v>3017</v>
      </c>
      <c r="AT1366" s="43" t="s">
        <v>3017</v>
      </c>
      <c r="AU1366" s="43" t="s">
        <v>3017</v>
      </c>
      <c r="AV1366" s="43" t="s">
        <v>3017</v>
      </c>
      <c r="AW1366" s="43" t="s">
        <v>3017</v>
      </c>
      <c r="AX1366" s="43" t="s">
        <v>3017</v>
      </c>
      <c r="AY1366" s="43" t="s">
        <v>3017</v>
      </c>
      <c r="AZ1366" s="43" t="s">
        <v>3017</v>
      </c>
      <c r="BA1366" s="43" t="s">
        <v>3017</v>
      </c>
      <c r="BB1366" s="43" t="s">
        <v>3017</v>
      </c>
      <c r="BC1366" s="43" t="s">
        <v>3017</v>
      </c>
      <c r="BD1366" s="43" t="s">
        <v>3017</v>
      </c>
      <c r="BE1366" s="43" t="s">
        <v>3017</v>
      </c>
      <c r="BF1366" s="43" t="s">
        <v>3017</v>
      </c>
      <c r="BG1366" s="43" t="s">
        <v>3017</v>
      </c>
      <c r="BH1366" s="43" t="s">
        <v>3017</v>
      </c>
      <c r="BI1366" s="43" t="s">
        <v>3017</v>
      </c>
      <c r="BJ1366" s="43" t="s">
        <v>3017</v>
      </c>
      <c r="BK1366" s="43" t="s">
        <v>3017</v>
      </c>
      <c r="BL1366" s="43" t="s">
        <v>3017</v>
      </c>
      <c r="BM1366" s="43" t="s">
        <v>3017</v>
      </c>
      <c r="BN1366" s="43" t="s">
        <v>3017</v>
      </c>
      <c r="BO1366" s="43" t="s">
        <v>3017</v>
      </c>
      <c r="BP1366" s="43" t="s">
        <v>3017</v>
      </c>
      <c r="BQ1366" s="43" t="s">
        <v>3017</v>
      </c>
      <c r="BR1366" s="43" t="s">
        <v>3017</v>
      </c>
      <c r="BS1366" s="43" t="s">
        <v>3017</v>
      </c>
      <c r="BT1366" s="43" t="s">
        <v>3017</v>
      </c>
      <c r="BU1366" s="43" t="s">
        <v>3017</v>
      </c>
      <c r="BV1366" s="43" t="s">
        <v>3017</v>
      </c>
      <c r="BW1366" s="78" t="s">
        <v>3018</v>
      </c>
      <c r="BX1366" s="43" t="s">
        <v>3018</v>
      </c>
      <c r="BY1366" s="43" t="s">
        <v>3018</v>
      </c>
      <c r="BZ1366" s="43" t="s">
        <v>3018</v>
      </c>
      <c r="CA1366" s="43" t="s">
        <v>3018</v>
      </c>
      <c r="CB1366" s="43" t="s">
        <v>3018</v>
      </c>
      <c r="CC1366" s="43" t="s">
        <v>3018</v>
      </c>
      <c r="CD1366" s="43" t="s">
        <v>3018</v>
      </c>
      <c r="CE1366" s="43" t="s">
        <v>3018</v>
      </c>
      <c r="CF1366" s="43" t="s">
        <v>3018</v>
      </c>
      <c r="CG1366" s="43" t="s">
        <v>3018</v>
      </c>
      <c r="CH1366" s="43" t="s">
        <v>3018</v>
      </c>
      <c r="CI1366" s="43" t="s">
        <v>3018</v>
      </c>
      <c r="CJ1366" s="43" t="s">
        <v>3018</v>
      </c>
      <c r="CK1366" s="43" t="s">
        <v>3018</v>
      </c>
      <c r="CL1366" s="43" t="s">
        <v>3018</v>
      </c>
      <c r="CM1366" s="43" t="s">
        <v>3018</v>
      </c>
      <c r="CN1366" s="43" t="s">
        <v>3018</v>
      </c>
      <c r="CO1366" s="43" t="s">
        <v>3018</v>
      </c>
      <c r="CP1366" s="43" t="s">
        <v>3018</v>
      </c>
      <c r="CQ1366" s="43" t="s">
        <v>3018</v>
      </c>
      <c r="CR1366" s="43" t="s">
        <v>3018</v>
      </c>
      <c r="CS1366" s="43" t="s">
        <v>3018</v>
      </c>
      <c r="CT1366" s="43" t="s">
        <v>3018</v>
      </c>
      <c r="CU1366" s="43" t="s">
        <v>3018</v>
      </c>
      <c r="CV1366" s="43" t="s">
        <v>3018</v>
      </c>
      <c r="CW1366" s="43" t="s">
        <v>3018</v>
      </c>
      <c r="CX1366" s="43" t="s">
        <v>3018</v>
      </c>
      <c r="CY1366" s="43" t="s">
        <v>3018</v>
      </c>
      <c r="CZ1366" s="75" t="s">
        <v>3018</v>
      </c>
    </row>
    <row r="1367" spans="1:104" x14ac:dyDescent="0.2">
      <c r="A1367" s="72" t="s">
        <v>927</v>
      </c>
      <c r="B1367" s="43" t="s">
        <v>3019</v>
      </c>
      <c r="C1367" s="43" t="s">
        <v>3019</v>
      </c>
      <c r="D1367" s="43" t="s">
        <v>3019</v>
      </c>
      <c r="E1367" s="99" t="s">
        <v>3020</v>
      </c>
      <c r="F1367" s="43" t="s">
        <v>3020</v>
      </c>
      <c r="G1367" s="43" t="s">
        <v>3020</v>
      </c>
      <c r="H1367" s="43" t="s">
        <v>3020</v>
      </c>
      <c r="I1367" s="43" t="s">
        <v>3020</v>
      </c>
      <c r="J1367" s="43" t="s">
        <v>3020</v>
      </c>
      <c r="K1367" s="43" t="s">
        <v>3020</v>
      </c>
      <c r="L1367" s="43" t="s">
        <v>3020</v>
      </c>
      <c r="M1367" s="43" t="s">
        <v>3020</v>
      </c>
      <c r="N1367" s="43" t="s">
        <v>3020</v>
      </c>
      <c r="O1367" s="43" t="s">
        <v>3020</v>
      </c>
      <c r="P1367" s="43" t="s">
        <v>3020</v>
      </c>
      <c r="Q1367" s="43" t="s">
        <v>3020</v>
      </c>
      <c r="R1367" s="43" t="s">
        <v>3020</v>
      </c>
      <c r="S1367" s="43" t="s">
        <v>3020</v>
      </c>
      <c r="T1367" s="43" t="s">
        <v>3020</v>
      </c>
      <c r="U1367" s="43" t="s">
        <v>3020</v>
      </c>
      <c r="V1367" s="43" t="s">
        <v>3020</v>
      </c>
      <c r="W1367" s="43" t="s">
        <v>3020</v>
      </c>
      <c r="X1367" s="43" t="s">
        <v>3020</v>
      </c>
      <c r="Y1367" s="81" t="s">
        <v>3019</v>
      </c>
      <c r="Z1367" s="43" t="s">
        <v>3019</v>
      </c>
      <c r="AA1367" s="43" t="s">
        <v>3019</v>
      </c>
      <c r="AB1367" s="43" t="s">
        <v>3019</v>
      </c>
      <c r="AC1367" s="43" t="s">
        <v>3019</v>
      </c>
      <c r="AD1367" s="43" t="s">
        <v>3019</v>
      </c>
      <c r="AE1367" s="43" t="s">
        <v>3019</v>
      </c>
      <c r="AF1367" s="81" t="s">
        <v>3021</v>
      </c>
      <c r="AG1367" s="43" t="s">
        <v>3021</v>
      </c>
      <c r="AH1367" s="43" t="s">
        <v>3021</v>
      </c>
      <c r="AI1367" s="43" t="s">
        <v>3021</v>
      </c>
      <c r="AJ1367" s="77" t="s">
        <v>3017</v>
      </c>
      <c r="AK1367" s="43" t="s">
        <v>3017</v>
      </c>
      <c r="AL1367" s="43" t="s">
        <v>3017</v>
      </c>
      <c r="AM1367" s="43" t="s">
        <v>3017</v>
      </c>
      <c r="AN1367" s="43" t="s">
        <v>3017</v>
      </c>
      <c r="AO1367" s="43" t="s">
        <v>3017</v>
      </c>
      <c r="AP1367" s="43" t="s">
        <v>3017</v>
      </c>
      <c r="AQ1367" s="43" t="s">
        <v>3017</v>
      </c>
      <c r="AR1367" s="43" t="s">
        <v>3017</v>
      </c>
      <c r="AS1367" s="43" t="s">
        <v>3017</v>
      </c>
      <c r="AT1367" s="43" t="s">
        <v>3017</v>
      </c>
      <c r="AU1367" s="43" t="s">
        <v>3017</v>
      </c>
      <c r="AV1367" s="43" t="s">
        <v>3017</v>
      </c>
      <c r="AW1367" s="43" t="s">
        <v>3017</v>
      </c>
      <c r="AX1367" s="43" t="s">
        <v>3017</v>
      </c>
      <c r="AY1367" s="43" t="s">
        <v>3017</v>
      </c>
      <c r="AZ1367" s="43" t="s">
        <v>3017</v>
      </c>
      <c r="BA1367" s="43" t="s">
        <v>3017</v>
      </c>
      <c r="BB1367" s="43" t="s">
        <v>3017</v>
      </c>
      <c r="BC1367" s="43" t="s">
        <v>3017</v>
      </c>
      <c r="BD1367" s="43" t="s">
        <v>3017</v>
      </c>
      <c r="BE1367" s="43" t="s">
        <v>3017</v>
      </c>
      <c r="BF1367" s="43" t="s">
        <v>3017</v>
      </c>
      <c r="BG1367" s="43" t="s">
        <v>3017</v>
      </c>
      <c r="BH1367" s="43" t="s">
        <v>3017</v>
      </c>
      <c r="BI1367" s="43" t="s">
        <v>3017</v>
      </c>
      <c r="BJ1367" s="43" t="s">
        <v>3017</v>
      </c>
      <c r="BK1367" s="43" t="s">
        <v>3017</v>
      </c>
      <c r="BL1367" s="43" t="s">
        <v>3017</v>
      </c>
      <c r="BM1367" s="43" t="s">
        <v>3017</v>
      </c>
      <c r="BN1367" s="43" t="s">
        <v>3017</v>
      </c>
      <c r="BO1367" s="43" t="s">
        <v>3017</v>
      </c>
      <c r="BP1367" s="43" t="s">
        <v>3017</v>
      </c>
      <c r="BQ1367" s="43" t="s">
        <v>3017</v>
      </c>
      <c r="BR1367" s="43" t="s">
        <v>3017</v>
      </c>
      <c r="BS1367" s="43" t="s">
        <v>3017</v>
      </c>
      <c r="BT1367" s="43" t="s">
        <v>3017</v>
      </c>
      <c r="BU1367" s="43" t="s">
        <v>3017</v>
      </c>
      <c r="BV1367" s="43" t="s">
        <v>3017</v>
      </c>
      <c r="BW1367" s="78" t="s">
        <v>3018</v>
      </c>
      <c r="BX1367" s="43" t="s">
        <v>3018</v>
      </c>
      <c r="BY1367" s="43" t="s">
        <v>3018</v>
      </c>
      <c r="BZ1367" s="43" t="s">
        <v>3018</v>
      </c>
      <c r="CA1367" s="43" t="s">
        <v>3018</v>
      </c>
      <c r="CB1367" s="43" t="s">
        <v>3018</v>
      </c>
      <c r="CC1367" s="43" t="s">
        <v>3018</v>
      </c>
      <c r="CD1367" s="43" t="s">
        <v>3018</v>
      </c>
      <c r="CE1367" s="43" t="s">
        <v>3018</v>
      </c>
      <c r="CF1367" s="43" t="s">
        <v>3018</v>
      </c>
      <c r="CG1367" s="43" t="s">
        <v>3018</v>
      </c>
      <c r="CH1367" s="43" t="s">
        <v>3018</v>
      </c>
      <c r="CI1367" s="43" t="s">
        <v>3018</v>
      </c>
      <c r="CJ1367" s="43" t="s">
        <v>3018</v>
      </c>
      <c r="CK1367" s="43" t="s">
        <v>3018</v>
      </c>
      <c r="CL1367" s="43" t="s">
        <v>3018</v>
      </c>
      <c r="CM1367" s="43" t="s">
        <v>3018</v>
      </c>
      <c r="CN1367" s="43" t="s">
        <v>3018</v>
      </c>
      <c r="CO1367" s="43" t="s">
        <v>3018</v>
      </c>
      <c r="CP1367" s="43" t="s">
        <v>3018</v>
      </c>
      <c r="CQ1367" s="43" t="s">
        <v>3018</v>
      </c>
      <c r="CR1367" s="43" t="s">
        <v>3018</v>
      </c>
      <c r="CS1367" s="43" t="s">
        <v>3018</v>
      </c>
      <c r="CT1367" s="43" t="s">
        <v>3018</v>
      </c>
      <c r="CU1367" s="43" t="s">
        <v>3018</v>
      </c>
      <c r="CV1367" s="43" t="s">
        <v>3018</v>
      </c>
      <c r="CW1367" s="43" t="s">
        <v>3018</v>
      </c>
      <c r="CX1367" s="43" t="s">
        <v>3018</v>
      </c>
      <c r="CY1367" s="43" t="s">
        <v>3018</v>
      </c>
      <c r="CZ1367" s="75" t="s">
        <v>3018</v>
      </c>
    </row>
    <row r="1368" spans="1:104" x14ac:dyDescent="0.2">
      <c r="A1368" s="72" t="s">
        <v>927</v>
      </c>
      <c r="B1368" s="43" t="s">
        <v>3022</v>
      </c>
      <c r="C1368" s="43" t="s">
        <v>3022</v>
      </c>
      <c r="D1368" s="43" t="s">
        <v>3022</v>
      </c>
      <c r="E1368" s="99" t="s">
        <v>3023</v>
      </c>
      <c r="F1368" s="43" t="s">
        <v>3023</v>
      </c>
      <c r="G1368" s="43" t="s">
        <v>3023</v>
      </c>
      <c r="H1368" s="43" t="s">
        <v>3023</v>
      </c>
      <c r="I1368" s="43" t="s">
        <v>3023</v>
      </c>
      <c r="J1368" s="43" t="s">
        <v>3023</v>
      </c>
      <c r="K1368" s="43" t="s">
        <v>3023</v>
      </c>
      <c r="L1368" s="43" t="s">
        <v>3023</v>
      </c>
      <c r="M1368" s="43" t="s">
        <v>3023</v>
      </c>
      <c r="N1368" s="43" t="s">
        <v>3023</v>
      </c>
      <c r="O1368" s="43" t="s">
        <v>3023</v>
      </c>
      <c r="P1368" s="43" t="s">
        <v>3023</v>
      </c>
      <c r="Q1368" s="43" t="s">
        <v>3023</v>
      </c>
      <c r="R1368" s="43" t="s">
        <v>3023</v>
      </c>
      <c r="S1368" s="43" t="s">
        <v>3023</v>
      </c>
      <c r="T1368" s="43" t="s">
        <v>3023</v>
      </c>
      <c r="U1368" s="43" t="s">
        <v>3023</v>
      </c>
      <c r="V1368" s="43" t="s">
        <v>3023</v>
      </c>
      <c r="W1368" s="43" t="s">
        <v>3023</v>
      </c>
      <c r="X1368" s="43" t="s">
        <v>3023</v>
      </c>
      <c r="Y1368" s="81" t="s">
        <v>3022</v>
      </c>
      <c r="Z1368" s="43" t="s">
        <v>3022</v>
      </c>
      <c r="AA1368" s="43" t="s">
        <v>3022</v>
      </c>
      <c r="AB1368" s="43" t="s">
        <v>3022</v>
      </c>
      <c r="AC1368" s="43" t="s">
        <v>3022</v>
      </c>
      <c r="AD1368" s="43" t="s">
        <v>3022</v>
      </c>
      <c r="AE1368" s="43" t="s">
        <v>3022</v>
      </c>
      <c r="AF1368" s="81" t="s">
        <v>3024</v>
      </c>
      <c r="AG1368" s="43" t="s">
        <v>3024</v>
      </c>
      <c r="AH1368" s="43" t="s">
        <v>3024</v>
      </c>
      <c r="AI1368" s="43" t="s">
        <v>3024</v>
      </c>
      <c r="AJ1368" s="43" t="s">
        <v>3024</v>
      </c>
      <c r="AK1368" s="77" t="s">
        <v>2389</v>
      </c>
      <c r="AL1368" s="43" t="s">
        <v>2389</v>
      </c>
      <c r="AM1368" s="43" t="s">
        <v>2389</v>
      </c>
      <c r="AN1368" s="43" t="s">
        <v>2389</v>
      </c>
      <c r="AO1368" s="43" t="s">
        <v>2389</v>
      </c>
      <c r="AP1368" s="43" t="s">
        <v>2389</v>
      </c>
      <c r="AQ1368" s="43" t="s">
        <v>2389</v>
      </c>
      <c r="AR1368" s="43" t="s">
        <v>2389</v>
      </c>
      <c r="AS1368" s="43" t="s">
        <v>2389</v>
      </c>
      <c r="AT1368" s="43" t="s">
        <v>2389</v>
      </c>
      <c r="AU1368" s="43" t="s">
        <v>2389</v>
      </c>
      <c r="AV1368" s="43" t="s">
        <v>2389</v>
      </c>
      <c r="AW1368" s="43" t="s">
        <v>2389</v>
      </c>
      <c r="AX1368" s="43" t="s">
        <v>2389</v>
      </c>
      <c r="AY1368" s="43" t="s">
        <v>2389</v>
      </c>
      <c r="AZ1368" s="43" t="s">
        <v>2389</v>
      </c>
      <c r="BA1368" s="43" t="s">
        <v>2389</v>
      </c>
      <c r="BB1368" s="43" t="s">
        <v>2389</v>
      </c>
      <c r="BC1368" s="43" t="s">
        <v>2389</v>
      </c>
      <c r="BD1368" s="43" t="s">
        <v>2389</v>
      </c>
      <c r="BE1368" s="43" t="s">
        <v>2389</v>
      </c>
      <c r="BF1368" s="43" t="s">
        <v>2389</v>
      </c>
      <c r="BG1368" s="43" t="s">
        <v>2389</v>
      </c>
      <c r="BH1368" s="43" t="s">
        <v>2389</v>
      </c>
      <c r="BI1368" s="43" t="s">
        <v>2389</v>
      </c>
      <c r="BJ1368" s="43" t="s">
        <v>2389</v>
      </c>
      <c r="BK1368" s="43" t="s">
        <v>2389</v>
      </c>
      <c r="BL1368" s="43" t="s">
        <v>2389</v>
      </c>
      <c r="BM1368" s="43" t="s">
        <v>2389</v>
      </c>
      <c r="BN1368" s="43" t="s">
        <v>2389</v>
      </c>
      <c r="BO1368" s="43" t="s">
        <v>2389</v>
      </c>
      <c r="BP1368" s="43" t="s">
        <v>2389</v>
      </c>
      <c r="BQ1368" s="43" t="s">
        <v>2389</v>
      </c>
      <c r="BR1368" s="43" t="s">
        <v>2389</v>
      </c>
      <c r="BS1368" s="43" t="s">
        <v>2389</v>
      </c>
      <c r="BT1368" s="43" t="s">
        <v>2389</v>
      </c>
      <c r="BU1368" s="43" t="s">
        <v>2389</v>
      </c>
      <c r="BV1368" s="43" t="s">
        <v>2389</v>
      </c>
      <c r="BW1368" s="78" t="s">
        <v>3018</v>
      </c>
      <c r="BX1368" s="43" t="s">
        <v>3018</v>
      </c>
      <c r="BY1368" s="43" t="s">
        <v>3018</v>
      </c>
      <c r="BZ1368" s="43" t="s">
        <v>3018</v>
      </c>
      <c r="CA1368" s="43" t="s">
        <v>3018</v>
      </c>
      <c r="CB1368" s="43" t="s">
        <v>3018</v>
      </c>
      <c r="CC1368" s="43" t="s">
        <v>3018</v>
      </c>
      <c r="CD1368" s="43" t="s">
        <v>3018</v>
      </c>
      <c r="CE1368" s="43" t="s">
        <v>3018</v>
      </c>
      <c r="CF1368" s="43" t="s">
        <v>3018</v>
      </c>
      <c r="CG1368" s="43" t="s">
        <v>3018</v>
      </c>
      <c r="CH1368" s="43" t="s">
        <v>3018</v>
      </c>
      <c r="CI1368" s="43" t="s">
        <v>3018</v>
      </c>
      <c r="CJ1368" s="43" t="s">
        <v>3018</v>
      </c>
      <c r="CK1368" s="43" t="s">
        <v>3018</v>
      </c>
      <c r="CL1368" s="43" t="s">
        <v>3018</v>
      </c>
      <c r="CM1368" s="43" t="s">
        <v>3018</v>
      </c>
      <c r="CN1368" s="43" t="s">
        <v>3018</v>
      </c>
      <c r="CO1368" s="43" t="s">
        <v>3018</v>
      </c>
      <c r="CP1368" s="43" t="s">
        <v>3018</v>
      </c>
      <c r="CQ1368" s="43" t="s">
        <v>3018</v>
      </c>
      <c r="CR1368" s="43" t="s">
        <v>3018</v>
      </c>
      <c r="CS1368" s="43" t="s">
        <v>3018</v>
      </c>
      <c r="CT1368" s="43" t="s">
        <v>3018</v>
      </c>
      <c r="CU1368" s="43" t="s">
        <v>3018</v>
      </c>
      <c r="CV1368" s="43" t="s">
        <v>3018</v>
      </c>
      <c r="CW1368" s="43" t="s">
        <v>3018</v>
      </c>
      <c r="CX1368" s="43" t="s">
        <v>3018</v>
      </c>
      <c r="CY1368" s="43" t="s">
        <v>3018</v>
      </c>
      <c r="CZ1368" s="75" t="s">
        <v>3018</v>
      </c>
    </row>
    <row r="1369" spans="1:104" x14ac:dyDescent="0.2">
      <c r="A1369" s="72" t="s">
        <v>974</v>
      </c>
      <c r="B1369" s="43" t="s">
        <v>3025</v>
      </c>
      <c r="C1369" s="43" t="s">
        <v>3025</v>
      </c>
      <c r="D1369" s="43" t="s">
        <v>3025</v>
      </c>
      <c r="E1369" s="43" t="s">
        <v>3025</v>
      </c>
      <c r="F1369" s="78" t="s">
        <v>7</v>
      </c>
      <c r="G1369" s="43" t="s">
        <v>7</v>
      </c>
      <c r="H1369" s="43" t="s">
        <v>7</v>
      </c>
      <c r="I1369" s="43" t="s">
        <v>7</v>
      </c>
      <c r="J1369" s="43" t="s">
        <v>7</v>
      </c>
      <c r="K1369" s="43" t="s">
        <v>7</v>
      </c>
      <c r="L1369" s="43" t="s">
        <v>7</v>
      </c>
      <c r="M1369" s="43" t="s">
        <v>7</v>
      </c>
      <c r="N1369" s="43" t="s">
        <v>7</v>
      </c>
      <c r="O1369" s="43" t="s">
        <v>7</v>
      </c>
      <c r="P1369" s="43" t="s">
        <v>7</v>
      </c>
      <c r="Q1369" s="43" t="s">
        <v>7</v>
      </c>
      <c r="R1369" s="43" t="s">
        <v>7</v>
      </c>
      <c r="S1369" s="43" t="s">
        <v>7</v>
      </c>
      <c r="T1369" s="43" t="s">
        <v>7</v>
      </c>
      <c r="U1369" s="43" t="s">
        <v>7</v>
      </c>
      <c r="V1369" s="43" t="s">
        <v>7</v>
      </c>
      <c r="W1369" s="43" t="s">
        <v>7</v>
      </c>
      <c r="X1369" s="43" t="s">
        <v>7</v>
      </c>
      <c r="Y1369" s="78" t="s">
        <v>3026</v>
      </c>
      <c r="Z1369" s="43" t="s">
        <v>3026</v>
      </c>
      <c r="AA1369" s="43" t="s">
        <v>3026</v>
      </c>
      <c r="AB1369" s="43" t="s">
        <v>3026</v>
      </c>
      <c r="AC1369" s="43" t="s">
        <v>3026</v>
      </c>
      <c r="AD1369" s="43" t="s">
        <v>3026</v>
      </c>
      <c r="AE1369" s="114" t="s">
        <v>7</v>
      </c>
      <c r="AF1369" s="43" t="s">
        <v>7</v>
      </c>
      <c r="AG1369" s="43" t="s">
        <v>7</v>
      </c>
      <c r="AH1369" s="43" t="s">
        <v>7</v>
      </c>
      <c r="AI1369" s="43" t="s">
        <v>7</v>
      </c>
      <c r="AJ1369" s="43" t="s">
        <v>7</v>
      </c>
      <c r="AK1369" s="43" t="s">
        <v>7</v>
      </c>
      <c r="AL1369" s="43" t="s">
        <v>7</v>
      </c>
      <c r="AM1369" s="43" t="s">
        <v>7</v>
      </c>
      <c r="AN1369" s="43" t="s">
        <v>7</v>
      </c>
      <c r="AO1369" s="43" t="s">
        <v>7</v>
      </c>
      <c r="AP1369" s="43" t="s">
        <v>7</v>
      </c>
      <c r="AQ1369" s="43" t="s">
        <v>7</v>
      </c>
      <c r="AR1369" s="43" t="s">
        <v>7</v>
      </c>
      <c r="AS1369" s="43" t="s">
        <v>7</v>
      </c>
      <c r="AT1369" s="43" t="s">
        <v>7</v>
      </c>
      <c r="AU1369" s="43" t="s">
        <v>7</v>
      </c>
      <c r="AV1369" s="43" t="s">
        <v>7</v>
      </c>
      <c r="AW1369" s="43" t="s">
        <v>7</v>
      </c>
      <c r="AX1369" s="43" t="s">
        <v>7</v>
      </c>
      <c r="AY1369" s="43" t="s">
        <v>7</v>
      </c>
      <c r="AZ1369" s="43" t="s">
        <v>7</v>
      </c>
      <c r="BA1369" s="43" t="s">
        <v>7</v>
      </c>
      <c r="BB1369" s="43" t="s">
        <v>7</v>
      </c>
      <c r="BC1369" s="43" t="s">
        <v>7</v>
      </c>
      <c r="BD1369" s="43" t="s">
        <v>7</v>
      </c>
      <c r="BE1369" s="43" t="s">
        <v>7</v>
      </c>
      <c r="BF1369" s="43" t="s">
        <v>7</v>
      </c>
      <c r="BG1369" s="43" t="s">
        <v>7</v>
      </c>
      <c r="BH1369" s="43" t="s">
        <v>7</v>
      </c>
      <c r="BI1369" s="43" t="s">
        <v>7</v>
      </c>
      <c r="BJ1369" s="43" t="s">
        <v>7</v>
      </c>
      <c r="BK1369" s="43" t="s">
        <v>7</v>
      </c>
      <c r="BL1369" s="43" t="s">
        <v>7</v>
      </c>
      <c r="BM1369" s="43" t="s">
        <v>7</v>
      </c>
      <c r="BN1369" s="43" t="s">
        <v>7</v>
      </c>
      <c r="BO1369" s="43" t="s">
        <v>7</v>
      </c>
      <c r="BP1369" s="43" t="s">
        <v>7</v>
      </c>
      <c r="BQ1369" s="43" t="s">
        <v>7</v>
      </c>
      <c r="BR1369" s="43" t="s">
        <v>7</v>
      </c>
      <c r="BS1369" s="43" t="s">
        <v>7</v>
      </c>
      <c r="BT1369" s="43" t="s">
        <v>7</v>
      </c>
      <c r="BU1369" s="43" t="s">
        <v>7</v>
      </c>
      <c r="BV1369" s="43" t="s">
        <v>7</v>
      </c>
      <c r="BW1369" s="43" t="s">
        <v>7</v>
      </c>
      <c r="BX1369" s="43" t="s">
        <v>7</v>
      </c>
      <c r="BY1369" s="43" t="s">
        <v>7</v>
      </c>
      <c r="BZ1369" s="43" t="s">
        <v>7</v>
      </c>
      <c r="CA1369" s="43" t="s">
        <v>7</v>
      </c>
      <c r="CB1369" s="43" t="s">
        <v>7</v>
      </c>
      <c r="CC1369" s="43" t="s">
        <v>7</v>
      </c>
      <c r="CD1369" s="43" t="s">
        <v>7</v>
      </c>
      <c r="CE1369" s="43" t="s">
        <v>7</v>
      </c>
      <c r="CF1369" s="43" t="s">
        <v>7</v>
      </c>
      <c r="CG1369" s="43" t="s">
        <v>7</v>
      </c>
      <c r="CH1369" s="43" t="s">
        <v>7</v>
      </c>
      <c r="CI1369" s="43" t="s">
        <v>7</v>
      </c>
      <c r="CJ1369" s="43" t="s">
        <v>7</v>
      </c>
      <c r="CK1369" s="43" t="s">
        <v>7</v>
      </c>
      <c r="CL1369" s="43" t="s">
        <v>7</v>
      </c>
      <c r="CM1369" s="43" t="s">
        <v>7</v>
      </c>
      <c r="CN1369" s="43" t="s">
        <v>7</v>
      </c>
      <c r="CO1369" s="43" t="s">
        <v>7</v>
      </c>
      <c r="CP1369" s="43" t="s">
        <v>7</v>
      </c>
      <c r="CQ1369" s="43" t="s">
        <v>7</v>
      </c>
      <c r="CR1369" s="43" t="s">
        <v>7</v>
      </c>
      <c r="CS1369" s="43" t="s">
        <v>7</v>
      </c>
      <c r="CT1369" s="43" t="s">
        <v>7</v>
      </c>
      <c r="CU1369" s="43" t="s">
        <v>7</v>
      </c>
      <c r="CV1369" s="43" t="s">
        <v>7</v>
      </c>
      <c r="CW1369" s="43" t="s">
        <v>7</v>
      </c>
      <c r="CX1369" s="43" t="s">
        <v>7</v>
      </c>
      <c r="CY1369" s="43" t="s">
        <v>7</v>
      </c>
      <c r="CZ1369" s="75" t="s">
        <v>7</v>
      </c>
    </row>
    <row r="1370" spans="1:104" x14ac:dyDescent="0.2">
      <c r="A1370" s="72" t="s">
        <v>350</v>
      </c>
      <c r="BV1370" s="83" t="s">
        <v>3027</v>
      </c>
      <c r="BW1370" s="43" t="s">
        <v>3027</v>
      </c>
      <c r="BX1370" s="43" t="s">
        <v>3027</v>
      </c>
      <c r="BY1370" s="43" t="s">
        <v>3027</v>
      </c>
      <c r="BZ1370" s="43" t="s">
        <v>3027</v>
      </c>
      <c r="CA1370" s="43" t="s">
        <v>3027</v>
      </c>
      <c r="CB1370" s="43" t="s">
        <v>3027</v>
      </c>
      <c r="CC1370" s="43" t="s">
        <v>3027</v>
      </c>
      <c r="CD1370" s="43" t="s">
        <v>3027</v>
      </c>
      <c r="CE1370" s="43" t="s">
        <v>3027</v>
      </c>
      <c r="CF1370" s="43" t="s">
        <v>3027</v>
      </c>
      <c r="CG1370" s="43" t="s">
        <v>3027</v>
      </c>
      <c r="CH1370" s="43" t="s">
        <v>3027</v>
      </c>
      <c r="CI1370" s="43" t="s">
        <v>3027</v>
      </c>
      <c r="CJ1370" s="43" t="s">
        <v>3027</v>
      </c>
      <c r="CK1370" s="43" t="s">
        <v>3027</v>
      </c>
      <c r="CL1370" s="43" t="s">
        <v>3027</v>
      </c>
      <c r="CM1370" s="43" t="s">
        <v>3027</v>
      </c>
      <c r="CN1370" s="43" t="s">
        <v>3027</v>
      </c>
      <c r="CO1370" s="43" t="s">
        <v>3027</v>
      </c>
      <c r="CP1370" s="43" t="s">
        <v>3027</v>
      </c>
      <c r="CQ1370" s="43" t="s">
        <v>3027</v>
      </c>
      <c r="CR1370" s="43" t="s">
        <v>3027</v>
      </c>
      <c r="CS1370" s="43" t="s">
        <v>3027</v>
      </c>
      <c r="CT1370" s="43" t="s">
        <v>3027</v>
      </c>
      <c r="CU1370" s="43" t="s">
        <v>3027</v>
      </c>
      <c r="CV1370" s="43" t="s">
        <v>3027</v>
      </c>
      <c r="CW1370" s="43" t="s">
        <v>3027</v>
      </c>
      <c r="CX1370" s="43" t="s">
        <v>3027</v>
      </c>
      <c r="CY1370" s="43" t="s">
        <v>3027</v>
      </c>
      <c r="CZ1370" s="75" t="s">
        <v>3027</v>
      </c>
    </row>
    <row r="1371" spans="1:104" x14ac:dyDescent="0.2">
      <c r="A1371" s="72" t="s">
        <v>350</v>
      </c>
      <c r="B1371" s="43" t="s">
        <v>3028</v>
      </c>
      <c r="C1371" s="43" t="s">
        <v>3028</v>
      </c>
      <c r="D1371" s="43" t="s">
        <v>3028</v>
      </c>
      <c r="E1371" s="43" t="s">
        <v>3028</v>
      </c>
      <c r="F1371" s="43" t="s">
        <v>3028</v>
      </c>
      <c r="G1371" s="78" t="s">
        <v>3029</v>
      </c>
      <c r="H1371" s="43" t="s">
        <v>3029</v>
      </c>
      <c r="I1371" s="43" t="s">
        <v>3029</v>
      </c>
      <c r="J1371" s="43" t="s">
        <v>3029</v>
      </c>
      <c r="K1371" s="43" t="s">
        <v>3029</v>
      </c>
      <c r="L1371" s="43" t="s">
        <v>3029</v>
      </c>
      <c r="M1371" s="43" t="s">
        <v>3029</v>
      </c>
      <c r="N1371" s="43" t="s">
        <v>3029</v>
      </c>
      <c r="O1371" s="43" t="s">
        <v>3029</v>
      </c>
      <c r="P1371" s="43" t="s">
        <v>3029</v>
      </c>
      <c r="Q1371" s="43" t="s">
        <v>3029</v>
      </c>
      <c r="R1371" s="43" t="s">
        <v>3029</v>
      </c>
      <c r="S1371" s="43" t="s">
        <v>3029</v>
      </c>
      <c r="T1371" s="43" t="s">
        <v>3029</v>
      </c>
      <c r="U1371" s="43" t="s">
        <v>3029</v>
      </c>
      <c r="V1371" s="43" t="s">
        <v>3029</v>
      </c>
      <c r="W1371" s="43" t="s">
        <v>3029</v>
      </c>
      <c r="X1371" s="43" t="s">
        <v>3029</v>
      </c>
      <c r="Y1371" s="78" t="s">
        <v>3028</v>
      </c>
      <c r="Z1371" s="43" t="s">
        <v>3028</v>
      </c>
      <c r="AA1371" s="43" t="s">
        <v>3028</v>
      </c>
      <c r="AB1371" s="43" t="s">
        <v>3028</v>
      </c>
      <c r="AC1371" s="43" t="s">
        <v>3028</v>
      </c>
      <c r="AD1371" s="43" t="s">
        <v>3028</v>
      </c>
      <c r="AE1371" s="43" t="s">
        <v>3028</v>
      </c>
      <c r="AF1371" s="78" t="s">
        <v>3029</v>
      </c>
      <c r="AG1371" s="43" t="s">
        <v>3029</v>
      </c>
      <c r="AH1371" s="43" t="s">
        <v>3029</v>
      </c>
      <c r="AI1371" s="43" t="s">
        <v>3029</v>
      </c>
      <c r="AJ1371" s="43" t="s">
        <v>3029</v>
      </c>
      <c r="AK1371" s="43" t="s">
        <v>3029</v>
      </c>
      <c r="AL1371" s="43" t="s">
        <v>3029</v>
      </c>
      <c r="AM1371" s="43" t="s">
        <v>3029</v>
      </c>
      <c r="AN1371" s="43" t="s">
        <v>3029</v>
      </c>
      <c r="AO1371" s="43" t="s">
        <v>3029</v>
      </c>
      <c r="AP1371" s="43" t="s">
        <v>3029</v>
      </c>
      <c r="AQ1371" s="43" t="s">
        <v>3029</v>
      </c>
      <c r="AR1371" s="43" t="s">
        <v>3029</v>
      </c>
      <c r="AS1371" s="43" t="s">
        <v>3029</v>
      </c>
      <c r="AT1371" s="43" t="s">
        <v>3029</v>
      </c>
      <c r="AU1371" s="43" t="s">
        <v>3029</v>
      </c>
      <c r="AV1371" s="43" t="s">
        <v>3029</v>
      </c>
      <c r="AW1371" s="43" t="s">
        <v>3029</v>
      </c>
      <c r="AX1371" s="43" t="s">
        <v>3029</v>
      </c>
      <c r="AY1371" s="43" t="s">
        <v>3029</v>
      </c>
      <c r="AZ1371" s="43" t="s">
        <v>3029</v>
      </c>
      <c r="BA1371" s="43" t="s">
        <v>3029</v>
      </c>
      <c r="BB1371" s="43" t="s">
        <v>3029</v>
      </c>
      <c r="BC1371" s="43" t="s">
        <v>3029</v>
      </c>
      <c r="BD1371" s="43" t="s">
        <v>3029</v>
      </c>
      <c r="BE1371" s="43" t="s">
        <v>3029</v>
      </c>
      <c r="BF1371" s="43" t="s">
        <v>3029</v>
      </c>
      <c r="BG1371" s="43" t="s">
        <v>3029</v>
      </c>
      <c r="BH1371" s="43" t="s">
        <v>3029</v>
      </c>
      <c r="BI1371" s="43" t="s">
        <v>3029</v>
      </c>
      <c r="BJ1371" s="43" t="s">
        <v>3029</v>
      </c>
      <c r="BK1371" s="43" t="s">
        <v>3029</v>
      </c>
      <c r="BL1371" s="43" t="s">
        <v>3029</v>
      </c>
      <c r="BM1371" s="43" t="s">
        <v>3029</v>
      </c>
      <c r="BN1371" s="43" t="s">
        <v>3029</v>
      </c>
      <c r="BO1371" s="43" t="s">
        <v>3029</v>
      </c>
      <c r="BP1371" s="43" t="s">
        <v>3029</v>
      </c>
      <c r="BQ1371" s="43" t="s">
        <v>3029</v>
      </c>
      <c r="BR1371" s="43" t="s">
        <v>3029</v>
      </c>
      <c r="BS1371" s="43" t="s">
        <v>3029</v>
      </c>
      <c r="BT1371" s="43" t="s">
        <v>3029</v>
      </c>
      <c r="BU1371" s="43" t="s">
        <v>3029</v>
      </c>
      <c r="BV1371" s="43" t="s">
        <v>3029</v>
      </c>
      <c r="BW1371" s="43" t="s">
        <v>3029</v>
      </c>
      <c r="BX1371" s="43" t="s">
        <v>3029</v>
      </c>
      <c r="BY1371" s="43" t="s">
        <v>3029</v>
      </c>
      <c r="BZ1371" s="43" t="s">
        <v>3029</v>
      </c>
      <c r="CA1371" s="43" t="s">
        <v>3029</v>
      </c>
      <c r="CB1371" s="43" t="s">
        <v>3029</v>
      </c>
      <c r="CC1371" s="43" t="s">
        <v>3029</v>
      </c>
      <c r="CD1371" s="43" t="s">
        <v>3029</v>
      </c>
      <c r="CE1371" s="43" t="s">
        <v>3029</v>
      </c>
      <c r="CF1371" s="43" t="s">
        <v>3029</v>
      </c>
      <c r="CG1371" s="43" t="s">
        <v>3029</v>
      </c>
      <c r="CH1371" s="43" t="s">
        <v>3029</v>
      </c>
      <c r="CI1371" s="43" t="s">
        <v>3029</v>
      </c>
      <c r="CJ1371" s="43" t="s">
        <v>3029</v>
      </c>
      <c r="CK1371" s="43" t="s">
        <v>3029</v>
      </c>
      <c r="CL1371" s="43" t="s">
        <v>3029</v>
      </c>
      <c r="CM1371" s="43" t="s">
        <v>3029</v>
      </c>
      <c r="CN1371" s="43" t="s">
        <v>3029</v>
      </c>
      <c r="CO1371" s="43" t="s">
        <v>3029</v>
      </c>
      <c r="CP1371" s="43" t="s">
        <v>3029</v>
      </c>
      <c r="CQ1371" s="43" t="s">
        <v>3029</v>
      </c>
      <c r="CR1371" s="43" t="s">
        <v>3029</v>
      </c>
      <c r="CS1371" s="43" t="s">
        <v>3029</v>
      </c>
      <c r="CT1371" s="43" t="s">
        <v>3029</v>
      </c>
      <c r="CU1371" s="43" t="s">
        <v>3029</v>
      </c>
      <c r="CV1371" s="43" t="s">
        <v>3029</v>
      </c>
      <c r="CW1371" s="43" t="s">
        <v>3029</v>
      </c>
      <c r="CX1371" s="43" t="s">
        <v>3029</v>
      </c>
      <c r="CY1371" s="43" t="s">
        <v>3029</v>
      </c>
      <c r="CZ1371" s="75" t="s">
        <v>3029</v>
      </c>
    </row>
    <row r="1372" spans="1:104" x14ac:dyDescent="0.2">
      <c r="A1372" s="72" t="s">
        <v>350</v>
      </c>
      <c r="CB1372" s="48" t="s">
        <v>3030</v>
      </c>
      <c r="CC1372" s="43" t="s">
        <v>3030</v>
      </c>
      <c r="CD1372" s="43" t="s">
        <v>3030</v>
      </c>
      <c r="CE1372" s="43" t="s">
        <v>3030</v>
      </c>
      <c r="CF1372" s="43" t="s">
        <v>3030</v>
      </c>
      <c r="CG1372" s="43" t="s">
        <v>3030</v>
      </c>
      <c r="CH1372" s="43" t="s">
        <v>3030</v>
      </c>
      <c r="CI1372" s="43" t="s">
        <v>3030</v>
      </c>
      <c r="CJ1372" s="43" t="s">
        <v>3030</v>
      </c>
      <c r="CK1372" s="43" t="s">
        <v>3030</v>
      </c>
      <c r="CL1372" s="43" t="s">
        <v>3030</v>
      </c>
      <c r="CM1372" s="43" t="s">
        <v>3030</v>
      </c>
      <c r="CN1372" s="43" t="s">
        <v>3030</v>
      </c>
      <c r="CO1372" s="43" t="s">
        <v>3030</v>
      </c>
      <c r="CP1372" s="43" t="s">
        <v>3030</v>
      </c>
      <c r="CQ1372" s="43" t="s">
        <v>3030</v>
      </c>
      <c r="CR1372" s="43" t="s">
        <v>3030</v>
      </c>
      <c r="CS1372" s="43" t="s">
        <v>3030</v>
      </c>
      <c r="CT1372" s="43" t="s">
        <v>3030</v>
      </c>
      <c r="CU1372" s="43" t="s">
        <v>3030</v>
      </c>
      <c r="CV1372" s="43" t="s">
        <v>3030</v>
      </c>
      <c r="CW1372" s="43" t="s">
        <v>3030</v>
      </c>
      <c r="CX1372" s="43" t="s">
        <v>3030</v>
      </c>
      <c r="CY1372" s="43" t="s">
        <v>3030</v>
      </c>
      <c r="CZ1372" s="75" t="s">
        <v>3030</v>
      </c>
    </row>
    <row r="1373" spans="1:104" x14ac:dyDescent="0.2">
      <c r="A1373" s="72" t="s">
        <v>1140</v>
      </c>
      <c r="CY1373" s="48" t="s">
        <v>3031</v>
      </c>
      <c r="CZ1373" s="75" t="s">
        <v>3031</v>
      </c>
    </row>
    <row r="1374" spans="1:104" x14ac:dyDescent="0.2">
      <c r="A1374" s="72" t="s">
        <v>350</v>
      </c>
      <c r="B1374" s="43" t="s">
        <v>3032</v>
      </c>
      <c r="C1374" s="43" t="s">
        <v>3032</v>
      </c>
      <c r="D1374" s="43" t="s">
        <v>3032</v>
      </c>
      <c r="E1374" s="43" t="s">
        <v>3032</v>
      </c>
      <c r="F1374" s="43" t="s">
        <v>3032</v>
      </c>
      <c r="G1374" s="78" t="s">
        <v>945</v>
      </c>
      <c r="H1374" s="43" t="s">
        <v>945</v>
      </c>
      <c r="I1374" s="43" t="s">
        <v>945</v>
      </c>
      <c r="J1374" s="43" t="s">
        <v>945</v>
      </c>
      <c r="K1374" s="43" t="s">
        <v>945</v>
      </c>
      <c r="L1374" s="43" t="s">
        <v>945</v>
      </c>
      <c r="M1374" s="43" t="s">
        <v>945</v>
      </c>
      <c r="N1374" s="43" t="s">
        <v>945</v>
      </c>
      <c r="O1374" s="43" t="s">
        <v>945</v>
      </c>
      <c r="P1374" s="43" t="s">
        <v>945</v>
      </c>
      <c r="Q1374" s="43" t="s">
        <v>945</v>
      </c>
      <c r="R1374" s="43" t="s">
        <v>945</v>
      </c>
      <c r="S1374" s="43" t="s">
        <v>945</v>
      </c>
      <c r="T1374" s="43" t="s">
        <v>945</v>
      </c>
      <c r="U1374" s="43" t="s">
        <v>945</v>
      </c>
      <c r="V1374" s="43" t="s">
        <v>945</v>
      </c>
      <c r="W1374" s="43" t="s">
        <v>945</v>
      </c>
      <c r="X1374" s="43" t="s">
        <v>945</v>
      </c>
      <c r="Y1374" s="78" t="s">
        <v>3033</v>
      </c>
      <c r="Z1374" s="43" t="s">
        <v>3033</v>
      </c>
      <c r="AA1374" s="43" t="s">
        <v>3033</v>
      </c>
      <c r="AB1374" s="43" t="s">
        <v>3033</v>
      </c>
      <c r="AC1374" s="43" t="s">
        <v>3033</v>
      </c>
      <c r="AD1374" s="43" t="s">
        <v>3033</v>
      </c>
      <c r="AE1374" s="77" t="s">
        <v>3034</v>
      </c>
      <c r="AF1374" s="43" t="s">
        <v>975</v>
      </c>
      <c r="AG1374" s="43" t="s">
        <v>975</v>
      </c>
      <c r="AH1374" s="43" t="s">
        <v>975</v>
      </c>
      <c r="AI1374" s="43" t="s">
        <v>975</v>
      </c>
      <c r="AJ1374" s="43" t="s">
        <v>975</v>
      </c>
      <c r="AK1374" s="43" t="s">
        <v>975</v>
      </c>
      <c r="AL1374" s="43" t="s">
        <v>975</v>
      </c>
      <c r="AM1374" s="43" t="s">
        <v>975</v>
      </c>
      <c r="AN1374" s="43" t="s">
        <v>975</v>
      </c>
      <c r="AO1374" s="43" t="s">
        <v>975</v>
      </c>
      <c r="AP1374" s="43" t="s">
        <v>975</v>
      </c>
      <c r="AQ1374" s="43" t="s">
        <v>975</v>
      </c>
      <c r="AR1374" s="43" t="s">
        <v>975</v>
      </c>
      <c r="AS1374" s="43" t="s">
        <v>975</v>
      </c>
      <c r="AT1374" s="43" t="s">
        <v>975</v>
      </c>
      <c r="AU1374" s="43" t="s">
        <v>975</v>
      </c>
      <c r="AV1374" s="43" t="s">
        <v>975</v>
      </c>
      <c r="AW1374" s="43" t="s">
        <v>975</v>
      </c>
      <c r="AX1374" s="43" t="s">
        <v>975</v>
      </c>
      <c r="AY1374" s="43" t="s">
        <v>975</v>
      </c>
      <c r="AZ1374" s="43" t="s">
        <v>975</v>
      </c>
      <c r="BA1374" s="43" t="s">
        <v>975</v>
      </c>
      <c r="BB1374" s="43" t="s">
        <v>975</v>
      </c>
      <c r="BC1374" s="43" t="s">
        <v>975</v>
      </c>
      <c r="BD1374" s="43" t="s">
        <v>975</v>
      </c>
      <c r="BE1374" s="43" t="s">
        <v>975</v>
      </c>
      <c r="BF1374" s="43" t="s">
        <v>975</v>
      </c>
      <c r="BG1374" s="43" t="s">
        <v>975</v>
      </c>
      <c r="BH1374" s="43" t="s">
        <v>975</v>
      </c>
      <c r="BI1374" s="43" t="s">
        <v>975</v>
      </c>
      <c r="BJ1374" s="43" t="s">
        <v>975</v>
      </c>
      <c r="BK1374" s="43" t="s">
        <v>975</v>
      </c>
      <c r="BL1374" s="43" t="s">
        <v>975</v>
      </c>
      <c r="BM1374" s="43" t="s">
        <v>975</v>
      </c>
      <c r="BN1374" s="43" t="s">
        <v>975</v>
      </c>
      <c r="BO1374" s="43" t="s">
        <v>975</v>
      </c>
      <c r="BP1374" s="43" t="s">
        <v>975</v>
      </c>
      <c r="BQ1374" s="43" t="s">
        <v>975</v>
      </c>
      <c r="BR1374" s="43" t="s">
        <v>975</v>
      </c>
      <c r="BS1374" s="43" t="s">
        <v>975</v>
      </c>
      <c r="BT1374" s="43" t="s">
        <v>975</v>
      </c>
      <c r="BU1374" s="43" t="s">
        <v>975</v>
      </c>
      <c r="BV1374" s="43" t="s">
        <v>975</v>
      </c>
      <c r="BW1374" s="43" t="s">
        <v>975</v>
      </c>
      <c r="BX1374" s="43" t="s">
        <v>975</v>
      </c>
      <c r="BY1374" s="43" t="s">
        <v>975</v>
      </c>
      <c r="BZ1374" s="43" t="s">
        <v>975</v>
      </c>
      <c r="CA1374" s="43" t="s">
        <v>975</v>
      </c>
      <c r="CB1374" s="43" t="s">
        <v>975</v>
      </c>
      <c r="CC1374" s="43" t="s">
        <v>975</v>
      </c>
      <c r="CD1374" s="43" t="s">
        <v>975</v>
      </c>
      <c r="CE1374" s="43" t="s">
        <v>975</v>
      </c>
      <c r="CF1374" s="43" t="s">
        <v>975</v>
      </c>
      <c r="CG1374" s="43" t="s">
        <v>975</v>
      </c>
      <c r="CH1374" s="43" t="s">
        <v>975</v>
      </c>
      <c r="CI1374" s="43" t="s">
        <v>975</v>
      </c>
      <c r="CJ1374" s="43" t="s">
        <v>975</v>
      </c>
      <c r="CK1374" s="43" t="s">
        <v>975</v>
      </c>
      <c r="CL1374" s="43" t="s">
        <v>975</v>
      </c>
      <c r="CM1374" s="43" t="s">
        <v>975</v>
      </c>
      <c r="CN1374" s="43" t="s">
        <v>975</v>
      </c>
      <c r="CO1374" s="43" t="s">
        <v>975</v>
      </c>
      <c r="CP1374" s="43" t="s">
        <v>975</v>
      </c>
      <c r="CQ1374" s="43" t="s">
        <v>975</v>
      </c>
      <c r="CR1374" s="43" t="s">
        <v>975</v>
      </c>
      <c r="CS1374" s="43" t="s">
        <v>975</v>
      </c>
      <c r="CT1374" s="43" t="s">
        <v>975</v>
      </c>
      <c r="CU1374" s="43" t="s">
        <v>975</v>
      </c>
      <c r="CV1374" s="43" t="s">
        <v>975</v>
      </c>
      <c r="CW1374" s="43" t="s">
        <v>975</v>
      </c>
      <c r="CX1374" s="43" t="s">
        <v>975</v>
      </c>
      <c r="CY1374" s="43" t="s">
        <v>975</v>
      </c>
      <c r="CZ1374" s="75" t="s">
        <v>975</v>
      </c>
    </row>
    <row r="1375" spans="1:104" x14ac:dyDescent="0.2">
      <c r="A1375" s="72" t="s">
        <v>350</v>
      </c>
      <c r="CQ1375" s="48" t="s">
        <v>3035</v>
      </c>
      <c r="CR1375" s="43" t="s">
        <v>3035</v>
      </c>
      <c r="CS1375" s="43" t="s">
        <v>3035</v>
      </c>
      <c r="CT1375" s="43" t="s">
        <v>3035</v>
      </c>
      <c r="CU1375" s="43" t="s">
        <v>3035</v>
      </c>
      <c r="CV1375" s="43" t="s">
        <v>3035</v>
      </c>
      <c r="CW1375" s="43" t="s">
        <v>3035</v>
      </c>
      <c r="CX1375" s="43" t="s">
        <v>3035</v>
      </c>
      <c r="CY1375" s="43" t="s">
        <v>3035</v>
      </c>
      <c r="CZ1375" s="75" t="s">
        <v>3035</v>
      </c>
    </row>
    <row r="1376" spans="1:104" x14ac:dyDescent="0.2">
      <c r="A1376" s="72" t="s">
        <v>350</v>
      </c>
      <c r="B1376" s="43" t="s">
        <v>1860</v>
      </c>
      <c r="C1376" s="43" t="s">
        <v>1860</v>
      </c>
      <c r="D1376" s="43" t="s">
        <v>1860</v>
      </c>
      <c r="E1376" s="43" t="s">
        <v>1860</v>
      </c>
      <c r="F1376" s="99" t="s">
        <v>3036</v>
      </c>
      <c r="G1376" s="43" t="s">
        <v>3036</v>
      </c>
      <c r="H1376" s="43" t="s">
        <v>3036</v>
      </c>
      <c r="I1376" s="43" t="s">
        <v>3036</v>
      </c>
      <c r="J1376" s="99" t="s">
        <v>3037</v>
      </c>
      <c r="K1376" s="43" t="s">
        <v>3037</v>
      </c>
      <c r="L1376" s="43" t="s">
        <v>3037</v>
      </c>
      <c r="M1376" s="43" t="s">
        <v>3037</v>
      </c>
      <c r="N1376" s="43" t="s">
        <v>3037</v>
      </c>
      <c r="O1376" s="43" t="s">
        <v>3037</v>
      </c>
      <c r="P1376" s="43" t="s">
        <v>3037</v>
      </c>
      <c r="Q1376" s="43" t="s">
        <v>3037</v>
      </c>
      <c r="R1376" s="43" t="s">
        <v>3037</v>
      </c>
      <c r="S1376" s="43" t="s">
        <v>3037</v>
      </c>
      <c r="T1376" s="43" t="s">
        <v>3037</v>
      </c>
      <c r="U1376" s="43" t="s">
        <v>3037</v>
      </c>
      <c r="V1376" s="43" t="s">
        <v>3037</v>
      </c>
      <c r="W1376" s="43" t="s">
        <v>3037</v>
      </c>
      <c r="X1376" s="43" t="s">
        <v>3037</v>
      </c>
      <c r="Y1376" s="78" t="s">
        <v>3038</v>
      </c>
      <c r="Z1376" s="43" t="s">
        <v>3038</v>
      </c>
      <c r="AA1376" s="43" t="s">
        <v>3038</v>
      </c>
      <c r="AB1376" s="43" t="s">
        <v>3038</v>
      </c>
      <c r="AC1376" s="43" t="s">
        <v>3038</v>
      </c>
      <c r="AD1376" s="43" t="s">
        <v>3038</v>
      </c>
      <c r="AE1376" s="43" t="s">
        <v>3038</v>
      </c>
      <c r="AF1376" s="78" t="s">
        <v>3037</v>
      </c>
      <c r="AG1376" s="43" t="s">
        <v>3037</v>
      </c>
      <c r="AH1376" s="43" t="s">
        <v>3037</v>
      </c>
      <c r="AI1376" s="43" t="s">
        <v>3037</v>
      </c>
      <c r="AJ1376" s="43" t="s">
        <v>3037</v>
      </c>
      <c r="AK1376" s="43" t="s">
        <v>3037</v>
      </c>
      <c r="AL1376" s="43" t="s">
        <v>3037</v>
      </c>
      <c r="AM1376" s="43" t="s">
        <v>3037</v>
      </c>
      <c r="AN1376" s="43" t="s">
        <v>3037</v>
      </c>
      <c r="AO1376" s="43" t="s">
        <v>3037</v>
      </c>
      <c r="AP1376" s="43" t="s">
        <v>3037</v>
      </c>
      <c r="AQ1376" s="43" t="s">
        <v>3037</v>
      </c>
      <c r="AR1376" s="43" t="s">
        <v>3037</v>
      </c>
      <c r="AS1376" s="43" t="s">
        <v>3037</v>
      </c>
      <c r="AT1376" s="43" t="s">
        <v>3037</v>
      </c>
      <c r="AU1376" s="43" t="s">
        <v>3037</v>
      </c>
      <c r="AV1376" s="43" t="s">
        <v>3037</v>
      </c>
      <c r="AW1376" s="43" t="s">
        <v>3037</v>
      </c>
      <c r="AX1376" s="43" t="s">
        <v>3037</v>
      </c>
      <c r="AY1376" s="43" t="s">
        <v>3037</v>
      </c>
      <c r="AZ1376" s="43" t="s">
        <v>3037</v>
      </c>
      <c r="BA1376" s="43" t="s">
        <v>3037</v>
      </c>
      <c r="BB1376" s="43" t="s">
        <v>3037</v>
      </c>
      <c r="BC1376" s="43" t="s">
        <v>3037</v>
      </c>
      <c r="BD1376" s="43" t="s">
        <v>3037</v>
      </c>
      <c r="BE1376" s="43" t="s">
        <v>3037</v>
      </c>
      <c r="BF1376" s="43" t="s">
        <v>3037</v>
      </c>
      <c r="BG1376" s="43" t="s">
        <v>3037</v>
      </c>
      <c r="BH1376" s="43" t="s">
        <v>3037</v>
      </c>
      <c r="BI1376" s="43" t="s">
        <v>3037</v>
      </c>
      <c r="BJ1376" s="43" t="s">
        <v>3037</v>
      </c>
      <c r="BK1376" s="43" t="s">
        <v>3037</v>
      </c>
      <c r="BL1376" s="43" t="s">
        <v>3037</v>
      </c>
      <c r="BM1376" s="43" t="s">
        <v>3037</v>
      </c>
      <c r="BN1376" s="43" t="s">
        <v>3037</v>
      </c>
      <c r="BO1376" s="43" t="s">
        <v>3037</v>
      </c>
      <c r="BP1376" s="43" t="s">
        <v>3037</v>
      </c>
      <c r="BQ1376" s="43" t="s">
        <v>3037</v>
      </c>
      <c r="BR1376" s="43" t="s">
        <v>3037</v>
      </c>
      <c r="BS1376" s="43" t="s">
        <v>3037</v>
      </c>
      <c r="BT1376" s="43" t="s">
        <v>3037</v>
      </c>
      <c r="BU1376" s="43" t="s">
        <v>3037</v>
      </c>
      <c r="BV1376" s="43" t="s">
        <v>3037</v>
      </c>
      <c r="BW1376" s="43" t="s">
        <v>3037</v>
      </c>
      <c r="BX1376" s="43" t="s">
        <v>3037</v>
      </c>
      <c r="BY1376" s="43" t="s">
        <v>3037</v>
      </c>
      <c r="BZ1376" s="43" t="s">
        <v>3037</v>
      </c>
      <c r="CA1376" s="43" t="s">
        <v>3037</v>
      </c>
      <c r="CB1376" s="43" t="s">
        <v>3037</v>
      </c>
      <c r="CC1376" s="43" t="s">
        <v>3037</v>
      </c>
      <c r="CD1376" s="43" t="s">
        <v>3037</v>
      </c>
      <c r="CE1376" s="43" t="s">
        <v>3037</v>
      </c>
      <c r="CF1376" s="43" t="s">
        <v>3037</v>
      </c>
      <c r="CG1376" s="43" t="s">
        <v>3037</v>
      </c>
      <c r="CH1376" s="43" t="s">
        <v>3037</v>
      </c>
      <c r="CI1376" s="43" t="s">
        <v>3037</v>
      </c>
      <c r="CJ1376" s="43" t="s">
        <v>3037</v>
      </c>
      <c r="CK1376" s="43" t="s">
        <v>3037</v>
      </c>
      <c r="CL1376" s="43" t="s">
        <v>3037</v>
      </c>
      <c r="CM1376" s="43" t="s">
        <v>3037</v>
      </c>
      <c r="CN1376" s="43" t="s">
        <v>3037</v>
      </c>
      <c r="CO1376" s="43" t="s">
        <v>3037</v>
      </c>
      <c r="CP1376" s="43" t="s">
        <v>3037</v>
      </c>
      <c r="CQ1376" s="43" t="s">
        <v>3037</v>
      </c>
      <c r="CR1376" s="43" t="s">
        <v>3037</v>
      </c>
      <c r="CS1376" s="43" t="s">
        <v>3037</v>
      </c>
      <c r="CT1376" s="43" t="s">
        <v>3037</v>
      </c>
      <c r="CU1376" s="43" t="s">
        <v>3037</v>
      </c>
      <c r="CV1376" s="43" t="s">
        <v>3037</v>
      </c>
      <c r="CW1376" s="43" t="s">
        <v>3037</v>
      </c>
      <c r="CX1376" s="43" t="s">
        <v>3037</v>
      </c>
      <c r="CY1376" s="43" t="s">
        <v>3037</v>
      </c>
      <c r="CZ1376" s="75" t="s">
        <v>3037</v>
      </c>
    </row>
    <row r="1377" spans="1:104" x14ac:dyDescent="0.2">
      <c r="A1377" s="72" t="s">
        <v>350</v>
      </c>
      <c r="AF1377" s="83" t="s">
        <v>3039</v>
      </c>
      <c r="AG1377" s="43" t="s">
        <v>3039</v>
      </c>
      <c r="AH1377" s="43" t="s">
        <v>3039</v>
      </c>
      <c r="AI1377" s="43" t="s">
        <v>3039</v>
      </c>
      <c r="AJ1377" s="43" t="s">
        <v>3039</v>
      </c>
      <c r="AK1377" s="43" t="s">
        <v>3039</v>
      </c>
      <c r="AL1377" s="43" t="s">
        <v>3039</v>
      </c>
      <c r="AM1377" s="43" t="s">
        <v>3039</v>
      </c>
      <c r="AN1377" s="43" t="s">
        <v>3039</v>
      </c>
      <c r="AO1377" s="43" t="s">
        <v>3039</v>
      </c>
      <c r="AP1377" s="43" t="s">
        <v>3039</v>
      </c>
      <c r="AQ1377" s="43" t="s">
        <v>3039</v>
      </c>
      <c r="AR1377" s="43" t="s">
        <v>3039</v>
      </c>
      <c r="AS1377" s="43" t="s">
        <v>3039</v>
      </c>
      <c r="AT1377" s="43" t="s">
        <v>3039</v>
      </c>
      <c r="AU1377" s="43" t="s">
        <v>3039</v>
      </c>
      <c r="AV1377" s="43" t="s">
        <v>3039</v>
      </c>
      <c r="AW1377" s="43" t="s">
        <v>3039</v>
      </c>
      <c r="AX1377" s="43" t="s">
        <v>3039</v>
      </c>
      <c r="AY1377" s="43" t="s">
        <v>3039</v>
      </c>
      <c r="AZ1377" s="43" t="s">
        <v>3039</v>
      </c>
      <c r="BA1377" s="43" t="s">
        <v>3039</v>
      </c>
      <c r="BB1377" s="43" t="s">
        <v>3039</v>
      </c>
      <c r="BC1377" s="43" t="s">
        <v>3039</v>
      </c>
      <c r="BD1377" s="43" t="s">
        <v>3039</v>
      </c>
      <c r="BE1377" s="43" t="s">
        <v>3039</v>
      </c>
      <c r="BF1377" s="43" t="s">
        <v>3039</v>
      </c>
      <c r="BG1377" s="43" t="s">
        <v>3039</v>
      </c>
      <c r="BH1377" s="43" t="s">
        <v>3039</v>
      </c>
      <c r="BI1377" s="43" t="s">
        <v>3039</v>
      </c>
      <c r="BJ1377" s="43" t="s">
        <v>3039</v>
      </c>
      <c r="BK1377" s="43" t="s">
        <v>3039</v>
      </c>
      <c r="BL1377" s="43" t="s">
        <v>3039</v>
      </c>
      <c r="BM1377" s="43" t="s">
        <v>3039</v>
      </c>
      <c r="BN1377" s="43" t="s">
        <v>3039</v>
      </c>
      <c r="BO1377" s="43" t="s">
        <v>3039</v>
      </c>
      <c r="BP1377" s="43" t="s">
        <v>3039</v>
      </c>
      <c r="BQ1377" s="43" t="s">
        <v>3039</v>
      </c>
      <c r="BR1377" s="43" t="s">
        <v>3039</v>
      </c>
      <c r="BS1377" s="43" t="s">
        <v>3039</v>
      </c>
      <c r="BT1377" s="43" t="s">
        <v>3039</v>
      </c>
      <c r="BU1377" s="43" t="s">
        <v>3039</v>
      </c>
      <c r="BV1377" s="43" t="s">
        <v>3039</v>
      </c>
      <c r="BW1377" s="43" t="s">
        <v>3039</v>
      </c>
      <c r="BX1377" s="43" t="s">
        <v>3039</v>
      </c>
      <c r="BY1377" s="43" t="s">
        <v>3039</v>
      </c>
      <c r="BZ1377" s="43" t="s">
        <v>3039</v>
      </c>
      <c r="CA1377" s="43" t="s">
        <v>3039</v>
      </c>
      <c r="CB1377" s="43" t="s">
        <v>3039</v>
      </c>
      <c r="CC1377" s="43" t="s">
        <v>3039</v>
      </c>
      <c r="CD1377" s="43" t="s">
        <v>3039</v>
      </c>
      <c r="CE1377" s="43" t="s">
        <v>3039</v>
      </c>
      <c r="CF1377" s="43" t="s">
        <v>3039</v>
      </c>
      <c r="CG1377" s="43" t="s">
        <v>3039</v>
      </c>
      <c r="CH1377" s="43" t="s">
        <v>3039</v>
      </c>
      <c r="CI1377" s="43" t="s">
        <v>3039</v>
      </c>
      <c r="CJ1377" s="43" t="s">
        <v>3039</v>
      </c>
      <c r="CK1377" s="43" t="s">
        <v>3039</v>
      </c>
      <c r="CL1377" s="43" t="s">
        <v>3039</v>
      </c>
      <c r="CM1377" s="43" t="s">
        <v>3039</v>
      </c>
      <c r="CN1377" s="43" t="s">
        <v>3039</v>
      </c>
      <c r="CO1377" s="43" t="s">
        <v>3039</v>
      </c>
      <c r="CP1377" s="43" t="s">
        <v>3039</v>
      </c>
      <c r="CQ1377" s="43" t="s">
        <v>3039</v>
      </c>
      <c r="CR1377" s="43" t="s">
        <v>3039</v>
      </c>
      <c r="CS1377" s="43" t="s">
        <v>3039</v>
      </c>
      <c r="CT1377" s="43" t="s">
        <v>3039</v>
      </c>
      <c r="CU1377" s="43" t="s">
        <v>3039</v>
      </c>
      <c r="CV1377" s="43" t="s">
        <v>3039</v>
      </c>
      <c r="CW1377" s="43" t="s">
        <v>3039</v>
      </c>
      <c r="CX1377" s="43" t="s">
        <v>3039</v>
      </c>
      <c r="CY1377" s="43" t="s">
        <v>3039</v>
      </c>
      <c r="CZ1377" s="75" t="s">
        <v>3039</v>
      </c>
    </row>
    <row r="1378" spans="1:104" x14ac:dyDescent="0.2">
      <c r="A1378" s="72" t="s">
        <v>350</v>
      </c>
      <c r="AO1378" s="57" t="s">
        <v>3040</v>
      </c>
      <c r="AP1378" s="43" t="s">
        <v>3040</v>
      </c>
      <c r="AQ1378" s="43" t="s">
        <v>3040</v>
      </c>
      <c r="AR1378" s="43" t="s">
        <v>3040</v>
      </c>
      <c r="AS1378" s="43" t="s">
        <v>3040</v>
      </c>
      <c r="AT1378" s="43" t="s">
        <v>3040</v>
      </c>
      <c r="AU1378" s="43" t="s">
        <v>3040</v>
      </c>
      <c r="AV1378" s="43" t="s">
        <v>3040</v>
      </c>
      <c r="AW1378" s="43" t="s">
        <v>3040</v>
      </c>
      <c r="AX1378" s="43" t="s">
        <v>3040</v>
      </c>
      <c r="AY1378" s="43" t="s">
        <v>3040</v>
      </c>
      <c r="AZ1378" s="43" t="s">
        <v>3040</v>
      </c>
      <c r="BA1378" s="43" t="s">
        <v>3040</v>
      </c>
      <c r="BB1378" s="43" t="s">
        <v>3040</v>
      </c>
      <c r="BC1378" s="43" t="s">
        <v>3040</v>
      </c>
      <c r="BD1378" s="43" t="s">
        <v>3040</v>
      </c>
      <c r="BE1378" s="43" t="s">
        <v>3040</v>
      </c>
      <c r="BF1378" s="43" t="s">
        <v>3040</v>
      </c>
      <c r="BG1378" s="43" t="s">
        <v>3040</v>
      </c>
      <c r="BH1378" s="43" t="s">
        <v>3040</v>
      </c>
      <c r="BI1378" s="43" t="s">
        <v>3040</v>
      </c>
      <c r="BJ1378" s="43" t="s">
        <v>3040</v>
      </c>
      <c r="BK1378" s="43" t="s">
        <v>3040</v>
      </c>
      <c r="BL1378" s="43" t="s">
        <v>3040</v>
      </c>
      <c r="BM1378" s="43" t="s">
        <v>3040</v>
      </c>
      <c r="BN1378" s="43" t="s">
        <v>3040</v>
      </c>
      <c r="BO1378" s="43" t="s">
        <v>3040</v>
      </c>
      <c r="BP1378" s="43" t="s">
        <v>3040</v>
      </c>
      <c r="BQ1378" s="43" t="s">
        <v>3040</v>
      </c>
      <c r="BR1378" s="43" t="s">
        <v>3040</v>
      </c>
      <c r="BS1378" s="43" t="s">
        <v>3040</v>
      </c>
      <c r="BT1378" s="43" t="s">
        <v>3040</v>
      </c>
      <c r="BU1378" s="43" t="s">
        <v>3040</v>
      </c>
      <c r="BV1378" s="43" t="s">
        <v>3040</v>
      </c>
      <c r="BW1378" s="43" t="s">
        <v>3040</v>
      </c>
      <c r="BX1378" s="43" t="s">
        <v>3040</v>
      </c>
      <c r="BY1378" s="43" t="s">
        <v>3040</v>
      </c>
      <c r="BZ1378" s="43" t="s">
        <v>3040</v>
      </c>
      <c r="CA1378" s="43" t="s">
        <v>3040</v>
      </c>
      <c r="CB1378" s="43" t="s">
        <v>3040</v>
      </c>
      <c r="CC1378" s="43" t="s">
        <v>3040</v>
      </c>
      <c r="CD1378" s="43" t="s">
        <v>3040</v>
      </c>
      <c r="CE1378" s="43" t="s">
        <v>3040</v>
      </c>
      <c r="CF1378" s="43" t="s">
        <v>3040</v>
      </c>
      <c r="CG1378" s="43" t="s">
        <v>3040</v>
      </c>
      <c r="CH1378" s="43" t="s">
        <v>3040</v>
      </c>
      <c r="CI1378" s="43" t="s">
        <v>3040</v>
      </c>
      <c r="CJ1378" s="43" t="s">
        <v>3040</v>
      </c>
      <c r="CK1378" s="43" t="s">
        <v>3040</v>
      </c>
      <c r="CL1378" s="43" t="s">
        <v>3040</v>
      </c>
      <c r="CM1378" s="43" t="s">
        <v>3040</v>
      </c>
      <c r="CN1378" s="43" t="s">
        <v>3040</v>
      </c>
      <c r="CO1378" s="43" t="s">
        <v>3040</v>
      </c>
      <c r="CP1378" s="43" t="s">
        <v>3040</v>
      </c>
      <c r="CQ1378" s="43" t="s">
        <v>3040</v>
      </c>
      <c r="CR1378" s="43" t="s">
        <v>3040</v>
      </c>
      <c r="CS1378" s="43" t="s">
        <v>3040</v>
      </c>
      <c r="CT1378" s="43" t="s">
        <v>3040</v>
      </c>
      <c r="CU1378" s="43" t="s">
        <v>3040</v>
      </c>
      <c r="CV1378" s="43" t="s">
        <v>3040</v>
      </c>
      <c r="CW1378" s="43" t="s">
        <v>3040</v>
      </c>
      <c r="CX1378" s="43" t="s">
        <v>3040</v>
      </c>
      <c r="CY1378" s="43" t="s">
        <v>3040</v>
      </c>
      <c r="CZ1378" s="75" t="s">
        <v>3040</v>
      </c>
    </row>
    <row r="1379" spans="1:104" x14ac:dyDescent="0.2">
      <c r="A1379" s="72" t="s">
        <v>350</v>
      </c>
      <c r="CQ1379" s="48" t="s">
        <v>3041</v>
      </c>
      <c r="CR1379" s="43" t="s">
        <v>3041</v>
      </c>
      <c r="CS1379" s="43" t="s">
        <v>3041</v>
      </c>
      <c r="CT1379" s="43" t="s">
        <v>3041</v>
      </c>
      <c r="CU1379" s="43" t="s">
        <v>3041</v>
      </c>
      <c r="CV1379" s="43" t="s">
        <v>3041</v>
      </c>
      <c r="CW1379" s="43" t="s">
        <v>3041</v>
      </c>
      <c r="CX1379" s="43" t="s">
        <v>3041</v>
      </c>
      <c r="CY1379" s="43" t="s">
        <v>3041</v>
      </c>
      <c r="CZ1379" s="75" t="s">
        <v>3041</v>
      </c>
    </row>
    <row r="1380" spans="1:104" x14ac:dyDescent="0.2">
      <c r="A1380" s="72" t="s">
        <v>350</v>
      </c>
      <c r="U1380" s="85" t="s">
        <v>3042</v>
      </c>
      <c r="V1380" s="43" t="s">
        <v>3042</v>
      </c>
      <c r="W1380" s="43" t="s">
        <v>3042</v>
      </c>
      <c r="X1380" s="43" t="s">
        <v>3042</v>
      </c>
      <c r="Y1380" s="78" t="s">
        <v>3043</v>
      </c>
      <c r="Z1380" s="43" t="s">
        <v>3043</v>
      </c>
      <c r="AA1380" s="43" t="s">
        <v>3043</v>
      </c>
      <c r="AB1380" s="43" t="s">
        <v>3043</v>
      </c>
      <c r="AC1380" s="43" t="s">
        <v>3043</v>
      </c>
      <c r="AD1380" s="43" t="s">
        <v>3043</v>
      </c>
      <c r="AE1380" s="43" t="s">
        <v>3043</v>
      </c>
      <c r="AF1380" s="78" t="s">
        <v>3042</v>
      </c>
      <c r="AG1380" s="43" t="s">
        <v>3042</v>
      </c>
      <c r="AH1380" s="43" t="s">
        <v>3042</v>
      </c>
      <c r="AI1380" s="43" t="s">
        <v>3042</v>
      </c>
      <c r="AJ1380" s="43" t="s">
        <v>3042</v>
      </c>
      <c r="AK1380" s="43" t="s">
        <v>3042</v>
      </c>
      <c r="AL1380" s="43" t="s">
        <v>3042</v>
      </c>
      <c r="AM1380" s="43" t="s">
        <v>3042</v>
      </c>
      <c r="AN1380" s="43" t="s">
        <v>3042</v>
      </c>
      <c r="AO1380" s="43" t="s">
        <v>3042</v>
      </c>
      <c r="AP1380" s="43" t="s">
        <v>3042</v>
      </c>
      <c r="AQ1380" s="43" t="s">
        <v>3042</v>
      </c>
      <c r="AR1380" s="43" t="s">
        <v>3042</v>
      </c>
      <c r="AS1380" s="43" t="s">
        <v>3042</v>
      </c>
      <c r="AT1380" s="43" t="s">
        <v>3042</v>
      </c>
      <c r="AU1380" s="43" t="s">
        <v>3042</v>
      </c>
      <c r="AV1380" s="43" t="s">
        <v>3042</v>
      </c>
      <c r="AW1380" s="43" t="s">
        <v>3042</v>
      </c>
      <c r="AX1380" s="43" t="s">
        <v>3042</v>
      </c>
      <c r="AY1380" s="43" t="s">
        <v>3042</v>
      </c>
      <c r="AZ1380" s="43" t="s">
        <v>3042</v>
      </c>
      <c r="BA1380" s="43" t="s">
        <v>3042</v>
      </c>
      <c r="BB1380" s="43" t="s">
        <v>3042</v>
      </c>
      <c r="BC1380" s="43" t="s">
        <v>3042</v>
      </c>
      <c r="BD1380" s="43" t="s">
        <v>3042</v>
      </c>
      <c r="BE1380" s="43" t="s">
        <v>3042</v>
      </c>
      <c r="BF1380" s="43" t="s">
        <v>3042</v>
      </c>
      <c r="BG1380" s="43" t="s">
        <v>3042</v>
      </c>
      <c r="BH1380" s="43" t="s">
        <v>3042</v>
      </c>
      <c r="BI1380" s="43" t="s">
        <v>3042</v>
      </c>
      <c r="BJ1380" s="43" t="s">
        <v>3042</v>
      </c>
      <c r="BK1380" s="43" t="s">
        <v>3042</v>
      </c>
      <c r="BL1380" s="43" t="s">
        <v>3042</v>
      </c>
      <c r="BM1380" s="43" t="s">
        <v>3042</v>
      </c>
      <c r="BN1380" s="43" t="s">
        <v>3042</v>
      </c>
      <c r="BO1380" s="43" t="s">
        <v>3042</v>
      </c>
      <c r="BP1380" s="43" t="s">
        <v>3042</v>
      </c>
      <c r="BQ1380" s="43" t="s">
        <v>3042</v>
      </c>
      <c r="BR1380" s="43" t="s">
        <v>3042</v>
      </c>
      <c r="BS1380" s="43" t="s">
        <v>3042</v>
      </c>
      <c r="BT1380" s="43" t="s">
        <v>3042</v>
      </c>
      <c r="BU1380" s="43" t="s">
        <v>3042</v>
      </c>
      <c r="BV1380" s="43" t="s">
        <v>3042</v>
      </c>
      <c r="BW1380" s="43" t="s">
        <v>3042</v>
      </c>
      <c r="BX1380" s="43" t="s">
        <v>3042</v>
      </c>
      <c r="BY1380" s="43" t="s">
        <v>3042</v>
      </c>
      <c r="BZ1380" s="43" t="s">
        <v>3042</v>
      </c>
      <c r="CA1380" s="43" t="s">
        <v>3042</v>
      </c>
      <c r="CB1380" s="43" t="s">
        <v>3042</v>
      </c>
      <c r="CC1380" s="43" t="s">
        <v>3042</v>
      </c>
      <c r="CD1380" s="43" t="s">
        <v>3042</v>
      </c>
      <c r="CE1380" s="43" t="s">
        <v>3042</v>
      </c>
      <c r="CF1380" s="43" t="s">
        <v>3042</v>
      </c>
      <c r="CG1380" s="43" t="s">
        <v>3042</v>
      </c>
      <c r="CH1380" s="43" t="s">
        <v>3042</v>
      </c>
      <c r="CI1380" s="43" t="s">
        <v>3042</v>
      </c>
      <c r="CJ1380" s="43" t="s">
        <v>3042</v>
      </c>
      <c r="CK1380" s="43" t="s">
        <v>3042</v>
      </c>
      <c r="CL1380" s="43" t="s">
        <v>3042</v>
      </c>
      <c r="CM1380" s="43" t="s">
        <v>3042</v>
      </c>
      <c r="CN1380" s="43" t="s">
        <v>3042</v>
      </c>
      <c r="CO1380" s="43" t="s">
        <v>3042</v>
      </c>
      <c r="CP1380" s="43" t="s">
        <v>3042</v>
      </c>
      <c r="CQ1380" s="43" t="s">
        <v>3042</v>
      </c>
      <c r="CR1380" s="43" t="s">
        <v>3042</v>
      </c>
      <c r="CS1380" s="43" t="s">
        <v>3042</v>
      </c>
      <c r="CT1380" s="43" t="s">
        <v>3042</v>
      </c>
      <c r="CU1380" s="43" t="s">
        <v>3042</v>
      </c>
      <c r="CV1380" s="43" t="s">
        <v>3042</v>
      </c>
      <c r="CW1380" s="43" t="s">
        <v>3042</v>
      </c>
      <c r="CX1380" s="43" t="s">
        <v>3042</v>
      </c>
      <c r="CY1380" s="43" t="s">
        <v>3042</v>
      </c>
      <c r="CZ1380" s="75" t="s">
        <v>3042</v>
      </c>
    </row>
    <row r="1381" spans="1:104" x14ac:dyDescent="0.2">
      <c r="A1381" s="72" t="s">
        <v>350</v>
      </c>
      <c r="B1381" s="43" t="s">
        <v>3044</v>
      </c>
      <c r="C1381" s="43" t="s">
        <v>3044</v>
      </c>
      <c r="D1381" s="43" t="s">
        <v>3044</v>
      </c>
      <c r="E1381" s="43" t="s">
        <v>3044</v>
      </c>
      <c r="F1381" s="115" t="s">
        <v>3045</v>
      </c>
      <c r="G1381" s="43" t="s">
        <v>3045</v>
      </c>
      <c r="H1381" s="43" t="s">
        <v>3045</v>
      </c>
      <c r="I1381" s="43" t="s">
        <v>3045</v>
      </c>
      <c r="J1381" s="43" t="s">
        <v>3045</v>
      </c>
      <c r="K1381" s="43" t="s">
        <v>3045</v>
      </c>
      <c r="L1381" s="43" t="s">
        <v>3045</v>
      </c>
      <c r="M1381" s="43" t="s">
        <v>3045</v>
      </c>
      <c r="N1381" s="43" t="s">
        <v>3045</v>
      </c>
      <c r="O1381" s="43" t="s">
        <v>3045</v>
      </c>
      <c r="P1381" s="43" t="s">
        <v>3045</v>
      </c>
      <c r="Q1381" s="43" t="s">
        <v>3045</v>
      </c>
      <c r="R1381" s="43" t="s">
        <v>3045</v>
      </c>
      <c r="S1381" s="43" t="s">
        <v>3045</v>
      </c>
      <c r="T1381" s="43" t="s">
        <v>3045</v>
      </c>
      <c r="U1381" s="43" t="s">
        <v>3045</v>
      </c>
      <c r="V1381" s="43" t="s">
        <v>3045</v>
      </c>
      <c r="W1381" s="43" t="s">
        <v>3045</v>
      </c>
      <c r="X1381" s="43" t="s">
        <v>3045</v>
      </c>
      <c r="Y1381" s="81" t="s">
        <v>3044</v>
      </c>
      <c r="Z1381" s="43" t="s">
        <v>3044</v>
      </c>
      <c r="AA1381" s="43" t="s">
        <v>3044</v>
      </c>
      <c r="AB1381" s="43" t="s">
        <v>3044</v>
      </c>
      <c r="AC1381" s="43" t="s">
        <v>3044</v>
      </c>
      <c r="AD1381" s="43" t="s">
        <v>3044</v>
      </c>
      <c r="AE1381" s="81" t="s">
        <v>3045</v>
      </c>
      <c r="AF1381" s="43" t="s">
        <v>3045</v>
      </c>
      <c r="AG1381" s="43" t="s">
        <v>3045</v>
      </c>
      <c r="AH1381" s="43" t="s">
        <v>3045</v>
      </c>
      <c r="AI1381" s="43" t="s">
        <v>3045</v>
      </c>
      <c r="AJ1381" s="43" t="s">
        <v>3045</v>
      </c>
      <c r="AK1381" s="43" t="s">
        <v>3046</v>
      </c>
      <c r="AL1381" s="43" t="s">
        <v>3046</v>
      </c>
      <c r="AM1381" s="43" t="s">
        <v>3046</v>
      </c>
      <c r="AN1381" s="43" t="s">
        <v>3046</v>
      </c>
      <c r="AO1381" s="43" t="s">
        <v>3046</v>
      </c>
      <c r="AP1381" s="43" t="s">
        <v>3046</v>
      </c>
      <c r="AQ1381" s="43" t="s">
        <v>3046</v>
      </c>
      <c r="AR1381" s="43" t="s">
        <v>3046</v>
      </c>
      <c r="AS1381" s="43" t="s">
        <v>3046</v>
      </c>
      <c r="AT1381" s="43" t="s">
        <v>3046</v>
      </c>
      <c r="AU1381" s="43" t="s">
        <v>3046</v>
      </c>
      <c r="AV1381" s="43" t="s">
        <v>3046</v>
      </c>
      <c r="AW1381" s="43" t="s">
        <v>3046</v>
      </c>
      <c r="AX1381" s="43" t="s">
        <v>3046</v>
      </c>
      <c r="AY1381" s="43" t="s">
        <v>3046</v>
      </c>
      <c r="AZ1381" s="43" t="s">
        <v>3046</v>
      </c>
      <c r="BA1381" s="43" t="s">
        <v>3046</v>
      </c>
      <c r="BB1381" s="43" t="s">
        <v>3046</v>
      </c>
      <c r="BC1381" s="43" t="s">
        <v>3046</v>
      </c>
      <c r="BD1381" s="43" t="s">
        <v>3046</v>
      </c>
      <c r="BE1381" s="43" t="s">
        <v>3046</v>
      </c>
      <c r="BF1381" s="43" t="s">
        <v>3046</v>
      </c>
      <c r="BG1381" s="43" t="s">
        <v>3046</v>
      </c>
      <c r="BH1381" s="43" t="s">
        <v>3046</v>
      </c>
      <c r="BI1381" s="43" t="s">
        <v>3046</v>
      </c>
      <c r="BJ1381" s="43" t="s">
        <v>3046</v>
      </c>
      <c r="BK1381" s="43" t="s">
        <v>3046</v>
      </c>
      <c r="BL1381" s="43" t="s">
        <v>3046</v>
      </c>
      <c r="BM1381" s="43" t="s">
        <v>3046</v>
      </c>
      <c r="BN1381" s="43" t="s">
        <v>3046</v>
      </c>
      <c r="BO1381" s="43" t="s">
        <v>3046</v>
      </c>
      <c r="BP1381" s="43" t="s">
        <v>3046</v>
      </c>
      <c r="BQ1381" s="43" t="s">
        <v>3046</v>
      </c>
      <c r="BR1381" s="43" t="s">
        <v>3046</v>
      </c>
      <c r="BS1381" s="43" t="s">
        <v>3046</v>
      </c>
      <c r="BT1381" s="43" t="s">
        <v>3046</v>
      </c>
      <c r="BU1381" s="43" t="s">
        <v>3046</v>
      </c>
      <c r="BV1381" s="43" t="s">
        <v>3046</v>
      </c>
      <c r="BW1381" s="43" t="s">
        <v>3046</v>
      </c>
      <c r="BX1381" s="43" t="s">
        <v>3046</v>
      </c>
      <c r="BY1381" s="43" t="s">
        <v>3046</v>
      </c>
      <c r="BZ1381" s="43" t="s">
        <v>3046</v>
      </c>
      <c r="CA1381" s="43" t="s">
        <v>3046</v>
      </c>
      <c r="CB1381" s="43" t="s">
        <v>3046</v>
      </c>
      <c r="CC1381" s="43" t="s">
        <v>3046</v>
      </c>
      <c r="CD1381" s="43" t="s">
        <v>3046</v>
      </c>
      <c r="CE1381" s="43" t="s">
        <v>3046</v>
      </c>
      <c r="CF1381" s="43" t="s">
        <v>3046</v>
      </c>
      <c r="CG1381" s="43" t="s">
        <v>3046</v>
      </c>
      <c r="CH1381" s="43" t="s">
        <v>3046</v>
      </c>
      <c r="CI1381" s="43" t="s">
        <v>3046</v>
      </c>
      <c r="CJ1381" s="43" t="s">
        <v>3046</v>
      </c>
      <c r="CK1381" s="43" t="s">
        <v>3046</v>
      </c>
      <c r="CL1381" s="43" t="s">
        <v>3046</v>
      </c>
      <c r="CM1381" s="43" t="s">
        <v>3046</v>
      </c>
      <c r="CN1381" s="43" t="s">
        <v>3046</v>
      </c>
      <c r="CO1381" s="43" t="s">
        <v>3046</v>
      </c>
      <c r="CP1381" s="43" t="s">
        <v>3046</v>
      </c>
      <c r="CQ1381" s="43" t="s">
        <v>3046</v>
      </c>
      <c r="CR1381" s="43" t="s">
        <v>3046</v>
      </c>
      <c r="CS1381" s="43" t="s">
        <v>3046</v>
      </c>
      <c r="CT1381" s="43" t="s">
        <v>3046</v>
      </c>
      <c r="CU1381" s="43" t="s">
        <v>3046</v>
      </c>
      <c r="CV1381" s="43" t="s">
        <v>3046</v>
      </c>
      <c r="CW1381" s="43" t="s">
        <v>3046</v>
      </c>
      <c r="CX1381" s="43" t="s">
        <v>3046</v>
      </c>
      <c r="CY1381" s="43" t="s">
        <v>3046</v>
      </c>
      <c r="CZ1381" s="75" t="s">
        <v>3046</v>
      </c>
    </row>
    <row r="1382" spans="1:104" x14ac:dyDescent="0.2">
      <c r="A1382" s="72" t="s">
        <v>350</v>
      </c>
      <c r="B1382" s="43" t="s">
        <v>3047</v>
      </c>
      <c r="C1382" s="43" t="s">
        <v>3047</v>
      </c>
      <c r="D1382" s="43" t="s">
        <v>3047</v>
      </c>
      <c r="E1382" s="43" t="s">
        <v>3047</v>
      </c>
      <c r="F1382" s="115" t="s">
        <v>3048</v>
      </c>
      <c r="G1382" s="43" t="s">
        <v>3048</v>
      </c>
      <c r="H1382" s="43" t="s">
        <v>3048</v>
      </c>
      <c r="I1382" s="43" t="s">
        <v>3048</v>
      </c>
      <c r="J1382" s="43" t="s">
        <v>3048</v>
      </c>
      <c r="K1382" s="43" t="s">
        <v>3048</v>
      </c>
      <c r="L1382" s="43" t="s">
        <v>3048</v>
      </c>
      <c r="M1382" s="43" t="s">
        <v>3048</v>
      </c>
      <c r="N1382" s="43" t="s">
        <v>3048</v>
      </c>
      <c r="O1382" s="43" t="s">
        <v>3048</v>
      </c>
      <c r="P1382" s="43" t="s">
        <v>3048</v>
      </c>
      <c r="Q1382" s="43" t="s">
        <v>3048</v>
      </c>
      <c r="R1382" s="43" t="s">
        <v>3048</v>
      </c>
      <c r="S1382" s="43" t="s">
        <v>3048</v>
      </c>
      <c r="T1382" s="43" t="s">
        <v>3048</v>
      </c>
      <c r="U1382" s="43" t="s">
        <v>3048</v>
      </c>
      <c r="V1382" s="43" t="s">
        <v>3048</v>
      </c>
      <c r="W1382" s="43" t="s">
        <v>3048</v>
      </c>
      <c r="X1382" s="43" t="s">
        <v>3048</v>
      </c>
      <c r="Y1382" s="81" t="s">
        <v>3049</v>
      </c>
      <c r="Z1382" s="43" t="s">
        <v>3049</v>
      </c>
      <c r="AA1382" s="43" t="s">
        <v>3049</v>
      </c>
      <c r="AB1382" s="43" t="s">
        <v>3049</v>
      </c>
      <c r="AC1382" s="43" t="s">
        <v>3049</v>
      </c>
      <c r="AD1382" s="43" t="s">
        <v>3049</v>
      </c>
      <c r="AE1382" s="81" t="s">
        <v>3048</v>
      </c>
      <c r="AF1382" s="43" t="s">
        <v>3048</v>
      </c>
      <c r="AG1382" s="43" t="s">
        <v>3048</v>
      </c>
      <c r="AH1382" s="43" t="s">
        <v>3048</v>
      </c>
      <c r="AI1382" s="43" t="s">
        <v>3048</v>
      </c>
      <c r="AJ1382" s="43" t="s">
        <v>3048</v>
      </c>
      <c r="AK1382" s="77" t="s">
        <v>3046</v>
      </c>
      <c r="AL1382" s="43" t="s">
        <v>3046</v>
      </c>
      <c r="AM1382" s="43" t="s">
        <v>3046</v>
      </c>
      <c r="AN1382" s="43" t="s">
        <v>3046</v>
      </c>
      <c r="AO1382" s="43" t="s">
        <v>3046</v>
      </c>
      <c r="AP1382" s="43" t="s">
        <v>3046</v>
      </c>
      <c r="AQ1382" s="43" t="s">
        <v>3046</v>
      </c>
      <c r="AR1382" s="43" t="s">
        <v>3046</v>
      </c>
      <c r="AS1382" s="43" t="s">
        <v>3046</v>
      </c>
      <c r="AT1382" s="43" t="s">
        <v>3046</v>
      </c>
      <c r="AU1382" s="43" t="s">
        <v>3046</v>
      </c>
      <c r="AV1382" s="43" t="s">
        <v>3046</v>
      </c>
      <c r="AW1382" s="43" t="s">
        <v>3046</v>
      </c>
      <c r="AX1382" s="43" t="s">
        <v>3046</v>
      </c>
      <c r="AY1382" s="43" t="s">
        <v>3046</v>
      </c>
      <c r="AZ1382" s="43" t="s">
        <v>3046</v>
      </c>
      <c r="BA1382" s="43" t="s">
        <v>3046</v>
      </c>
      <c r="BB1382" s="43" t="s">
        <v>3046</v>
      </c>
      <c r="BC1382" s="43" t="s">
        <v>3046</v>
      </c>
      <c r="BD1382" s="43" t="s">
        <v>3046</v>
      </c>
      <c r="BE1382" s="43" t="s">
        <v>3046</v>
      </c>
      <c r="BF1382" s="43" t="s">
        <v>3046</v>
      </c>
      <c r="BG1382" s="43" t="s">
        <v>3046</v>
      </c>
      <c r="BH1382" s="43" t="s">
        <v>3046</v>
      </c>
      <c r="BI1382" s="43" t="s">
        <v>3046</v>
      </c>
      <c r="BJ1382" s="43" t="s">
        <v>3046</v>
      </c>
      <c r="BK1382" s="43" t="s">
        <v>3046</v>
      </c>
      <c r="BL1382" s="43" t="s">
        <v>3046</v>
      </c>
      <c r="BM1382" s="43" t="s">
        <v>3046</v>
      </c>
      <c r="BN1382" s="43" t="s">
        <v>3046</v>
      </c>
      <c r="BO1382" s="43" t="s">
        <v>3046</v>
      </c>
      <c r="BP1382" s="43" t="s">
        <v>3046</v>
      </c>
      <c r="BQ1382" s="43" t="s">
        <v>3046</v>
      </c>
      <c r="BR1382" s="43" t="s">
        <v>3046</v>
      </c>
      <c r="BS1382" s="43" t="s">
        <v>3046</v>
      </c>
      <c r="BT1382" s="43" t="s">
        <v>3046</v>
      </c>
      <c r="BU1382" s="43" t="s">
        <v>3046</v>
      </c>
      <c r="BV1382" s="43" t="s">
        <v>3046</v>
      </c>
      <c r="BW1382" s="43" t="s">
        <v>3046</v>
      </c>
      <c r="BX1382" s="43" t="s">
        <v>3046</v>
      </c>
      <c r="BY1382" s="43" t="s">
        <v>3046</v>
      </c>
      <c r="BZ1382" s="43" t="s">
        <v>3046</v>
      </c>
      <c r="CA1382" s="43" t="s">
        <v>3046</v>
      </c>
      <c r="CB1382" s="43" t="s">
        <v>3046</v>
      </c>
      <c r="CC1382" s="43" t="s">
        <v>3046</v>
      </c>
      <c r="CD1382" s="43" t="s">
        <v>3046</v>
      </c>
      <c r="CE1382" s="43" t="s">
        <v>3046</v>
      </c>
      <c r="CF1382" s="43" t="s">
        <v>3046</v>
      </c>
      <c r="CG1382" s="43" t="s">
        <v>3046</v>
      </c>
      <c r="CH1382" s="43" t="s">
        <v>3046</v>
      </c>
      <c r="CI1382" s="43" t="s">
        <v>3046</v>
      </c>
      <c r="CJ1382" s="43" t="s">
        <v>3046</v>
      </c>
      <c r="CK1382" s="43" t="s">
        <v>3046</v>
      </c>
      <c r="CL1382" s="43" t="s">
        <v>3046</v>
      </c>
      <c r="CM1382" s="43" t="s">
        <v>3046</v>
      </c>
      <c r="CN1382" s="43" t="s">
        <v>3046</v>
      </c>
      <c r="CO1382" s="43" t="s">
        <v>3046</v>
      </c>
      <c r="CP1382" s="43" t="s">
        <v>3046</v>
      </c>
      <c r="CQ1382" s="43" t="s">
        <v>3046</v>
      </c>
      <c r="CR1382" s="43" t="s">
        <v>3046</v>
      </c>
      <c r="CS1382" s="43" t="s">
        <v>3046</v>
      </c>
      <c r="CT1382" s="43" t="s">
        <v>3046</v>
      </c>
      <c r="CU1382" s="43" t="s">
        <v>3046</v>
      </c>
      <c r="CV1382" s="43" t="s">
        <v>3046</v>
      </c>
      <c r="CW1382" s="43" t="s">
        <v>3046</v>
      </c>
      <c r="CX1382" s="43" t="s">
        <v>3046</v>
      </c>
      <c r="CY1382" s="43" t="s">
        <v>3046</v>
      </c>
      <c r="CZ1382" s="75" t="s">
        <v>3046</v>
      </c>
    </row>
    <row r="1383" spans="1:104" x14ac:dyDescent="0.2">
      <c r="A1383" s="72" t="s">
        <v>350</v>
      </c>
      <c r="B1383" s="43" t="s">
        <v>3050</v>
      </c>
      <c r="C1383" s="43" t="s">
        <v>3050</v>
      </c>
      <c r="D1383" s="43" t="s">
        <v>3050</v>
      </c>
      <c r="E1383" s="43" t="s">
        <v>3050</v>
      </c>
      <c r="F1383" s="115" t="s">
        <v>3051</v>
      </c>
      <c r="G1383" s="43" t="s">
        <v>3051</v>
      </c>
      <c r="H1383" s="43" t="s">
        <v>3051</v>
      </c>
      <c r="I1383" s="43" t="s">
        <v>3051</v>
      </c>
      <c r="J1383" s="43" t="s">
        <v>3051</v>
      </c>
      <c r="K1383" s="43" t="s">
        <v>3051</v>
      </c>
      <c r="L1383" s="43" t="s">
        <v>3051</v>
      </c>
      <c r="M1383" s="43" t="s">
        <v>3051</v>
      </c>
      <c r="N1383" s="43" t="s">
        <v>3051</v>
      </c>
      <c r="O1383" s="43" t="s">
        <v>3051</v>
      </c>
      <c r="P1383" s="43" t="s">
        <v>3051</v>
      </c>
      <c r="Q1383" s="43" t="s">
        <v>3051</v>
      </c>
      <c r="R1383" s="43" t="s">
        <v>3051</v>
      </c>
      <c r="S1383" s="43" t="s">
        <v>3051</v>
      </c>
      <c r="T1383" s="43" t="s">
        <v>3051</v>
      </c>
      <c r="U1383" s="43" t="s">
        <v>3051</v>
      </c>
      <c r="V1383" s="43" t="s">
        <v>3051</v>
      </c>
      <c r="W1383" s="43" t="s">
        <v>3051</v>
      </c>
      <c r="X1383" s="43" t="s">
        <v>3051</v>
      </c>
      <c r="Y1383" s="81" t="s">
        <v>3052</v>
      </c>
      <c r="Z1383" s="43" t="s">
        <v>3052</v>
      </c>
      <c r="AA1383" s="43" t="s">
        <v>3052</v>
      </c>
      <c r="AB1383" s="43" t="s">
        <v>3052</v>
      </c>
      <c r="AC1383" s="43" t="s">
        <v>3052</v>
      </c>
      <c r="AD1383" s="43" t="s">
        <v>3052</v>
      </c>
      <c r="AE1383" s="81" t="s">
        <v>3051</v>
      </c>
      <c r="AF1383" s="43" t="s">
        <v>3051</v>
      </c>
      <c r="AG1383" s="43" t="s">
        <v>3051</v>
      </c>
      <c r="AH1383" s="43" t="s">
        <v>3051</v>
      </c>
      <c r="AI1383" s="43" t="s">
        <v>3051</v>
      </c>
      <c r="AJ1383" s="43" t="s">
        <v>3051</v>
      </c>
      <c r="AK1383" s="77" t="s">
        <v>3046</v>
      </c>
      <c r="AL1383" s="43" t="s">
        <v>3046</v>
      </c>
      <c r="AM1383" s="43" t="s">
        <v>3046</v>
      </c>
      <c r="AN1383" s="43" t="s">
        <v>3046</v>
      </c>
      <c r="AO1383" s="43" t="s">
        <v>3046</v>
      </c>
      <c r="AP1383" s="43" t="s">
        <v>3046</v>
      </c>
      <c r="AQ1383" s="43" t="s">
        <v>3046</v>
      </c>
      <c r="AR1383" s="43" t="s">
        <v>3046</v>
      </c>
      <c r="AS1383" s="43" t="s">
        <v>3046</v>
      </c>
      <c r="AT1383" s="43" t="s">
        <v>3046</v>
      </c>
      <c r="AU1383" s="43" t="s">
        <v>3046</v>
      </c>
      <c r="AV1383" s="43" t="s">
        <v>3046</v>
      </c>
      <c r="AW1383" s="43" t="s">
        <v>3046</v>
      </c>
      <c r="AX1383" s="43" t="s">
        <v>3046</v>
      </c>
      <c r="AY1383" s="43" t="s">
        <v>3046</v>
      </c>
      <c r="AZ1383" s="43" t="s">
        <v>3046</v>
      </c>
      <c r="BA1383" s="43" t="s">
        <v>3046</v>
      </c>
      <c r="BB1383" s="43" t="s">
        <v>3046</v>
      </c>
      <c r="BC1383" s="43" t="s">
        <v>3046</v>
      </c>
      <c r="BD1383" s="43" t="s">
        <v>3046</v>
      </c>
      <c r="BE1383" s="43" t="s">
        <v>3046</v>
      </c>
      <c r="BF1383" s="43" t="s">
        <v>3046</v>
      </c>
      <c r="BG1383" s="43" t="s">
        <v>3046</v>
      </c>
      <c r="BH1383" s="43" t="s">
        <v>3046</v>
      </c>
      <c r="BI1383" s="43" t="s">
        <v>3046</v>
      </c>
      <c r="BJ1383" s="43" t="s">
        <v>3046</v>
      </c>
      <c r="BK1383" s="43" t="s">
        <v>3046</v>
      </c>
      <c r="BL1383" s="43" t="s">
        <v>3046</v>
      </c>
      <c r="BM1383" s="43" t="s">
        <v>3046</v>
      </c>
      <c r="BN1383" s="43" t="s">
        <v>3046</v>
      </c>
      <c r="BO1383" s="43" t="s">
        <v>3046</v>
      </c>
      <c r="BP1383" s="43" t="s">
        <v>3046</v>
      </c>
      <c r="BQ1383" s="43" t="s">
        <v>3046</v>
      </c>
      <c r="BR1383" s="43" t="s">
        <v>3046</v>
      </c>
      <c r="BS1383" s="43" t="s">
        <v>3046</v>
      </c>
      <c r="BT1383" s="43" t="s">
        <v>3046</v>
      </c>
      <c r="BU1383" s="43" t="s">
        <v>3046</v>
      </c>
      <c r="BV1383" s="43" t="s">
        <v>3046</v>
      </c>
      <c r="BW1383" s="43" t="s">
        <v>3046</v>
      </c>
      <c r="BX1383" s="43" t="s">
        <v>3046</v>
      </c>
      <c r="BY1383" s="43" t="s">
        <v>3046</v>
      </c>
      <c r="BZ1383" s="43" t="s">
        <v>3046</v>
      </c>
      <c r="CA1383" s="43" t="s">
        <v>3046</v>
      </c>
      <c r="CB1383" s="43" t="s">
        <v>3046</v>
      </c>
      <c r="CC1383" s="43" t="s">
        <v>3046</v>
      </c>
      <c r="CD1383" s="43" t="s">
        <v>3046</v>
      </c>
      <c r="CE1383" s="43" t="s">
        <v>3046</v>
      </c>
      <c r="CF1383" s="43" t="s">
        <v>3046</v>
      </c>
      <c r="CG1383" s="43" t="s">
        <v>3046</v>
      </c>
      <c r="CH1383" s="43" t="s">
        <v>3046</v>
      </c>
      <c r="CI1383" s="43" t="s">
        <v>3046</v>
      </c>
      <c r="CJ1383" s="43" t="s">
        <v>3046</v>
      </c>
      <c r="CK1383" s="43" t="s">
        <v>3046</v>
      </c>
      <c r="CL1383" s="43" t="s">
        <v>3046</v>
      </c>
      <c r="CM1383" s="43" t="s">
        <v>3046</v>
      </c>
      <c r="CN1383" s="43" t="s">
        <v>3046</v>
      </c>
      <c r="CO1383" s="43" t="s">
        <v>3046</v>
      </c>
      <c r="CP1383" s="43" t="s">
        <v>3046</v>
      </c>
      <c r="CQ1383" s="43" t="s">
        <v>3046</v>
      </c>
      <c r="CR1383" s="43" t="s">
        <v>3046</v>
      </c>
      <c r="CS1383" s="43" t="s">
        <v>3046</v>
      </c>
      <c r="CT1383" s="43" t="s">
        <v>3046</v>
      </c>
      <c r="CU1383" s="43" t="s">
        <v>3046</v>
      </c>
      <c r="CV1383" s="43" t="s">
        <v>3046</v>
      </c>
      <c r="CW1383" s="43" t="s">
        <v>3046</v>
      </c>
      <c r="CX1383" s="43" t="s">
        <v>3046</v>
      </c>
      <c r="CY1383" s="43" t="s">
        <v>3046</v>
      </c>
      <c r="CZ1383" s="75" t="s">
        <v>3046</v>
      </c>
    </row>
    <row r="1384" spans="1:104" x14ac:dyDescent="0.2">
      <c r="A1384" s="72" t="s">
        <v>350</v>
      </c>
      <c r="CV1384" s="48" t="s">
        <v>3053</v>
      </c>
      <c r="CW1384" s="43" t="s">
        <v>3053</v>
      </c>
      <c r="CX1384" s="43" t="s">
        <v>3053</v>
      </c>
      <c r="CY1384" s="43" t="s">
        <v>3053</v>
      </c>
      <c r="CZ1384" s="75" t="s">
        <v>3053</v>
      </c>
    </row>
    <row r="1385" spans="1:104" x14ac:dyDescent="0.2">
      <c r="A1385" s="49" t="s">
        <v>350</v>
      </c>
      <c r="U1385" s="85" t="s">
        <v>3054</v>
      </c>
      <c r="V1385" s="43" t="s">
        <v>3054</v>
      </c>
      <c r="W1385" s="43" t="s">
        <v>3054</v>
      </c>
      <c r="X1385" s="43" t="s">
        <v>3054</v>
      </c>
      <c r="Y1385" s="80" t="s">
        <v>3055</v>
      </c>
      <c r="Z1385" s="43" t="s">
        <v>3055</v>
      </c>
      <c r="AA1385" s="43" t="s">
        <v>3055</v>
      </c>
      <c r="AB1385" s="43" t="s">
        <v>3055</v>
      </c>
      <c r="AC1385" s="43" t="s">
        <v>3055</v>
      </c>
      <c r="AD1385" s="43" t="s">
        <v>3055</v>
      </c>
      <c r="AE1385" s="43" t="s">
        <v>3055</v>
      </c>
      <c r="AF1385" s="80" t="s">
        <v>3054</v>
      </c>
      <c r="AG1385" s="43" t="s">
        <v>3054</v>
      </c>
      <c r="AH1385" s="43" t="s">
        <v>3054</v>
      </c>
      <c r="AI1385" s="43" t="s">
        <v>3054</v>
      </c>
      <c r="AJ1385" s="43" t="s">
        <v>3054</v>
      </c>
      <c r="AK1385" s="43" t="s">
        <v>3054</v>
      </c>
      <c r="AL1385" s="43" t="s">
        <v>3054</v>
      </c>
      <c r="AM1385" s="43" t="s">
        <v>3054</v>
      </c>
      <c r="AN1385" s="43" t="s">
        <v>3054</v>
      </c>
      <c r="AO1385" s="43" t="s">
        <v>3054</v>
      </c>
      <c r="AP1385" s="43" t="s">
        <v>3054</v>
      </c>
      <c r="AQ1385" s="43" t="s">
        <v>3054</v>
      </c>
      <c r="AR1385" s="43" t="s">
        <v>3054</v>
      </c>
      <c r="AS1385" s="43" t="s">
        <v>3054</v>
      </c>
      <c r="AT1385" s="43" t="s">
        <v>3054</v>
      </c>
      <c r="AU1385" s="43" t="s">
        <v>3054</v>
      </c>
      <c r="AV1385" s="43" t="s">
        <v>3054</v>
      </c>
      <c r="AW1385" s="43" t="s">
        <v>3054</v>
      </c>
      <c r="AX1385" s="43" t="s">
        <v>3054</v>
      </c>
      <c r="AY1385" s="43" t="s">
        <v>3054</v>
      </c>
      <c r="AZ1385" s="43" t="s">
        <v>3054</v>
      </c>
      <c r="BA1385" s="43" t="s">
        <v>3054</v>
      </c>
      <c r="BB1385" s="43" t="s">
        <v>3054</v>
      </c>
      <c r="BC1385" s="43" t="s">
        <v>3054</v>
      </c>
      <c r="BD1385" s="43" t="s">
        <v>3054</v>
      </c>
      <c r="BE1385" s="43" t="s">
        <v>3054</v>
      </c>
      <c r="BF1385" s="43" t="s">
        <v>3054</v>
      </c>
      <c r="BG1385" s="43" t="s">
        <v>3054</v>
      </c>
      <c r="BH1385" s="43" t="s">
        <v>3054</v>
      </c>
      <c r="BI1385" s="43" t="s">
        <v>3054</v>
      </c>
      <c r="BJ1385" s="43" t="s">
        <v>3054</v>
      </c>
      <c r="BK1385" s="43" t="s">
        <v>3054</v>
      </c>
      <c r="BL1385" s="43" t="s">
        <v>3054</v>
      </c>
      <c r="BM1385" s="43" t="s">
        <v>3054</v>
      </c>
      <c r="BN1385" s="43" t="s">
        <v>3054</v>
      </c>
      <c r="BO1385" s="43" t="s">
        <v>3054</v>
      </c>
      <c r="BP1385" s="43" t="s">
        <v>3054</v>
      </c>
      <c r="BQ1385" s="43" t="s">
        <v>3054</v>
      </c>
      <c r="BR1385" s="43" t="s">
        <v>3054</v>
      </c>
      <c r="BS1385" s="43" t="s">
        <v>3054</v>
      </c>
      <c r="BT1385" s="43" t="s">
        <v>3054</v>
      </c>
      <c r="BU1385" s="43" t="s">
        <v>3054</v>
      </c>
      <c r="BV1385" s="43" t="s">
        <v>3054</v>
      </c>
      <c r="BW1385" s="43" t="s">
        <v>3054</v>
      </c>
      <c r="BX1385" s="43" t="s">
        <v>3054</v>
      </c>
      <c r="BY1385" s="43" t="s">
        <v>3054</v>
      </c>
      <c r="BZ1385" s="43" t="s">
        <v>3054</v>
      </c>
      <c r="CA1385" s="43" t="s">
        <v>3054</v>
      </c>
      <c r="CB1385" s="43" t="s">
        <v>3054</v>
      </c>
      <c r="CC1385" s="43" t="s">
        <v>3054</v>
      </c>
      <c r="CD1385" s="43" t="s">
        <v>3054</v>
      </c>
      <c r="CE1385" s="43" t="s">
        <v>3054</v>
      </c>
      <c r="CF1385" s="43" t="s">
        <v>3054</v>
      </c>
      <c r="CG1385" s="43" t="s">
        <v>3054</v>
      </c>
      <c r="CH1385" s="43" t="s">
        <v>3054</v>
      </c>
      <c r="CI1385" s="43" t="s">
        <v>3054</v>
      </c>
      <c r="CJ1385" s="43" t="s">
        <v>3054</v>
      </c>
      <c r="CK1385" s="43" t="s">
        <v>3054</v>
      </c>
      <c r="CL1385" s="43" t="s">
        <v>3054</v>
      </c>
      <c r="CM1385" s="43" t="s">
        <v>3054</v>
      </c>
      <c r="CN1385" s="43" t="s">
        <v>3054</v>
      </c>
      <c r="CO1385" s="43" t="s">
        <v>3054</v>
      </c>
      <c r="CP1385" s="43" t="s">
        <v>3054</v>
      </c>
      <c r="CQ1385" s="43" t="s">
        <v>3054</v>
      </c>
      <c r="CR1385" s="43" t="s">
        <v>3054</v>
      </c>
      <c r="CS1385" s="43" t="s">
        <v>3054</v>
      </c>
      <c r="CT1385" s="43" t="s">
        <v>3054</v>
      </c>
      <c r="CU1385" s="43" t="s">
        <v>3054</v>
      </c>
      <c r="CV1385" s="43" t="s">
        <v>3054</v>
      </c>
      <c r="CW1385" s="43" t="s">
        <v>3054</v>
      </c>
      <c r="CX1385" s="43" t="s">
        <v>3054</v>
      </c>
      <c r="CY1385" s="43" t="s">
        <v>3054</v>
      </c>
      <c r="CZ1385" s="75" t="s">
        <v>3054</v>
      </c>
    </row>
    <row r="1386" spans="1:104" x14ac:dyDescent="0.2">
      <c r="A1386" s="72" t="s">
        <v>350</v>
      </c>
      <c r="BR1386" s="85" t="s">
        <v>3056</v>
      </c>
      <c r="BS1386" s="43" t="s">
        <v>3056</v>
      </c>
      <c r="BT1386" s="43" t="s">
        <v>3056</v>
      </c>
      <c r="BU1386" s="43" t="s">
        <v>3056</v>
      </c>
      <c r="BV1386" s="43" t="s">
        <v>3056</v>
      </c>
      <c r="BW1386" s="43" t="s">
        <v>3056</v>
      </c>
      <c r="BX1386" s="43" t="s">
        <v>3056</v>
      </c>
      <c r="BY1386" s="43" t="s">
        <v>3056</v>
      </c>
      <c r="BZ1386" s="43" t="s">
        <v>3056</v>
      </c>
      <c r="CA1386" s="43" t="s">
        <v>3056</v>
      </c>
      <c r="CB1386" s="43" t="s">
        <v>3056</v>
      </c>
      <c r="CC1386" s="43" t="s">
        <v>3056</v>
      </c>
      <c r="CD1386" s="43" t="s">
        <v>3056</v>
      </c>
      <c r="CE1386" s="43" t="s">
        <v>3056</v>
      </c>
      <c r="CF1386" s="43" t="s">
        <v>3056</v>
      </c>
      <c r="CG1386" s="43" t="s">
        <v>3056</v>
      </c>
      <c r="CH1386" s="43" t="s">
        <v>3056</v>
      </c>
      <c r="CI1386" s="43" t="s">
        <v>3056</v>
      </c>
      <c r="CJ1386" s="43" t="s">
        <v>3056</v>
      </c>
      <c r="CK1386" s="43" t="s">
        <v>3056</v>
      </c>
      <c r="CL1386" s="43" t="s">
        <v>3056</v>
      </c>
      <c r="CM1386" s="43" t="s">
        <v>3056</v>
      </c>
      <c r="CN1386" s="43" t="s">
        <v>3056</v>
      </c>
      <c r="CO1386" s="43" t="s">
        <v>3056</v>
      </c>
      <c r="CP1386" s="43" t="s">
        <v>3056</v>
      </c>
      <c r="CQ1386" s="43" t="s">
        <v>3056</v>
      </c>
      <c r="CR1386" s="43" t="s">
        <v>3056</v>
      </c>
      <c r="CS1386" s="43" t="s">
        <v>3056</v>
      </c>
      <c r="CT1386" s="43" t="s">
        <v>3056</v>
      </c>
      <c r="CU1386" s="43" t="s">
        <v>3056</v>
      </c>
      <c r="CV1386" s="43" t="s">
        <v>3056</v>
      </c>
      <c r="CW1386" s="43" t="s">
        <v>3056</v>
      </c>
      <c r="CX1386" s="43" t="s">
        <v>3056</v>
      </c>
      <c r="CY1386" s="43" t="s">
        <v>3056</v>
      </c>
      <c r="CZ1386" s="75" t="s">
        <v>3056</v>
      </c>
    </row>
    <row r="1387" spans="1:104" x14ac:dyDescent="0.2">
      <c r="A1387" s="72" t="s">
        <v>1140</v>
      </c>
      <c r="CT1387" s="48" t="s">
        <v>3057</v>
      </c>
      <c r="CU1387" s="43" t="s">
        <v>3057</v>
      </c>
      <c r="CV1387" s="43" t="s">
        <v>3057</v>
      </c>
      <c r="CW1387" s="43" t="s">
        <v>3057</v>
      </c>
      <c r="CX1387" s="43" t="s">
        <v>3057</v>
      </c>
      <c r="CY1387" s="43" t="s">
        <v>3057</v>
      </c>
      <c r="CZ1387" s="75" t="s">
        <v>3057</v>
      </c>
    </row>
    <row r="1388" spans="1:104" x14ac:dyDescent="0.2">
      <c r="A1388" s="72" t="s">
        <v>1127</v>
      </c>
      <c r="CM1388" s="90" t="s">
        <v>3058</v>
      </c>
      <c r="CN1388" s="86" t="s">
        <v>3058</v>
      </c>
      <c r="CO1388" s="86" t="s">
        <v>3058</v>
      </c>
      <c r="CP1388" s="86" t="s">
        <v>3058</v>
      </c>
      <c r="CQ1388" s="86" t="s">
        <v>3058</v>
      </c>
      <c r="CR1388" s="86" t="s">
        <v>3058</v>
      </c>
      <c r="CS1388" s="86" t="s">
        <v>3058</v>
      </c>
      <c r="CT1388" s="86" t="s">
        <v>3058</v>
      </c>
      <c r="CU1388" s="86" t="s">
        <v>3058</v>
      </c>
      <c r="CV1388" s="86" t="s">
        <v>3058</v>
      </c>
      <c r="CW1388" s="86" t="s">
        <v>3058</v>
      </c>
      <c r="CX1388" s="86" t="s">
        <v>3058</v>
      </c>
      <c r="CY1388" s="86" t="s">
        <v>3058</v>
      </c>
      <c r="CZ1388" s="87" t="s">
        <v>3058</v>
      </c>
    </row>
    <row r="1389" spans="1:104" x14ac:dyDescent="0.2">
      <c r="A1389" s="72" t="s">
        <v>974</v>
      </c>
      <c r="BM1389" s="83" t="s">
        <v>3059</v>
      </c>
      <c r="BN1389" s="43" t="s">
        <v>3059</v>
      </c>
      <c r="BO1389" s="43" t="s">
        <v>3059</v>
      </c>
      <c r="BP1389" s="43" t="s">
        <v>3059</v>
      </c>
      <c r="BQ1389" s="43" t="s">
        <v>3059</v>
      </c>
      <c r="BR1389" s="43" t="s">
        <v>3059</v>
      </c>
      <c r="BS1389" s="43" t="s">
        <v>3059</v>
      </c>
      <c r="BT1389" s="43" t="s">
        <v>3059</v>
      </c>
      <c r="BU1389" s="43" t="s">
        <v>3059</v>
      </c>
      <c r="BV1389" s="43" t="s">
        <v>3059</v>
      </c>
      <c r="BW1389" s="43" t="s">
        <v>3059</v>
      </c>
      <c r="BX1389" s="43" t="s">
        <v>3059</v>
      </c>
      <c r="BY1389" s="43" t="s">
        <v>3059</v>
      </c>
      <c r="BZ1389" s="43" t="s">
        <v>3059</v>
      </c>
      <c r="CA1389" s="43" t="s">
        <v>3059</v>
      </c>
      <c r="CB1389" s="43" t="s">
        <v>3059</v>
      </c>
      <c r="CC1389" s="43" t="s">
        <v>3059</v>
      </c>
      <c r="CD1389" s="43" t="s">
        <v>3059</v>
      </c>
      <c r="CE1389" s="43" t="s">
        <v>3059</v>
      </c>
      <c r="CF1389" s="43" t="s">
        <v>3059</v>
      </c>
      <c r="CG1389" s="43" t="s">
        <v>3059</v>
      </c>
      <c r="CH1389" s="43" t="s">
        <v>3059</v>
      </c>
      <c r="CI1389" s="43" t="s">
        <v>3059</v>
      </c>
      <c r="CJ1389" s="43" t="s">
        <v>3059</v>
      </c>
      <c r="CK1389" s="43" t="s">
        <v>3059</v>
      </c>
      <c r="CL1389" s="43" t="s">
        <v>3059</v>
      </c>
      <c r="CM1389" s="43" t="s">
        <v>3059</v>
      </c>
      <c r="CN1389" s="43" t="s">
        <v>3059</v>
      </c>
      <c r="CO1389" s="43" t="s">
        <v>3059</v>
      </c>
      <c r="CP1389" s="43" t="s">
        <v>3059</v>
      </c>
      <c r="CQ1389" s="43" t="s">
        <v>3059</v>
      </c>
      <c r="CR1389" s="43" t="s">
        <v>3059</v>
      </c>
      <c r="CS1389" s="43" t="s">
        <v>3059</v>
      </c>
      <c r="CT1389" s="43" t="s">
        <v>3059</v>
      </c>
      <c r="CU1389" s="43" t="s">
        <v>3059</v>
      </c>
      <c r="CV1389" s="43" t="s">
        <v>3059</v>
      </c>
      <c r="CW1389" s="43" t="s">
        <v>3059</v>
      </c>
      <c r="CX1389" s="43" t="s">
        <v>3059</v>
      </c>
      <c r="CY1389" s="43" t="s">
        <v>3059</v>
      </c>
      <c r="CZ1389" s="75" t="s">
        <v>3060</v>
      </c>
    </row>
    <row r="1390" spans="1:104" x14ac:dyDescent="0.2">
      <c r="A1390" s="72" t="s">
        <v>350</v>
      </c>
      <c r="AU1390" s="85" t="s">
        <v>3061</v>
      </c>
      <c r="AV1390" s="43" t="s">
        <v>3061</v>
      </c>
      <c r="AW1390" s="43" t="s">
        <v>3061</v>
      </c>
      <c r="AX1390" s="43" t="s">
        <v>3061</v>
      </c>
      <c r="AY1390" s="43" t="s">
        <v>3061</v>
      </c>
      <c r="AZ1390" s="43" t="s">
        <v>3061</v>
      </c>
      <c r="BA1390" s="43" t="s">
        <v>3061</v>
      </c>
      <c r="BB1390" s="43" t="s">
        <v>3061</v>
      </c>
      <c r="BC1390" s="43" t="s">
        <v>3061</v>
      </c>
      <c r="BD1390" s="43" t="s">
        <v>3061</v>
      </c>
      <c r="BE1390" s="43" t="s">
        <v>3061</v>
      </c>
      <c r="BF1390" s="43" t="s">
        <v>3061</v>
      </c>
      <c r="BG1390" s="43" t="s">
        <v>3061</v>
      </c>
      <c r="BH1390" s="43" t="s">
        <v>3061</v>
      </c>
      <c r="BI1390" s="43" t="s">
        <v>3061</v>
      </c>
      <c r="BJ1390" s="43" t="s">
        <v>3061</v>
      </c>
      <c r="BK1390" s="43" t="s">
        <v>3061</v>
      </c>
      <c r="BL1390" s="43" t="s">
        <v>3061</v>
      </c>
      <c r="BM1390" s="43" t="s">
        <v>3061</v>
      </c>
      <c r="BN1390" s="43" t="s">
        <v>3061</v>
      </c>
      <c r="BO1390" s="43" t="s">
        <v>3061</v>
      </c>
      <c r="BP1390" s="43" t="s">
        <v>3061</v>
      </c>
      <c r="BQ1390" s="43" t="s">
        <v>3061</v>
      </c>
      <c r="BR1390" s="43" t="s">
        <v>3061</v>
      </c>
      <c r="BS1390" s="43" t="s">
        <v>3061</v>
      </c>
      <c r="BT1390" s="43" t="s">
        <v>3061</v>
      </c>
      <c r="BU1390" s="43" t="s">
        <v>3061</v>
      </c>
      <c r="BV1390" s="43" t="s">
        <v>3061</v>
      </c>
      <c r="BW1390" s="43" t="s">
        <v>3061</v>
      </c>
      <c r="BX1390" s="43" t="s">
        <v>3061</v>
      </c>
      <c r="BY1390" s="43" t="s">
        <v>3061</v>
      </c>
      <c r="BZ1390" s="43" t="s">
        <v>3061</v>
      </c>
      <c r="CA1390" s="43" t="s">
        <v>3061</v>
      </c>
      <c r="CB1390" s="43" t="s">
        <v>3061</v>
      </c>
      <c r="CC1390" s="43" t="s">
        <v>3061</v>
      </c>
      <c r="CD1390" s="43" t="s">
        <v>3061</v>
      </c>
      <c r="CE1390" s="43" t="s">
        <v>3061</v>
      </c>
      <c r="CF1390" s="43" t="s">
        <v>3061</v>
      </c>
      <c r="CG1390" s="43" t="s">
        <v>3061</v>
      </c>
      <c r="CH1390" s="43" t="s">
        <v>3061</v>
      </c>
      <c r="CI1390" s="43" t="s">
        <v>3061</v>
      </c>
      <c r="CJ1390" s="43" t="s">
        <v>3061</v>
      </c>
      <c r="CK1390" s="43" t="s">
        <v>3061</v>
      </c>
      <c r="CL1390" s="43" t="s">
        <v>3061</v>
      </c>
      <c r="CM1390" s="43" t="s">
        <v>3061</v>
      </c>
      <c r="CN1390" s="43" t="s">
        <v>3061</v>
      </c>
      <c r="CO1390" s="43" t="s">
        <v>3061</v>
      </c>
      <c r="CP1390" s="43" t="s">
        <v>3061</v>
      </c>
      <c r="CQ1390" s="43" t="s">
        <v>3061</v>
      </c>
      <c r="CR1390" s="43" t="s">
        <v>3061</v>
      </c>
      <c r="CS1390" s="43" t="s">
        <v>3061</v>
      </c>
      <c r="CT1390" s="43" t="s">
        <v>3061</v>
      </c>
      <c r="CU1390" s="43" t="s">
        <v>3061</v>
      </c>
      <c r="CV1390" s="43" t="s">
        <v>3061</v>
      </c>
      <c r="CW1390" s="43" t="s">
        <v>3061</v>
      </c>
      <c r="CX1390" s="43" t="s">
        <v>3061</v>
      </c>
      <c r="CY1390" s="43" t="s">
        <v>3061</v>
      </c>
      <c r="CZ1390" s="75" t="s">
        <v>3061</v>
      </c>
    </row>
    <row r="1391" spans="1:104" x14ac:dyDescent="0.2">
      <c r="A1391" s="72" t="s">
        <v>350</v>
      </c>
      <c r="AR1391" s="85" t="s">
        <v>3062</v>
      </c>
      <c r="AS1391" s="43" t="s">
        <v>3062</v>
      </c>
      <c r="AT1391" s="43" t="s">
        <v>3062</v>
      </c>
      <c r="AU1391" s="43" t="s">
        <v>3062</v>
      </c>
      <c r="AV1391" s="43" t="s">
        <v>3062</v>
      </c>
      <c r="AW1391" s="43" t="s">
        <v>3062</v>
      </c>
      <c r="AX1391" s="43" t="s">
        <v>3062</v>
      </c>
      <c r="AY1391" s="43" t="s">
        <v>3062</v>
      </c>
      <c r="AZ1391" s="43" t="s">
        <v>3062</v>
      </c>
      <c r="BA1391" s="43" t="s">
        <v>3062</v>
      </c>
      <c r="BB1391" s="43" t="s">
        <v>3062</v>
      </c>
      <c r="BC1391" s="43" t="s">
        <v>3062</v>
      </c>
      <c r="BD1391" s="43" t="s">
        <v>3062</v>
      </c>
      <c r="BE1391" s="43" t="s">
        <v>3062</v>
      </c>
      <c r="BF1391" s="43" t="s">
        <v>3062</v>
      </c>
      <c r="BG1391" s="43" t="s">
        <v>3062</v>
      </c>
      <c r="BH1391" s="43" t="s">
        <v>3062</v>
      </c>
      <c r="BI1391" s="43" t="s">
        <v>3062</v>
      </c>
      <c r="BJ1391" s="43" t="s">
        <v>3062</v>
      </c>
      <c r="BK1391" s="43" t="s">
        <v>3062</v>
      </c>
      <c r="BL1391" s="43" t="s">
        <v>3062</v>
      </c>
      <c r="BM1391" s="43" t="s">
        <v>3062</v>
      </c>
      <c r="BN1391" s="43" t="s">
        <v>3062</v>
      </c>
      <c r="BO1391" s="43" t="s">
        <v>3062</v>
      </c>
      <c r="BP1391" s="43" t="s">
        <v>3062</v>
      </c>
      <c r="BQ1391" s="43" t="s">
        <v>3062</v>
      </c>
      <c r="BR1391" s="43" t="s">
        <v>3062</v>
      </c>
      <c r="BS1391" s="43" t="s">
        <v>3062</v>
      </c>
      <c r="BT1391" s="43" t="s">
        <v>3062</v>
      </c>
      <c r="BU1391" s="43" t="s">
        <v>3062</v>
      </c>
      <c r="BV1391" s="43" t="s">
        <v>3062</v>
      </c>
      <c r="BW1391" s="43" t="s">
        <v>3062</v>
      </c>
      <c r="BX1391" s="43" t="s">
        <v>3062</v>
      </c>
      <c r="BY1391" s="43" t="s">
        <v>3062</v>
      </c>
      <c r="BZ1391" s="43" t="s">
        <v>3062</v>
      </c>
      <c r="CA1391" s="43" t="s">
        <v>3062</v>
      </c>
      <c r="CB1391" s="43" t="s">
        <v>3062</v>
      </c>
      <c r="CC1391" s="43" t="s">
        <v>3062</v>
      </c>
      <c r="CD1391" s="43" t="s">
        <v>3062</v>
      </c>
      <c r="CE1391" s="43" t="s">
        <v>3062</v>
      </c>
      <c r="CF1391" s="43" t="s">
        <v>3062</v>
      </c>
      <c r="CG1391" s="43" t="s">
        <v>3062</v>
      </c>
      <c r="CH1391" s="43" t="s">
        <v>3062</v>
      </c>
      <c r="CI1391" s="43" t="s">
        <v>3062</v>
      </c>
      <c r="CJ1391" s="43" t="s">
        <v>3062</v>
      </c>
      <c r="CK1391" s="43" t="s">
        <v>3062</v>
      </c>
      <c r="CL1391" s="43" t="s">
        <v>3062</v>
      </c>
      <c r="CM1391" s="43" t="s">
        <v>3062</v>
      </c>
      <c r="CN1391" s="43" t="s">
        <v>3062</v>
      </c>
      <c r="CO1391" s="43" t="s">
        <v>3062</v>
      </c>
      <c r="CP1391" s="43" t="s">
        <v>3062</v>
      </c>
      <c r="CQ1391" s="43" t="s">
        <v>3062</v>
      </c>
      <c r="CR1391" s="43" t="s">
        <v>3062</v>
      </c>
      <c r="CS1391" s="43" t="s">
        <v>3062</v>
      </c>
      <c r="CT1391" s="43" t="s">
        <v>3062</v>
      </c>
      <c r="CU1391" s="43" t="s">
        <v>3062</v>
      </c>
      <c r="CV1391" s="43" t="s">
        <v>3062</v>
      </c>
      <c r="CW1391" s="43" t="s">
        <v>3062</v>
      </c>
      <c r="CX1391" s="43" t="s">
        <v>3062</v>
      </c>
      <c r="CY1391" s="43" t="s">
        <v>3062</v>
      </c>
      <c r="CZ1391" s="75" t="s">
        <v>3062</v>
      </c>
    </row>
    <row r="1392" spans="1:104" x14ac:dyDescent="0.2">
      <c r="A1392" s="72" t="s">
        <v>350</v>
      </c>
      <c r="U1392" s="85" t="s">
        <v>3063</v>
      </c>
      <c r="V1392" s="43" t="s">
        <v>3063</v>
      </c>
      <c r="W1392" s="43" t="s">
        <v>3063</v>
      </c>
      <c r="X1392" s="43" t="s">
        <v>3063</v>
      </c>
      <c r="Y1392" s="78" t="s">
        <v>3064</v>
      </c>
      <c r="Z1392" s="43" t="s">
        <v>3064</v>
      </c>
      <c r="AA1392" s="43" t="s">
        <v>3064</v>
      </c>
      <c r="AB1392" s="43" t="s">
        <v>3064</v>
      </c>
      <c r="AC1392" s="43" t="s">
        <v>3064</v>
      </c>
      <c r="AD1392" s="43" t="s">
        <v>3064</v>
      </c>
      <c r="AE1392" s="43" t="s">
        <v>3064</v>
      </c>
      <c r="AF1392" s="78" t="s">
        <v>3063</v>
      </c>
      <c r="AG1392" s="43" t="s">
        <v>3063</v>
      </c>
      <c r="AH1392" s="43" t="s">
        <v>3063</v>
      </c>
      <c r="AI1392" s="43" t="s">
        <v>3063</v>
      </c>
      <c r="AJ1392" s="43" t="s">
        <v>3063</v>
      </c>
      <c r="AK1392" s="43" t="s">
        <v>3063</v>
      </c>
      <c r="AL1392" s="43" t="s">
        <v>3063</v>
      </c>
      <c r="AM1392" s="43" t="s">
        <v>3063</v>
      </c>
      <c r="AN1392" s="43" t="s">
        <v>3063</v>
      </c>
      <c r="AO1392" s="43" t="s">
        <v>3063</v>
      </c>
      <c r="AP1392" s="43" t="s">
        <v>3063</v>
      </c>
      <c r="AQ1392" s="43" t="s">
        <v>3063</v>
      </c>
      <c r="AR1392" s="43" t="s">
        <v>3063</v>
      </c>
      <c r="AS1392" s="43" t="s">
        <v>3063</v>
      </c>
      <c r="AT1392" s="43" t="s">
        <v>3063</v>
      </c>
      <c r="AU1392" s="43" t="s">
        <v>3063</v>
      </c>
      <c r="AV1392" s="43" t="s">
        <v>3063</v>
      </c>
      <c r="AW1392" s="43" t="s">
        <v>3063</v>
      </c>
      <c r="AX1392" s="43" t="s">
        <v>3063</v>
      </c>
      <c r="AY1392" s="43" t="s">
        <v>3063</v>
      </c>
      <c r="AZ1392" s="43" t="s">
        <v>3063</v>
      </c>
      <c r="BA1392" s="43" t="s">
        <v>3063</v>
      </c>
      <c r="BB1392" s="43" t="s">
        <v>3063</v>
      </c>
      <c r="BC1392" s="43" t="s">
        <v>3063</v>
      </c>
      <c r="BD1392" s="43" t="s">
        <v>3063</v>
      </c>
      <c r="BE1392" s="43" t="s">
        <v>3063</v>
      </c>
      <c r="BF1392" s="43" t="s">
        <v>3063</v>
      </c>
      <c r="BG1392" s="43" t="s">
        <v>3063</v>
      </c>
      <c r="BH1392" s="43" t="s">
        <v>3063</v>
      </c>
      <c r="BI1392" s="43" t="s">
        <v>3063</v>
      </c>
      <c r="BJ1392" s="43" t="s">
        <v>3063</v>
      </c>
      <c r="BK1392" s="43" t="s">
        <v>3063</v>
      </c>
      <c r="BL1392" s="43" t="s">
        <v>3063</v>
      </c>
      <c r="BM1392" s="43" t="s">
        <v>3063</v>
      </c>
      <c r="BN1392" s="43" t="s">
        <v>3063</v>
      </c>
      <c r="BO1392" s="43" t="s">
        <v>3063</v>
      </c>
      <c r="BP1392" s="43" t="s">
        <v>3063</v>
      </c>
      <c r="BQ1392" s="43" t="s">
        <v>3063</v>
      </c>
      <c r="BR1392" s="43" t="s">
        <v>3063</v>
      </c>
      <c r="BS1392" s="43" t="s">
        <v>3063</v>
      </c>
      <c r="BT1392" s="43" t="s">
        <v>3063</v>
      </c>
      <c r="BU1392" s="43" t="s">
        <v>3063</v>
      </c>
      <c r="BV1392" s="43" t="s">
        <v>3063</v>
      </c>
      <c r="BW1392" s="43" t="s">
        <v>3063</v>
      </c>
      <c r="BX1392" s="43" t="s">
        <v>3063</v>
      </c>
      <c r="BY1392" s="43" t="s">
        <v>3063</v>
      </c>
      <c r="BZ1392" s="43" t="s">
        <v>3063</v>
      </c>
      <c r="CA1392" s="43" t="s">
        <v>3063</v>
      </c>
      <c r="CB1392" s="43" t="s">
        <v>3063</v>
      </c>
      <c r="CC1392" s="43" t="s">
        <v>3063</v>
      </c>
      <c r="CD1392" s="43" t="s">
        <v>3063</v>
      </c>
      <c r="CE1392" s="43" t="s">
        <v>3063</v>
      </c>
      <c r="CF1392" s="43" t="s">
        <v>3063</v>
      </c>
      <c r="CG1392" s="43" t="s">
        <v>3063</v>
      </c>
      <c r="CH1392" s="43" t="s">
        <v>3063</v>
      </c>
      <c r="CI1392" s="43" t="s">
        <v>3063</v>
      </c>
      <c r="CJ1392" s="43" t="s">
        <v>3063</v>
      </c>
      <c r="CK1392" s="43" t="s">
        <v>3063</v>
      </c>
      <c r="CL1392" s="43" t="s">
        <v>3063</v>
      </c>
      <c r="CM1392" s="43" t="s">
        <v>3063</v>
      </c>
      <c r="CN1392" s="43" t="s">
        <v>3063</v>
      </c>
      <c r="CO1392" s="43" t="s">
        <v>3063</v>
      </c>
      <c r="CP1392" s="43" t="s">
        <v>3063</v>
      </c>
      <c r="CQ1392" s="43" t="s">
        <v>3063</v>
      </c>
      <c r="CR1392" s="43" t="s">
        <v>3063</v>
      </c>
      <c r="CS1392" s="43" t="s">
        <v>3063</v>
      </c>
      <c r="CT1392" s="43" t="s">
        <v>3063</v>
      </c>
      <c r="CU1392" s="43" t="s">
        <v>3063</v>
      </c>
      <c r="CV1392" s="43" t="s">
        <v>3063</v>
      </c>
      <c r="CW1392" s="43" t="s">
        <v>3063</v>
      </c>
      <c r="CX1392" s="43" t="s">
        <v>3063</v>
      </c>
      <c r="CY1392" s="43" t="s">
        <v>3063</v>
      </c>
      <c r="CZ1392" s="75" t="s">
        <v>3063</v>
      </c>
    </row>
    <row r="1393" spans="1:104" x14ac:dyDescent="0.2">
      <c r="A1393" s="72" t="s">
        <v>350</v>
      </c>
      <c r="R1393" s="85" t="s">
        <v>3065</v>
      </c>
      <c r="S1393" s="43" t="s">
        <v>3065</v>
      </c>
      <c r="T1393" s="43" t="s">
        <v>3065</v>
      </c>
      <c r="U1393" s="43" t="s">
        <v>3065</v>
      </c>
      <c r="V1393" s="43" t="s">
        <v>3065</v>
      </c>
      <c r="W1393" s="43" t="s">
        <v>3065</v>
      </c>
      <c r="X1393" s="43" t="s">
        <v>3065</v>
      </c>
      <c r="Y1393" s="78" t="s">
        <v>3066</v>
      </c>
      <c r="Z1393" s="43" t="s">
        <v>3066</v>
      </c>
      <c r="AA1393" s="43" t="s">
        <v>3066</v>
      </c>
      <c r="AB1393" s="43" t="s">
        <v>3066</v>
      </c>
      <c r="AC1393" s="43" t="s">
        <v>3066</v>
      </c>
      <c r="AD1393" s="43" t="s">
        <v>3066</v>
      </c>
      <c r="AE1393" s="43" t="s">
        <v>3066</v>
      </c>
      <c r="AF1393" s="78" t="s">
        <v>3065</v>
      </c>
      <c r="AG1393" s="43" t="s">
        <v>3065</v>
      </c>
      <c r="AH1393" s="43" t="s">
        <v>3065</v>
      </c>
      <c r="AI1393" s="43" t="s">
        <v>3065</v>
      </c>
      <c r="AJ1393" s="43" t="s">
        <v>3065</v>
      </c>
      <c r="AK1393" s="43" t="s">
        <v>3065</v>
      </c>
      <c r="AL1393" s="43" t="s">
        <v>3065</v>
      </c>
      <c r="AM1393" s="43" t="s">
        <v>3065</v>
      </c>
      <c r="AN1393" s="43" t="s">
        <v>3065</v>
      </c>
      <c r="AO1393" s="43" t="s">
        <v>3065</v>
      </c>
      <c r="AP1393" s="43" t="s">
        <v>3065</v>
      </c>
      <c r="AQ1393" s="43" t="s">
        <v>3065</v>
      </c>
      <c r="AR1393" s="43" t="s">
        <v>3065</v>
      </c>
      <c r="AS1393" s="43" t="s">
        <v>3065</v>
      </c>
      <c r="AT1393" s="43" t="s">
        <v>3065</v>
      </c>
      <c r="AU1393" s="43" t="s">
        <v>3065</v>
      </c>
      <c r="AV1393" s="43" t="s">
        <v>3065</v>
      </c>
      <c r="AW1393" s="43" t="s">
        <v>3065</v>
      </c>
      <c r="AX1393" s="43" t="s">
        <v>3065</v>
      </c>
      <c r="AY1393" s="43" t="s">
        <v>3065</v>
      </c>
      <c r="AZ1393" s="43" t="s">
        <v>3065</v>
      </c>
      <c r="BA1393" s="43" t="s">
        <v>3065</v>
      </c>
      <c r="BB1393" s="43" t="s">
        <v>3065</v>
      </c>
      <c r="BC1393" s="43" t="s">
        <v>3065</v>
      </c>
      <c r="BD1393" s="43" t="s">
        <v>3065</v>
      </c>
      <c r="BE1393" s="43" t="s">
        <v>3065</v>
      </c>
      <c r="BF1393" s="43" t="s">
        <v>3065</v>
      </c>
      <c r="BG1393" s="43" t="s">
        <v>3065</v>
      </c>
      <c r="BH1393" s="43" t="s">
        <v>3065</v>
      </c>
      <c r="BI1393" s="43" t="s">
        <v>3065</v>
      </c>
      <c r="BJ1393" s="43" t="s">
        <v>3065</v>
      </c>
      <c r="BK1393" s="43" t="s">
        <v>3065</v>
      </c>
      <c r="BL1393" s="43" t="s">
        <v>3065</v>
      </c>
      <c r="BM1393" s="43" t="s">
        <v>3065</v>
      </c>
      <c r="BN1393" s="43" t="s">
        <v>3065</v>
      </c>
      <c r="BO1393" s="43" t="s">
        <v>3065</v>
      </c>
      <c r="BP1393" s="43" t="s">
        <v>3065</v>
      </c>
      <c r="BQ1393" s="43" t="s">
        <v>3065</v>
      </c>
      <c r="BR1393" s="43" t="s">
        <v>3065</v>
      </c>
      <c r="BS1393" s="43" t="s">
        <v>3065</v>
      </c>
      <c r="BT1393" s="43" t="s">
        <v>3065</v>
      </c>
      <c r="BU1393" s="43" t="s">
        <v>3065</v>
      </c>
      <c r="BV1393" s="43" t="s">
        <v>3065</v>
      </c>
      <c r="BW1393" s="43" t="s">
        <v>3065</v>
      </c>
      <c r="BX1393" s="43" t="s">
        <v>3065</v>
      </c>
      <c r="BY1393" s="43" t="s">
        <v>3065</v>
      </c>
      <c r="BZ1393" s="43" t="s">
        <v>3065</v>
      </c>
      <c r="CA1393" s="43" t="s">
        <v>3065</v>
      </c>
      <c r="CB1393" s="43" t="s">
        <v>3065</v>
      </c>
      <c r="CC1393" s="43" t="s">
        <v>3065</v>
      </c>
      <c r="CD1393" s="43" t="s">
        <v>3065</v>
      </c>
      <c r="CE1393" s="43" t="s">
        <v>3065</v>
      </c>
      <c r="CF1393" s="43" t="s">
        <v>3065</v>
      </c>
      <c r="CG1393" s="43" t="s">
        <v>3065</v>
      </c>
      <c r="CH1393" s="43" t="s">
        <v>3065</v>
      </c>
      <c r="CI1393" s="43" t="s">
        <v>3065</v>
      </c>
      <c r="CJ1393" s="43" t="s">
        <v>3065</v>
      </c>
      <c r="CK1393" s="43" t="s">
        <v>3065</v>
      </c>
      <c r="CL1393" s="43" t="s">
        <v>3065</v>
      </c>
      <c r="CM1393" s="43" t="s">
        <v>3065</v>
      </c>
      <c r="CN1393" s="43" t="s">
        <v>3065</v>
      </c>
      <c r="CO1393" s="43" t="s">
        <v>3065</v>
      </c>
      <c r="CP1393" s="43" t="s">
        <v>3065</v>
      </c>
      <c r="CQ1393" s="43" t="s">
        <v>3065</v>
      </c>
      <c r="CR1393" s="43" t="s">
        <v>3065</v>
      </c>
      <c r="CS1393" s="43" t="s">
        <v>3065</v>
      </c>
      <c r="CT1393" s="43" t="s">
        <v>3065</v>
      </c>
      <c r="CU1393" s="43" t="s">
        <v>3065</v>
      </c>
      <c r="CV1393" s="43" t="s">
        <v>3065</v>
      </c>
      <c r="CW1393" s="43" t="s">
        <v>3065</v>
      </c>
      <c r="CX1393" s="43" t="s">
        <v>3065</v>
      </c>
      <c r="CY1393" s="43" t="s">
        <v>3065</v>
      </c>
      <c r="CZ1393" s="75" t="s">
        <v>3065</v>
      </c>
    </row>
    <row r="1394" spans="1:104" x14ac:dyDescent="0.2">
      <c r="A1394" s="72" t="s">
        <v>350</v>
      </c>
      <c r="BC1394" s="85" t="s">
        <v>3067</v>
      </c>
      <c r="BD1394" s="43" t="s">
        <v>3067</v>
      </c>
      <c r="BE1394" s="43" t="s">
        <v>3067</v>
      </c>
      <c r="BF1394" s="43" t="s">
        <v>3067</v>
      </c>
      <c r="BG1394" s="43" t="s">
        <v>3067</v>
      </c>
      <c r="BH1394" s="43" t="s">
        <v>3067</v>
      </c>
      <c r="BI1394" s="43" t="s">
        <v>3067</v>
      </c>
      <c r="BJ1394" s="43" t="s">
        <v>3067</v>
      </c>
      <c r="BK1394" s="43" t="s">
        <v>3067</v>
      </c>
      <c r="BL1394" s="43" t="s">
        <v>3067</v>
      </c>
      <c r="BM1394" s="43" t="s">
        <v>3067</v>
      </c>
      <c r="BN1394" s="43" t="s">
        <v>3067</v>
      </c>
      <c r="BO1394" s="43" t="s">
        <v>3067</v>
      </c>
      <c r="BP1394" s="43" t="s">
        <v>3067</v>
      </c>
      <c r="BQ1394" s="43" t="s">
        <v>3067</v>
      </c>
      <c r="BR1394" s="43" t="s">
        <v>3067</v>
      </c>
      <c r="BS1394" s="43" t="s">
        <v>3067</v>
      </c>
      <c r="BT1394" s="43" t="s">
        <v>3067</v>
      </c>
      <c r="BU1394" s="43" t="s">
        <v>3067</v>
      </c>
      <c r="BV1394" s="43" t="s">
        <v>3067</v>
      </c>
      <c r="BW1394" s="43" t="s">
        <v>3067</v>
      </c>
      <c r="BX1394" s="43" t="s">
        <v>3067</v>
      </c>
      <c r="BY1394" s="43" t="s">
        <v>3067</v>
      </c>
      <c r="BZ1394" s="43" t="s">
        <v>3067</v>
      </c>
      <c r="CA1394" s="43" t="s">
        <v>3067</v>
      </c>
      <c r="CB1394" s="43" t="s">
        <v>3067</v>
      </c>
      <c r="CC1394" s="43" t="s">
        <v>3067</v>
      </c>
      <c r="CD1394" s="43" t="s">
        <v>3067</v>
      </c>
      <c r="CE1394" s="43" t="s">
        <v>3067</v>
      </c>
      <c r="CF1394" s="43" t="s">
        <v>3067</v>
      </c>
      <c r="CG1394" s="43" t="s">
        <v>3067</v>
      </c>
      <c r="CH1394" s="43" t="s">
        <v>3067</v>
      </c>
      <c r="CI1394" s="43" t="s">
        <v>3067</v>
      </c>
      <c r="CJ1394" s="43" t="s">
        <v>3067</v>
      </c>
      <c r="CK1394" s="43" t="s">
        <v>3067</v>
      </c>
      <c r="CL1394" s="43" t="s">
        <v>3067</v>
      </c>
      <c r="CM1394" s="43" t="s">
        <v>3067</v>
      </c>
      <c r="CN1394" s="43" t="s">
        <v>3067</v>
      </c>
      <c r="CO1394" s="43" t="s">
        <v>3067</v>
      </c>
      <c r="CP1394" s="43" t="s">
        <v>3067</v>
      </c>
      <c r="CQ1394" s="43" t="s">
        <v>3067</v>
      </c>
      <c r="CR1394" s="43" t="s">
        <v>3067</v>
      </c>
      <c r="CS1394" s="43" t="s">
        <v>3067</v>
      </c>
      <c r="CT1394" s="43" t="s">
        <v>3067</v>
      </c>
      <c r="CU1394" s="43" t="s">
        <v>3067</v>
      </c>
      <c r="CV1394" s="43" t="s">
        <v>3067</v>
      </c>
      <c r="CW1394" s="43" t="s">
        <v>3067</v>
      </c>
      <c r="CX1394" s="43" t="s">
        <v>3067</v>
      </c>
      <c r="CY1394" s="43" t="s">
        <v>3067</v>
      </c>
      <c r="CZ1394" s="75" t="s">
        <v>3067</v>
      </c>
    </row>
    <row r="1395" spans="1:104" x14ac:dyDescent="0.2">
      <c r="A1395" s="72" t="s">
        <v>350</v>
      </c>
      <c r="AC1395" s="85" t="s">
        <v>3068</v>
      </c>
      <c r="AD1395" s="43" t="s">
        <v>3068</v>
      </c>
      <c r="AE1395" s="43" t="s">
        <v>3068</v>
      </c>
      <c r="AF1395" s="78" t="s">
        <v>3069</v>
      </c>
      <c r="AG1395" s="43" t="s">
        <v>3069</v>
      </c>
      <c r="AH1395" s="43" t="s">
        <v>3069</v>
      </c>
      <c r="AI1395" s="43" t="s">
        <v>3069</v>
      </c>
      <c r="AJ1395" s="43" t="s">
        <v>3069</v>
      </c>
      <c r="AK1395" s="43" t="s">
        <v>3069</v>
      </c>
      <c r="AL1395" s="43" t="s">
        <v>3069</v>
      </c>
      <c r="AM1395" s="43" t="s">
        <v>3069</v>
      </c>
      <c r="AN1395" s="43" t="s">
        <v>3069</v>
      </c>
      <c r="AO1395" s="43" t="s">
        <v>3069</v>
      </c>
      <c r="AP1395" s="43" t="s">
        <v>3069</v>
      </c>
      <c r="AQ1395" s="43" t="s">
        <v>3069</v>
      </c>
      <c r="AR1395" s="43" t="s">
        <v>3069</v>
      </c>
      <c r="AS1395" s="43" t="s">
        <v>3069</v>
      </c>
      <c r="AT1395" s="43" t="s">
        <v>3069</v>
      </c>
      <c r="AU1395" s="43" t="s">
        <v>3069</v>
      </c>
      <c r="AV1395" s="43" t="s">
        <v>3069</v>
      </c>
      <c r="AW1395" s="43" t="s">
        <v>3069</v>
      </c>
      <c r="AX1395" s="43" t="s">
        <v>3069</v>
      </c>
      <c r="AY1395" s="43" t="s">
        <v>3069</v>
      </c>
      <c r="AZ1395" s="43" t="s">
        <v>3069</v>
      </c>
      <c r="BA1395" s="43" t="s">
        <v>3069</v>
      </c>
      <c r="BB1395" s="43" t="s">
        <v>3069</v>
      </c>
      <c r="BC1395" s="43" t="s">
        <v>3069</v>
      </c>
      <c r="BD1395" s="43" t="s">
        <v>3069</v>
      </c>
      <c r="BE1395" s="43" t="s">
        <v>3069</v>
      </c>
      <c r="BF1395" s="43" t="s">
        <v>3069</v>
      </c>
      <c r="BG1395" s="43" t="s">
        <v>3069</v>
      </c>
      <c r="BH1395" s="43" t="s">
        <v>3069</v>
      </c>
      <c r="BI1395" s="43" t="s">
        <v>3069</v>
      </c>
      <c r="BJ1395" s="43" t="s">
        <v>3069</v>
      </c>
      <c r="BK1395" s="43" t="s">
        <v>3069</v>
      </c>
      <c r="BL1395" s="43" t="s">
        <v>3069</v>
      </c>
      <c r="BM1395" s="43" t="s">
        <v>3069</v>
      </c>
      <c r="BN1395" s="43" t="s">
        <v>3069</v>
      </c>
      <c r="BO1395" s="43" t="s">
        <v>3069</v>
      </c>
      <c r="BP1395" s="43" t="s">
        <v>3069</v>
      </c>
      <c r="BQ1395" s="43" t="s">
        <v>3069</v>
      </c>
      <c r="BR1395" s="43" t="s">
        <v>3069</v>
      </c>
      <c r="BS1395" s="43" t="s">
        <v>3069</v>
      </c>
      <c r="BT1395" s="43" t="s">
        <v>3069</v>
      </c>
      <c r="BU1395" s="43" t="s">
        <v>3069</v>
      </c>
      <c r="BV1395" s="43" t="s">
        <v>3069</v>
      </c>
      <c r="BW1395" s="43" t="s">
        <v>3069</v>
      </c>
      <c r="BX1395" s="43" t="s">
        <v>3069</v>
      </c>
      <c r="BY1395" s="43" t="s">
        <v>3069</v>
      </c>
      <c r="BZ1395" s="43" t="s">
        <v>3069</v>
      </c>
      <c r="CA1395" s="43" t="s">
        <v>3069</v>
      </c>
      <c r="CB1395" s="43" t="s">
        <v>3069</v>
      </c>
      <c r="CC1395" s="43" t="s">
        <v>3069</v>
      </c>
      <c r="CD1395" s="43" t="s">
        <v>3069</v>
      </c>
      <c r="CE1395" s="43" t="s">
        <v>3069</v>
      </c>
      <c r="CF1395" s="43" t="s">
        <v>3069</v>
      </c>
      <c r="CG1395" s="43" t="s">
        <v>3069</v>
      </c>
      <c r="CH1395" s="43" t="s">
        <v>3069</v>
      </c>
      <c r="CI1395" s="43" t="s">
        <v>3069</v>
      </c>
      <c r="CJ1395" s="43" t="s">
        <v>3069</v>
      </c>
      <c r="CK1395" s="43" t="s">
        <v>3069</v>
      </c>
      <c r="CL1395" s="43" t="s">
        <v>3069</v>
      </c>
      <c r="CM1395" s="43" t="s">
        <v>3069</v>
      </c>
      <c r="CN1395" s="43" t="s">
        <v>3069</v>
      </c>
      <c r="CO1395" s="43" t="s">
        <v>3069</v>
      </c>
      <c r="CP1395" s="43" t="s">
        <v>3069</v>
      </c>
      <c r="CQ1395" s="43" t="s">
        <v>3069</v>
      </c>
      <c r="CR1395" s="43" t="s">
        <v>3069</v>
      </c>
      <c r="CS1395" s="43" t="s">
        <v>3069</v>
      </c>
      <c r="CT1395" s="43" t="s">
        <v>3069</v>
      </c>
      <c r="CU1395" s="43" t="s">
        <v>3069</v>
      </c>
      <c r="CV1395" s="43" t="s">
        <v>3069</v>
      </c>
      <c r="CW1395" s="43" t="s">
        <v>3069</v>
      </c>
      <c r="CX1395" s="43" t="s">
        <v>3069</v>
      </c>
      <c r="CY1395" s="43" t="s">
        <v>3069</v>
      </c>
      <c r="CZ1395" s="75" t="s">
        <v>3069</v>
      </c>
    </row>
    <row r="1396" spans="1:104" x14ac:dyDescent="0.2">
      <c r="A1396" s="49" t="s">
        <v>350</v>
      </c>
      <c r="AC1396" s="85" t="s">
        <v>3070</v>
      </c>
      <c r="AD1396" s="43" t="s">
        <v>3070</v>
      </c>
      <c r="AE1396" s="43" t="s">
        <v>3070</v>
      </c>
      <c r="AF1396" s="53" t="s">
        <v>3071</v>
      </c>
      <c r="AG1396" s="43" t="s">
        <v>3071</v>
      </c>
      <c r="AH1396" s="43" t="s">
        <v>3071</v>
      </c>
      <c r="AI1396" s="43" t="s">
        <v>3071</v>
      </c>
      <c r="AJ1396" s="43" t="s">
        <v>3071</v>
      </c>
      <c r="AK1396" s="43" t="s">
        <v>3071</v>
      </c>
      <c r="AL1396" s="43" t="s">
        <v>3071</v>
      </c>
      <c r="AM1396" s="43" t="s">
        <v>3071</v>
      </c>
      <c r="AN1396" s="43" t="s">
        <v>3071</v>
      </c>
      <c r="AO1396" s="43" t="s">
        <v>3071</v>
      </c>
      <c r="AP1396" s="43" t="s">
        <v>3071</v>
      </c>
      <c r="AQ1396" s="43" t="s">
        <v>3071</v>
      </c>
      <c r="AR1396" s="43" t="s">
        <v>3071</v>
      </c>
      <c r="AS1396" s="43" t="s">
        <v>3071</v>
      </c>
      <c r="AT1396" s="77" t="s">
        <v>3072</v>
      </c>
      <c r="AU1396" s="43" t="s">
        <v>3072</v>
      </c>
      <c r="AV1396" s="43" t="s">
        <v>3072</v>
      </c>
      <c r="AW1396" s="43" t="s">
        <v>3072</v>
      </c>
      <c r="AX1396" s="43" t="s">
        <v>3072</v>
      </c>
      <c r="AY1396" s="43" t="s">
        <v>3072</v>
      </c>
      <c r="AZ1396" s="43" t="s">
        <v>3072</v>
      </c>
      <c r="BA1396" s="43" t="s">
        <v>3072</v>
      </c>
      <c r="BB1396" s="43" t="s">
        <v>3072</v>
      </c>
      <c r="BC1396" s="43" t="s">
        <v>3072</v>
      </c>
      <c r="BD1396" s="43" t="s">
        <v>3072</v>
      </c>
      <c r="BE1396" s="43" t="s">
        <v>3072</v>
      </c>
      <c r="BF1396" s="43" t="s">
        <v>3072</v>
      </c>
      <c r="BG1396" s="43" t="s">
        <v>3072</v>
      </c>
      <c r="BH1396" s="43" t="s">
        <v>3072</v>
      </c>
      <c r="BI1396" s="43" t="s">
        <v>3072</v>
      </c>
      <c r="BJ1396" s="43" t="s">
        <v>3072</v>
      </c>
      <c r="BK1396" s="43" t="s">
        <v>3072</v>
      </c>
      <c r="BL1396" s="43" t="s">
        <v>3072</v>
      </c>
      <c r="BM1396" s="43" t="s">
        <v>3072</v>
      </c>
      <c r="BN1396" s="43" t="s">
        <v>3072</v>
      </c>
      <c r="BO1396" s="43" t="s">
        <v>3072</v>
      </c>
      <c r="BP1396" s="43" t="s">
        <v>3072</v>
      </c>
      <c r="BQ1396" s="43" t="s">
        <v>3072</v>
      </c>
      <c r="BR1396" s="43" t="s">
        <v>3072</v>
      </c>
      <c r="BS1396" s="43" t="s">
        <v>3072</v>
      </c>
      <c r="BT1396" s="43" t="s">
        <v>3072</v>
      </c>
      <c r="BU1396" s="43" t="s">
        <v>3072</v>
      </c>
      <c r="BV1396" s="43" t="s">
        <v>3072</v>
      </c>
      <c r="BW1396" s="43" t="s">
        <v>3072</v>
      </c>
      <c r="BX1396" s="43" t="s">
        <v>3072</v>
      </c>
      <c r="BY1396" s="43" t="s">
        <v>3072</v>
      </c>
      <c r="BZ1396" s="43" t="s">
        <v>3072</v>
      </c>
      <c r="CA1396" s="43" t="s">
        <v>3072</v>
      </c>
      <c r="CB1396" s="43" t="s">
        <v>3072</v>
      </c>
      <c r="CC1396" s="43" t="s">
        <v>3072</v>
      </c>
      <c r="CD1396" s="43" t="s">
        <v>3072</v>
      </c>
      <c r="CE1396" s="43" t="s">
        <v>3072</v>
      </c>
      <c r="CF1396" s="43" t="s">
        <v>3072</v>
      </c>
      <c r="CG1396" s="43" t="s">
        <v>3072</v>
      </c>
      <c r="CH1396" s="43" t="s">
        <v>3072</v>
      </c>
      <c r="CI1396" s="43" t="s">
        <v>3072</v>
      </c>
      <c r="CJ1396" s="43" t="s">
        <v>3072</v>
      </c>
      <c r="CK1396" s="43" t="s">
        <v>3072</v>
      </c>
      <c r="CL1396" s="43" t="s">
        <v>3072</v>
      </c>
      <c r="CM1396" s="43" t="s">
        <v>3072</v>
      </c>
      <c r="CN1396" s="43" t="s">
        <v>3072</v>
      </c>
      <c r="CO1396" s="43" t="s">
        <v>3072</v>
      </c>
      <c r="CP1396" s="43" t="s">
        <v>3072</v>
      </c>
      <c r="CQ1396" s="43" t="s">
        <v>3072</v>
      </c>
      <c r="CR1396" s="43" t="s">
        <v>3072</v>
      </c>
      <c r="CS1396" s="43" t="s">
        <v>3072</v>
      </c>
      <c r="CT1396" s="43" t="s">
        <v>3072</v>
      </c>
      <c r="CU1396" s="43" t="s">
        <v>3072</v>
      </c>
      <c r="CV1396" s="43" t="s">
        <v>3072</v>
      </c>
      <c r="CW1396" s="43" t="s">
        <v>3072</v>
      </c>
      <c r="CX1396" s="43" t="s">
        <v>3072</v>
      </c>
      <c r="CY1396" s="43" t="s">
        <v>3072</v>
      </c>
      <c r="CZ1396" s="75" t="s">
        <v>3072</v>
      </c>
    </row>
    <row r="1397" spans="1:104" x14ac:dyDescent="0.2">
      <c r="A1397" s="72" t="s">
        <v>350</v>
      </c>
      <c r="AC1397" s="85" t="s">
        <v>3073</v>
      </c>
      <c r="AD1397" s="43" t="s">
        <v>3073</v>
      </c>
      <c r="AE1397" s="43" t="s">
        <v>3073</v>
      </c>
      <c r="AF1397" s="78" t="s">
        <v>3074</v>
      </c>
      <c r="AG1397" s="43" t="s">
        <v>3074</v>
      </c>
      <c r="AH1397" s="43" t="s">
        <v>3074</v>
      </c>
      <c r="AI1397" s="43" t="s">
        <v>3074</v>
      </c>
      <c r="AJ1397" s="43" t="s">
        <v>3074</v>
      </c>
      <c r="AK1397" s="43" t="s">
        <v>3074</v>
      </c>
      <c r="AL1397" s="43" t="s">
        <v>3074</v>
      </c>
      <c r="AM1397" s="43" t="s">
        <v>3074</v>
      </c>
      <c r="AN1397" s="43" t="s">
        <v>3074</v>
      </c>
      <c r="AO1397" s="43" t="s">
        <v>3074</v>
      </c>
      <c r="AP1397" s="43" t="s">
        <v>3074</v>
      </c>
      <c r="AQ1397" s="43" t="s">
        <v>3074</v>
      </c>
      <c r="AR1397" s="43" t="s">
        <v>3074</v>
      </c>
      <c r="AS1397" s="43" t="s">
        <v>3074</v>
      </c>
      <c r="AT1397" s="43" t="s">
        <v>3074</v>
      </c>
      <c r="AU1397" s="43" t="s">
        <v>3074</v>
      </c>
      <c r="AV1397" s="43" t="s">
        <v>3074</v>
      </c>
      <c r="AW1397" s="43" t="s">
        <v>3074</v>
      </c>
      <c r="AX1397" s="43" t="s">
        <v>3074</v>
      </c>
      <c r="AY1397" s="43" t="s">
        <v>3074</v>
      </c>
      <c r="AZ1397" s="43" t="s">
        <v>3074</v>
      </c>
      <c r="BA1397" s="43" t="s">
        <v>3074</v>
      </c>
      <c r="BB1397" s="43" t="s">
        <v>3074</v>
      </c>
      <c r="BC1397" s="43" t="s">
        <v>3074</v>
      </c>
      <c r="BD1397" s="43" t="s">
        <v>3074</v>
      </c>
      <c r="BE1397" s="43" t="s">
        <v>3074</v>
      </c>
      <c r="BF1397" s="43" t="s">
        <v>3074</v>
      </c>
      <c r="BG1397" s="43" t="s">
        <v>3074</v>
      </c>
      <c r="BH1397" s="43" t="s">
        <v>3074</v>
      </c>
      <c r="BI1397" s="43" t="s">
        <v>3074</v>
      </c>
      <c r="BJ1397" s="43" t="s">
        <v>3074</v>
      </c>
      <c r="BK1397" s="43" t="s">
        <v>3074</v>
      </c>
      <c r="BL1397" s="43" t="s">
        <v>3074</v>
      </c>
      <c r="BM1397" s="43" t="s">
        <v>3074</v>
      </c>
      <c r="BN1397" s="43" t="s">
        <v>3074</v>
      </c>
      <c r="BO1397" s="43" t="s">
        <v>3074</v>
      </c>
      <c r="BP1397" s="43" t="s">
        <v>3074</v>
      </c>
      <c r="BQ1397" s="43" t="s">
        <v>3074</v>
      </c>
      <c r="BR1397" s="43" t="s">
        <v>3074</v>
      </c>
      <c r="BS1397" s="43" t="s">
        <v>3074</v>
      </c>
      <c r="BT1397" s="43" t="s">
        <v>3074</v>
      </c>
      <c r="BU1397" s="43" t="s">
        <v>3074</v>
      </c>
      <c r="BV1397" s="43" t="s">
        <v>3074</v>
      </c>
      <c r="BW1397" s="43" t="s">
        <v>3074</v>
      </c>
      <c r="BX1397" s="43" t="s">
        <v>3074</v>
      </c>
      <c r="BY1397" s="43" t="s">
        <v>3074</v>
      </c>
      <c r="BZ1397" s="43" t="s">
        <v>3074</v>
      </c>
      <c r="CA1397" s="43" t="s">
        <v>3074</v>
      </c>
      <c r="CB1397" s="43" t="s">
        <v>3074</v>
      </c>
      <c r="CC1397" s="43" t="s">
        <v>3074</v>
      </c>
      <c r="CD1397" s="43" t="s">
        <v>3074</v>
      </c>
      <c r="CE1397" s="43" t="s">
        <v>3074</v>
      </c>
      <c r="CF1397" s="43" t="s">
        <v>3074</v>
      </c>
      <c r="CG1397" s="43" t="s">
        <v>3074</v>
      </c>
      <c r="CH1397" s="43" t="s">
        <v>3074</v>
      </c>
      <c r="CI1397" s="43" t="s">
        <v>3074</v>
      </c>
      <c r="CJ1397" s="43" t="s">
        <v>3074</v>
      </c>
      <c r="CK1397" s="43" t="s">
        <v>3074</v>
      </c>
      <c r="CL1397" s="43" t="s">
        <v>3074</v>
      </c>
      <c r="CM1397" s="43" t="s">
        <v>3074</v>
      </c>
      <c r="CN1397" s="43" t="s">
        <v>3074</v>
      </c>
      <c r="CO1397" s="43" t="s">
        <v>3074</v>
      </c>
      <c r="CP1397" s="43" t="s">
        <v>3074</v>
      </c>
      <c r="CQ1397" s="43" t="s">
        <v>3074</v>
      </c>
      <c r="CR1397" s="43" t="s">
        <v>3074</v>
      </c>
      <c r="CS1397" s="43" t="s">
        <v>3074</v>
      </c>
      <c r="CT1397" s="43" t="s">
        <v>3074</v>
      </c>
      <c r="CU1397" s="43" t="s">
        <v>3074</v>
      </c>
      <c r="CV1397" s="43" t="s">
        <v>3074</v>
      </c>
      <c r="CW1397" s="43" t="s">
        <v>3074</v>
      </c>
      <c r="CX1397" s="43" t="s">
        <v>3074</v>
      </c>
      <c r="CY1397" s="43" t="s">
        <v>3074</v>
      </c>
      <c r="CZ1397" s="75" t="s">
        <v>3074</v>
      </c>
    </row>
    <row r="1398" spans="1:104" x14ac:dyDescent="0.2">
      <c r="A1398" s="72" t="s">
        <v>350</v>
      </c>
      <c r="AC1398" s="79" t="s">
        <v>3075</v>
      </c>
      <c r="AD1398" s="43" t="s">
        <v>3075</v>
      </c>
      <c r="AE1398" s="43" t="s">
        <v>3075</v>
      </c>
      <c r="AF1398" s="77" t="s">
        <v>3076</v>
      </c>
      <c r="AG1398" s="43" t="s">
        <v>3076</v>
      </c>
      <c r="AH1398" s="43" t="s">
        <v>3076</v>
      </c>
      <c r="AI1398" s="43" t="s">
        <v>3076</v>
      </c>
      <c r="AJ1398" s="43" t="s">
        <v>3076</v>
      </c>
      <c r="AK1398" s="43" t="s">
        <v>3076</v>
      </c>
      <c r="AL1398" s="43" t="s">
        <v>3076</v>
      </c>
      <c r="AM1398" s="43" t="s">
        <v>3076</v>
      </c>
      <c r="AN1398" s="43" t="s">
        <v>3076</v>
      </c>
      <c r="AO1398" s="43" t="s">
        <v>3076</v>
      </c>
      <c r="AP1398" s="43" t="s">
        <v>3076</v>
      </c>
      <c r="AQ1398" s="43" t="s">
        <v>3076</v>
      </c>
      <c r="AR1398" s="43" t="s">
        <v>3076</v>
      </c>
      <c r="AS1398" s="43" t="s">
        <v>3076</v>
      </c>
      <c r="AT1398" s="43" t="s">
        <v>3076</v>
      </c>
      <c r="AU1398" s="43" t="s">
        <v>3076</v>
      </c>
      <c r="AV1398" s="43" t="s">
        <v>3076</v>
      </c>
      <c r="AW1398" s="43" t="s">
        <v>3076</v>
      </c>
      <c r="AX1398" s="43" t="s">
        <v>3076</v>
      </c>
      <c r="AY1398" s="43" t="s">
        <v>3076</v>
      </c>
      <c r="AZ1398" s="43" t="s">
        <v>3076</v>
      </c>
      <c r="BA1398" s="43" t="s">
        <v>3076</v>
      </c>
      <c r="BB1398" s="43" t="s">
        <v>3076</v>
      </c>
      <c r="BC1398" s="43" t="s">
        <v>3076</v>
      </c>
      <c r="BD1398" s="43" t="s">
        <v>3076</v>
      </c>
      <c r="BE1398" s="43" t="s">
        <v>3076</v>
      </c>
      <c r="BF1398" s="43" t="s">
        <v>3076</v>
      </c>
      <c r="BG1398" s="43" t="s">
        <v>3076</v>
      </c>
      <c r="BH1398" s="43" t="s">
        <v>3076</v>
      </c>
      <c r="BI1398" s="43" t="s">
        <v>3076</v>
      </c>
      <c r="BJ1398" s="43" t="s">
        <v>3076</v>
      </c>
      <c r="BK1398" s="43" t="s">
        <v>3076</v>
      </c>
      <c r="BL1398" s="43" t="s">
        <v>3076</v>
      </c>
      <c r="BM1398" s="43" t="s">
        <v>3076</v>
      </c>
      <c r="BN1398" s="43" t="s">
        <v>3076</v>
      </c>
      <c r="BO1398" s="43" t="s">
        <v>3076</v>
      </c>
      <c r="BP1398" s="43" t="s">
        <v>3076</v>
      </c>
      <c r="BQ1398" s="43" t="s">
        <v>3076</v>
      </c>
      <c r="BR1398" s="43" t="s">
        <v>3076</v>
      </c>
      <c r="BS1398" s="43" t="s">
        <v>3076</v>
      </c>
      <c r="BT1398" s="43" t="s">
        <v>3076</v>
      </c>
      <c r="BU1398" s="43" t="s">
        <v>3076</v>
      </c>
      <c r="BV1398" s="43" t="s">
        <v>3076</v>
      </c>
      <c r="BW1398" s="43" t="s">
        <v>3076</v>
      </c>
      <c r="BX1398" s="43" t="s">
        <v>3076</v>
      </c>
      <c r="BY1398" s="43" t="s">
        <v>3076</v>
      </c>
      <c r="BZ1398" s="43" t="s">
        <v>3076</v>
      </c>
      <c r="CA1398" s="43" t="s">
        <v>3076</v>
      </c>
      <c r="CB1398" s="43" t="s">
        <v>3076</v>
      </c>
      <c r="CC1398" s="43" t="s">
        <v>3076</v>
      </c>
      <c r="CD1398" s="43" t="s">
        <v>3076</v>
      </c>
      <c r="CE1398" s="43" t="s">
        <v>3076</v>
      </c>
      <c r="CF1398" s="43" t="s">
        <v>3076</v>
      </c>
      <c r="CG1398" s="43" t="s">
        <v>3076</v>
      </c>
      <c r="CH1398" s="43" t="s">
        <v>3076</v>
      </c>
      <c r="CI1398" s="43" t="s">
        <v>3076</v>
      </c>
      <c r="CJ1398" s="43" t="s">
        <v>3076</v>
      </c>
      <c r="CK1398" s="43" t="s">
        <v>3076</v>
      </c>
      <c r="CL1398" s="43" t="s">
        <v>3076</v>
      </c>
      <c r="CM1398" s="43" t="s">
        <v>3076</v>
      </c>
      <c r="CN1398" s="43" t="s">
        <v>3076</v>
      </c>
      <c r="CO1398" s="43" t="s">
        <v>3076</v>
      </c>
      <c r="CP1398" s="43" t="s">
        <v>3076</v>
      </c>
      <c r="CQ1398" s="43" t="s">
        <v>3076</v>
      </c>
      <c r="CR1398" s="43" t="s">
        <v>3076</v>
      </c>
      <c r="CS1398" s="43" t="s">
        <v>3076</v>
      </c>
      <c r="CT1398" s="43" t="s">
        <v>3076</v>
      </c>
      <c r="CU1398" s="43" t="s">
        <v>3076</v>
      </c>
      <c r="CV1398" s="43" t="s">
        <v>3076</v>
      </c>
      <c r="CW1398" s="43" t="s">
        <v>3076</v>
      </c>
      <c r="CX1398" s="43" t="s">
        <v>3076</v>
      </c>
      <c r="CY1398" s="43" t="s">
        <v>3076</v>
      </c>
      <c r="CZ1398" s="75" t="s">
        <v>3076</v>
      </c>
    </row>
    <row r="1399" spans="1:104" x14ac:dyDescent="0.2">
      <c r="A1399" s="72" t="s">
        <v>350</v>
      </c>
      <c r="B1399" s="43" t="s">
        <v>3077</v>
      </c>
      <c r="C1399" s="43" t="s">
        <v>3077</v>
      </c>
      <c r="D1399" s="43" t="s">
        <v>3077</v>
      </c>
      <c r="E1399" s="43" t="s">
        <v>3077</v>
      </c>
      <c r="F1399" s="99" t="s">
        <v>3078</v>
      </c>
      <c r="G1399" s="43" t="s">
        <v>3078</v>
      </c>
      <c r="H1399" s="43" t="s">
        <v>3078</v>
      </c>
      <c r="I1399" s="43" t="s">
        <v>3078</v>
      </c>
      <c r="J1399" s="43" t="s">
        <v>3078</v>
      </c>
      <c r="K1399" s="43" t="s">
        <v>3078</v>
      </c>
      <c r="L1399" s="43" t="s">
        <v>3078</v>
      </c>
      <c r="M1399" s="43" t="s">
        <v>3078</v>
      </c>
      <c r="N1399" s="43" t="s">
        <v>3078</v>
      </c>
      <c r="O1399" s="43" t="s">
        <v>3078</v>
      </c>
      <c r="P1399" s="43" t="s">
        <v>3078</v>
      </c>
      <c r="Q1399" s="43" t="s">
        <v>3078</v>
      </c>
      <c r="R1399" s="43" t="s">
        <v>3078</v>
      </c>
      <c r="S1399" s="43" t="s">
        <v>3078</v>
      </c>
      <c r="T1399" s="43" t="s">
        <v>3078</v>
      </c>
      <c r="U1399" s="43" t="s">
        <v>3078</v>
      </c>
      <c r="V1399" s="43" t="s">
        <v>3078</v>
      </c>
      <c r="W1399" s="43" t="s">
        <v>3078</v>
      </c>
      <c r="X1399" s="43" t="s">
        <v>3078</v>
      </c>
      <c r="Y1399" s="81" t="s">
        <v>3077</v>
      </c>
      <c r="Z1399" s="43" t="s">
        <v>3077</v>
      </c>
      <c r="AA1399" s="43" t="s">
        <v>3077</v>
      </c>
      <c r="AB1399" s="43" t="s">
        <v>3077</v>
      </c>
      <c r="AC1399" s="43" t="s">
        <v>3077</v>
      </c>
      <c r="AD1399" s="43" t="s">
        <v>3077</v>
      </c>
      <c r="AE1399" s="81" t="s">
        <v>3078</v>
      </c>
      <c r="AF1399" s="77" t="s">
        <v>3079</v>
      </c>
      <c r="AG1399" s="43" t="s">
        <v>3079</v>
      </c>
      <c r="AH1399" s="43" t="s">
        <v>3079</v>
      </c>
      <c r="AI1399" s="43" t="s">
        <v>3079</v>
      </c>
      <c r="AJ1399" s="43" t="s">
        <v>3079</v>
      </c>
      <c r="AK1399" s="43" t="s">
        <v>3080</v>
      </c>
      <c r="AL1399" s="43" t="s">
        <v>3080</v>
      </c>
      <c r="AM1399" s="43" t="s">
        <v>3080</v>
      </c>
      <c r="AN1399" s="43" t="s">
        <v>3080</v>
      </c>
      <c r="AO1399" s="43" t="s">
        <v>3080</v>
      </c>
      <c r="AP1399" s="43" t="s">
        <v>3080</v>
      </c>
      <c r="AQ1399" s="43" t="s">
        <v>3080</v>
      </c>
      <c r="AR1399" s="43" t="s">
        <v>3080</v>
      </c>
      <c r="AS1399" s="43" t="s">
        <v>3080</v>
      </c>
      <c r="AT1399" s="43" t="s">
        <v>3080</v>
      </c>
      <c r="AU1399" s="43" t="s">
        <v>3080</v>
      </c>
      <c r="AV1399" s="43" t="s">
        <v>3080</v>
      </c>
      <c r="AW1399" s="43" t="s">
        <v>3080</v>
      </c>
      <c r="AX1399" s="43" t="s">
        <v>3080</v>
      </c>
      <c r="AY1399" s="43" t="s">
        <v>3080</v>
      </c>
      <c r="AZ1399" s="43" t="s">
        <v>3080</v>
      </c>
      <c r="BA1399" s="43" t="s">
        <v>3080</v>
      </c>
      <c r="BB1399" s="43" t="s">
        <v>3080</v>
      </c>
      <c r="BC1399" s="43" t="s">
        <v>3080</v>
      </c>
      <c r="BD1399" s="43" t="s">
        <v>3080</v>
      </c>
      <c r="BE1399" s="43" t="s">
        <v>3080</v>
      </c>
      <c r="BF1399" s="43" t="s">
        <v>3080</v>
      </c>
      <c r="BG1399" s="43" t="s">
        <v>3080</v>
      </c>
      <c r="BH1399" s="43" t="s">
        <v>3080</v>
      </c>
      <c r="BI1399" s="43" t="s">
        <v>3080</v>
      </c>
      <c r="BJ1399" s="43" t="s">
        <v>3080</v>
      </c>
      <c r="BK1399" s="43" t="s">
        <v>3080</v>
      </c>
      <c r="BL1399" s="43" t="s">
        <v>3080</v>
      </c>
      <c r="BM1399" s="43" t="s">
        <v>3080</v>
      </c>
      <c r="BN1399" s="43" t="s">
        <v>3080</v>
      </c>
      <c r="BO1399" s="43" t="s">
        <v>3080</v>
      </c>
      <c r="BP1399" s="43" t="s">
        <v>3080</v>
      </c>
      <c r="BQ1399" s="43" t="s">
        <v>3080</v>
      </c>
      <c r="BR1399" s="43" t="s">
        <v>3080</v>
      </c>
      <c r="BS1399" s="43" t="s">
        <v>3080</v>
      </c>
      <c r="BT1399" s="43" t="s">
        <v>3080</v>
      </c>
      <c r="BU1399" s="43" t="s">
        <v>3080</v>
      </c>
      <c r="BV1399" s="43" t="s">
        <v>3080</v>
      </c>
      <c r="BW1399" s="43" t="s">
        <v>3080</v>
      </c>
      <c r="BX1399" s="43" t="s">
        <v>3080</v>
      </c>
      <c r="BY1399" s="43" t="s">
        <v>3080</v>
      </c>
      <c r="BZ1399" s="43" t="s">
        <v>3080</v>
      </c>
      <c r="CA1399" s="43" t="s">
        <v>3080</v>
      </c>
      <c r="CB1399" s="43" t="s">
        <v>3080</v>
      </c>
      <c r="CC1399" s="43" t="s">
        <v>3080</v>
      </c>
      <c r="CD1399" s="43" t="s">
        <v>3080</v>
      </c>
      <c r="CE1399" s="43" t="s">
        <v>3080</v>
      </c>
      <c r="CF1399" s="43" t="s">
        <v>3080</v>
      </c>
      <c r="CG1399" s="43" t="s">
        <v>3080</v>
      </c>
      <c r="CH1399" s="43" t="s">
        <v>3080</v>
      </c>
      <c r="CI1399" s="43" t="s">
        <v>3080</v>
      </c>
      <c r="CJ1399" s="43" t="s">
        <v>3080</v>
      </c>
      <c r="CK1399" s="43" t="s">
        <v>3080</v>
      </c>
      <c r="CL1399" s="43" t="s">
        <v>3080</v>
      </c>
      <c r="CM1399" s="43" t="s">
        <v>3080</v>
      </c>
      <c r="CN1399" s="43" t="s">
        <v>3080</v>
      </c>
      <c r="CO1399" s="43" t="s">
        <v>3080</v>
      </c>
      <c r="CP1399" s="43" t="s">
        <v>3080</v>
      </c>
      <c r="CQ1399" s="43" t="s">
        <v>3080</v>
      </c>
      <c r="CR1399" s="43" t="s">
        <v>3080</v>
      </c>
      <c r="CS1399" s="43" t="s">
        <v>3080</v>
      </c>
      <c r="CT1399" s="43" t="s">
        <v>3080</v>
      </c>
      <c r="CU1399" s="43" t="s">
        <v>3080</v>
      </c>
      <c r="CV1399" s="43" t="s">
        <v>3080</v>
      </c>
      <c r="CW1399" s="43" t="s">
        <v>3080</v>
      </c>
      <c r="CX1399" s="43" t="s">
        <v>3080</v>
      </c>
      <c r="CY1399" s="43" t="s">
        <v>3080</v>
      </c>
      <c r="CZ1399" s="75" t="s">
        <v>3080</v>
      </c>
    </row>
    <row r="1400" spans="1:104" x14ac:dyDescent="0.2">
      <c r="A1400" s="72" t="s">
        <v>350</v>
      </c>
      <c r="B1400" s="43" t="s">
        <v>3081</v>
      </c>
      <c r="C1400" s="43" t="s">
        <v>3081</v>
      </c>
      <c r="D1400" s="43" t="s">
        <v>3081</v>
      </c>
      <c r="E1400" s="99" t="s">
        <v>225</v>
      </c>
      <c r="F1400" s="43" t="s">
        <v>225</v>
      </c>
      <c r="G1400" s="43" t="s">
        <v>225</v>
      </c>
      <c r="H1400" s="43" t="s">
        <v>225</v>
      </c>
      <c r="I1400" s="43" t="s">
        <v>225</v>
      </c>
      <c r="J1400" s="43" t="s">
        <v>225</v>
      </c>
      <c r="K1400" s="43" t="s">
        <v>225</v>
      </c>
      <c r="L1400" s="43" t="s">
        <v>225</v>
      </c>
      <c r="M1400" s="43" t="s">
        <v>225</v>
      </c>
      <c r="N1400" s="43" t="s">
        <v>225</v>
      </c>
      <c r="O1400" s="43" t="s">
        <v>225</v>
      </c>
      <c r="P1400" s="43" t="s">
        <v>225</v>
      </c>
      <c r="Q1400" s="43" t="s">
        <v>225</v>
      </c>
      <c r="R1400" s="43" t="s">
        <v>225</v>
      </c>
      <c r="S1400" s="43" t="s">
        <v>225</v>
      </c>
      <c r="T1400" s="43" t="s">
        <v>225</v>
      </c>
      <c r="U1400" s="43" t="s">
        <v>225</v>
      </c>
      <c r="V1400" s="43" t="s">
        <v>225</v>
      </c>
      <c r="W1400" s="43" t="s">
        <v>225</v>
      </c>
      <c r="X1400" s="43" t="s">
        <v>225</v>
      </c>
      <c r="Y1400" s="81" t="s">
        <v>3081</v>
      </c>
      <c r="Z1400" s="43" t="s">
        <v>3081</v>
      </c>
      <c r="AA1400" s="43" t="s">
        <v>3081</v>
      </c>
      <c r="AB1400" s="43" t="s">
        <v>3081</v>
      </c>
      <c r="AC1400" s="43" t="s">
        <v>3081</v>
      </c>
      <c r="AD1400" s="43" t="s">
        <v>3081</v>
      </c>
      <c r="AE1400" s="81" t="s">
        <v>225</v>
      </c>
      <c r="AF1400" s="43" t="s">
        <v>225</v>
      </c>
      <c r="AG1400" s="43" t="s">
        <v>225</v>
      </c>
      <c r="AH1400" s="43" t="s">
        <v>225</v>
      </c>
      <c r="AI1400" s="43" t="s">
        <v>225</v>
      </c>
      <c r="AJ1400" s="43" t="s">
        <v>225</v>
      </c>
      <c r="AK1400" s="77" t="s">
        <v>3080</v>
      </c>
      <c r="AL1400" s="43" t="s">
        <v>3080</v>
      </c>
      <c r="AM1400" s="43" t="s">
        <v>3080</v>
      </c>
      <c r="AN1400" s="43" t="s">
        <v>3080</v>
      </c>
      <c r="AO1400" s="43" t="s">
        <v>3080</v>
      </c>
      <c r="AP1400" s="43" t="s">
        <v>3080</v>
      </c>
      <c r="AQ1400" s="43" t="s">
        <v>3080</v>
      </c>
      <c r="AR1400" s="43" t="s">
        <v>3080</v>
      </c>
      <c r="AS1400" s="43" t="s">
        <v>3080</v>
      </c>
      <c r="AT1400" s="43" t="s">
        <v>3080</v>
      </c>
      <c r="AU1400" s="43" t="s">
        <v>3080</v>
      </c>
      <c r="AV1400" s="43" t="s">
        <v>3080</v>
      </c>
      <c r="AW1400" s="43" t="s">
        <v>3080</v>
      </c>
      <c r="AX1400" s="43" t="s">
        <v>3080</v>
      </c>
      <c r="AY1400" s="43" t="s">
        <v>3080</v>
      </c>
      <c r="AZ1400" s="43" t="s">
        <v>3080</v>
      </c>
      <c r="BA1400" s="43" t="s">
        <v>3080</v>
      </c>
      <c r="BB1400" s="43" t="s">
        <v>3080</v>
      </c>
      <c r="BC1400" s="43" t="s">
        <v>3080</v>
      </c>
      <c r="BD1400" s="43" t="s">
        <v>3080</v>
      </c>
      <c r="BE1400" s="43" t="s">
        <v>3080</v>
      </c>
      <c r="BF1400" s="43" t="s">
        <v>3080</v>
      </c>
      <c r="BG1400" s="43" t="s">
        <v>3080</v>
      </c>
      <c r="BH1400" s="43" t="s">
        <v>3080</v>
      </c>
      <c r="BI1400" s="43" t="s">
        <v>3080</v>
      </c>
      <c r="BJ1400" s="43" t="s">
        <v>3080</v>
      </c>
      <c r="BK1400" s="43" t="s">
        <v>3080</v>
      </c>
      <c r="BL1400" s="43" t="s">
        <v>3080</v>
      </c>
      <c r="BM1400" s="43" t="s">
        <v>3080</v>
      </c>
      <c r="BN1400" s="43" t="s">
        <v>3080</v>
      </c>
      <c r="BO1400" s="43" t="s">
        <v>3080</v>
      </c>
      <c r="BP1400" s="43" t="s">
        <v>3080</v>
      </c>
      <c r="BQ1400" s="43" t="s">
        <v>3080</v>
      </c>
      <c r="BR1400" s="43" t="s">
        <v>3080</v>
      </c>
      <c r="BS1400" s="43" t="s">
        <v>3080</v>
      </c>
      <c r="BT1400" s="43" t="s">
        <v>3080</v>
      </c>
      <c r="BU1400" s="43" t="s">
        <v>3080</v>
      </c>
      <c r="BV1400" s="43" t="s">
        <v>3080</v>
      </c>
      <c r="BW1400" s="43" t="s">
        <v>3080</v>
      </c>
      <c r="BX1400" s="43" t="s">
        <v>3080</v>
      </c>
      <c r="BY1400" s="43" t="s">
        <v>3080</v>
      </c>
      <c r="BZ1400" s="43" t="s">
        <v>3080</v>
      </c>
      <c r="CA1400" s="43" t="s">
        <v>3080</v>
      </c>
      <c r="CB1400" s="43" t="s">
        <v>3080</v>
      </c>
      <c r="CC1400" s="43" t="s">
        <v>3080</v>
      </c>
      <c r="CD1400" s="43" t="s">
        <v>3080</v>
      </c>
      <c r="CE1400" s="43" t="s">
        <v>3080</v>
      </c>
      <c r="CF1400" s="43" t="s">
        <v>3080</v>
      </c>
      <c r="CG1400" s="43" t="s">
        <v>3080</v>
      </c>
      <c r="CH1400" s="43" t="s">
        <v>3080</v>
      </c>
      <c r="CI1400" s="43" t="s">
        <v>3080</v>
      </c>
      <c r="CJ1400" s="43" t="s">
        <v>3080</v>
      </c>
      <c r="CK1400" s="43" t="s">
        <v>3080</v>
      </c>
      <c r="CL1400" s="43" t="s">
        <v>3080</v>
      </c>
      <c r="CM1400" s="43" t="s">
        <v>3080</v>
      </c>
      <c r="CN1400" s="43" t="s">
        <v>3080</v>
      </c>
      <c r="CO1400" s="43" t="s">
        <v>3080</v>
      </c>
      <c r="CP1400" s="43" t="s">
        <v>3080</v>
      </c>
      <c r="CQ1400" s="43" t="s">
        <v>3080</v>
      </c>
      <c r="CR1400" s="43" t="s">
        <v>3080</v>
      </c>
      <c r="CS1400" s="43" t="s">
        <v>3080</v>
      </c>
      <c r="CT1400" s="43" t="s">
        <v>3080</v>
      </c>
      <c r="CU1400" s="43" t="s">
        <v>3080</v>
      </c>
      <c r="CV1400" s="43" t="s">
        <v>3080</v>
      </c>
      <c r="CW1400" s="43" t="s">
        <v>3080</v>
      </c>
      <c r="CX1400" s="43" t="s">
        <v>3080</v>
      </c>
      <c r="CY1400" s="43" t="s">
        <v>3080</v>
      </c>
      <c r="CZ1400" s="75" t="s">
        <v>3080</v>
      </c>
    </row>
    <row r="1401" spans="1:104" x14ac:dyDescent="0.2">
      <c r="A1401" s="72" t="s">
        <v>350</v>
      </c>
      <c r="B1401" s="43" t="s">
        <v>2588</v>
      </c>
      <c r="C1401" s="43" t="s">
        <v>2588</v>
      </c>
      <c r="D1401" s="43" t="s">
        <v>2588</v>
      </c>
      <c r="E1401" s="99" t="s">
        <v>3082</v>
      </c>
      <c r="F1401" s="43" t="s">
        <v>3082</v>
      </c>
      <c r="G1401" s="43" t="s">
        <v>3082</v>
      </c>
      <c r="H1401" s="43" t="s">
        <v>3082</v>
      </c>
      <c r="I1401" s="43" t="s">
        <v>3082</v>
      </c>
      <c r="J1401" s="43" t="s">
        <v>3082</v>
      </c>
      <c r="K1401" s="43" t="s">
        <v>3082</v>
      </c>
      <c r="L1401" s="43" t="s">
        <v>3082</v>
      </c>
      <c r="M1401" s="43" t="s">
        <v>3082</v>
      </c>
      <c r="N1401" s="43" t="s">
        <v>3082</v>
      </c>
      <c r="O1401" s="43" t="s">
        <v>3082</v>
      </c>
      <c r="P1401" s="43" t="s">
        <v>3082</v>
      </c>
      <c r="Q1401" s="43" t="s">
        <v>3082</v>
      </c>
      <c r="R1401" s="43" t="s">
        <v>3082</v>
      </c>
      <c r="S1401" s="43" t="s">
        <v>3082</v>
      </c>
      <c r="T1401" s="43" t="s">
        <v>3082</v>
      </c>
      <c r="U1401" s="43" t="s">
        <v>3082</v>
      </c>
      <c r="V1401" s="43" t="s">
        <v>3082</v>
      </c>
      <c r="W1401" s="43" t="s">
        <v>3082</v>
      </c>
      <c r="X1401" s="43" t="s">
        <v>3082</v>
      </c>
      <c r="Y1401" s="81" t="s">
        <v>3083</v>
      </c>
      <c r="Z1401" s="43" t="s">
        <v>3083</v>
      </c>
      <c r="AA1401" s="43" t="s">
        <v>3083</v>
      </c>
      <c r="AB1401" s="43" t="s">
        <v>3083</v>
      </c>
      <c r="AC1401" s="43" t="s">
        <v>3083</v>
      </c>
      <c r="AD1401" s="43" t="s">
        <v>3083</v>
      </c>
      <c r="AE1401" s="81" t="s">
        <v>3082</v>
      </c>
      <c r="AF1401" s="43" t="s">
        <v>3082</v>
      </c>
      <c r="AG1401" s="43" t="s">
        <v>3082</v>
      </c>
      <c r="AH1401" s="43" t="s">
        <v>3082</v>
      </c>
      <c r="AI1401" s="43" t="s">
        <v>3082</v>
      </c>
      <c r="AJ1401" s="43" t="s">
        <v>3082</v>
      </c>
      <c r="AK1401" s="77" t="s">
        <v>3080</v>
      </c>
      <c r="AL1401" s="43" t="s">
        <v>3080</v>
      </c>
      <c r="AM1401" s="43" t="s">
        <v>3080</v>
      </c>
      <c r="AN1401" s="43" t="s">
        <v>3080</v>
      </c>
      <c r="AO1401" s="43" t="s">
        <v>3080</v>
      </c>
      <c r="AP1401" s="43" t="s">
        <v>3080</v>
      </c>
      <c r="AQ1401" s="43" t="s">
        <v>3080</v>
      </c>
      <c r="AR1401" s="43" t="s">
        <v>3080</v>
      </c>
      <c r="AS1401" s="43" t="s">
        <v>3080</v>
      </c>
      <c r="AT1401" s="43" t="s">
        <v>3080</v>
      </c>
      <c r="AU1401" s="43" t="s">
        <v>3080</v>
      </c>
      <c r="AV1401" s="43" t="s">
        <v>3080</v>
      </c>
      <c r="AW1401" s="43" t="s">
        <v>3080</v>
      </c>
      <c r="AX1401" s="43" t="s">
        <v>3080</v>
      </c>
      <c r="AY1401" s="43" t="s">
        <v>3080</v>
      </c>
      <c r="AZ1401" s="43" t="s">
        <v>3080</v>
      </c>
      <c r="BA1401" s="43" t="s">
        <v>3080</v>
      </c>
      <c r="BB1401" s="43" t="s">
        <v>3080</v>
      </c>
      <c r="BC1401" s="43" t="s">
        <v>3080</v>
      </c>
      <c r="BD1401" s="43" t="s">
        <v>3080</v>
      </c>
      <c r="BE1401" s="43" t="s">
        <v>3080</v>
      </c>
      <c r="BF1401" s="43" t="s">
        <v>3080</v>
      </c>
      <c r="BG1401" s="43" t="s">
        <v>3080</v>
      </c>
      <c r="BH1401" s="43" t="s">
        <v>3080</v>
      </c>
      <c r="BI1401" s="43" t="s">
        <v>3080</v>
      </c>
      <c r="BJ1401" s="43" t="s">
        <v>3080</v>
      </c>
      <c r="BK1401" s="43" t="s">
        <v>3080</v>
      </c>
      <c r="BL1401" s="43" t="s">
        <v>3080</v>
      </c>
      <c r="BM1401" s="43" t="s">
        <v>3080</v>
      </c>
      <c r="BN1401" s="43" t="s">
        <v>3080</v>
      </c>
      <c r="BO1401" s="43" t="s">
        <v>3080</v>
      </c>
      <c r="BP1401" s="43" t="s">
        <v>3080</v>
      </c>
      <c r="BQ1401" s="43" t="s">
        <v>3080</v>
      </c>
      <c r="BR1401" s="43" t="s">
        <v>3080</v>
      </c>
      <c r="BS1401" s="43" t="s">
        <v>3080</v>
      </c>
      <c r="BT1401" s="43" t="s">
        <v>3080</v>
      </c>
      <c r="BU1401" s="43" t="s">
        <v>3080</v>
      </c>
      <c r="BV1401" s="43" t="s">
        <v>3080</v>
      </c>
      <c r="BW1401" s="43" t="s">
        <v>3080</v>
      </c>
      <c r="BX1401" s="43" t="s">
        <v>3080</v>
      </c>
      <c r="BY1401" s="43" t="s">
        <v>3080</v>
      </c>
      <c r="BZ1401" s="43" t="s">
        <v>3080</v>
      </c>
      <c r="CA1401" s="43" t="s">
        <v>3080</v>
      </c>
      <c r="CB1401" s="43" t="s">
        <v>3080</v>
      </c>
      <c r="CC1401" s="43" t="s">
        <v>3080</v>
      </c>
      <c r="CD1401" s="43" t="s">
        <v>3080</v>
      </c>
      <c r="CE1401" s="43" t="s">
        <v>3080</v>
      </c>
      <c r="CF1401" s="43" t="s">
        <v>3080</v>
      </c>
      <c r="CG1401" s="43" t="s">
        <v>3080</v>
      </c>
      <c r="CH1401" s="43" t="s">
        <v>3080</v>
      </c>
      <c r="CI1401" s="43" t="s">
        <v>3080</v>
      </c>
      <c r="CJ1401" s="43" t="s">
        <v>3080</v>
      </c>
      <c r="CK1401" s="43" t="s">
        <v>3080</v>
      </c>
      <c r="CL1401" s="43" t="s">
        <v>3080</v>
      </c>
      <c r="CM1401" s="43" t="s">
        <v>3080</v>
      </c>
      <c r="CN1401" s="43" t="s">
        <v>3080</v>
      </c>
      <c r="CO1401" s="43" t="s">
        <v>3080</v>
      </c>
      <c r="CP1401" s="43" t="s">
        <v>3080</v>
      </c>
      <c r="CQ1401" s="43" t="s">
        <v>3080</v>
      </c>
      <c r="CR1401" s="43" t="s">
        <v>3080</v>
      </c>
      <c r="CS1401" s="43" t="s">
        <v>3080</v>
      </c>
      <c r="CT1401" s="43" t="s">
        <v>3080</v>
      </c>
      <c r="CU1401" s="43" t="s">
        <v>3080</v>
      </c>
      <c r="CV1401" s="43" t="s">
        <v>3080</v>
      </c>
      <c r="CW1401" s="43" t="s">
        <v>3080</v>
      </c>
      <c r="CX1401" s="43" t="s">
        <v>3080</v>
      </c>
      <c r="CY1401" s="43" t="s">
        <v>3080</v>
      </c>
      <c r="CZ1401" s="75" t="s">
        <v>3080</v>
      </c>
    </row>
    <row r="1402" spans="1:104" x14ac:dyDescent="0.2">
      <c r="A1402" s="72" t="s">
        <v>350</v>
      </c>
      <c r="AR1402" s="85" t="s">
        <v>3084</v>
      </c>
      <c r="AS1402" s="43" t="s">
        <v>3084</v>
      </c>
      <c r="AT1402" s="43" t="s">
        <v>3084</v>
      </c>
      <c r="AU1402" s="43" t="s">
        <v>3084</v>
      </c>
      <c r="AV1402" s="43" t="s">
        <v>3084</v>
      </c>
      <c r="AW1402" s="43" t="s">
        <v>3084</v>
      </c>
      <c r="AX1402" s="43" t="s">
        <v>3084</v>
      </c>
      <c r="AY1402" s="43" t="s">
        <v>3084</v>
      </c>
      <c r="AZ1402" s="43" t="s">
        <v>3084</v>
      </c>
      <c r="BA1402" s="43" t="s">
        <v>3084</v>
      </c>
      <c r="BB1402" s="43" t="s">
        <v>3084</v>
      </c>
      <c r="BC1402" s="43" t="s">
        <v>3084</v>
      </c>
      <c r="BD1402" s="43" t="s">
        <v>3084</v>
      </c>
      <c r="BE1402" s="43" t="s">
        <v>3084</v>
      </c>
      <c r="BF1402" s="43" t="s">
        <v>3084</v>
      </c>
      <c r="BG1402" s="43" t="s">
        <v>3084</v>
      </c>
      <c r="BH1402" s="43" t="s">
        <v>3084</v>
      </c>
      <c r="BI1402" s="43" t="s">
        <v>3084</v>
      </c>
      <c r="BJ1402" s="43" t="s">
        <v>3084</v>
      </c>
      <c r="BK1402" s="43" t="s">
        <v>3084</v>
      </c>
      <c r="BL1402" s="43" t="s">
        <v>3084</v>
      </c>
      <c r="BM1402" s="43" t="s">
        <v>3084</v>
      </c>
      <c r="BN1402" s="43" t="s">
        <v>3084</v>
      </c>
      <c r="BO1402" s="43" t="s">
        <v>3084</v>
      </c>
      <c r="BP1402" s="43" t="s">
        <v>3084</v>
      </c>
      <c r="BQ1402" s="43" t="s">
        <v>3084</v>
      </c>
      <c r="BR1402" s="43" t="s">
        <v>3084</v>
      </c>
      <c r="BS1402" s="43" t="s">
        <v>3084</v>
      </c>
      <c r="BT1402" s="43" t="s">
        <v>3084</v>
      </c>
      <c r="BU1402" s="43" t="s">
        <v>3084</v>
      </c>
      <c r="BV1402" s="43" t="s">
        <v>3084</v>
      </c>
      <c r="BW1402" s="43" t="s">
        <v>3084</v>
      </c>
      <c r="BX1402" s="43" t="s">
        <v>3084</v>
      </c>
      <c r="BY1402" s="43" t="s">
        <v>3084</v>
      </c>
      <c r="BZ1402" s="43" t="s">
        <v>3084</v>
      </c>
      <c r="CA1402" s="43" t="s">
        <v>3084</v>
      </c>
      <c r="CB1402" s="43" t="s">
        <v>3084</v>
      </c>
      <c r="CC1402" s="43" t="s">
        <v>3084</v>
      </c>
      <c r="CD1402" s="43" t="s">
        <v>3084</v>
      </c>
      <c r="CE1402" s="43" t="s">
        <v>3084</v>
      </c>
      <c r="CF1402" s="43" t="s">
        <v>3084</v>
      </c>
      <c r="CG1402" s="43" t="s">
        <v>3084</v>
      </c>
      <c r="CH1402" s="43" t="s">
        <v>3084</v>
      </c>
      <c r="CI1402" s="43" t="s">
        <v>3084</v>
      </c>
      <c r="CJ1402" s="43" t="s">
        <v>3084</v>
      </c>
      <c r="CK1402" s="43" t="s">
        <v>3084</v>
      </c>
      <c r="CL1402" s="43" t="s">
        <v>3084</v>
      </c>
      <c r="CM1402" s="43" t="s">
        <v>3084</v>
      </c>
      <c r="CN1402" s="43" t="s">
        <v>3084</v>
      </c>
      <c r="CO1402" s="43" t="s">
        <v>3084</v>
      </c>
      <c r="CP1402" s="43" t="s">
        <v>3084</v>
      </c>
      <c r="CQ1402" s="43" t="s">
        <v>3084</v>
      </c>
      <c r="CR1402" s="43" t="s">
        <v>3084</v>
      </c>
      <c r="CS1402" s="43" t="s">
        <v>3084</v>
      </c>
      <c r="CT1402" s="43" t="s">
        <v>3084</v>
      </c>
      <c r="CU1402" s="43" t="s">
        <v>3084</v>
      </c>
      <c r="CV1402" s="43" t="s">
        <v>3084</v>
      </c>
      <c r="CW1402" s="43" t="s">
        <v>3084</v>
      </c>
      <c r="CX1402" s="43" t="s">
        <v>3084</v>
      </c>
      <c r="CY1402" s="43" t="s">
        <v>3084</v>
      </c>
      <c r="CZ1402" s="75" t="s">
        <v>3084</v>
      </c>
    </row>
    <row r="1403" spans="1:104" x14ac:dyDescent="0.2">
      <c r="A1403" s="72" t="s">
        <v>350</v>
      </c>
      <c r="AC1403" s="85" t="s">
        <v>3085</v>
      </c>
      <c r="AD1403" s="43" t="s">
        <v>3085</v>
      </c>
      <c r="AE1403" s="43" t="s">
        <v>3085</v>
      </c>
      <c r="AF1403" s="78" t="s">
        <v>3086</v>
      </c>
      <c r="AG1403" s="43" t="s">
        <v>3086</v>
      </c>
      <c r="AH1403" s="43" t="s">
        <v>3086</v>
      </c>
      <c r="AI1403" s="43" t="s">
        <v>3086</v>
      </c>
      <c r="AJ1403" s="43" t="s">
        <v>3086</v>
      </c>
      <c r="AK1403" s="43" t="s">
        <v>3086</v>
      </c>
      <c r="AL1403" s="43" t="s">
        <v>3086</v>
      </c>
      <c r="AM1403" s="43" t="s">
        <v>3086</v>
      </c>
      <c r="AN1403" s="43" t="s">
        <v>3086</v>
      </c>
      <c r="AO1403" s="43" t="s">
        <v>3086</v>
      </c>
      <c r="AP1403" s="43" t="s">
        <v>3086</v>
      </c>
      <c r="AQ1403" s="43" t="s">
        <v>3086</v>
      </c>
      <c r="AR1403" s="43" t="s">
        <v>3086</v>
      </c>
      <c r="AS1403" s="43" t="s">
        <v>3086</v>
      </c>
      <c r="AT1403" s="43" t="s">
        <v>3086</v>
      </c>
      <c r="AU1403" s="43" t="s">
        <v>3086</v>
      </c>
      <c r="AV1403" s="43" t="s">
        <v>3086</v>
      </c>
      <c r="AW1403" s="43" t="s">
        <v>3086</v>
      </c>
      <c r="AX1403" s="43" t="s">
        <v>3086</v>
      </c>
      <c r="AY1403" s="43" t="s">
        <v>3086</v>
      </c>
      <c r="AZ1403" s="43" t="s">
        <v>3086</v>
      </c>
      <c r="BA1403" s="43" t="s">
        <v>3086</v>
      </c>
      <c r="BB1403" s="43" t="s">
        <v>3086</v>
      </c>
      <c r="BC1403" s="43" t="s">
        <v>3086</v>
      </c>
      <c r="BD1403" s="43" t="s">
        <v>3086</v>
      </c>
      <c r="BE1403" s="43" t="s">
        <v>3086</v>
      </c>
      <c r="BF1403" s="43" t="s">
        <v>3086</v>
      </c>
      <c r="BG1403" s="43" t="s">
        <v>3086</v>
      </c>
      <c r="BH1403" s="43" t="s">
        <v>3086</v>
      </c>
      <c r="BI1403" s="43" t="s">
        <v>3086</v>
      </c>
      <c r="BJ1403" s="77" t="s">
        <v>3087</v>
      </c>
      <c r="BK1403" s="43" t="s">
        <v>3087</v>
      </c>
      <c r="BL1403" s="43" t="s">
        <v>3087</v>
      </c>
      <c r="BM1403" s="43" t="s">
        <v>3087</v>
      </c>
      <c r="BN1403" s="43" t="s">
        <v>3087</v>
      </c>
      <c r="BO1403" s="43" t="s">
        <v>3087</v>
      </c>
      <c r="BP1403" s="43" t="s">
        <v>3087</v>
      </c>
      <c r="BQ1403" s="43" t="s">
        <v>3087</v>
      </c>
      <c r="BR1403" s="43" t="s">
        <v>3087</v>
      </c>
      <c r="BS1403" s="43" t="s">
        <v>3087</v>
      </c>
      <c r="BT1403" s="43" t="s">
        <v>3087</v>
      </c>
      <c r="BU1403" s="43" t="s">
        <v>3087</v>
      </c>
      <c r="BV1403" s="43" t="s">
        <v>3087</v>
      </c>
      <c r="BW1403" s="43" t="s">
        <v>3087</v>
      </c>
      <c r="BX1403" s="43" t="s">
        <v>3087</v>
      </c>
      <c r="BY1403" s="43" t="s">
        <v>3087</v>
      </c>
      <c r="BZ1403" s="43" t="s">
        <v>3087</v>
      </c>
      <c r="CA1403" s="43" t="s">
        <v>3087</v>
      </c>
      <c r="CB1403" s="43" t="s">
        <v>3087</v>
      </c>
      <c r="CC1403" s="43" t="s">
        <v>3087</v>
      </c>
      <c r="CD1403" s="43" t="s">
        <v>3087</v>
      </c>
      <c r="CE1403" s="43" t="s">
        <v>3087</v>
      </c>
      <c r="CF1403" s="43" t="s">
        <v>3087</v>
      </c>
      <c r="CG1403" s="43" t="s">
        <v>3087</v>
      </c>
      <c r="CH1403" s="43" t="s">
        <v>3087</v>
      </c>
      <c r="CI1403" s="43" t="s">
        <v>3087</v>
      </c>
      <c r="CJ1403" s="43" t="s">
        <v>3087</v>
      </c>
      <c r="CK1403" s="43" t="s">
        <v>3087</v>
      </c>
      <c r="CL1403" s="43" t="s">
        <v>3087</v>
      </c>
      <c r="CM1403" s="43" t="s">
        <v>3087</v>
      </c>
      <c r="CN1403" s="43" t="s">
        <v>3087</v>
      </c>
      <c r="CO1403" s="43" t="s">
        <v>3087</v>
      </c>
      <c r="CP1403" s="43" t="s">
        <v>3087</v>
      </c>
      <c r="CQ1403" s="43" t="s">
        <v>3087</v>
      </c>
      <c r="CR1403" s="43" t="s">
        <v>3087</v>
      </c>
      <c r="CS1403" s="43" t="s">
        <v>3087</v>
      </c>
      <c r="CT1403" s="43" t="s">
        <v>3087</v>
      </c>
      <c r="CU1403" s="43" t="s">
        <v>3087</v>
      </c>
      <c r="CV1403" s="43" t="s">
        <v>3087</v>
      </c>
      <c r="CW1403" s="43" t="s">
        <v>3087</v>
      </c>
      <c r="CX1403" s="43" t="s">
        <v>3087</v>
      </c>
      <c r="CY1403" s="43" t="s">
        <v>3087</v>
      </c>
      <c r="CZ1403" s="75" t="s">
        <v>3087</v>
      </c>
    </row>
    <row r="1404" spans="1:104" x14ac:dyDescent="0.2">
      <c r="A1404" s="49" t="s">
        <v>350</v>
      </c>
      <c r="L1404" s="52" t="s">
        <v>3088</v>
      </c>
      <c r="M1404" s="43" t="s">
        <v>3088</v>
      </c>
      <c r="N1404" s="43" t="s">
        <v>3088</v>
      </c>
      <c r="O1404" s="43" t="s">
        <v>3088</v>
      </c>
      <c r="P1404" s="43" t="s">
        <v>3088</v>
      </c>
      <c r="Q1404" s="43" t="s">
        <v>3088</v>
      </c>
      <c r="R1404" s="43" t="s">
        <v>3088</v>
      </c>
      <c r="S1404" s="43" t="s">
        <v>3088</v>
      </c>
      <c r="T1404" s="43" t="s">
        <v>3088</v>
      </c>
      <c r="U1404" s="43" t="s">
        <v>3088</v>
      </c>
      <c r="V1404" s="43" t="s">
        <v>3088</v>
      </c>
      <c r="W1404" s="43" t="s">
        <v>3088</v>
      </c>
      <c r="X1404" s="43" t="s">
        <v>3088</v>
      </c>
      <c r="Y1404" s="53" t="s">
        <v>3089</v>
      </c>
      <c r="Z1404" s="43" t="s">
        <v>3089</v>
      </c>
      <c r="AA1404" s="43" t="s">
        <v>3089</v>
      </c>
      <c r="AB1404" s="43" t="s">
        <v>3089</v>
      </c>
      <c r="AC1404" s="43" t="s">
        <v>3089</v>
      </c>
      <c r="AD1404" s="43" t="s">
        <v>3089</v>
      </c>
      <c r="AE1404" s="43" t="s">
        <v>3089</v>
      </c>
      <c r="AF1404" s="53" t="s">
        <v>3088</v>
      </c>
      <c r="AG1404" s="43" t="s">
        <v>3088</v>
      </c>
      <c r="AH1404" s="43" t="s">
        <v>3088</v>
      </c>
      <c r="AI1404" s="43" t="s">
        <v>3088</v>
      </c>
      <c r="AJ1404" s="43" t="s">
        <v>3088</v>
      </c>
      <c r="AK1404" s="43" t="s">
        <v>3088</v>
      </c>
      <c r="AL1404" s="43" t="s">
        <v>3088</v>
      </c>
      <c r="AM1404" s="43" t="s">
        <v>3088</v>
      </c>
      <c r="AN1404" s="43" t="s">
        <v>3088</v>
      </c>
      <c r="AO1404" s="43" t="s">
        <v>3088</v>
      </c>
      <c r="AP1404" s="43" t="s">
        <v>3088</v>
      </c>
      <c r="AQ1404" s="43" t="s">
        <v>3088</v>
      </c>
      <c r="AR1404" s="43" t="s">
        <v>3088</v>
      </c>
      <c r="AS1404" s="43" t="s">
        <v>3088</v>
      </c>
      <c r="AT1404" s="43" t="s">
        <v>3088</v>
      </c>
      <c r="AU1404" s="43" t="s">
        <v>3088</v>
      </c>
      <c r="AV1404" s="43" t="s">
        <v>3088</v>
      </c>
      <c r="AW1404" s="43" t="s">
        <v>3088</v>
      </c>
      <c r="AX1404" s="43" t="s">
        <v>3088</v>
      </c>
      <c r="AY1404" s="43" t="s">
        <v>3088</v>
      </c>
      <c r="AZ1404" s="43" t="s">
        <v>3088</v>
      </c>
      <c r="BA1404" s="43" t="s">
        <v>3088</v>
      </c>
      <c r="BB1404" s="43" t="s">
        <v>3088</v>
      </c>
      <c r="BC1404" s="43" t="s">
        <v>3088</v>
      </c>
      <c r="BD1404" s="43" t="s">
        <v>3088</v>
      </c>
      <c r="BE1404" s="43" t="s">
        <v>3088</v>
      </c>
      <c r="BF1404" s="43" t="s">
        <v>3088</v>
      </c>
      <c r="BG1404" s="43" t="s">
        <v>3088</v>
      </c>
      <c r="BH1404" s="43" t="s">
        <v>3088</v>
      </c>
      <c r="BI1404" s="43" t="s">
        <v>3088</v>
      </c>
      <c r="BJ1404" s="43" t="s">
        <v>3088</v>
      </c>
      <c r="BK1404" s="43" t="s">
        <v>3088</v>
      </c>
      <c r="BL1404" s="43" t="s">
        <v>3088</v>
      </c>
      <c r="BM1404" s="43" t="s">
        <v>3088</v>
      </c>
      <c r="BN1404" s="43" t="s">
        <v>3088</v>
      </c>
      <c r="BO1404" s="43" t="s">
        <v>3088</v>
      </c>
      <c r="BP1404" s="43" t="s">
        <v>3088</v>
      </c>
      <c r="BQ1404" s="43" t="s">
        <v>3088</v>
      </c>
      <c r="BR1404" s="43" t="s">
        <v>3088</v>
      </c>
      <c r="BS1404" s="43" t="s">
        <v>3088</v>
      </c>
      <c r="BT1404" s="43" t="s">
        <v>3088</v>
      </c>
      <c r="BU1404" s="43" t="s">
        <v>3088</v>
      </c>
      <c r="BV1404" s="43" t="s">
        <v>3088</v>
      </c>
      <c r="BW1404" s="43" t="s">
        <v>3088</v>
      </c>
      <c r="BX1404" s="43" t="s">
        <v>3088</v>
      </c>
      <c r="BY1404" s="43" t="s">
        <v>3088</v>
      </c>
      <c r="BZ1404" s="43" t="s">
        <v>3088</v>
      </c>
      <c r="CA1404" s="43" t="s">
        <v>3088</v>
      </c>
      <c r="CB1404" s="43" t="s">
        <v>3088</v>
      </c>
      <c r="CC1404" s="43" t="s">
        <v>3088</v>
      </c>
      <c r="CD1404" s="43" t="s">
        <v>3088</v>
      </c>
      <c r="CE1404" s="43" t="s">
        <v>3088</v>
      </c>
      <c r="CF1404" s="43" t="s">
        <v>3088</v>
      </c>
      <c r="CG1404" s="43" t="s">
        <v>3088</v>
      </c>
      <c r="CH1404" s="43" t="s">
        <v>3088</v>
      </c>
      <c r="CI1404" s="43" t="s">
        <v>3088</v>
      </c>
      <c r="CJ1404" s="43" t="s">
        <v>3088</v>
      </c>
      <c r="CK1404" s="43" t="s">
        <v>3088</v>
      </c>
      <c r="CL1404" s="43" t="s">
        <v>3088</v>
      </c>
      <c r="CM1404" s="43" t="s">
        <v>3088</v>
      </c>
      <c r="CN1404" s="43" t="s">
        <v>3088</v>
      </c>
      <c r="CO1404" s="43" t="s">
        <v>3088</v>
      </c>
      <c r="CP1404" s="43" t="s">
        <v>3088</v>
      </c>
      <c r="CQ1404" s="43" t="s">
        <v>3088</v>
      </c>
      <c r="CR1404" s="43" t="s">
        <v>3088</v>
      </c>
      <c r="CS1404" s="43" t="s">
        <v>3088</v>
      </c>
      <c r="CT1404" s="43" t="s">
        <v>3088</v>
      </c>
      <c r="CU1404" s="43" t="s">
        <v>3088</v>
      </c>
      <c r="CV1404" s="43" t="s">
        <v>3088</v>
      </c>
      <c r="CW1404" s="43" t="s">
        <v>3088</v>
      </c>
      <c r="CX1404" s="43" t="s">
        <v>3088</v>
      </c>
      <c r="CY1404" s="43" t="s">
        <v>3088</v>
      </c>
      <c r="CZ1404" s="75" t="s">
        <v>3088</v>
      </c>
    </row>
    <row r="1405" spans="1:104" x14ac:dyDescent="0.2">
      <c r="A1405" s="72" t="s">
        <v>350</v>
      </c>
      <c r="W1405" s="85" t="s">
        <v>247</v>
      </c>
      <c r="X1405" s="43" t="s">
        <v>247</v>
      </c>
      <c r="Y1405" s="78" t="s">
        <v>3090</v>
      </c>
      <c r="Z1405" s="43" t="s">
        <v>3090</v>
      </c>
      <c r="AA1405" s="43" t="s">
        <v>3090</v>
      </c>
      <c r="AB1405" s="43" t="s">
        <v>3090</v>
      </c>
      <c r="AC1405" s="43" t="s">
        <v>3090</v>
      </c>
      <c r="AD1405" s="43" t="s">
        <v>3090</v>
      </c>
      <c r="AE1405" s="43" t="s">
        <v>3090</v>
      </c>
      <c r="AF1405" s="78" t="s">
        <v>247</v>
      </c>
      <c r="AG1405" s="43" t="s">
        <v>247</v>
      </c>
      <c r="AH1405" s="43" t="s">
        <v>247</v>
      </c>
      <c r="AI1405" s="43" t="s">
        <v>247</v>
      </c>
      <c r="AJ1405" s="43" t="s">
        <v>247</v>
      </c>
      <c r="AK1405" s="43" t="s">
        <v>247</v>
      </c>
      <c r="AL1405" s="43" t="s">
        <v>247</v>
      </c>
      <c r="AM1405" s="43" t="s">
        <v>247</v>
      </c>
      <c r="AN1405" s="43" t="s">
        <v>247</v>
      </c>
      <c r="AO1405" s="43" t="s">
        <v>247</v>
      </c>
      <c r="AP1405" s="43" t="s">
        <v>247</v>
      </c>
      <c r="AQ1405" s="43" t="s">
        <v>247</v>
      </c>
      <c r="AR1405" s="43" t="s">
        <v>247</v>
      </c>
      <c r="AS1405" s="43" t="s">
        <v>247</v>
      </c>
      <c r="AT1405" s="43" t="s">
        <v>247</v>
      </c>
      <c r="AU1405" s="43" t="s">
        <v>247</v>
      </c>
      <c r="AV1405" s="43" t="s">
        <v>247</v>
      </c>
      <c r="AW1405" s="43" t="s">
        <v>247</v>
      </c>
      <c r="AX1405" s="43" t="s">
        <v>247</v>
      </c>
      <c r="AY1405" s="43" t="s">
        <v>247</v>
      </c>
      <c r="AZ1405" s="43" t="s">
        <v>247</v>
      </c>
      <c r="BA1405" s="43" t="s">
        <v>247</v>
      </c>
      <c r="BB1405" s="43" t="s">
        <v>247</v>
      </c>
      <c r="BC1405" s="43" t="s">
        <v>247</v>
      </c>
      <c r="BD1405" s="43" t="s">
        <v>247</v>
      </c>
      <c r="BE1405" s="43" t="s">
        <v>247</v>
      </c>
      <c r="BF1405" s="43" t="s">
        <v>247</v>
      </c>
      <c r="BG1405" s="43" t="s">
        <v>247</v>
      </c>
      <c r="BH1405" s="43" t="s">
        <v>247</v>
      </c>
      <c r="BI1405" s="43" t="s">
        <v>247</v>
      </c>
      <c r="BJ1405" s="43" t="s">
        <v>247</v>
      </c>
      <c r="BK1405" s="43" t="s">
        <v>247</v>
      </c>
      <c r="BL1405" s="43" t="s">
        <v>247</v>
      </c>
      <c r="BM1405" s="43" t="s">
        <v>247</v>
      </c>
      <c r="BN1405" s="43" t="s">
        <v>247</v>
      </c>
      <c r="BO1405" s="43" t="s">
        <v>247</v>
      </c>
      <c r="BP1405" s="43" t="s">
        <v>247</v>
      </c>
      <c r="BQ1405" s="43" t="s">
        <v>247</v>
      </c>
      <c r="BR1405" s="43" t="s">
        <v>247</v>
      </c>
      <c r="BS1405" s="43" t="s">
        <v>247</v>
      </c>
      <c r="BT1405" s="43" t="s">
        <v>247</v>
      </c>
      <c r="BU1405" s="43" t="s">
        <v>247</v>
      </c>
      <c r="BV1405" s="43" t="s">
        <v>247</v>
      </c>
      <c r="BW1405" s="43" t="s">
        <v>247</v>
      </c>
      <c r="BX1405" s="43" t="s">
        <v>247</v>
      </c>
      <c r="BY1405" s="43" t="s">
        <v>247</v>
      </c>
      <c r="BZ1405" s="43" t="s">
        <v>247</v>
      </c>
      <c r="CA1405" s="43" t="s">
        <v>247</v>
      </c>
      <c r="CB1405" s="43" t="s">
        <v>247</v>
      </c>
      <c r="CC1405" s="43" t="s">
        <v>247</v>
      </c>
      <c r="CD1405" s="43" t="s">
        <v>247</v>
      </c>
      <c r="CE1405" s="43" t="s">
        <v>247</v>
      </c>
      <c r="CF1405" s="43" t="s">
        <v>247</v>
      </c>
      <c r="CG1405" s="43" t="s">
        <v>247</v>
      </c>
      <c r="CH1405" s="43" t="s">
        <v>247</v>
      </c>
      <c r="CI1405" s="43" t="s">
        <v>247</v>
      </c>
      <c r="CJ1405" s="43" t="s">
        <v>247</v>
      </c>
      <c r="CK1405" s="43" t="s">
        <v>247</v>
      </c>
      <c r="CL1405" s="43" t="s">
        <v>247</v>
      </c>
      <c r="CM1405" s="43" t="s">
        <v>247</v>
      </c>
      <c r="CN1405" s="43" t="s">
        <v>247</v>
      </c>
      <c r="CO1405" s="43" t="s">
        <v>247</v>
      </c>
      <c r="CP1405" s="43" t="s">
        <v>247</v>
      </c>
      <c r="CQ1405" s="43" t="s">
        <v>247</v>
      </c>
      <c r="CR1405" s="43" t="s">
        <v>247</v>
      </c>
      <c r="CS1405" s="43" t="s">
        <v>247</v>
      </c>
      <c r="CT1405" s="43" t="s">
        <v>247</v>
      </c>
      <c r="CU1405" s="43" t="s">
        <v>247</v>
      </c>
      <c r="CV1405" s="43" t="s">
        <v>247</v>
      </c>
      <c r="CW1405" s="43" t="s">
        <v>247</v>
      </c>
      <c r="CX1405" s="43" t="s">
        <v>247</v>
      </c>
      <c r="CY1405" s="43" t="s">
        <v>247</v>
      </c>
      <c r="CZ1405" s="75" t="s">
        <v>247</v>
      </c>
    </row>
    <row r="1406" spans="1:104" x14ac:dyDescent="0.2">
      <c r="A1406" s="72" t="s">
        <v>1127</v>
      </c>
      <c r="CY1406" s="48" t="s">
        <v>3091</v>
      </c>
      <c r="CZ1406" s="75" t="s">
        <v>3091</v>
      </c>
    </row>
    <row r="1407" spans="1:104" x14ac:dyDescent="0.2">
      <c r="A1407" s="72" t="s">
        <v>350</v>
      </c>
      <c r="BT1407" s="83" t="s">
        <v>3092</v>
      </c>
      <c r="BU1407" s="43" t="s">
        <v>3092</v>
      </c>
      <c r="BV1407" s="43" t="s">
        <v>3092</v>
      </c>
      <c r="BW1407" s="43" t="s">
        <v>3092</v>
      </c>
      <c r="BX1407" s="43" t="s">
        <v>3092</v>
      </c>
      <c r="BY1407" s="43" t="s">
        <v>3092</v>
      </c>
      <c r="BZ1407" s="43" t="s">
        <v>3092</v>
      </c>
      <c r="CA1407" s="43" t="s">
        <v>3092</v>
      </c>
      <c r="CB1407" s="43" t="s">
        <v>3092</v>
      </c>
      <c r="CC1407" s="43" t="s">
        <v>3092</v>
      </c>
      <c r="CD1407" s="43" t="s">
        <v>3092</v>
      </c>
      <c r="CE1407" s="43" t="s">
        <v>3092</v>
      </c>
      <c r="CF1407" s="43" t="s">
        <v>3092</v>
      </c>
      <c r="CG1407" s="43" t="s">
        <v>3092</v>
      </c>
      <c r="CH1407" s="43" t="s">
        <v>3092</v>
      </c>
      <c r="CI1407" s="43" t="s">
        <v>3092</v>
      </c>
      <c r="CJ1407" s="43" t="s">
        <v>3092</v>
      </c>
      <c r="CK1407" s="43" t="s">
        <v>3092</v>
      </c>
      <c r="CL1407" s="43" t="s">
        <v>3092</v>
      </c>
      <c r="CM1407" s="43" t="s">
        <v>3092</v>
      </c>
      <c r="CN1407" s="43" t="s">
        <v>3092</v>
      </c>
      <c r="CO1407" s="43" t="s">
        <v>3092</v>
      </c>
      <c r="CP1407" s="43" t="s">
        <v>3092</v>
      </c>
      <c r="CQ1407" s="43" t="s">
        <v>3092</v>
      </c>
      <c r="CR1407" s="43" t="s">
        <v>3092</v>
      </c>
      <c r="CS1407" s="43" t="s">
        <v>3092</v>
      </c>
      <c r="CT1407" s="43" t="s">
        <v>3092</v>
      </c>
      <c r="CU1407" s="43" t="s">
        <v>3092</v>
      </c>
      <c r="CV1407" s="43" t="s">
        <v>3092</v>
      </c>
      <c r="CW1407" s="43" t="s">
        <v>3092</v>
      </c>
      <c r="CX1407" s="43" t="s">
        <v>3092</v>
      </c>
      <c r="CY1407" s="43" t="s">
        <v>3092</v>
      </c>
      <c r="CZ1407" s="75" t="s">
        <v>3092</v>
      </c>
    </row>
    <row r="1408" spans="1:104" x14ac:dyDescent="0.2">
      <c r="A1408" s="72" t="s">
        <v>350</v>
      </c>
      <c r="U1408" s="85" t="s">
        <v>3093</v>
      </c>
      <c r="V1408" s="43" t="s">
        <v>3093</v>
      </c>
      <c r="W1408" s="43" t="s">
        <v>3093</v>
      </c>
      <c r="X1408" s="43" t="s">
        <v>3093</v>
      </c>
      <c r="Y1408" s="78" t="s">
        <v>3094</v>
      </c>
      <c r="Z1408" s="43" t="s">
        <v>3094</v>
      </c>
      <c r="AA1408" s="43" t="s">
        <v>3094</v>
      </c>
      <c r="AB1408" s="43" t="s">
        <v>3094</v>
      </c>
      <c r="AC1408" s="43" t="s">
        <v>3094</v>
      </c>
      <c r="AD1408" s="43" t="s">
        <v>3094</v>
      </c>
      <c r="AE1408" s="43" t="s">
        <v>3094</v>
      </c>
      <c r="AF1408" s="78" t="s">
        <v>3093</v>
      </c>
      <c r="AG1408" s="43" t="s">
        <v>3093</v>
      </c>
      <c r="AH1408" s="43" t="s">
        <v>3093</v>
      </c>
      <c r="AI1408" s="43" t="s">
        <v>3093</v>
      </c>
      <c r="AJ1408" s="43" t="s">
        <v>3093</v>
      </c>
      <c r="AK1408" s="43" t="s">
        <v>3093</v>
      </c>
      <c r="AL1408" s="43" t="s">
        <v>3093</v>
      </c>
      <c r="AM1408" s="43" t="s">
        <v>3093</v>
      </c>
      <c r="AN1408" s="43" t="s">
        <v>3093</v>
      </c>
      <c r="AO1408" s="43" t="s">
        <v>3093</v>
      </c>
      <c r="AP1408" s="43" t="s">
        <v>3093</v>
      </c>
      <c r="AQ1408" s="43" t="s">
        <v>3093</v>
      </c>
      <c r="AR1408" s="43" t="s">
        <v>3093</v>
      </c>
      <c r="AS1408" s="43" t="s">
        <v>3093</v>
      </c>
      <c r="AT1408" s="43" t="s">
        <v>3093</v>
      </c>
      <c r="AU1408" s="43" t="s">
        <v>3093</v>
      </c>
      <c r="AV1408" s="43" t="s">
        <v>3093</v>
      </c>
      <c r="AW1408" s="43" t="s">
        <v>3093</v>
      </c>
      <c r="AX1408" s="43" t="s">
        <v>3093</v>
      </c>
      <c r="AY1408" s="43" t="s">
        <v>3093</v>
      </c>
      <c r="AZ1408" s="43" t="s">
        <v>3093</v>
      </c>
      <c r="BA1408" s="43" t="s">
        <v>3093</v>
      </c>
      <c r="BB1408" s="43" t="s">
        <v>3093</v>
      </c>
      <c r="BC1408" s="43" t="s">
        <v>3093</v>
      </c>
      <c r="BD1408" s="43" t="s">
        <v>3093</v>
      </c>
      <c r="BE1408" s="43" t="s">
        <v>3093</v>
      </c>
      <c r="BF1408" s="43" t="s">
        <v>3093</v>
      </c>
      <c r="BG1408" s="43" t="s">
        <v>3093</v>
      </c>
      <c r="BH1408" s="43" t="s">
        <v>3093</v>
      </c>
      <c r="BI1408" s="43" t="s">
        <v>3093</v>
      </c>
      <c r="BJ1408" s="43" t="s">
        <v>3093</v>
      </c>
      <c r="BK1408" s="43" t="s">
        <v>3093</v>
      </c>
      <c r="BL1408" s="43" t="s">
        <v>3093</v>
      </c>
      <c r="BM1408" s="43" t="s">
        <v>3093</v>
      </c>
      <c r="BN1408" s="43" t="s">
        <v>3093</v>
      </c>
      <c r="BO1408" s="43" t="s">
        <v>3093</v>
      </c>
      <c r="BP1408" s="43" t="s">
        <v>3093</v>
      </c>
      <c r="BQ1408" s="43" t="s">
        <v>3093</v>
      </c>
      <c r="BR1408" s="43" t="s">
        <v>3093</v>
      </c>
      <c r="BS1408" s="43" t="s">
        <v>3093</v>
      </c>
      <c r="BT1408" s="43" t="s">
        <v>3093</v>
      </c>
      <c r="BU1408" s="43" t="s">
        <v>3093</v>
      </c>
      <c r="BV1408" s="43" t="s">
        <v>3093</v>
      </c>
      <c r="BW1408" s="43" t="s">
        <v>3093</v>
      </c>
      <c r="BX1408" s="43" t="s">
        <v>3093</v>
      </c>
      <c r="BY1408" s="43" t="s">
        <v>3093</v>
      </c>
      <c r="BZ1408" s="43" t="s">
        <v>3093</v>
      </c>
      <c r="CA1408" s="43" t="s">
        <v>3093</v>
      </c>
      <c r="CB1408" s="43" t="s">
        <v>3093</v>
      </c>
      <c r="CC1408" s="43" t="s">
        <v>3093</v>
      </c>
      <c r="CD1408" s="43" t="s">
        <v>3093</v>
      </c>
      <c r="CE1408" s="43" t="s">
        <v>3093</v>
      </c>
      <c r="CF1408" s="43" t="s">
        <v>3093</v>
      </c>
      <c r="CG1408" s="43" t="s">
        <v>3093</v>
      </c>
      <c r="CH1408" s="43" t="s">
        <v>3093</v>
      </c>
      <c r="CI1408" s="43" t="s">
        <v>3093</v>
      </c>
      <c r="CJ1408" s="43" t="s">
        <v>3093</v>
      </c>
      <c r="CK1408" s="43" t="s">
        <v>3093</v>
      </c>
      <c r="CL1408" s="43" t="s">
        <v>3093</v>
      </c>
      <c r="CM1408" s="43" t="s">
        <v>3093</v>
      </c>
      <c r="CN1408" s="43" t="s">
        <v>3093</v>
      </c>
      <c r="CO1408" s="43" t="s">
        <v>3093</v>
      </c>
      <c r="CP1408" s="43" t="s">
        <v>3093</v>
      </c>
      <c r="CQ1408" s="43" t="s">
        <v>3093</v>
      </c>
      <c r="CR1408" s="43" t="s">
        <v>3093</v>
      </c>
      <c r="CS1408" s="43" t="s">
        <v>3093</v>
      </c>
      <c r="CT1408" s="43" t="s">
        <v>3093</v>
      </c>
      <c r="CU1408" s="43" t="s">
        <v>3093</v>
      </c>
      <c r="CV1408" s="43" t="s">
        <v>3093</v>
      </c>
      <c r="CW1408" s="43" t="s">
        <v>3093</v>
      </c>
      <c r="CX1408" s="43" t="s">
        <v>3093</v>
      </c>
      <c r="CY1408" s="43" t="s">
        <v>3093</v>
      </c>
      <c r="CZ1408" s="75" t="s">
        <v>3093</v>
      </c>
    </row>
    <row r="1409" spans="1:104" x14ac:dyDescent="0.2">
      <c r="A1409" s="72" t="s">
        <v>350</v>
      </c>
      <c r="U1409" s="85" t="s">
        <v>3095</v>
      </c>
      <c r="V1409" s="43" t="s">
        <v>3095</v>
      </c>
      <c r="W1409" s="43" t="s">
        <v>3095</v>
      </c>
      <c r="X1409" s="43" t="s">
        <v>3095</v>
      </c>
      <c r="Y1409" s="78" t="s">
        <v>3096</v>
      </c>
      <c r="Z1409" s="43" t="s">
        <v>3096</v>
      </c>
      <c r="AA1409" s="43" t="s">
        <v>3096</v>
      </c>
      <c r="AB1409" s="43" t="s">
        <v>3096</v>
      </c>
      <c r="AC1409" s="43" t="s">
        <v>3096</v>
      </c>
      <c r="AD1409" s="43" t="s">
        <v>3096</v>
      </c>
      <c r="AE1409" s="43" t="s">
        <v>3096</v>
      </c>
      <c r="AF1409" s="78" t="s">
        <v>3095</v>
      </c>
      <c r="AG1409" s="43" t="s">
        <v>3095</v>
      </c>
      <c r="AH1409" s="43" t="s">
        <v>3095</v>
      </c>
      <c r="AI1409" s="43" t="s">
        <v>3095</v>
      </c>
      <c r="AJ1409" s="43" t="s">
        <v>3095</v>
      </c>
      <c r="AK1409" s="43" t="s">
        <v>3095</v>
      </c>
      <c r="AL1409" s="43" t="s">
        <v>3095</v>
      </c>
      <c r="AM1409" s="43" t="s">
        <v>3095</v>
      </c>
      <c r="AN1409" s="43" t="s">
        <v>3095</v>
      </c>
      <c r="AO1409" s="43" t="s">
        <v>3095</v>
      </c>
      <c r="AP1409" s="43" t="s">
        <v>3095</v>
      </c>
      <c r="AQ1409" s="43" t="s">
        <v>3095</v>
      </c>
      <c r="AR1409" s="43" t="s">
        <v>3095</v>
      </c>
      <c r="AS1409" s="43" t="s">
        <v>3095</v>
      </c>
      <c r="AT1409" s="43" t="s">
        <v>3095</v>
      </c>
      <c r="AU1409" s="43" t="s">
        <v>3095</v>
      </c>
      <c r="AV1409" s="43" t="s">
        <v>3095</v>
      </c>
      <c r="AW1409" s="43" t="s">
        <v>3095</v>
      </c>
      <c r="AX1409" s="43" t="s">
        <v>3095</v>
      </c>
      <c r="AY1409" s="43" t="s">
        <v>3095</v>
      </c>
      <c r="AZ1409" s="43" t="s">
        <v>3095</v>
      </c>
      <c r="BA1409" s="43" t="s">
        <v>3095</v>
      </c>
      <c r="BB1409" s="43" t="s">
        <v>3095</v>
      </c>
      <c r="BC1409" s="43" t="s">
        <v>3095</v>
      </c>
      <c r="BD1409" s="43" t="s">
        <v>3095</v>
      </c>
      <c r="BE1409" s="43" t="s">
        <v>3095</v>
      </c>
      <c r="BF1409" s="43" t="s">
        <v>3095</v>
      </c>
      <c r="BG1409" s="43" t="s">
        <v>3095</v>
      </c>
      <c r="BH1409" s="43" t="s">
        <v>3095</v>
      </c>
      <c r="BI1409" s="43" t="s">
        <v>3095</v>
      </c>
      <c r="BJ1409" s="43" t="s">
        <v>3095</v>
      </c>
      <c r="BK1409" s="43" t="s">
        <v>3095</v>
      </c>
      <c r="BL1409" s="43" t="s">
        <v>3095</v>
      </c>
      <c r="BM1409" s="43" t="s">
        <v>3095</v>
      </c>
      <c r="BN1409" s="43" t="s">
        <v>3095</v>
      </c>
      <c r="BO1409" s="43" t="s">
        <v>3095</v>
      </c>
      <c r="BP1409" s="43" t="s">
        <v>3095</v>
      </c>
      <c r="BQ1409" s="43" t="s">
        <v>3095</v>
      </c>
      <c r="BR1409" s="43" t="s">
        <v>3095</v>
      </c>
      <c r="BS1409" s="43" t="s">
        <v>3095</v>
      </c>
      <c r="BT1409" s="43" t="s">
        <v>3095</v>
      </c>
      <c r="BU1409" s="43" t="s">
        <v>3095</v>
      </c>
      <c r="BV1409" s="43" t="s">
        <v>3095</v>
      </c>
      <c r="BW1409" s="43" t="s">
        <v>3095</v>
      </c>
      <c r="BX1409" s="43" t="s">
        <v>3095</v>
      </c>
      <c r="BY1409" s="43" t="s">
        <v>3095</v>
      </c>
      <c r="BZ1409" s="43" t="s">
        <v>3095</v>
      </c>
      <c r="CA1409" s="43" t="s">
        <v>3095</v>
      </c>
      <c r="CB1409" s="43" t="s">
        <v>3095</v>
      </c>
      <c r="CC1409" s="43" t="s">
        <v>3095</v>
      </c>
      <c r="CD1409" s="43" t="s">
        <v>3095</v>
      </c>
      <c r="CE1409" s="43" t="s">
        <v>3095</v>
      </c>
      <c r="CF1409" s="43" t="s">
        <v>3095</v>
      </c>
      <c r="CG1409" s="43" t="s">
        <v>3095</v>
      </c>
      <c r="CH1409" s="43" t="s">
        <v>3095</v>
      </c>
      <c r="CI1409" s="43" t="s">
        <v>3095</v>
      </c>
      <c r="CJ1409" s="43" t="s">
        <v>3095</v>
      </c>
      <c r="CK1409" s="43" t="s">
        <v>3095</v>
      </c>
      <c r="CL1409" s="43" t="s">
        <v>3095</v>
      </c>
      <c r="CM1409" s="43" t="s">
        <v>3095</v>
      </c>
      <c r="CN1409" s="43" t="s">
        <v>3095</v>
      </c>
      <c r="CO1409" s="43" t="s">
        <v>3095</v>
      </c>
      <c r="CP1409" s="43" t="s">
        <v>3095</v>
      </c>
      <c r="CQ1409" s="43" t="s">
        <v>3095</v>
      </c>
      <c r="CR1409" s="43" t="s">
        <v>3095</v>
      </c>
      <c r="CS1409" s="43" t="s">
        <v>3095</v>
      </c>
      <c r="CT1409" s="43" t="s">
        <v>3095</v>
      </c>
      <c r="CU1409" s="43" t="s">
        <v>3095</v>
      </c>
      <c r="CV1409" s="43" t="s">
        <v>3095</v>
      </c>
      <c r="CW1409" s="43" t="s">
        <v>3095</v>
      </c>
      <c r="CX1409" s="43" t="s">
        <v>3095</v>
      </c>
      <c r="CY1409" s="43" t="s">
        <v>3095</v>
      </c>
      <c r="CZ1409" s="75" t="s">
        <v>3095</v>
      </c>
    </row>
    <row r="1410" spans="1:104" x14ac:dyDescent="0.2">
      <c r="A1410" s="72" t="s">
        <v>350</v>
      </c>
      <c r="U1410" s="85" t="s">
        <v>3097</v>
      </c>
      <c r="V1410" s="43" t="s">
        <v>3097</v>
      </c>
      <c r="W1410" s="43" t="s">
        <v>3097</v>
      </c>
      <c r="X1410" s="43" t="s">
        <v>3097</v>
      </c>
      <c r="Y1410" s="78" t="s">
        <v>3098</v>
      </c>
      <c r="Z1410" s="43" t="s">
        <v>3098</v>
      </c>
      <c r="AA1410" s="43" t="s">
        <v>3098</v>
      </c>
      <c r="AB1410" s="43" t="s">
        <v>3098</v>
      </c>
      <c r="AC1410" s="43" t="s">
        <v>3098</v>
      </c>
      <c r="AD1410" s="43" t="s">
        <v>3098</v>
      </c>
      <c r="AE1410" s="43" t="s">
        <v>3098</v>
      </c>
      <c r="AF1410" s="78" t="s">
        <v>3097</v>
      </c>
      <c r="AG1410" s="43" t="s">
        <v>3097</v>
      </c>
      <c r="AH1410" s="43" t="s">
        <v>3097</v>
      </c>
      <c r="AI1410" s="43" t="s">
        <v>3097</v>
      </c>
      <c r="AJ1410" s="43" t="s">
        <v>3097</v>
      </c>
      <c r="AK1410" s="43" t="s">
        <v>3097</v>
      </c>
      <c r="AL1410" s="43" t="s">
        <v>3097</v>
      </c>
      <c r="AM1410" s="43" t="s">
        <v>3097</v>
      </c>
      <c r="AN1410" s="43" t="s">
        <v>3097</v>
      </c>
      <c r="AO1410" s="43" t="s">
        <v>3097</v>
      </c>
      <c r="AP1410" s="43" t="s">
        <v>3097</v>
      </c>
      <c r="AQ1410" s="43" t="s">
        <v>3097</v>
      </c>
      <c r="AR1410" s="43" t="s">
        <v>3097</v>
      </c>
      <c r="AS1410" s="43" t="s">
        <v>3097</v>
      </c>
      <c r="AT1410" s="43" t="s">
        <v>3097</v>
      </c>
      <c r="AU1410" s="43" t="s">
        <v>3097</v>
      </c>
      <c r="AV1410" s="43" t="s">
        <v>3097</v>
      </c>
      <c r="AW1410" s="43" t="s">
        <v>3097</v>
      </c>
      <c r="AX1410" s="43" t="s">
        <v>3097</v>
      </c>
      <c r="AY1410" s="43" t="s">
        <v>3097</v>
      </c>
      <c r="AZ1410" s="43" t="s">
        <v>3097</v>
      </c>
      <c r="BA1410" s="43" t="s">
        <v>3097</v>
      </c>
      <c r="BB1410" s="43" t="s">
        <v>3097</v>
      </c>
      <c r="BC1410" s="43" t="s">
        <v>3097</v>
      </c>
      <c r="BD1410" s="43" t="s">
        <v>3097</v>
      </c>
      <c r="BE1410" s="43" t="s">
        <v>3097</v>
      </c>
      <c r="BF1410" s="43" t="s">
        <v>3097</v>
      </c>
      <c r="BG1410" s="43" t="s">
        <v>3097</v>
      </c>
      <c r="BH1410" s="43" t="s">
        <v>3097</v>
      </c>
      <c r="BI1410" s="43" t="s">
        <v>3097</v>
      </c>
      <c r="BJ1410" s="43" t="s">
        <v>3097</v>
      </c>
      <c r="BK1410" s="43" t="s">
        <v>3097</v>
      </c>
      <c r="BL1410" s="43" t="s">
        <v>3097</v>
      </c>
      <c r="BM1410" s="43" t="s">
        <v>3097</v>
      </c>
      <c r="BN1410" s="43" t="s">
        <v>3097</v>
      </c>
      <c r="BO1410" s="43" t="s">
        <v>3097</v>
      </c>
      <c r="BP1410" s="43" t="s">
        <v>3097</v>
      </c>
      <c r="BQ1410" s="43" t="s">
        <v>3097</v>
      </c>
      <c r="BR1410" s="43" t="s">
        <v>3097</v>
      </c>
      <c r="BS1410" s="43" t="s">
        <v>3097</v>
      </c>
      <c r="BT1410" s="43" t="s">
        <v>3097</v>
      </c>
      <c r="BU1410" s="43" t="s">
        <v>3097</v>
      </c>
      <c r="BV1410" s="43" t="s">
        <v>3097</v>
      </c>
      <c r="BW1410" s="43" t="s">
        <v>3097</v>
      </c>
      <c r="BX1410" s="43" t="s">
        <v>3097</v>
      </c>
      <c r="BY1410" s="43" t="s">
        <v>3097</v>
      </c>
      <c r="BZ1410" s="43" t="s">
        <v>3097</v>
      </c>
      <c r="CA1410" s="43" t="s">
        <v>3097</v>
      </c>
      <c r="CB1410" s="43" t="s">
        <v>3097</v>
      </c>
      <c r="CC1410" s="43" t="s">
        <v>3097</v>
      </c>
      <c r="CD1410" s="43" t="s">
        <v>3097</v>
      </c>
      <c r="CE1410" s="43" t="s">
        <v>3097</v>
      </c>
      <c r="CF1410" s="43" t="s">
        <v>3097</v>
      </c>
      <c r="CG1410" s="43" t="s">
        <v>3097</v>
      </c>
      <c r="CH1410" s="43" t="s">
        <v>3097</v>
      </c>
      <c r="CI1410" s="43" t="s">
        <v>3097</v>
      </c>
      <c r="CJ1410" s="43" t="s">
        <v>3097</v>
      </c>
      <c r="CK1410" s="43" t="s">
        <v>3097</v>
      </c>
      <c r="CL1410" s="43" t="s">
        <v>3097</v>
      </c>
      <c r="CM1410" s="43" t="s">
        <v>3097</v>
      </c>
      <c r="CN1410" s="43" t="s">
        <v>3097</v>
      </c>
      <c r="CO1410" s="43" t="s">
        <v>3097</v>
      </c>
      <c r="CP1410" s="43" t="s">
        <v>3097</v>
      </c>
      <c r="CQ1410" s="43" t="s">
        <v>3097</v>
      </c>
      <c r="CR1410" s="43" t="s">
        <v>3097</v>
      </c>
      <c r="CS1410" s="43" t="s">
        <v>3097</v>
      </c>
      <c r="CT1410" s="43" t="s">
        <v>3097</v>
      </c>
      <c r="CU1410" s="43" t="s">
        <v>3097</v>
      </c>
      <c r="CV1410" s="43" t="s">
        <v>3097</v>
      </c>
      <c r="CW1410" s="43" t="s">
        <v>3097</v>
      </c>
      <c r="CX1410" s="43" t="s">
        <v>3097</v>
      </c>
      <c r="CY1410" s="43" t="s">
        <v>3097</v>
      </c>
      <c r="CZ1410" s="75" t="s">
        <v>3097</v>
      </c>
    </row>
    <row r="1411" spans="1:104" x14ac:dyDescent="0.2">
      <c r="A1411" s="72" t="s">
        <v>350</v>
      </c>
      <c r="M1411" s="85" t="s">
        <v>3099</v>
      </c>
      <c r="N1411" s="43" t="s">
        <v>3099</v>
      </c>
      <c r="O1411" s="43" t="s">
        <v>3099</v>
      </c>
      <c r="P1411" s="43" t="s">
        <v>3099</v>
      </c>
      <c r="Q1411" s="43" t="s">
        <v>3099</v>
      </c>
      <c r="R1411" s="43" t="s">
        <v>3099</v>
      </c>
      <c r="S1411" s="43" t="s">
        <v>3099</v>
      </c>
      <c r="T1411" s="43" t="s">
        <v>3099</v>
      </c>
      <c r="U1411" s="43" t="s">
        <v>3099</v>
      </c>
      <c r="V1411" s="43" t="s">
        <v>3099</v>
      </c>
      <c r="W1411" s="43" t="s">
        <v>3099</v>
      </c>
      <c r="X1411" s="43" t="s">
        <v>3099</v>
      </c>
      <c r="Y1411" s="78" t="s">
        <v>3100</v>
      </c>
      <c r="Z1411" s="43" t="s">
        <v>3100</v>
      </c>
      <c r="AA1411" s="43" t="s">
        <v>3100</v>
      </c>
      <c r="AB1411" s="43" t="s">
        <v>3100</v>
      </c>
      <c r="AC1411" s="78" t="s">
        <v>3101</v>
      </c>
      <c r="AD1411" s="43" t="s">
        <v>3101</v>
      </c>
      <c r="AE1411" s="43" t="s">
        <v>3101</v>
      </c>
      <c r="AF1411" s="78" t="s">
        <v>3099</v>
      </c>
      <c r="AG1411" s="43" t="s">
        <v>3099</v>
      </c>
      <c r="AH1411" s="43" t="s">
        <v>3099</v>
      </c>
      <c r="AI1411" s="43" t="s">
        <v>3099</v>
      </c>
      <c r="AJ1411" s="43" t="s">
        <v>3099</v>
      </c>
      <c r="AK1411" s="43" t="s">
        <v>3099</v>
      </c>
      <c r="AL1411" s="43" t="s">
        <v>3099</v>
      </c>
      <c r="AM1411" s="43" t="s">
        <v>3099</v>
      </c>
      <c r="AN1411" s="43" t="s">
        <v>3099</v>
      </c>
      <c r="AO1411" s="43" t="s">
        <v>3099</v>
      </c>
      <c r="AP1411" s="43" t="s">
        <v>3099</v>
      </c>
      <c r="AQ1411" s="43" t="s">
        <v>3099</v>
      </c>
      <c r="AR1411" s="43" t="s">
        <v>3099</v>
      </c>
      <c r="AS1411" s="43" t="s">
        <v>3099</v>
      </c>
      <c r="AT1411" s="43" t="s">
        <v>3099</v>
      </c>
      <c r="AU1411" s="43" t="s">
        <v>3099</v>
      </c>
      <c r="AV1411" s="43" t="s">
        <v>3099</v>
      </c>
      <c r="AW1411" s="43" t="s">
        <v>3099</v>
      </c>
      <c r="AX1411" s="43" t="s">
        <v>3099</v>
      </c>
      <c r="AY1411" s="43" t="s">
        <v>3099</v>
      </c>
      <c r="AZ1411" s="43" t="s">
        <v>3099</v>
      </c>
      <c r="BA1411" s="43" t="s">
        <v>3099</v>
      </c>
      <c r="BB1411" s="43" t="s">
        <v>3099</v>
      </c>
      <c r="BC1411" s="43" t="s">
        <v>3099</v>
      </c>
      <c r="BD1411" s="43" t="s">
        <v>3099</v>
      </c>
      <c r="BE1411" s="43" t="s">
        <v>3099</v>
      </c>
      <c r="BF1411" s="43" t="s">
        <v>3099</v>
      </c>
      <c r="BG1411" s="43" t="s">
        <v>3099</v>
      </c>
      <c r="BH1411" s="43" t="s">
        <v>3099</v>
      </c>
      <c r="BI1411" s="43" t="s">
        <v>3099</v>
      </c>
      <c r="BJ1411" s="43" t="s">
        <v>3099</v>
      </c>
      <c r="BK1411" s="43" t="s">
        <v>3099</v>
      </c>
      <c r="BL1411" s="43" t="s">
        <v>3099</v>
      </c>
      <c r="BM1411" s="43" t="s">
        <v>3099</v>
      </c>
      <c r="BN1411" s="43" t="s">
        <v>3099</v>
      </c>
      <c r="BO1411" s="43" t="s">
        <v>3099</v>
      </c>
      <c r="BP1411" s="43" t="s">
        <v>3099</v>
      </c>
      <c r="BQ1411" s="43" t="s">
        <v>3099</v>
      </c>
      <c r="BR1411" s="43" t="s">
        <v>3099</v>
      </c>
      <c r="BS1411" s="43" t="s">
        <v>3099</v>
      </c>
      <c r="BT1411" s="43" t="s">
        <v>3099</v>
      </c>
      <c r="BU1411" s="43" t="s">
        <v>3099</v>
      </c>
      <c r="BV1411" s="43" t="s">
        <v>3099</v>
      </c>
      <c r="BW1411" s="43" t="s">
        <v>3099</v>
      </c>
      <c r="BX1411" s="43" t="s">
        <v>3099</v>
      </c>
      <c r="BY1411" s="43" t="s">
        <v>3099</v>
      </c>
      <c r="BZ1411" s="43" t="s">
        <v>3099</v>
      </c>
      <c r="CA1411" s="43" t="s">
        <v>3099</v>
      </c>
      <c r="CB1411" s="43" t="s">
        <v>3099</v>
      </c>
      <c r="CC1411" s="43" t="s">
        <v>3099</v>
      </c>
      <c r="CD1411" s="43" t="s">
        <v>3099</v>
      </c>
      <c r="CE1411" s="43" t="s">
        <v>3099</v>
      </c>
      <c r="CF1411" s="43" t="s">
        <v>3099</v>
      </c>
      <c r="CG1411" s="43" t="s">
        <v>3099</v>
      </c>
      <c r="CH1411" s="43" t="s">
        <v>3099</v>
      </c>
      <c r="CI1411" s="43" t="s">
        <v>3099</v>
      </c>
      <c r="CJ1411" s="43" t="s">
        <v>3099</v>
      </c>
      <c r="CK1411" s="43" t="s">
        <v>3099</v>
      </c>
      <c r="CL1411" s="43" t="s">
        <v>3099</v>
      </c>
      <c r="CM1411" s="43" t="s">
        <v>3099</v>
      </c>
      <c r="CN1411" s="43" t="s">
        <v>3099</v>
      </c>
      <c r="CO1411" s="43" t="s">
        <v>3099</v>
      </c>
      <c r="CP1411" s="43" t="s">
        <v>3099</v>
      </c>
      <c r="CQ1411" s="43" t="s">
        <v>3099</v>
      </c>
      <c r="CR1411" s="43" t="s">
        <v>3099</v>
      </c>
      <c r="CS1411" s="43" t="s">
        <v>3099</v>
      </c>
      <c r="CT1411" s="43" t="s">
        <v>3099</v>
      </c>
      <c r="CU1411" s="43" t="s">
        <v>3099</v>
      </c>
      <c r="CV1411" s="43" t="s">
        <v>3099</v>
      </c>
      <c r="CW1411" s="43" t="s">
        <v>3099</v>
      </c>
      <c r="CX1411" s="43" t="s">
        <v>3099</v>
      </c>
      <c r="CY1411" s="43" t="s">
        <v>3099</v>
      </c>
      <c r="CZ1411" s="75" t="s">
        <v>3099</v>
      </c>
    </row>
    <row r="1412" spans="1:104" x14ac:dyDescent="0.2">
      <c r="A1412" s="72" t="s">
        <v>350</v>
      </c>
      <c r="W1412" s="85" t="s">
        <v>3102</v>
      </c>
      <c r="X1412" s="43" t="s">
        <v>3102</v>
      </c>
      <c r="Y1412" s="78" t="s">
        <v>3103</v>
      </c>
      <c r="Z1412" s="43" t="s">
        <v>3103</v>
      </c>
      <c r="AA1412" s="43" t="s">
        <v>3103</v>
      </c>
      <c r="AB1412" s="43" t="s">
        <v>3103</v>
      </c>
      <c r="AC1412" s="43" t="s">
        <v>3103</v>
      </c>
      <c r="AD1412" s="43" t="s">
        <v>3103</v>
      </c>
      <c r="AE1412" s="43" t="s">
        <v>3103</v>
      </c>
      <c r="AF1412" s="78" t="s">
        <v>3102</v>
      </c>
      <c r="AG1412" s="43" t="s">
        <v>3102</v>
      </c>
      <c r="AH1412" s="43" t="s">
        <v>3102</v>
      </c>
      <c r="AI1412" s="43" t="s">
        <v>3102</v>
      </c>
      <c r="AJ1412" s="43" t="s">
        <v>3102</v>
      </c>
      <c r="AK1412" s="43" t="s">
        <v>3102</v>
      </c>
      <c r="AL1412" s="43" t="s">
        <v>3102</v>
      </c>
      <c r="AM1412" s="43" t="s">
        <v>3102</v>
      </c>
      <c r="AN1412" s="43" t="s">
        <v>3102</v>
      </c>
      <c r="AO1412" s="43" t="s">
        <v>3102</v>
      </c>
      <c r="AP1412" s="43" t="s">
        <v>3102</v>
      </c>
      <c r="AQ1412" s="43" t="s">
        <v>3102</v>
      </c>
      <c r="AR1412" s="43" t="s">
        <v>3102</v>
      </c>
      <c r="AS1412" s="43" t="s">
        <v>3102</v>
      </c>
      <c r="AT1412" s="43" t="s">
        <v>3102</v>
      </c>
      <c r="AU1412" s="43" t="s">
        <v>3102</v>
      </c>
      <c r="AV1412" s="43" t="s">
        <v>3102</v>
      </c>
      <c r="AW1412" s="43" t="s">
        <v>3102</v>
      </c>
      <c r="AX1412" s="43" t="s">
        <v>3102</v>
      </c>
      <c r="AY1412" s="43" t="s">
        <v>3102</v>
      </c>
      <c r="AZ1412" s="43" t="s">
        <v>3102</v>
      </c>
      <c r="BA1412" s="43" t="s">
        <v>3102</v>
      </c>
      <c r="BB1412" s="43" t="s">
        <v>3102</v>
      </c>
      <c r="BC1412" s="43" t="s">
        <v>3102</v>
      </c>
      <c r="BD1412" s="43" t="s">
        <v>3102</v>
      </c>
      <c r="BE1412" s="43" t="s">
        <v>3102</v>
      </c>
      <c r="BF1412" s="43" t="s">
        <v>3102</v>
      </c>
      <c r="BG1412" s="43" t="s">
        <v>3102</v>
      </c>
      <c r="BH1412" s="43" t="s">
        <v>3102</v>
      </c>
      <c r="BI1412" s="43" t="s">
        <v>3102</v>
      </c>
      <c r="BJ1412" s="43" t="s">
        <v>3102</v>
      </c>
      <c r="BK1412" s="43" t="s">
        <v>3102</v>
      </c>
      <c r="BL1412" s="43" t="s">
        <v>3102</v>
      </c>
      <c r="BM1412" s="43" t="s">
        <v>3102</v>
      </c>
      <c r="BN1412" s="43" t="s">
        <v>3102</v>
      </c>
      <c r="BO1412" s="43" t="s">
        <v>3102</v>
      </c>
      <c r="BP1412" s="43" t="s">
        <v>3102</v>
      </c>
      <c r="BQ1412" s="43" t="s">
        <v>3102</v>
      </c>
      <c r="BR1412" s="43" t="s">
        <v>3102</v>
      </c>
      <c r="BS1412" s="43" t="s">
        <v>3102</v>
      </c>
      <c r="BT1412" s="43" t="s">
        <v>3102</v>
      </c>
      <c r="BU1412" s="43" t="s">
        <v>3102</v>
      </c>
      <c r="BV1412" s="43" t="s">
        <v>3102</v>
      </c>
      <c r="BW1412" s="43" t="s">
        <v>3102</v>
      </c>
      <c r="BX1412" s="43" t="s">
        <v>3102</v>
      </c>
      <c r="BY1412" s="43" t="s">
        <v>3102</v>
      </c>
      <c r="BZ1412" s="43" t="s">
        <v>3102</v>
      </c>
      <c r="CA1412" s="43" t="s">
        <v>3102</v>
      </c>
      <c r="CB1412" s="43" t="s">
        <v>3102</v>
      </c>
      <c r="CC1412" s="43" t="s">
        <v>3102</v>
      </c>
      <c r="CD1412" s="43" t="s">
        <v>3102</v>
      </c>
      <c r="CE1412" s="43" t="s">
        <v>3102</v>
      </c>
      <c r="CF1412" s="43" t="s">
        <v>3102</v>
      </c>
      <c r="CG1412" s="43" t="s">
        <v>3102</v>
      </c>
      <c r="CH1412" s="43" t="s">
        <v>3102</v>
      </c>
      <c r="CI1412" s="43" t="s">
        <v>3102</v>
      </c>
      <c r="CJ1412" s="43" t="s">
        <v>3102</v>
      </c>
      <c r="CK1412" s="43" t="s">
        <v>3102</v>
      </c>
      <c r="CL1412" s="43" t="s">
        <v>3102</v>
      </c>
      <c r="CM1412" s="43" t="s">
        <v>3102</v>
      </c>
      <c r="CN1412" s="43" t="s">
        <v>3102</v>
      </c>
      <c r="CO1412" s="43" t="s">
        <v>3102</v>
      </c>
      <c r="CP1412" s="43" t="s">
        <v>3102</v>
      </c>
      <c r="CQ1412" s="43" t="s">
        <v>3102</v>
      </c>
      <c r="CR1412" s="43" t="s">
        <v>3102</v>
      </c>
      <c r="CS1412" s="43" t="s">
        <v>3102</v>
      </c>
      <c r="CT1412" s="43" t="s">
        <v>3102</v>
      </c>
      <c r="CU1412" s="43" t="s">
        <v>3102</v>
      </c>
      <c r="CV1412" s="43" t="s">
        <v>3102</v>
      </c>
      <c r="CW1412" s="43" t="s">
        <v>3102</v>
      </c>
      <c r="CX1412" s="43" t="s">
        <v>3102</v>
      </c>
      <c r="CY1412" s="43" t="s">
        <v>3102</v>
      </c>
      <c r="CZ1412" s="75" t="s">
        <v>3102</v>
      </c>
    </row>
    <row r="1413" spans="1:104" x14ac:dyDescent="0.2">
      <c r="A1413" s="72" t="s">
        <v>350</v>
      </c>
      <c r="U1413" s="85" t="s">
        <v>3104</v>
      </c>
      <c r="V1413" s="43" t="s">
        <v>3104</v>
      </c>
      <c r="W1413" s="43" t="s">
        <v>3104</v>
      </c>
      <c r="X1413" s="43" t="s">
        <v>3104</v>
      </c>
      <c r="Y1413" s="78" t="s">
        <v>3105</v>
      </c>
      <c r="Z1413" s="43" t="s">
        <v>3105</v>
      </c>
      <c r="AA1413" s="43" t="s">
        <v>3105</v>
      </c>
      <c r="AB1413" s="43" t="s">
        <v>3105</v>
      </c>
      <c r="AC1413" s="43" t="s">
        <v>3105</v>
      </c>
      <c r="AD1413" s="43" t="s">
        <v>3105</v>
      </c>
      <c r="AE1413" s="43" t="s">
        <v>3105</v>
      </c>
      <c r="AF1413" s="78" t="s">
        <v>3104</v>
      </c>
      <c r="AG1413" s="43" t="s">
        <v>3104</v>
      </c>
      <c r="AH1413" s="43" t="s">
        <v>3104</v>
      </c>
      <c r="AI1413" s="43" t="s">
        <v>3104</v>
      </c>
      <c r="AJ1413" s="43" t="s">
        <v>3104</v>
      </c>
      <c r="AK1413" s="43" t="s">
        <v>3104</v>
      </c>
      <c r="AL1413" s="43" t="s">
        <v>3104</v>
      </c>
      <c r="AM1413" s="43" t="s">
        <v>3104</v>
      </c>
      <c r="AN1413" s="43" t="s">
        <v>3104</v>
      </c>
      <c r="AO1413" s="43" t="s">
        <v>3104</v>
      </c>
      <c r="AP1413" s="43" t="s">
        <v>3104</v>
      </c>
      <c r="AQ1413" s="43" t="s">
        <v>3104</v>
      </c>
      <c r="AR1413" s="43" t="s">
        <v>3104</v>
      </c>
      <c r="AS1413" s="43" t="s">
        <v>3104</v>
      </c>
      <c r="AT1413" s="43" t="s">
        <v>3104</v>
      </c>
      <c r="AU1413" s="43" t="s">
        <v>3104</v>
      </c>
      <c r="AV1413" s="43" t="s">
        <v>3104</v>
      </c>
      <c r="AW1413" s="43" t="s">
        <v>3104</v>
      </c>
      <c r="AX1413" s="43" t="s">
        <v>3104</v>
      </c>
      <c r="AY1413" s="43" t="s">
        <v>3104</v>
      </c>
      <c r="AZ1413" s="43" t="s">
        <v>3104</v>
      </c>
      <c r="BA1413" s="43" t="s">
        <v>3104</v>
      </c>
      <c r="BB1413" s="43" t="s">
        <v>3104</v>
      </c>
      <c r="BC1413" s="43" t="s">
        <v>3104</v>
      </c>
      <c r="BD1413" s="43" t="s">
        <v>3104</v>
      </c>
      <c r="BE1413" s="43" t="s">
        <v>3104</v>
      </c>
      <c r="BF1413" s="43" t="s">
        <v>3104</v>
      </c>
      <c r="BG1413" s="43" t="s">
        <v>3104</v>
      </c>
      <c r="BH1413" s="43" t="s">
        <v>3104</v>
      </c>
      <c r="BI1413" s="43" t="s">
        <v>3104</v>
      </c>
      <c r="BJ1413" s="43" t="s">
        <v>3104</v>
      </c>
      <c r="BK1413" s="43" t="s">
        <v>3104</v>
      </c>
      <c r="BL1413" s="43" t="s">
        <v>3104</v>
      </c>
      <c r="BM1413" s="43" t="s">
        <v>3104</v>
      </c>
      <c r="BN1413" s="43" t="s">
        <v>3104</v>
      </c>
      <c r="BO1413" s="43" t="s">
        <v>3104</v>
      </c>
      <c r="BP1413" s="43" t="s">
        <v>3104</v>
      </c>
      <c r="BQ1413" s="43" t="s">
        <v>3104</v>
      </c>
      <c r="BR1413" s="43" t="s">
        <v>3104</v>
      </c>
      <c r="BS1413" s="43" t="s">
        <v>3104</v>
      </c>
      <c r="BT1413" s="43" t="s">
        <v>3104</v>
      </c>
      <c r="BU1413" s="43" t="s">
        <v>3104</v>
      </c>
      <c r="BV1413" s="43" t="s">
        <v>3104</v>
      </c>
      <c r="BW1413" s="43" t="s">
        <v>3104</v>
      </c>
      <c r="BX1413" s="43" t="s">
        <v>3104</v>
      </c>
      <c r="BY1413" s="43" t="s">
        <v>3104</v>
      </c>
      <c r="BZ1413" s="43" t="s">
        <v>3104</v>
      </c>
      <c r="CA1413" s="43" t="s">
        <v>3104</v>
      </c>
      <c r="CB1413" s="43" t="s">
        <v>3104</v>
      </c>
      <c r="CC1413" s="43" t="s">
        <v>3104</v>
      </c>
      <c r="CD1413" s="43" t="s">
        <v>3104</v>
      </c>
      <c r="CE1413" s="43" t="s">
        <v>3104</v>
      </c>
      <c r="CF1413" s="43" t="s">
        <v>3104</v>
      </c>
      <c r="CG1413" s="43" t="s">
        <v>3104</v>
      </c>
      <c r="CH1413" s="43" t="s">
        <v>3104</v>
      </c>
      <c r="CI1413" s="43" t="s">
        <v>3104</v>
      </c>
      <c r="CJ1413" s="43" t="s">
        <v>3104</v>
      </c>
      <c r="CK1413" s="43" t="s">
        <v>3104</v>
      </c>
      <c r="CL1413" s="43" t="s">
        <v>3104</v>
      </c>
      <c r="CM1413" s="43" t="s">
        <v>3104</v>
      </c>
      <c r="CN1413" s="43" t="s">
        <v>3104</v>
      </c>
      <c r="CO1413" s="43" t="s">
        <v>3104</v>
      </c>
      <c r="CP1413" s="43" t="s">
        <v>3104</v>
      </c>
      <c r="CQ1413" s="43" t="s">
        <v>3104</v>
      </c>
      <c r="CR1413" s="43" t="s">
        <v>3104</v>
      </c>
      <c r="CS1413" s="43" t="s">
        <v>3104</v>
      </c>
      <c r="CT1413" s="43" t="s">
        <v>3104</v>
      </c>
      <c r="CU1413" s="43" t="s">
        <v>3104</v>
      </c>
      <c r="CV1413" s="43" t="s">
        <v>3104</v>
      </c>
      <c r="CW1413" s="43" t="s">
        <v>3104</v>
      </c>
      <c r="CX1413" s="43" t="s">
        <v>3104</v>
      </c>
      <c r="CY1413" s="43" t="s">
        <v>3104</v>
      </c>
      <c r="CZ1413" s="75" t="s">
        <v>3104</v>
      </c>
    </row>
    <row r="1414" spans="1:104" x14ac:dyDescent="0.2">
      <c r="A1414" s="72" t="s">
        <v>350</v>
      </c>
      <c r="BO1414" s="83" t="s">
        <v>3106</v>
      </c>
      <c r="BP1414" s="43" t="s">
        <v>3106</v>
      </c>
      <c r="BQ1414" s="43" t="s">
        <v>3106</v>
      </c>
      <c r="BR1414" s="43" t="s">
        <v>3106</v>
      </c>
      <c r="BS1414" s="43" t="s">
        <v>3106</v>
      </c>
      <c r="BT1414" s="43" t="s">
        <v>3106</v>
      </c>
      <c r="BU1414" s="43" t="s">
        <v>3106</v>
      </c>
      <c r="BV1414" s="43" t="s">
        <v>3106</v>
      </c>
      <c r="BW1414" s="43" t="s">
        <v>3106</v>
      </c>
      <c r="BX1414" s="43" t="s">
        <v>3106</v>
      </c>
      <c r="BY1414" s="43" t="s">
        <v>3106</v>
      </c>
      <c r="BZ1414" s="43" t="s">
        <v>3106</v>
      </c>
      <c r="CA1414" s="43" t="s">
        <v>3106</v>
      </c>
      <c r="CB1414" s="43" t="s">
        <v>3106</v>
      </c>
      <c r="CC1414" s="43" t="s">
        <v>3106</v>
      </c>
      <c r="CD1414" s="43" t="s">
        <v>3106</v>
      </c>
      <c r="CE1414" s="43" t="s">
        <v>3106</v>
      </c>
      <c r="CF1414" s="43" t="s">
        <v>3106</v>
      </c>
      <c r="CG1414" s="43" t="s">
        <v>3106</v>
      </c>
      <c r="CH1414" s="43" t="s">
        <v>3106</v>
      </c>
      <c r="CI1414" s="43" t="s">
        <v>3106</v>
      </c>
      <c r="CJ1414" s="43" t="s">
        <v>3106</v>
      </c>
      <c r="CK1414" s="43" t="s">
        <v>3106</v>
      </c>
      <c r="CL1414" s="43" t="s">
        <v>3106</v>
      </c>
      <c r="CM1414" s="43" t="s">
        <v>3106</v>
      </c>
      <c r="CN1414" s="43" t="s">
        <v>3106</v>
      </c>
      <c r="CO1414" s="43" t="s">
        <v>3106</v>
      </c>
      <c r="CP1414" s="43" t="s">
        <v>3106</v>
      </c>
      <c r="CQ1414" s="43" t="s">
        <v>3106</v>
      </c>
      <c r="CR1414" s="43" t="s">
        <v>3106</v>
      </c>
      <c r="CS1414" s="43" t="s">
        <v>3106</v>
      </c>
      <c r="CT1414" s="43" t="s">
        <v>3106</v>
      </c>
      <c r="CU1414" s="43" t="s">
        <v>3106</v>
      </c>
      <c r="CV1414" s="43" t="s">
        <v>3106</v>
      </c>
      <c r="CW1414" s="43" t="s">
        <v>3106</v>
      </c>
      <c r="CX1414" s="43" t="s">
        <v>3106</v>
      </c>
      <c r="CY1414" s="43" t="s">
        <v>3106</v>
      </c>
      <c r="CZ1414" s="75" t="s">
        <v>3106</v>
      </c>
    </row>
    <row r="1415" spans="1:104" x14ac:dyDescent="0.2">
      <c r="A1415" s="72" t="s">
        <v>350</v>
      </c>
      <c r="AC1415" s="85" t="s">
        <v>3107</v>
      </c>
      <c r="AD1415" s="43" t="s">
        <v>3107</v>
      </c>
      <c r="AE1415" s="43" t="s">
        <v>3107</v>
      </c>
      <c r="AF1415" s="78" t="s">
        <v>3108</v>
      </c>
      <c r="AG1415" s="43" t="s">
        <v>3108</v>
      </c>
      <c r="AH1415" s="43" t="s">
        <v>3108</v>
      </c>
      <c r="AI1415" s="43" t="s">
        <v>3108</v>
      </c>
      <c r="AJ1415" s="43" t="s">
        <v>3108</v>
      </c>
      <c r="AK1415" s="43" t="s">
        <v>3108</v>
      </c>
      <c r="AL1415" s="43" t="s">
        <v>3108</v>
      </c>
      <c r="AM1415" s="43" t="s">
        <v>3108</v>
      </c>
      <c r="AN1415" s="43" t="s">
        <v>3108</v>
      </c>
      <c r="AO1415" s="43" t="s">
        <v>3108</v>
      </c>
      <c r="AP1415" s="43" t="s">
        <v>3108</v>
      </c>
      <c r="AQ1415" s="43" t="s">
        <v>3108</v>
      </c>
      <c r="AR1415" s="43" t="s">
        <v>3108</v>
      </c>
      <c r="AS1415" s="43" t="s">
        <v>3108</v>
      </c>
      <c r="AT1415" s="43" t="s">
        <v>3108</v>
      </c>
      <c r="AU1415" s="43" t="s">
        <v>3108</v>
      </c>
      <c r="AV1415" s="43" t="s">
        <v>3108</v>
      </c>
      <c r="AW1415" s="43" t="s">
        <v>3108</v>
      </c>
      <c r="AX1415" s="43" t="s">
        <v>3108</v>
      </c>
      <c r="AY1415" s="43" t="s">
        <v>3108</v>
      </c>
      <c r="AZ1415" s="43" t="s">
        <v>3108</v>
      </c>
      <c r="BA1415" s="43" t="s">
        <v>3108</v>
      </c>
      <c r="BB1415" s="43" t="s">
        <v>3108</v>
      </c>
      <c r="BC1415" s="43" t="s">
        <v>3108</v>
      </c>
      <c r="BD1415" s="43" t="s">
        <v>3108</v>
      </c>
      <c r="BE1415" s="43" t="s">
        <v>3108</v>
      </c>
      <c r="BF1415" s="43" t="s">
        <v>3108</v>
      </c>
      <c r="BG1415" s="43" t="s">
        <v>3108</v>
      </c>
      <c r="BH1415" s="43" t="s">
        <v>3108</v>
      </c>
      <c r="BI1415" s="43" t="s">
        <v>3108</v>
      </c>
      <c r="BJ1415" s="43" t="s">
        <v>3108</v>
      </c>
      <c r="BK1415" s="43" t="s">
        <v>3108</v>
      </c>
      <c r="BL1415" s="43" t="s">
        <v>3108</v>
      </c>
      <c r="BM1415" s="43" t="s">
        <v>3108</v>
      </c>
      <c r="BN1415" s="43" t="s">
        <v>3108</v>
      </c>
      <c r="BO1415" s="43" t="s">
        <v>3108</v>
      </c>
      <c r="BP1415" s="43" t="s">
        <v>3108</v>
      </c>
      <c r="BQ1415" s="43" t="s">
        <v>3108</v>
      </c>
      <c r="BR1415" s="43" t="s">
        <v>3108</v>
      </c>
      <c r="BS1415" s="43" t="s">
        <v>3108</v>
      </c>
      <c r="BT1415" s="43" t="s">
        <v>3108</v>
      </c>
      <c r="BU1415" s="43" t="s">
        <v>3108</v>
      </c>
      <c r="BV1415" s="43" t="s">
        <v>3108</v>
      </c>
      <c r="BW1415" s="43" t="s">
        <v>3108</v>
      </c>
      <c r="BX1415" s="43" t="s">
        <v>3108</v>
      </c>
      <c r="BY1415" s="43" t="s">
        <v>3108</v>
      </c>
      <c r="BZ1415" s="43" t="s">
        <v>3108</v>
      </c>
      <c r="CA1415" s="43" t="s">
        <v>3108</v>
      </c>
      <c r="CB1415" s="43" t="s">
        <v>3108</v>
      </c>
      <c r="CC1415" s="43" t="s">
        <v>3108</v>
      </c>
      <c r="CD1415" s="43" t="s">
        <v>3108</v>
      </c>
      <c r="CE1415" s="43" t="s">
        <v>3108</v>
      </c>
      <c r="CF1415" s="43" t="s">
        <v>3108</v>
      </c>
      <c r="CG1415" s="43" t="s">
        <v>3108</v>
      </c>
      <c r="CH1415" s="43" t="s">
        <v>3108</v>
      </c>
      <c r="CI1415" s="43" t="s">
        <v>3108</v>
      </c>
      <c r="CJ1415" s="43" t="s">
        <v>3108</v>
      </c>
      <c r="CK1415" s="43" t="s">
        <v>3108</v>
      </c>
      <c r="CL1415" s="43" t="s">
        <v>3108</v>
      </c>
      <c r="CM1415" s="43" t="s">
        <v>3108</v>
      </c>
      <c r="CN1415" s="43" t="s">
        <v>3108</v>
      </c>
      <c r="CO1415" s="43" t="s">
        <v>3108</v>
      </c>
      <c r="CP1415" s="43" t="s">
        <v>3108</v>
      </c>
      <c r="CQ1415" s="43" t="s">
        <v>3108</v>
      </c>
      <c r="CR1415" s="43" t="s">
        <v>3108</v>
      </c>
      <c r="CS1415" s="43" t="s">
        <v>3108</v>
      </c>
      <c r="CT1415" s="43" t="s">
        <v>3108</v>
      </c>
      <c r="CU1415" s="43" t="s">
        <v>3108</v>
      </c>
      <c r="CV1415" s="43" t="s">
        <v>3108</v>
      </c>
      <c r="CW1415" s="43" t="s">
        <v>3108</v>
      </c>
      <c r="CX1415" s="43" t="s">
        <v>3108</v>
      </c>
      <c r="CY1415" s="43" t="s">
        <v>3108</v>
      </c>
      <c r="CZ1415" s="75" t="s">
        <v>3108</v>
      </c>
    </row>
    <row r="1416" spans="1:104" x14ac:dyDescent="0.2">
      <c r="A1416" s="72" t="s">
        <v>350</v>
      </c>
      <c r="BA1416" s="85" t="s">
        <v>3109</v>
      </c>
      <c r="BB1416" s="43" t="s">
        <v>3109</v>
      </c>
      <c r="BC1416" s="43" t="s">
        <v>3109</v>
      </c>
      <c r="BD1416" s="43" t="s">
        <v>3109</v>
      </c>
      <c r="BE1416" s="43" t="s">
        <v>3109</v>
      </c>
      <c r="BF1416" s="43" t="s">
        <v>3109</v>
      </c>
      <c r="BG1416" s="43" t="s">
        <v>3109</v>
      </c>
      <c r="BH1416" s="43" t="s">
        <v>3109</v>
      </c>
      <c r="BI1416" s="43" t="s">
        <v>3109</v>
      </c>
      <c r="BJ1416" s="43" t="s">
        <v>3109</v>
      </c>
      <c r="BK1416" s="43" t="s">
        <v>3109</v>
      </c>
      <c r="BL1416" s="43" t="s">
        <v>3109</v>
      </c>
      <c r="BM1416" s="43" t="s">
        <v>3109</v>
      </c>
      <c r="BN1416" s="43" t="s">
        <v>3109</v>
      </c>
      <c r="BO1416" s="43" t="s">
        <v>3109</v>
      </c>
      <c r="BP1416" s="43" t="s">
        <v>3109</v>
      </c>
      <c r="BQ1416" s="43" t="s">
        <v>3109</v>
      </c>
      <c r="BR1416" s="43" t="s">
        <v>3109</v>
      </c>
      <c r="BS1416" s="43" t="s">
        <v>3109</v>
      </c>
      <c r="BT1416" s="43" t="s">
        <v>3109</v>
      </c>
      <c r="BU1416" s="43" t="s">
        <v>3109</v>
      </c>
      <c r="BV1416" s="43" t="s">
        <v>3109</v>
      </c>
      <c r="BW1416" s="43" t="s">
        <v>3109</v>
      </c>
      <c r="BX1416" s="43" t="s">
        <v>3109</v>
      </c>
      <c r="BY1416" s="43" t="s">
        <v>3109</v>
      </c>
      <c r="BZ1416" s="43" t="s">
        <v>3109</v>
      </c>
      <c r="CA1416" s="43" t="s">
        <v>3109</v>
      </c>
      <c r="CB1416" s="43" t="s">
        <v>3109</v>
      </c>
      <c r="CC1416" s="43" t="s">
        <v>3109</v>
      </c>
      <c r="CD1416" s="43" t="s">
        <v>3109</v>
      </c>
      <c r="CE1416" s="43" t="s">
        <v>3109</v>
      </c>
      <c r="CF1416" s="43" t="s">
        <v>3109</v>
      </c>
      <c r="CG1416" s="43" t="s">
        <v>3109</v>
      </c>
      <c r="CH1416" s="43" t="s">
        <v>3109</v>
      </c>
      <c r="CI1416" s="43" t="s">
        <v>3109</v>
      </c>
      <c r="CJ1416" s="43" t="s">
        <v>3109</v>
      </c>
      <c r="CK1416" s="43" t="s">
        <v>3109</v>
      </c>
      <c r="CL1416" s="43" t="s">
        <v>3109</v>
      </c>
      <c r="CM1416" s="43" t="s">
        <v>3109</v>
      </c>
      <c r="CN1416" s="43" t="s">
        <v>3109</v>
      </c>
      <c r="CO1416" s="43" t="s">
        <v>3109</v>
      </c>
      <c r="CP1416" s="43" t="s">
        <v>3109</v>
      </c>
      <c r="CQ1416" s="43" t="s">
        <v>3109</v>
      </c>
      <c r="CR1416" s="43" t="s">
        <v>3109</v>
      </c>
      <c r="CS1416" s="43" t="s">
        <v>3109</v>
      </c>
      <c r="CT1416" s="43" t="s">
        <v>3109</v>
      </c>
      <c r="CU1416" s="43" t="s">
        <v>3109</v>
      </c>
      <c r="CV1416" s="43" t="s">
        <v>3109</v>
      </c>
      <c r="CW1416" s="43" t="s">
        <v>3109</v>
      </c>
      <c r="CX1416" s="43" t="s">
        <v>3109</v>
      </c>
      <c r="CY1416" s="43" t="s">
        <v>3109</v>
      </c>
      <c r="CZ1416" s="75" t="s">
        <v>3109</v>
      </c>
    </row>
    <row r="1417" spans="1:104" x14ac:dyDescent="0.2">
      <c r="A1417" s="72" t="s">
        <v>350</v>
      </c>
      <c r="CY1417" s="48" t="s">
        <v>3110</v>
      </c>
      <c r="CZ1417" s="75" t="s">
        <v>3110</v>
      </c>
    </row>
    <row r="1418" spans="1:104" x14ac:dyDescent="0.2">
      <c r="A1418" s="72" t="s">
        <v>1331</v>
      </c>
      <c r="CV1418" s="48" t="s">
        <v>3111</v>
      </c>
      <c r="CW1418" s="43" t="s">
        <v>3111</v>
      </c>
      <c r="CX1418" s="43" t="s">
        <v>3111</v>
      </c>
      <c r="CY1418" s="43" t="s">
        <v>3111</v>
      </c>
      <c r="CZ1418" s="75" t="s">
        <v>3111</v>
      </c>
    </row>
    <row r="1419" spans="1:104" x14ac:dyDescent="0.2">
      <c r="A1419" s="49" t="s">
        <v>350</v>
      </c>
      <c r="B1419" s="43" t="s">
        <v>493</v>
      </c>
      <c r="C1419" s="43" t="s">
        <v>493</v>
      </c>
      <c r="D1419" s="43" t="s">
        <v>493</v>
      </c>
      <c r="E1419" s="80" t="s">
        <v>24</v>
      </c>
      <c r="F1419" s="43" t="s">
        <v>24</v>
      </c>
      <c r="G1419" s="43" t="s">
        <v>24</v>
      </c>
      <c r="H1419" s="43" t="s">
        <v>24</v>
      </c>
      <c r="I1419" s="43" t="s">
        <v>24</v>
      </c>
      <c r="J1419" s="43" t="s">
        <v>24</v>
      </c>
      <c r="K1419" s="43" t="s">
        <v>24</v>
      </c>
      <c r="L1419" s="43" t="s">
        <v>24</v>
      </c>
      <c r="M1419" s="43" t="s">
        <v>24</v>
      </c>
      <c r="N1419" s="43" t="s">
        <v>24</v>
      </c>
      <c r="O1419" s="43" t="s">
        <v>24</v>
      </c>
      <c r="P1419" s="43" t="s">
        <v>24</v>
      </c>
      <c r="Q1419" s="43" t="s">
        <v>24</v>
      </c>
      <c r="R1419" s="43" t="s">
        <v>24</v>
      </c>
      <c r="S1419" s="43" t="s">
        <v>24</v>
      </c>
      <c r="T1419" s="43" t="s">
        <v>24</v>
      </c>
      <c r="U1419" s="43" t="s">
        <v>24</v>
      </c>
      <c r="V1419" s="43" t="s">
        <v>24</v>
      </c>
      <c r="W1419" s="43" t="s">
        <v>24</v>
      </c>
      <c r="X1419" s="43" t="s">
        <v>24</v>
      </c>
      <c r="Y1419" s="80" t="s">
        <v>493</v>
      </c>
      <c r="Z1419" s="43" t="s">
        <v>493</v>
      </c>
      <c r="AA1419" s="43" t="s">
        <v>493</v>
      </c>
      <c r="AB1419" s="43" t="s">
        <v>493</v>
      </c>
      <c r="AC1419" s="43" t="s">
        <v>493</v>
      </c>
      <c r="AD1419" s="43" t="s">
        <v>493</v>
      </c>
      <c r="AE1419" s="43" t="s">
        <v>493</v>
      </c>
      <c r="AF1419" s="80" t="s">
        <v>24</v>
      </c>
      <c r="AG1419" s="43" t="s">
        <v>24</v>
      </c>
      <c r="AH1419" s="43" t="s">
        <v>24</v>
      </c>
      <c r="AI1419" s="43" t="s">
        <v>24</v>
      </c>
      <c r="AJ1419" s="43" t="s">
        <v>24</v>
      </c>
      <c r="AK1419" s="43" t="s">
        <v>24</v>
      </c>
      <c r="AL1419" s="43" t="s">
        <v>24</v>
      </c>
      <c r="AM1419" s="43" t="s">
        <v>24</v>
      </c>
      <c r="AN1419" s="43" t="s">
        <v>24</v>
      </c>
      <c r="AO1419" s="43" t="s">
        <v>24</v>
      </c>
      <c r="AP1419" s="43" t="s">
        <v>24</v>
      </c>
      <c r="AQ1419" s="43" t="s">
        <v>24</v>
      </c>
      <c r="AR1419" s="43" t="s">
        <v>24</v>
      </c>
      <c r="AS1419" s="43" t="s">
        <v>24</v>
      </c>
      <c r="AT1419" s="43" t="s">
        <v>24</v>
      </c>
      <c r="AU1419" s="43" t="s">
        <v>24</v>
      </c>
      <c r="AV1419" s="43" t="s">
        <v>24</v>
      </c>
      <c r="AW1419" s="43" t="s">
        <v>24</v>
      </c>
      <c r="AX1419" s="43" t="s">
        <v>24</v>
      </c>
      <c r="AY1419" s="43" t="s">
        <v>24</v>
      </c>
      <c r="AZ1419" s="43" t="s">
        <v>24</v>
      </c>
      <c r="BA1419" s="43" t="s">
        <v>24</v>
      </c>
      <c r="BB1419" s="43" t="s">
        <v>24</v>
      </c>
      <c r="BC1419" s="43" t="s">
        <v>24</v>
      </c>
      <c r="BD1419" s="43" t="s">
        <v>24</v>
      </c>
      <c r="BE1419" s="43" t="s">
        <v>24</v>
      </c>
      <c r="BF1419" s="43" t="s">
        <v>24</v>
      </c>
      <c r="BG1419" s="43" t="s">
        <v>24</v>
      </c>
      <c r="BH1419" s="43" t="s">
        <v>24</v>
      </c>
      <c r="BI1419" s="43" t="s">
        <v>24</v>
      </c>
      <c r="BJ1419" s="43" t="s">
        <v>24</v>
      </c>
      <c r="BK1419" s="43" t="s">
        <v>24</v>
      </c>
      <c r="BL1419" s="43" t="s">
        <v>24</v>
      </c>
      <c r="BM1419" s="43" t="s">
        <v>24</v>
      </c>
      <c r="BN1419" s="43" t="s">
        <v>24</v>
      </c>
      <c r="BO1419" s="43" t="s">
        <v>24</v>
      </c>
      <c r="BP1419" s="43" t="s">
        <v>24</v>
      </c>
      <c r="BQ1419" s="43" t="s">
        <v>24</v>
      </c>
      <c r="BR1419" s="43" t="s">
        <v>24</v>
      </c>
      <c r="BS1419" s="43" t="s">
        <v>24</v>
      </c>
      <c r="BT1419" s="43" t="s">
        <v>24</v>
      </c>
      <c r="BU1419" s="43" t="s">
        <v>24</v>
      </c>
      <c r="BV1419" s="43" t="s">
        <v>24</v>
      </c>
      <c r="BW1419" s="43" t="s">
        <v>24</v>
      </c>
      <c r="BX1419" s="43" t="s">
        <v>24</v>
      </c>
      <c r="BY1419" s="43" t="s">
        <v>24</v>
      </c>
      <c r="BZ1419" s="43" t="s">
        <v>24</v>
      </c>
      <c r="CA1419" s="43" t="s">
        <v>24</v>
      </c>
      <c r="CB1419" s="43" t="s">
        <v>24</v>
      </c>
      <c r="CC1419" s="43" t="s">
        <v>24</v>
      </c>
      <c r="CD1419" s="43" t="s">
        <v>24</v>
      </c>
      <c r="CE1419" s="43" t="s">
        <v>24</v>
      </c>
      <c r="CF1419" s="43" t="s">
        <v>24</v>
      </c>
      <c r="CG1419" s="43" t="s">
        <v>24</v>
      </c>
      <c r="CH1419" s="43" t="s">
        <v>24</v>
      </c>
      <c r="CI1419" s="43" t="s">
        <v>24</v>
      </c>
      <c r="CJ1419" s="43" t="s">
        <v>24</v>
      </c>
      <c r="CK1419" s="43" t="s">
        <v>24</v>
      </c>
      <c r="CL1419" s="43" t="s">
        <v>24</v>
      </c>
      <c r="CM1419" s="43" t="s">
        <v>24</v>
      </c>
      <c r="CN1419" s="43" t="s">
        <v>24</v>
      </c>
      <c r="CO1419" s="43" t="s">
        <v>24</v>
      </c>
      <c r="CP1419" s="43" t="s">
        <v>24</v>
      </c>
      <c r="CQ1419" s="43" t="s">
        <v>24</v>
      </c>
      <c r="CR1419" s="43" t="s">
        <v>24</v>
      </c>
      <c r="CS1419" s="43" t="s">
        <v>24</v>
      </c>
      <c r="CT1419" s="43" t="s">
        <v>24</v>
      </c>
      <c r="CU1419" s="43" t="s">
        <v>24</v>
      </c>
      <c r="CV1419" s="43" t="s">
        <v>24</v>
      </c>
      <c r="CW1419" s="43" t="s">
        <v>24</v>
      </c>
      <c r="CX1419" s="43" t="s">
        <v>24</v>
      </c>
      <c r="CY1419" s="43" t="s">
        <v>24</v>
      </c>
      <c r="CZ1419" s="75" t="s">
        <v>24</v>
      </c>
    </row>
    <row r="1420" spans="1:104" x14ac:dyDescent="0.2">
      <c r="A1420" s="72" t="s">
        <v>350</v>
      </c>
      <c r="AT1420" s="57" t="s">
        <v>3112</v>
      </c>
      <c r="AU1420" s="43" t="s">
        <v>3112</v>
      </c>
      <c r="AV1420" s="43" t="s">
        <v>3112</v>
      </c>
      <c r="AW1420" s="43" t="s">
        <v>3112</v>
      </c>
      <c r="AX1420" s="43" t="s">
        <v>3112</v>
      </c>
      <c r="AY1420" s="43" t="s">
        <v>3112</v>
      </c>
      <c r="AZ1420" s="43" t="s">
        <v>3112</v>
      </c>
      <c r="BA1420" s="43" t="s">
        <v>3112</v>
      </c>
      <c r="BB1420" s="43" t="s">
        <v>3112</v>
      </c>
      <c r="BC1420" s="43" t="s">
        <v>3112</v>
      </c>
      <c r="BD1420" s="43" t="s">
        <v>3112</v>
      </c>
      <c r="BE1420" s="43" t="s">
        <v>3112</v>
      </c>
      <c r="BF1420" s="43" t="s">
        <v>3112</v>
      </c>
      <c r="BG1420" s="43" t="s">
        <v>3112</v>
      </c>
      <c r="BH1420" s="43" t="s">
        <v>3112</v>
      </c>
      <c r="BI1420" s="43" t="s">
        <v>3112</v>
      </c>
      <c r="BJ1420" s="43" t="s">
        <v>3112</v>
      </c>
      <c r="BK1420" s="43" t="s">
        <v>3112</v>
      </c>
      <c r="BL1420" s="43" t="s">
        <v>3112</v>
      </c>
      <c r="BM1420" s="43" t="s">
        <v>3112</v>
      </c>
      <c r="BN1420" s="43" t="s">
        <v>3112</v>
      </c>
      <c r="BO1420" s="43" t="s">
        <v>3112</v>
      </c>
      <c r="BP1420" s="43" t="s">
        <v>3112</v>
      </c>
      <c r="BQ1420" s="43" t="s">
        <v>3112</v>
      </c>
      <c r="BR1420" s="43" t="s">
        <v>3112</v>
      </c>
      <c r="BS1420" s="43" t="s">
        <v>3112</v>
      </c>
      <c r="BT1420" s="43" t="s">
        <v>3112</v>
      </c>
      <c r="BU1420" s="43" t="s">
        <v>3112</v>
      </c>
      <c r="BV1420" s="43" t="s">
        <v>3112</v>
      </c>
      <c r="BW1420" s="43" t="s">
        <v>3112</v>
      </c>
      <c r="BX1420" s="43" t="s">
        <v>3112</v>
      </c>
      <c r="BY1420" s="43" t="s">
        <v>3112</v>
      </c>
      <c r="BZ1420" s="43" t="s">
        <v>3112</v>
      </c>
      <c r="CA1420" s="43" t="s">
        <v>3112</v>
      </c>
      <c r="CB1420" s="43" t="s">
        <v>3112</v>
      </c>
      <c r="CC1420" s="43" t="s">
        <v>3112</v>
      </c>
      <c r="CD1420" s="43" t="s">
        <v>3112</v>
      </c>
      <c r="CE1420" s="43" t="s">
        <v>3112</v>
      </c>
      <c r="CF1420" s="43" t="s">
        <v>3112</v>
      </c>
      <c r="CG1420" s="43" t="s">
        <v>3112</v>
      </c>
      <c r="CH1420" s="43" t="s">
        <v>3112</v>
      </c>
      <c r="CI1420" s="43" t="s">
        <v>3112</v>
      </c>
      <c r="CJ1420" s="43" t="s">
        <v>3112</v>
      </c>
      <c r="CK1420" s="43" t="s">
        <v>3112</v>
      </c>
      <c r="CL1420" s="43" t="s">
        <v>3112</v>
      </c>
      <c r="CM1420" s="43" t="s">
        <v>3112</v>
      </c>
      <c r="CN1420" s="43" t="s">
        <v>3112</v>
      </c>
      <c r="CO1420" s="43" t="s">
        <v>3112</v>
      </c>
      <c r="CP1420" s="43" t="s">
        <v>3112</v>
      </c>
      <c r="CQ1420" s="43" t="s">
        <v>3112</v>
      </c>
      <c r="CR1420" s="43" t="s">
        <v>3112</v>
      </c>
      <c r="CS1420" s="43" t="s">
        <v>3112</v>
      </c>
      <c r="CT1420" s="43" t="s">
        <v>3112</v>
      </c>
      <c r="CU1420" s="43" t="s">
        <v>3112</v>
      </c>
      <c r="CV1420" s="43" t="s">
        <v>3112</v>
      </c>
      <c r="CW1420" s="43" t="s">
        <v>3112</v>
      </c>
      <c r="CX1420" s="43" t="s">
        <v>3112</v>
      </c>
      <c r="CY1420" s="43" t="s">
        <v>3112</v>
      </c>
      <c r="CZ1420" s="75" t="s">
        <v>3112</v>
      </c>
    </row>
    <row r="1421" spans="1:104" x14ac:dyDescent="0.2">
      <c r="A1421" s="72" t="s">
        <v>350</v>
      </c>
      <c r="BT1421" s="43" t="s">
        <v>411</v>
      </c>
      <c r="BU1421" s="83" t="s">
        <v>3113</v>
      </c>
      <c r="BV1421" s="43" t="s">
        <v>3113</v>
      </c>
      <c r="BW1421" s="43" t="s">
        <v>3113</v>
      </c>
      <c r="BX1421" s="43" t="s">
        <v>3113</v>
      </c>
      <c r="BY1421" s="43" t="s">
        <v>3113</v>
      </c>
      <c r="BZ1421" s="43" t="s">
        <v>3113</v>
      </c>
      <c r="CA1421" s="43" t="s">
        <v>3113</v>
      </c>
      <c r="CB1421" s="43" t="s">
        <v>3113</v>
      </c>
      <c r="CC1421" s="43" t="s">
        <v>3113</v>
      </c>
      <c r="CD1421" s="43" t="s">
        <v>3113</v>
      </c>
      <c r="CE1421" s="43" t="s">
        <v>3113</v>
      </c>
      <c r="CF1421" s="43" t="s">
        <v>3113</v>
      </c>
      <c r="CG1421" s="43" t="s">
        <v>3113</v>
      </c>
      <c r="CH1421" s="43" t="s">
        <v>3113</v>
      </c>
      <c r="CI1421" s="43" t="s">
        <v>3113</v>
      </c>
      <c r="CJ1421" s="43" t="s">
        <v>3113</v>
      </c>
      <c r="CK1421" s="43" t="s">
        <v>3113</v>
      </c>
      <c r="CL1421" s="43" t="s">
        <v>3113</v>
      </c>
      <c r="CM1421" s="43" t="s">
        <v>3113</v>
      </c>
      <c r="CN1421" s="43" t="s">
        <v>3113</v>
      </c>
      <c r="CO1421" s="43" t="s">
        <v>3113</v>
      </c>
      <c r="CP1421" s="43" t="s">
        <v>3113</v>
      </c>
      <c r="CQ1421" s="43" t="s">
        <v>3113</v>
      </c>
      <c r="CR1421" s="43" t="s">
        <v>3113</v>
      </c>
      <c r="CS1421" s="43" t="s">
        <v>3113</v>
      </c>
      <c r="CT1421" s="43" t="s">
        <v>3113</v>
      </c>
      <c r="CU1421" s="43" t="s">
        <v>3113</v>
      </c>
      <c r="CV1421" s="43" t="s">
        <v>3113</v>
      </c>
      <c r="CW1421" s="43" t="s">
        <v>3113</v>
      </c>
      <c r="CX1421" s="43" t="s">
        <v>3113</v>
      </c>
      <c r="CY1421" s="43" t="s">
        <v>3113</v>
      </c>
      <c r="CZ1421" s="75" t="s">
        <v>3113</v>
      </c>
    </row>
    <row r="1422" spans="1:104" x14ac:dyDescent="0.2">
      <c r="A1422" s="72" t="s">
        <v>350</v>
      </c>
      <c r="AT1422" s="57" t="s">
        <v>3114</v>
      </c>
      <c r="AU1422" s="43" t="s">
        <v>3114</v>
      </c>
      <c r="AV1422" s="43" t="s">
        <v>3114</v>
      </c>
      <c r="AW1422" s="43" t="s">
        <v>3114</v>
      </c>
      <c r="AX1422" s="43" t="s">
        <v>3114</v>
      </c>
      <c r="AY1422" s="43" t="s">
        <v>3114</v>
      </c>
      <c r="AZ1422" s="43" t="s">
        <v>3114</v>
      </c>
      <c r="BA1422" s="43" t="s">
        <v>3114</v>
      </c>
      <c r="BB1422" s="43" t="s">
        <v>3114</v>
      </c>
      <c r="BC1422" s="43" t="s">
        <v>3114</v>
      </c>
      <c r="BD1422" s="43" t="s">
        <v>3114</v>
      </c>
      <c r="BE1422" s="43" t="s">
        <v>3114</v>
      </c>
      <c r="BF1422" s="43" t="s">
        <v>3114</v>
      </c>
      <c r="BG1422" s="43" t="s">
        <v>3114</v>
      </c>
      <c r="BH1422" s="43" t="s">
        <v>3114</v>
      </c>
      <c r="BI1422" s="43" t="s">
        <v>3114</v>
      </c>
      <c r="BJ1422" s="43" t="s">
        <v>3114</v>
      </c>
      <c r="BK1422" s="43" t="s">
        <v>3114</v>
      </c>
      <c r="BL1422" s="43" t="s">
        <v>3114</v>
      </c>
      <c r="BM1422" s="43" t="s">
        <v>3114</v>
      </c>
      <c r="BN1422" s="43" t="s">
        <v>3114</v>
      </c>
      <c r="BO1422" s="43" t="s">
        <v>3114</v>
      </c>
      <c r="BP1422" s="43" t="s">
        <v>3114</v>
      </c>
      <c r="BQ1422" s="43" t="s">
        <v>3114</v>
      </c>
      <c r="BR1422" s="43" t="s">
        <v>3114</v>
      </c>
      <c r="BS1422" s="43" t="s">
        <v>3114</v>
      </c>
      <c r="BT1422" s="43" t="s">
        <v>3114</v>
      </c>
      <c r="BU1422" s="43" t="s">
        <v>3114</v>
      </c>
      <c r="BV1422" s="43" t="s">
        <v>3114</v>
      </c>
      <c r="BW1422" s="43" t="s">
        <v>3114</v>
      </c>
      <c r="BX1422" s="43" t="s">
        <v>3114</v>
      </c>
      <c r="BY1422" s="43" t="s">
        <v>3114</v>
      </c>
      <c r="BZ1422" s="43" t="s">
        <v>3114</v>
      </c>
      <c r="CA1422" s="43" t="s">
        <v>3114</v>
      </c>
      <c r="CB1422" s="43" t="s">
        <v>3114</v>
      </c>
      <c r="CC1422" s="43" t="s">
        <v>3114</v>
      </c>
      <c r="CD1422" s="43" t="s">
        <v>3114</v>
      </c>
      <c r="CE1422" s="43" t="s">
        <v>3114</v>
      </c>
      <c r="CF1422" s="43" t="s">
        <v>3114</v>
      </c>
      <c r="CG1422" s="43" t="s">
        <v>3114</v>
      </c>
      <c r="CH1422" s="43" t="s">
        <v>3114</v>
      </c>
      <c r="CI1422" s="43" t="s">
        <v>3114</v>
      </c>
      <c r="CJ1422" s="43" t="s">
        <v>3114</v>
      </c>
      <c r="CK1422" s="43" t="s">
        <v>3114</v>
      </c>
      <c r="CL1422" s="43" t="s">
        <v>3114</v>
      </c>
      <c r="CM1422" s="43" t="s">
        <v>3114</v>
      </c>
      <c r="CN1422" s="43" t="s">
        <v>3114</v>
      </c>
      <c r="CO1422" s="43" t="s">
        <v>3114</v>
      </c>
      <c r="CP1422" s="43" t="s">
        <v>3114</v>
      </c>
      <c r="CQ1422" s="43" t="s">
        <v>3114</v>
      </c>
      <c r="CR1422" s="43" t="s">
        <v>3114</v>
      </c>
      <c r="CS1422" s="43" t="s">
        <v>3114</v>
      </c>
      <c r="CT1422" s="43" t="s">
        <v>3114</v>
      </c>
      <c r="CU1422" s="43" t="s">
        <v>3114</v>
      </c>
      <c r="CV1422" s="43" t="s">
        <v>3114</v>
      </c>
      <c r="CW1422" s="43" t="s">
        <v>3114</v>
      </c>
      <c r="CX1422" s="43" t="s">
        <v>3114</v>
      </c>
      <c r="CY1422" s="43" t="s">
        <v>3114</v>
      </c>
      <c r="CZ1422" s="75" t="s">
        <v>3114</v>
      </c>
    </row>
    <row r="1423" spans="1:104" x14ac:dyDescent="0.2">
      <c r="A1423" s="72" t="s">
        <v>350</v>
      </c>
      <c r="AR1423" s="85" t="s">
        <v>3115</v>
      </c>
      <c r="AS1423" s="43" t="s">
        <v>3115</v>
      </c>
      <c r="AT1423" s="43" t="s">
        <v>3115</v>
      </c>
      <c r="AU1423" s="43" t="s">
        <v>3115</v>
      </c>
      <c r="AV1423" s="43" t="s">
        <v>3115</v>
      </c>
      <c r="AW1423" s="43" t="s">
        <v>3115</v>
      </c>
      <c r="AX1423" s="43" t="s">
        <v>3115</v>
      </c>
      <c r="AY1423" s="43" t="s">
        <v>3115</v>
      </c>
      <c r="AZ1423" s="43" t="s">
        <v>3115</v>
      </c>
      <c r="BA1423" s="43" t="s">
        <v>3115</v>
      </c>
      <c r="BB1423" s="43" t="s">
        <v>3115</v>
      </c>
      <c r="BC1423" s="43" t="s">
        <v>3115</v>
      </c>
      <c r="BD1423" s="43" t="s">
        <v>3115</v>
      </c>
      <c r="BE1423" s="43" t="s">
        <v>3115</v>
      </c>
      <c r="BF1423" s="43" t="s">
        <v>3115</v>
      </c>
      <c r="BG1423" s="43" t="s">
        <v>3115</v>
      </c>
      <c r="BH1423" s="43" t="s">
        <v>3115</v>
      </c>
      <c r="BI1423" s="43" t="s">
        <v>3115</v>
      </c>
      <c r="BJ1423" s="43" t="s">
        <v>3115</v>
      </c>
      <c r="BK1423" s="43" t="s">
        <v>3115</v>
      </c>
      <c r="BL1423" s="43" t="s">
        <v>3115</v>
      </c>
      <c r="BM1423" s="43" t="s">
        <v>3115</v>
      </c>
      <c r="BN1423" s="43" t="s">
        <v>3115</v>
      </c>
      <c r="BO1423" s="43" t="s">
        <v>3115</v>
      </c>
      <c r="BP1423" s="43" t="s">
        <v>3115</v>
      </c>
      <c r="BQ1423" s="43" t="s">
        <v>3115</v>
      </c>
      <c r="BR1423" s="43" t="s">
        <v>3115</v>
      </c>
      <c r="BS1423" s="43" t="s">
        <v>3115</v>
      </c>
      <c r="BT1423" s="43" t="s">
        <v>3115</v>
      </c>
      <c r="BU1423" s="43" t="s">
        <v>3115</v>
      </c>
      <c r="BV1423" s="43" t="s">
        <v>3115</v>
      </c>
      <c r="BW1423" s="43" t="s">
        <v>3115</v>
      </c>
      <c r="BX1423" s="43" t="s">
        <v>3115</v>
      </c>
      <c r="BY1423" s="43" t="s">
        <v>3115</v>
      </c>
      <c r="BZ1423" s="43" t="s">
        <v>3115</v>
      </c>
      <c r="CA1423" s="43" t="s">
        <v>3115</v>
      </c>
      <c r="CB1423" s="43" t="s">
        <v>3115</v>
      </c>
      <c r="CC1423" s="43" t="s">
        <v>3115</v>
      </c>
      <c r="CD1423" s="43" t="s">
        <v>3115</v>
      </c>
      <c r="CE1423" s="43" t="s">
        <v>3115</v>
      </c>
      <c r="CF1423" s="43" t="s">
        <v>3115</v>
      </c>
      <c r="CG1423" s="43" t="s">
        <v>3115</v>
      </c>
      <c r="CH1423" s="43" t="s">
        <v>3115</v>
      </c>
      <c r="CI1423" s="43" t="s">
        <v>3115</v>
      </c>
      <c r="CJ1423" s="43" t="s">
        <v>3115</v>
      </c>
      <c r="CK1423" s="43" t="s">
        <v>3115</v>
      </c>
      <c r="CL1423" s="43" t="s">
        <v>3115</v>
      </c>
      <c r="CM1423" s="43" t="s">
        <v>3115</v>
      </c>
      <c r="CN1423" s="43" t="s">
        <v>3115</v>
      </c>
      <c r="CO1423" s="43" t="s">
        <v>3115</v>
      </c>
      <c r="CP1423" s="43" t="s">
        <v>3115</v>
      </c>
      <c r="CQ1423" s="43" t="s">
        <v>3115</v>
      </c>
      <c r="CR1423" s="43" t="s">
        <v>3115</v>
      </c>
      <c r="CS1423" s="43" t="s">
        <v>3115</v>
      </c>
      <c r="CT1423" s="43" t="s">
        <v>3115</v>
      </c>
      <c r="CU1423" s="43" t="s">
        <v>3115</v>
      </c>
      <c r="CV1423" s="43" t="s">
        <v>3115</v>
      </c>
      <c r="CW1423" s="43" t="s">
        <v>3115</v>
      </c>
      <c r="CX1423" s="43" t="s">
        <v>3115</v>
      </c>
      <c r="CY1423" s="43" t="s">
        <v>3115</v>
      </c>
      <c r="CZ1423" s="75" t="s">
        <v>3115</v>
      </c>
    </row>
    <row r="1424" spans="1:104" x14ac:dyDescent="0.2">
      <c r="A1424" s="72" t="s">
        <v>350</v>
      </c>
      <c r="M1424" s="85" t="s">
        <v>3116</v>
      </c>
      <c r="N1424" s="43" t="s">
        <v>3116</v>
      </c>
      <c r="O1424" s="43" t="s">
        <v>3116</v>
      </c>
      <c r="P1424" s="43" t="s">
        <v>3116</v>
      </c>
      <c r="Q1424" s="43" t="s">
        <v>3116</v>
      </c>
      <c r="R1424" s="43" t="s">
        <v>3116</v>
      </c>
      <c r="S1424" s="43" t="s">
        <v>3116</v>
      </c>
      <c r="T1424" s="43" t="s">
        <v>3116</v>
      </c>
      <c r="U1424" s="43" t="s">
        <v>3116</v>
      </c>
      <c r="V1424" s="43" t="s">
        <v>3116</v>
      </c>
      <c r="W1424" s="43" t="s">
        <v>3116</v>
      </c>
      <c r="X1424" s="43" t="s">
        <v>3116</v>
      </c>
      <c r="Y1424" s="78" t="s">
        <v>3117</v>
      </c>
      <c r="Z1424" s="43" t="s">
        <v>3117</v>
      </c>
      <c r="AA1424" s="43" t="s">
        <v>3117</v>
      </c>
      <c r="AB1424" s="43" t="s">
        <v>3117</v>
      </c>
      <c r="AC1424" s="43" t="s">
        <v>3117</v>
      </c>
      <c r="AD1424" s="43" t="s">
        <v>3117</v>
      </c>
      <c r="AE1424" s="43" t="s">
        <v>3117</v>
      </c>
      <c r="AF1424" s="78" t="s">
        <v>3116</v>
      </c>
      <c r="AG1424" s="43" t="s">
        <v>3116</v>
      </c>
      <c r="AH1424" s="43" t="s">
        <v>3116</v>
      </c>
      <c r="AI1424" s="43" t="s">
        <v>3116</v>
      </c>
      <c r="AJ1424" s="43" t="s">
        <v>3116</v>
      </c>
      <c r="AK1424" s="43" t="s">
        <v>3116</v>
      </c>
      <c r="AL1424" s="43" t="s">
        <v>3116</v>
      </c>
      <c r="AM1424" s="43" t="s">
        <v>3116</v>
      </c>
      <c r="AN1424" s="43" t="s">
        <v>3116</v>
      </c>
      <c r="AO1424" s="43" t="s">
        <v>3116</v>
      </c>
      <c r="AP1424" s="43" t="s">
        <v>3116</v>
      </c>
      <c r="AQ1424" s="43" t="s">
        <v>3116</v>
      </c>
      <c r="AR1424" s="43" t="s">
        <v>3116</v>
      </c>
      <c r="AS1424" s="43" t="s">
        <v>3116</v>
      </c>
      <c r="AT1424" s="43" t="s">
        <v>3116</v>
      </c>
      <c r="AU1424" s="43" t="s">
        <v>3116</v>
      </c>
      <c r="AV1424" s="43" t="s">
        <v>3116</v>
      </c>
      <c r="AW1424" s="43" t="s">
        <v>3116</v>
      </c>
      <c r="AX1424" s="43" t="s">
        <v>3116</v>
      </c>
      <c r="AY1424" s="43" t="s">
        <v>3116</v>
      </c>
      <c r="AZ1424" s="43" t="s">
        <v>3116</v>
      </c>
      <c r="BA1424" s="43" t="s">
        <v>3116</v>
      </c>
      <c r="BB1424" s="43" t="s">
        <v>3116</v>
      </c>
      <c r="BC1424" s="43" t="s">
        <v>3116</v>
      </c>
      <c r="BD1424" s="43" t="s">
        <v>3116</v>
      </c>
      <c r="BE1424" s="43" t="s">
        <v>3116</v>
      </c>
      <c r="BF1424" s="43" t="s">
        <v>3116</v>
      </c>
      <c r="BG1424" s="43" t="s">
        <v>3116</v>
      </c>
      <c r="BH1424" s="43" t="s">
        <v>3116</v>
      </c>
      <c r="BI1424" s="43" t="s">
        <v>3116</v>
      </c>
      <c r="BJ1424" s="43" t="s">
        <v>3116</v>
      </c>
      <c r="BK1424" s="43" t="s">
        <v>3116</v>
      </c>
      <c r="BL1424" s="43" t="s">
        <v>3116</v>
      </c>
      <c r="BM1424" s="43" t="s">
        <v>3116</v>
      </c>
      <c r="BN1424" s="43" t="s">
        <v>3116</v>
      </c>
      <c r="BO1424" s="43" t="s">
        <v>3116</v>
      </c>
      <c r="BP1424" s="43" t="s">
        <v>3116</v>
      </c>
      <c r="BQ1424" s="43" t="s">
        <v>3116</v>
      </c>
      <c r="BR1424" s="43" t="s">
        <v>3116</v>
      </c>
      <c r="BS1424" s="43" t="s">
        <v>3116</v>
      </c>
      <c r="BT1424" s="43" t="s">
        <v>3116</v>
      </c>
      <c r="BU1424" s="43" t="s">
        <v>3116</v>
      </c>
      <c r="BV1424" s="43" t="s">
        <v>3116</v>
      </c>
      <c r="BW1424" s="43" t="s">
        <v>3116</v>
      </c>
      <c r="BX1424" s="43" t="s">
        <v>3116</v>
      </c>
      <c r="BY1424" s="43" t="s">
        <v>3116</v>
      </c>
      <c r="BZ1424" s="43" t="s">
        <v>3116</v>
      </c>
      <c r="CA1424" s="43" t="s">
        <v>3116</v>
      </c>
      <c r="CB1424" s="43" t="s">
        <v>3116</v>
      </c>
      <c r="CC1424" s="43" t="s">
        <v>3116</v>
      </c>
      <c r="CD1424" s="43" t="s">
        <v>3116</v>
      </c>
      <c r="CE1424" s="43" t="s">
        <v>3116</v>
      </c>
      <c r="CF1424" s="43" t="s">
        <v>3116</v>
      </c>
      <c r="CG1424" s="43" t="s">
        <v>3116</v>
      </c>
      <c r="CH1424" s="43" t="s">
        <v>3116</v>
      </c>
      <c r="CI1424" s="43" t="s">
        <v>3116</v>
      </c>
      <c r="CJ1424" s="43" t="s">
        <v>3116</v>
      </c>
      <c r="CK1424" s="43" t="s">
        <v>3116</v>
      </c>
      <c r="CL1424" s="43" t="s">
        <v>3116</v>
      </c>
      <c r="CM1424" s="43" t="s">
        <v>3116</v>
      </c>
      <c r="CN1424" s="43" t="s">
        <v>3116</v>
      </c>
      <c r="CO1424" s="43" t="s">
        <v>3116</v>
      </c>
      <c r="CP1424" s="43" t="s">
        <v>3116</v>
      </c>
      <c r="CQ1424" s="43" t="s">
        <v>3116</v>
      </c>
      <c r="CR1424" s="43" t="s">
        <v>3116</v>
      </c>
      <c r="CS1424" s="43" t="s">
        <v>3116</v>
      </c>
      <c r="CT1424" s="43" t="s">
        <v>3116</v>
      </c>
      <c r="CU1424" s="43" t="s">
        <v>3116</v>
      </c>
      <c r="CV1424" s="43" t="s">
        <v>3116</v>
      </c>
      <c r="CW1424" s="43" t="s">
        <v>3116</v>
      </c>
      <c r="CX1424" s="43" t="s">
        <v>3116</v>
      </c>
      <c r="CY1424" s="43" t="s">
        <v>3116</v>
      </c>
      <c r="CZ1424" s="75" t="s">
        <v>3116</v>
      </c>
    </row>
    <row r="1425" spans="1:104" x14ac:dyDescent="0.2">
      <c r="A1425" s="72" t="s">
        <v>350</v>
      </c>
      <c r="BW1425" s="83" t="s">
        <v>3118</v>
      </c>
      <c r="BX1425" s="43" t="s">
        <v>3118</v>
      </c>
      <c r="BY1425" s="43" t="s">
        <v>3118</v>
      </c>
      <c r="BZ1425" s="43" t="s">
        <v>3118</v>
      </c>
      <c r="CA1425" s="43" t="s">
        <v>3118</v>
      </c>
      <c r="CB1425" s="43" t="s">
        <v>3118</v>
      </c>
      <c r="CC1425" s="43" t="s">
        <v>3118</v>
      </c>
      <c r="CD1425" s="43" t="s">
        <v>3118</v>
      </c>
      <c r="CE1425" s="43" t="s">
        <v>3118</v>
      </c>
      <c r="CF1425" s="43" t="s">
        <v>3118</v>
      </c>
      <c r="CG1425" s="43" t="s">
        <v>3118</v>
      </c>
      <c r="CH1425" s="43" t="s">
        <v>3118</v>
      </c>
      <c r="CI1425" s="43" t="s">
        <v>3118</v>
      </c>
      <c r="CJ1425" s="43" t="s">
        <v>3118</v>
      </c>
      <c r="CK1425" s="43" t="s">
        <v>3118</v>
      </c>
      <c r="CL1425" s="43" t="s">
        <v>3118</v>
      </c>
      <c r="CM1425" s="43" t="s">
        <v>3118</v>
      </c>
      <c r="CN1425" s="43" t="s">
        <v>3118</v>
      </c>
      <c r="CO1425" s="43" t="s">
        <v>3118</v>
      </c>
      <c r="CP1425" s="43" t="s">
        <v>3118</v>
      </c>
      <c r="CQ1425" s="43" t="s">
        <v>3118</v>
      </c>
      <c r="CR1425" s="43" t="s">
        <v>3118</v>
      </c>
      <c r="CS1425" s="43" t="s">
        <v>3118</v>
      </c>
      <c r="CT1425" s="43" t="s">
        <v>3118</v>
      </c>
      <c r="CU1425" s="43" t="s">
        <v>3118</v>
      </c>
      <c r="CV1425" s="43" t="s">
        <v>3118</v>
      </c>
      <c r="CW1425" s="43" t="s">
        <v>3118</v>
      </c>
      <c r="CX1425" s="43" t="s">
        <v>3118</v>
      </c>
      <c r="CY1425" s="43" t="s">
        <v>3118</v>
      </c>
      <c r="CZ1425" s="75" t="s">
        <v>3118</v>
      </c>
    </row>
    <row r="1426" spans="1:104" x14ac:dyDescent="0.2">
      <c r="A1426" s="72" t="s">
        <v>350</v>
      </c>
      <c r="AT1426" s="57" t="s">
        <v>3119</v>
      </c>
      <c r="AU1426" s="43" t="s">
        <v>3119</v>
      </c>
      <c r="AV1426" s="43" t="s">
        <v>3119</v>
      </c>
      <c r="AW1426" s="43" t="s">
        <v>3119</v>
      </c>
      <c r="AX1426" s="43" t="s">
        <v>3119</v>
      </c>
      <c r="AY1426" s="43" t="s">
        <v>3119</v>
      </c>
      <c r="AZ1426" s="43" t="s">
        <v>3119</v>
      </c>
      <c r="BA1426" s="43" t="s">
        <v>3119</v>
      </c>
      <c r="BB1426" s="43" t="s">
        <v>3119</v>
      </c>
      <c r="BC1426" s="43" t="s">
        <v>3119</v>
      </c>
      <c r="BD1426" s="43" t="s">
        <v>3119</v>
      </c>
      <c r="BE1426" s="43" t="s">
        <v>3119</v>
      </c>
      <c r="BF1426" s="43" t="s">
        <v>3119</v>
      </c>
      <c r="BG1426" s="43" t="s">
        <v>3119</v>
      </c>
      <c r="BH1426" s="43" t="s">
        <v>3119</v>
      </c>
      <c r="BI1426" s="43" t="s">
        <v>3119</v>
      </c>
      <c r="BJ1426" s="43" t="s">
        <v>3119</v>
      </c>
      <c r="BK1426" s="43" t="s">
        <v>3119</v>
      </c>
      <c r="BL1426" s="43" t="s">
        <v>3119</v>
      </c>
      <c r="BM1426" s="43" t="s">
        <v>3119</v>
      </c>
      <c r="BN1426" s="43" t="s">
        <v>3119</v>
      </c>
      <c r="BO1426" s="43" t="s">
        <v>3119</v>
      </c>
      <c r="BP1426" s="43" t="s">
        <v>3119</v>
      </c>
      <c r="BQ1426" s="43" t="s">
        <v>3119</v>
      </c>
      <c r="BR1426" s="43" t="s">
        <v>3119</v>
      </c>
      <c r="BS1426" s="43" t="s">
        <v>3119</v>
      </c>
      <c r="BT1426" s="43" t="s">
        <v>3119</v>
      </c>
      <c r="BU1426" s="43" t="s">
        <v>3119</v>
      </c>
      <c r="BV1426" s="43" t="s">
        <v>3119</v>
      </c>
      <c r="BW1426" s="43" t="s">
        <v>3119</v>
      </c>
      <c r="BX1426" s="43" t="s">
        <v>3119</v>
      </c>
      <c r="BY1426" s="43" t="s">
        <v>3119</v>
      </c>
      <c r="BZ1426" s="43" t="s">
        <v>3119</v>
      </c>
      <c r="CA1426" s="43" t="s">
        <v>3119</v>
      </c>
      <c r="CB1426" s="43" t="s">
        <v>3119</v>
      </c>
      <c r="CC1426" s="43" t="s">
        <v>3119</v>
      </c>
      <c r="CD1426" s="43" t="s">
        <v>3119</v>
      </c>
      <c r="CE1426" s="43" t="s">
        <v>3119</v>
      </c>
      <c r="CF1426" s="43" t="s">
        <v>3119</v>
      </c>
      <c r="CG1426" s="43" t="s">
        <v>3119</v>
      </c>
      <c r="CH1426" s="43" t="s">
        <v>3119</v>
      </c>
      <c r="CI1426" s="43" t="s">
        <v>3119</v>
      </c>
      <c r="CJ1426" s="43" t="s">
        <v>3119</v>
      </c>
      <c r="CK1426" s="43" t="s">
        <v>3119</v>
      </c>
      <c r="CL1426" s="43" t="s">
        <v>3119</v>
      </c>
      <c r="CM1426" s="43" t="s">
        <v>3119</v>
      </c>
      <c r="CN1426" s="43" t="s">
        <v>3119</v>
      </c>
      <c r="CO1426" s="43" t="s">
        <v>3119</v>
      </c>
      <c r="CP1426" s="43" t="s">
        <v>3119</v>
      </c>
      <c r="CQ1426" s="43" t="s">
        <v>3119</v>
      </c>
      <c r="CR1426" s="43" t="s">
        <v>3119</v>
      </c>
      <c r="CS1426" s="43" t="s">
        <v>3119</v>
      </c>
      <c r="CT1426" s="43" t="s">
        <v>3119</v>
      </c>
      <c r="CU1426" s="43" t="s">
        <v>3119</v>
      </c>
      <c r="CV1426" s="43" t="s">
        <v>3119</v>
      </c>
      <c r="CW1426" s="43" t="s">
        <v>3119</v>
      </c>
      <c r="CX1426" s="43" t="s">
        <v>3119</v>
      </c>
      <c r="CY1426" s="43" t="s">
        <v>3119</v>
      </c>
      <c r="CZ1426" s="75" t="s">
        <v>3119</v>
      </c>
    </row>
    <row r="1427" spans="1:104" x14ac:dyDescent="0.2">
      <c r="A1427" s="72" t="s">
        <v>350</v>
      </c>
      <c r="AT1427" s="57" t="s">
        <v>3120</v>
      </c>
      <c r="AU1427" s="43" t="s">
        <v>3120</v>
      </c>
      <c r="AV1427" s="43" t="s">
        <v>3120</v>
      </c>
      <c r="AW1427" s="43" t="s">
        <v>3120</v>
      </c>
      <c r="AX1427" s="43" t="s">
        <v>3120</v>
      </c>
      <c r="AY1427" s="43" t="s">
        <v>3120</v>
      </c>
      <c r="AZ1427" s="43" t="s">
        <v>3120</v>
      </c>
      <c r="BA1427" s="43" t="s">
        <v>3120</v>
      </c>
      <c r="BB1427" s="43" t="s">
        <v>3120</v>
      </c>
      <c r="BC1427" s="43" t="s">
        <v>3120</v>
      </c>
      <c r="BD1427" s="43" t="s">
        <v>3120</v>
      </c>
      <c r="BE1427" s="43" t="s">
        <v>3120</v>
      </c>
      <c r="BF1427" s="43" t="s">
        <v>3120</v>
      </c>
      <c r="BG1427" s="43" t="s">
        <v>3120</v>
      </c>
      <c r="BH1427" s="43" t="s">
        <v>3120</v>
      </c>
      <c r="BI1427" s="43" t="s">
        <v>3120</v>
      </c>
      <c r="BJ1427" s="43" t="s">
        <v>3120</v>
      </c>
      <c r="BK1427" s="43" t="s">
        <v>3120</v>
      </c>
      <c r="BL1427" s="43" t="s">
        <v>3120</v>
      </c>
      <c r="BM1427" s="43" t="s">
        <v>3120</v>
      </c>
      <c r="BN1427" s="43" t="s">
        <v>3120</v>
      </c>
      <c r="BO1427" s="43" t="s">
        <v>3120</v>
      </c>
      <c r="BP1427" s="43" t="s">
        <v>3120</v>
      </c>
      <c r="BQ1427" s="43" t="s">
        <v>3120</v>
      </c>
      <c r="BR1427" s="43" t="s">
        <v>3120</v>
      </c>
      <c r="BS1427" s="43" t="s">
        <v>3120</v>
      </c>
      <c r="BT1427" s="43" t="s">
        <v>3120</v>
      </c>
      <c r="BU1427" s="43" t="s">
        <v>3120</v>
      </c>
      <c r="BV1427" s="43" t="s">
        <v>3120</v>
      </c>
      <c r="BW1427" s="43" t="s">
        <v>3120</v>
      </c>
      <c r="BX1427" s="43" t="s">
        <v>3120</v>
      </c>
      <c r="BY1427" s="43" t="s">
        <v>3120</v>
      </c>
      <c r="BZ1427" s="43" t="s">
        <v>3120</v>
      </c>
      <c r="CA1427" s="43" t="s">
        <v>3120</v>
      </c>
      <c r="CB1427" s="43" t="s">
        <v>3120</v>
      </c>
      <c r="CC1427" s="43" t="s">
        <v>3120</v>
      </c>
      <c r="CD1427" s="43" t="s">
        <v>3120</v>
      </c>
      <c r="CE1427" s="43" t="s">
        <v>3120</v>
      </c>
      <c r="CF1427" s="43" t="s">
        <v>3120</v>
      </c>
      <c r="CG1427" s="43" t="s">
        <v>3120</v>
      </c>
      <c r="CH1427" s="43" t="s">
        <v>3120</v>
      </c>
      <c r="CI1427" s="43" t="s">
        <v>3120</v>
      </c>
      <c r="CJ1427" s="47" t="s">
        <v>3121</v>
      </c>
      <c r="CK1427" s="43" t="s">
        <v>3121</v>
      </c>
      <c r="CL1427" s="43" t="s">
        <v>3121</v>
      </c>
      <c r="CM1427" s="43" t="s">
        <v>3121</v>
      </c>
      <c r="CN1427" s="43" t="s">
        <v>3121</v>
      </c>
      <c r="CO1427" s="43" t="s">
        <v>3121</v>
      </c>
      <c r="CP1427" s="43" t="s">
        <v>3121</v>
      </c>
      <c r="CQ1427" s="43" t="s">
        <v>3121</v>
      </c>
      <c r="CR1427" s="43" t="s">
        <v>3121</v>
      </c>
      <c r="CS1427" s="43" t="s">
        <v>3121</v>
      </c>
      <c r="CT1427" s="43" t="s">
        <v>3121</v>
      </c>
      <c r="CU1427" s="43" t="s">
        <v>3121</v>
      </c>
      <c r="CV1427" s="43" t="s">
        <v>3121</v>
      </c>
      <c r="CW1427" s="43" t="s">
        <v>3121</v>
      </c>
      <c r="CX1427" s="43" t="s">
        <v>3121</v>
      </c>
      <c r="CY1427" s="43" t="s">
        <v>3121</v>
      </c>
      <c r="CZ1427" s="75" t="s">
        <v>3121</v>
      </c>
    </row>
    <row r="1428" spans="1:104" x14ac:dyDescent="0.2">
      <c r="A1428" s="72" t="s">
        <v>350</v>
      </c>
      <c r="AZ1428" s="85" t="s">
        <v>3122</v>
      </c>
      <c r="BA1428" s="43" t="s">
        <v>3122</v>
      </c>
      <c r="BB1428" s="43" t="s">
        <v>3122</v>
      </c>
      <c r="BC1428" s="43" t="s">
        <v>3122</v>
      </c>
      <c r="BD1428" s="43" t="s">
        <v>3122</v>
      </c>
      <c r="BE1428" s="43" t="s">
        <v>3122</v>
      </c>
      <c r="BF1428" s="43" t="s">
        <v>3122</v>
      </c>
      <c r="BG1428" s="43" t="s">
        <v>3122</v>
      </c>
      <c r="BH1428" s="43" t="s">
        <v>3122</v>
      </c>
      <c r="BI1428" s="43" t="s">
        <v>3122</v>
      </c>
      <c r="BJ1428" s="43" t="s">
        <v>3122</v>
      </c>
      <c r="BK1428" s="43" t="s">
        <v>3122</v>
      </c>
      <c r="BL1428" s="43" t="s">
        <v>3122</v>
      </c>
      <c r="BM1428" s="43" t="s">
        <v>3122</v>
      </c>
      <c r="BN1428" s="43" t="s">
        <v>3122</v>
      </c>
      <c r="BO1428" s="43" t="s">
        <v>3122</v>
      </c>
      <c r="BP1428" s="43" t="s">
        <v>3122</v>
      </c>
      <c r="BQ1428" s="43" t="s">
        <v>3122</v>
      </c>
      <c r="BR1428" s="43" t="s">
        <v>3122</v>
      </c>
      <c r="BS1428" s="43" t="s">
        <v>3122</v>
      </c>
      <c r="BT1428" s="43" t="s">
        <v>3122</v>
      </c>
      <c r="BU1428" s="43" t="s">
        <v>3122</v>
      </c>
      <c r="BV1428" s="43" t="s">
        <v>3122</v>
      </c>
      <c r="BW1428" s="43" t="s">
        <v>3122</v>
      </c>
      <c r="BX1428" s="43" t="s">
        <v>3122</v>
      </c>
      <c r="BY1428" s="43" t="s">
        <v>3122</v>
      </c>
      <c r="BZ1428" s="43" t="s">
        <v>3122</v>
      </c>
      <c r="CA1428" s="43" t="s">
        <v>3122</v>
      </c>
      <c r="CB1428" s="43" t="s">
        <v>3122</v>
      </c>
      <c r="CC1428" s="43" t="s">
        <v>3122</v>
      </c>
      <c r="CD1428" s="43" t="s">
        <v>3122</v>
      </c>
      <c r="CE1428" s="43" t="s">
        <v>3122</v>
      </c>
      <c r="CF1428" s="43" t="s">
        <v>3122</v>
      </c>
      <c r="CG1428" s="43" t="s">
        <v>3122</v>
      </c>
      <c r="CH1428" s="43" t="s">
        <v>3122</v>
      </c>
      <c r="CI1428" s="43" t="s">
        <v>3122</v>
      </c>
      <c r="CJ1428" s="43" t="s">
        <v>3122</v>
      </c>
      <c r="CK1428" s="43" t="s">
        <v>3122</v>
      </c>
      <c r="CL1428" s="43" t="s">
        <v>3122</v>
      </c>
      <c r="CM1428" s="43" t="s">
        <v>3122</v>
      </c>
      <c r="CN1428" s="43" t="s">
        <v>3122</v>
      </c>
      <c r="CO1428" s="43" t="s">
        <v>3122</v>
      </c>
      <c r="CP1428" s="43" t="s">
        <v>3122</v>
      </c>
      <c r="CQ1428" s="43" t="s">
        <v>3122</v>
      </c>
      <c r="CR1428" s="43" t="s">
        <v>3122</v>
      </c>
      <c r="CS1428" s="43" t="s">
        <v>3122</v>
      </c>
      <c r="CT1428" s="43" t="s">
        <v>3122</v>
      </c>
      <c r="CU1428" s="43" t="s">
        <v>3122</v>
      </c>
      <c r="CV1428" s="43" t="s">
        <v>3122</v>
      </c>
      <c r="CW1428" s="43" t="s">
        <v>3122</v>
      </c>
      <c r="CX1428" s="43" t="s">
        <v>3122</v>
      </c>
      <c r="CY1428" s="43" t="s">
        <v>3122</v>
      </c>
      <c r="CZ1428" s="75" t="s">
        <v>3122</v>
      </c>
    </row>
    <row r="1429" spans="1:104" x14ac:dyDescent="0.2">
      <c r="A1429" s="72" t="s">
        <v>350</v>
      </c>
      <c r="U1429" s="85" t="s">
        <v>3123</v>
      </c>
      <c r="V1429" s="43" t="s">
        <v>3123</v>
      </c>
      <c r="W1429" s="43" t="s">
        <v>3123</v>
      </c>
      <c r="X1429" s="43" t="s">
        <v>3123</v>
      </c>
      <c r="Y1429" s="78" t="s">
        <v>3124</v>
      </c>
      <c r="Z1429" s="43" t="s">
        <v>3124</v>
      </c>
      <c r="AA1429" s="43" t="s">
        <v>3124</v>
      </c>
      <c r="AB1429" s="43" t="s">
        <v>3124</v>
      </c>
      <c r="AC1429" s="43" t="s">
        <v>3124</v>
      </c>
      <c r="AD1429" s="43" t="s">
        <v>3124</v>
      </c>
      <c r="AE1429" s="43" t="s">
        <v>3124</v>
      </c>
      <c r="AF1429" s="78" t="s">
        <v>3123</v>
      </c>
      <c r="AG1429" s="43" t="s">
        <v>3123</v>
      </c>
      <c r="AH1429" s="43" t="s">
        <v>3123</v>
      </c>
      <c r="AI1429" s="43" t="s">
        <v>3123</v>
      </c>
      <c r="AJ1429" s="43" t="s">
        <v>3123</v>
      </c>
      <c r="AK1429" s="43" t="s">
        <v>3123</v>
      </c>
      <c r="AL1429" s="43" t="s">
        <v>3123</v>
      </c>
      <c r="AM1429" s="43" t="s">
        <v>3123</v>
      </c>
      <c r="AN1429" s="43" t="s">
        <v>3123</v>
      </c>
      <c r="AO1429" s="43" t="s">
        <v>3123</v>
      </c>
      <c r="AP1429" s="43" t="s">
        <v>3123</v>
      </c>
      <c r="AQ1429" s="43" t="s">
        <v>3123</v>
      </c>
      <c r="AR1429" s="43" t="s">
        <v>3123</v>
      </c>
      <c r="AS1429" s="43" t="s">
        <v>3123</v>
      </c>
      <c r="AT1429" s="43" t="s">
        <v>3123</v>
      </c>
      <c r="AU1429" s="43" t="s">
        <v>3123</v>
      </c>
      <c r="AV1429" s="43" t="s">
        <v>3123</v>
      </c>
      <c r="AW1429" s="43" t="s">
        <v>3123</v>
      </c>
      <c r="AX1429" s="43" t="s">
        <v>3123</v>
      </c>
      <c r="AY1429" s="43" t="s">
        <v>3123</v>
      </c>
      <c r="AZ1429" s="43" t="s">
        <v>3123</v>
      </c>
      <c r="BA1429" s="43" t="s">
        <v>3123</v>
      </c>
      <c r="BB1429" s="43" t="s">
        <v>3123</v>
      </c>
      <c r="BC1429" s="43" t="s">
        <v>3123</v>
      </c>
      <c r="BD1429" s="43" t="s">
        <v>3123</v>
      </c>
      <c r="BE1429" s="43" t="s">
        <v>3123</v>
      </c>
      <c r="BF1429" s="43" t="s">
        <v>3123</v>
      </c>
      <c r="BG1429" s="43" t="s">
        <v>3123</v>
      </c>
      <c r="BH1429" s="43" t="s">
        <v>3123</v>
      </c>
      <c r="BI1429" s="43" t="s">
        <v>3123</v>
      </c>
      <c r="BJ1429" s="43" t="s">
        <v>3123</v>
      </c>
      <c r="BK1429" s="43" t="s">
        <v>3123</v>
      </c>
      <c r="BL1429" s="43" t="s">
        <v>3123</v>
      </c>
      <c r="BM1429" s="43" t="s">
        <v>3123</v>
      </c>
      <c r="BN1429" s="43" t="s">
        <v>3123</v>
      </c>
      <c r="BO1429" s="43" t="s">
        <v>3123</v>
      </c>
      <c r="BP1429" s="43" t="s">
        <v>3123</v>
      </c>
      <c r="BQ1429" s="43" t="s">
        <v>3123</v>
      </c>
      <c r="BR1429" s="43" t="s">
        <v>3123</v>
      </c>
      <c r="BS1429" s="43" t="s">
        <v>3123</v>
      </c>
      <c r="BT1429" s="43" t="s">
        <v>3123</v>
      </c>
      <c r="BU1429" s="43" t="s">
        <v>3123</v>
      </c>
      <c r="BV1429" s="43" t="s">
        <v>3123</v>
      </c>
      <c r="BW1429" s="43" t="s">
        <v>3123</v>
      </c>
      <c r="BX1429" s="43" t="s">
        <v>3123</v>
      </c>
      <c r="BY1429" s="43" t="s">
        <v>3123</v>
      </c>
      <c r="BZ1429" s="43" t="s">
        <v>3123</v>
      </c>
      <c r="CA1429" s="43" t="s">
        <v>3123</v>
      </c>
      <c r="CB1429" s="43" t="s">
        <v>3123</v>
      </c>
      <c r="CC1429" s="43" t="s">
        <v>3123</v>
      </c>
      <c r="CD1429" s="43" t="s">
        <v>3123</v>
      </c>
      <c r="CE1429" s="43" t="s">
        <v>3123</v>
      </c>
      <c r="CF1429" s="43" t="s">
        <v>3123</v>
      </c>
      <c r="CG1429" s="43" t="s">
        <v>3123</v>
      </c>
      <c r="CH1429" s="43" t="s">
        <v>3123</v>
      </c>
      <c r="CI1429" s="43" t="s">
        <v>3123</v>
      </c>
      <c r="CJ1429" s="43" t="s">
        <v>3123</v>
      </c>
      <c r="CK1429" s="43" t="s">
        <v>3123</v>
      </c>
      <c r="CL1429" s="43" t="s">
        <v>3123</v>
      </c>
      <c r="CM1429" s="43" t="s">
        <v>3123</v>
      </c>
      <c r="CN1429" s="43" t="s">
        <v>3123</v>
      </c>
      <c r="CO1429" s="43" t="s">
        <v>3123</v>
      </c>
      <c r="CP1429" s="43" t="s">
        <v>3123</v>
      </c>
      <c r="CQ1429" s="43" t="s">
        <v>3123</v>
      </c>
      <c r="CR1429" s="43" t="s">
        <v>3123</v>
      </c>
      <c r="CS1429" s="43" t="s">
        <v>3123</v>
      </c>
      <c r="CT1429" s="43" t="s">
        <v>3123</v>
      </c>
      <c r="CU1429" s="43" t="s">
        <v>3123</v>
      </c>
      <c r="CV1429" s="43" t="s">
        <v>3123</v>
      </c>
      <c r="CW1429" s="43" t="s">
        <v>3123</v>
      </c>
      <c r="CX1429" s="43" t="s">
        <v>3123</v>
      </c>
      <c r="CY1429" s="43" t="s">
        <v>3123</v>
      </c>
      <c r="CZ1429" s="75" t="s">
        <v>3123</v>
      </c>
    </row>
    <row r="1430" spans="1:104" x14ac:dyDescent="0.2">
      <c r="A1430" s="72" t="s">
        <v>350</v>
      </c>
      <c r="BW1430" s="83" t="s">
        <v>3125</v>
      </c>
      <c r="BX1430" s="43" t="s">
        <v>3125</v>
      </c>
      <c r="BY1430" s="43" t="s">
        <v>3125</v>
      </c>
      <c r="BZ1430" s="43" t="s">
        <v>3125</v>
      </c>
      <c r="CA1430" s="43" t="s">
        <v>3125</v>
      </c>
      <c r="CB1430" s="43" t="s">
        <v>3125</v>
      </c>
      <c r="CC1430" s="43" t="s">
        <v>3125</v>
      </c>
      <c r="CD1430" s="43" t="s">
        <v>3125</v>
      </c>
      <c r="CE1430" s="43" t="s">
        <v>3125</v>
      </c>
      <c r="CF1430" s="43" t="s">
        <v>3125</v>
      </c>
      <c r="CG1430" s="43" t="s">
        <v>3125</v>
      </c>
      <c r="CH1430" s="43" t="s">
        <v>3125</v>
      </c>
      <c r="CI1430" s="43" t="s">
        <v>3125</v>
      </c>
      <c r="CJ1430" s="43" t="s">
        <v>3125</v>
      </c>
      <c r="CK1430" s="43" t="s">
        <v>3125</v>
      </c>
      <c r="CL1430" s="43" t="s">
        <v>3125</v>
      </c>
      <c r="CM1430" s="43" t="s">
        <v>3125</v>
      </c>
      <c r="CN1430" s="43" t="s">
        <v>3125</v>
      </c>
      <c r="CO1430" s="43" t="s">
        <v>3125</v>
      </c>
      <c r="CP1430" s="43" t="s">
        <v>3125</v>
      </c>
      <c r="CQ1430" s="43" t="s">
        <v>3125</v>
      </c>
      <c r="CR1430" s="43" t="s">
        <v>3125</v>
      </c>
      <c r="CS1430" s="43" t="s">
        <v>3125</v>
      </c>
      <c r="CT1430" s="43" t="s">
        <v>3125</v>
      </c>
      <c r="CU1430" s="43" t="s">
        <v>3125</v>
      </c>
      <c r="CV1430" s="43" t="s">
        <v>3125</v>
      </c>
      <c r="CW1430" s="43" t="s">
        <v>3125</v>
      </c>
      <c r="CX1430" s="43" t="s">
        <v>3125</v>
      </c>
      <c r="CY1430" s="43" t="s">
        <v>3125</v>
      </c>
      <c r="CZ1430" s="75" t="s">
        <v>3125</v>
      </c>
    </row>
    <row r="1431" spans="1:104" x14ac:dyDescent="0.2">
      <c r="A1431" s="72" t="s">
        <v>350</v>
      </c>
      <c r="AC1431" s="85" t="s">
        <v>3126</v>
      </c>
      <c r="AD1431" s="43" t="s">
        <v>3126</v>
      </c>
      <c r="AE1431" s="43" t="s">
        <v>3126</v>
      </c>
      <c r="AF1431" s="78" t="s">
        <v>3127</v>
      </c>
      <c r="AG1431" s="43" t="s">
        <v>3127</v>
      </c>
      <c r="AH1431" s="43" t="s">
        <v>3127</v>
      </c>
      <c r="AI1431" s="43" t="s">
        <v>3127</v>
      </c>
      <c r="AJ1431" s="43" t="s">
        <v>3127</v>
      </c>
      <c r="AK1431" s="43" t="s">
        <v>3127</v>
      </c>
      <c r="AL1431" s="43" t="s">
        <v>3127</v>
      </c>
      <c r="AM1431" s="43" t="s">
        <v>3127</v>
      </c>
      <c r="AN1431" s="43" t="s">
        <v>3127</v>
      </c>
      <c r="AO1431" s="43" t="s">
        <v>3127</v>
      </c>
      <c r="AP1431" s="43" t="s">
        <v>3127</v>
      </c>
      <c r="AQ1431" s="43" t="s">
        <v>3127</v>
      </c>
      <c r="AR1431" s="43" t="s">
        <v>3127</v>
      </c>
      <c r="AS1431" s="43" t="s">
        <v>3127</v>
      </c>
      <c r="AT1431" s="43" t="s">
        <v>3127</v>
      </c>
      <c r="AU1431" s="43" t="s">
        <v>3127</v>
      </c>
      <c r="AV1431" s="43" t="s">
        <v>3127</v>
      </c>
      <c r="AW1431" s="43" t="s">
        <v>3127</v>
      </c>
      <c r="AX1431" s="43" t="s">
        <v>3127</v>
      </c>
      <c r="AY1431" s="43" t="s">
        <v>3127</v>
      </c>
      <c r="AZ1431" s="43" t="s">
        <v>3127</v>
      </c>
      <c r="BA1431" s="43" t="s">
        <v>3127</v>
      </c>
      <c r="BB1431" s="43" t="s">
        <v>3127</v>
      </c>
      <c r="BC1431" s="43" t="s">
        <v>3127</v>
      </c>
      <c r="BD1431" s="43" t="s">
        <v>3127</v>
      </c>
      <c r="BE1431" s="43" t="s">
        <v>3127</v>
      </c>
      <c r="BF1431" s="43" t="s">
        <v>3127</v>
      </c>
      <c r="BG1431" s="43" t="s">
        <v>3127</v>
      </c>
      <c r="BH1431" s="43" t="s">
        <v>3127</v>
      </c>
      <c r="BI1431" s="43" t="s">
        <v>3127</v>
      </c>
      <c r="BJ1431" s="43" t="s">
        <v>3127</v>
      </c>
      <c r="BK1431" s="43" t="s">
        <v>3127</v>
      </c>
      <c r="BL1431" s="43" t="s">
        <v>3127</v>
      </c>
      <c r="BM1431" s="43" t="s">
        <v>3127</v>
      </c>
      <c r="BN1431" s="43" t="s">
        <v>3127</v>
      </c>
      <c r="BO1431" s="43" t="s">
        <v>3127</v>
      </c>
      <c r="BP1431" s="43" t="s">
        <v>3127</v>
      </c>
      <c r="BQ1431" s="43" t="s">
        <v>3127</v>
      </c>
      <c r="BR1431" s="43" t="s">
        <v>3127</v>
      </c>
      <c r="BS1431" s="43" t="s">
        <v>3127</v>
      </c>
      <c r="BT1431" s="43" t="s">
        <v>3127</v>
      </c>
      <c r="BU1431" s="43" t="s">
        <v>3127</v>
      </c>
      <c r="BV1431" s="43" t="s">
        <v>3127</v>
      </c>
      <c r="BW1431" s="43" t="s">
        <v>3127</v>
      </c>
      <c r="BX1431" s="43" t="s">
        <v>3127</v>
      </c>
      <c r="BY1431" s="43" t="s">
        <v>3127</v>
      </c>
      <c r="BZ1431" s="43" t="s">
        <v>3127</v>
      </c>
      <c r="CA1431" s="43" t="s">
        <v>3127</v>
      </c>
      <c r="CB1431" s="43" t="s">
        <v>3127</v>
      </c>
      <c r="CC1431" s="43" t="s">
        <v>3127</v>
      </c>
      <c r="CD1431" s="43" t="s">
        <v>3127</v>
      </c>
      <c r="CE1431" s="43" t="s">
        <v>3127</v>
      </c>
      <c r="CF1431" s="43" t="s">
        <v>3127</v>
      </c>
      <c r="CG1431" s="43" t="s">
        <v>3127</v>
      </c>
      <c r="CH1431" s="43" t="s">
        <v>3127</v>
      </c>
      <c r="CI1431" s="43" t="s">
        <v>3127</v>
      </c>
      <c r="CJ1431" s="43" t="s">
        <v>3127</v>
      </c>
      <c r="CK1431" s="43" t="s">
        <v>3127</v>
      </c>
      <c r="CL1431" s="43" t="s">
        <v>3127</v>
      </c>
      <c r="CM1431" s="43" t="s">
        <v>3127</v>
      </c>
      <c r="CN1431" s="43" t="s">
        <v>3127</v>
      </c>
      <c r="CO1431" s="43" t="s">
        <v>3127</v>
      </c>
      <c r="CP1431" s="43" t="s">
        <v>3127</v>
      </c>
      <c r="CQ1431" s="43" t="s">
        <v>3127</v>
      </c>
      <c r="CR1431" s="43" t="s">
        <v>3127</v>
      </c>
      <c r="CS1431" s="43" t="s">
        <v>3127</v>
      </c>
      <c r="CT1431" s="43" t="s">
        <v>3127</v>
      </c>
      <c r="CU1431" s="43" t="s">
        <v>3127</v>
      </c>
      <c r="CV1431" s="43" t="s">
        <v>3127</v>
      </c>
      <c r="CW1431" s="43" t="s">
        <v>3127</v>
      </c>
      <c r="CX1431" s="43" t="s">
        <v>3127</v>
      </c>
      <c r="CY1431" s="43" t="s">
        <v>3127</v>
      </c>
      <c r="CZ1431" s="75" t="s">
        <v>3127</v>
      </c>
    </row>
    <row r="1432" spans="1:104" x14ac:dyDescent="0.2">
      <c r="A1432" s="72" t="s">
        <v>350</v>
      </c>
      <c r="CZ1432" s="82" t="s">
        <v>3128</v>
      </c>
    </row>
    <row r="1433" spans="1:104" x14ac:dyDescent="0.2">
      <c r="A1433" s="49" t="s">
        <v>350</v>
      </c>
      <c r="U1433" s="85" t="s">
        <v>3129</v>
      </c>
      <c r="V1433" s="43" t="s">
        <v>3129</v>
      </c>
      <c r="W1433" s="43" t="s">
        <v>3129</v>
      </c>
      <c r="X1433" s="43" t="s">
        <v>3129</v>
      </c>
      <c r="Y1433" s="80" t="s">
        <v>3130</v>
      </c>
      <c r="Z1433" s="43" t="s">
        <v>3130</v>
      </c>
      <c r="AA1433" s="43" t="s">
        <v>3130</v>
      </c>
      <c r="AB1433" s="43" t="s">
        <v>3130</v>
      </c>
      <c r="AC1433" s="43" t="s">
        <v>3130</v>
      </c>
      <c r="AD1433" s="43" t="s">
        <v>3130</v>
      </c>
      <c r="AE1433" s="43" t="s">
        <v>3130</v>
      </c>
      <c r="AF1433" s="80" t="s">
        <v>3129</v>
      </c>
      <c r="AG1433" s="43" t="s">
        <v>3129</v>
      </c>
      <c r="AH1433" s="43" t="s">
        <v>3129</v>
      </c>
      <c r="AI1433" s="43" t="s">
        <v>3129</v>
      </c>
      <c r="AJ1433" s="43" t="s">
        <v>3129</v>
      </c>
      <c r="AK1433" s="43" t="s">
        <v>3129</v>
      </c>
      <c r="AL1433" s="43" t="s">
        <v>3129</v>
      </c>
      <c r="AM1433" s="43" t="s">
        <v>3129</v>
      </c>
      <c r="AN1433" s="43" t="s">
        <v>3129</v>
      </c>
      <c r="AO1433" s="43" t="s">
        <v>3129</v>
      </c>
      <c r="AP1433" s="43" t="s">
        <v>3129</v>
      </c>
      <c r="AQ1433" s="43" t="s">
        <v>3129</v>
      </c>
      <c r="AR1433" s="43" t="s">
        <v>3129</v>
      </c>
      <c r="AS1433" s="43" t="s">
        <v>3129</v>
      </c>
      <c r="AT1433" s="43" t="s">
        <v>3129</v>
      </c>
      <c r="AU1433" s="43" t="s">
        <v>3129</v>
      </c>
      <c r="AV1433" s="43" t="s">
        <v>3129</v>
      </c>
      <c r="AW1433" s="43" t="s">
        <v>3129</v>
      </c>
      <c r="AX1433" s="43" t="s">
        <v>3129</v>
      </c>
      <c r="AY1433" s="43" t="s">
        <v>3129</v>
      </c>
      <c r="AZ1433" s="43" t="s">
        <v>3129</v>
      </c>
      <c r="BA1433" s="43" t="s">
        <v>3129</v>
      </c>
      <c r="BB1433" s="43" t="s">
        <v>3129</v>
      </c>
      <c r="BC1433" s="43" t="s">
        <v>3129</v>
      </c>
      <c r="BD1433" s="43" t="s">
        <v>3129</v>
      </c>
      <c r="BE1433" s="43" t="s">
        <v>3129</v>
      </c>
      <c r="BF1433" s="43" t="s">
        <v>3129</v>
      </c>
      <c r="BG1433" s="43" t="s">
        <v>3129</v>
      </c>
      <c r="BH1433" s="43" t="s">
        <v>3129</v>
      </c>
      <c r="BI1433" s="43" t="s">
        <v>3129</v>
      </c>
      <c r="BJ1433" s="43" t="s">
        <v>3129</v>
      </c>
      <c r="BK1433" s="43" t="s">
        <v>3129</v>
      </c>
      <c r="BL1433" s="43" t="s">
        <v>3129</v>
      </c>
      <c r="BM1433" s="43" t="s">
        <v>3129</v>
      </c>
      <c r="BN1433" s="43" t="s">
        <v>3129</v>
      </c>
      <c r="BO1433" s="43" t="s">
        <v>3129</v>
      </c>
      <c r="BP1433" s="43" t="s">
        <v>3129</v>
      </c>
      <c r="BQ1433" s="43" t="s">
        <v>3129</v>
      </c>
      <c r="BR1433" s="43" t="s">
        <v>3129</v>
      </c>
      <c r="BS1433" s="43" t="s">
        <v>3129</v>
      </c>
      <c r="BT1433" s="43" t="s">
        <v>3129</v>
      </c>
      <c r="BU1433" s="43" t="s">
        <v>3129</v>
      </c>
      <c r="BV1433" s="43" t="s">
        <v>3129</v>
      </c>
      <c r="BW1433" s="43" t="s">
        <v>3129</v>
      </c>
      <c r="BX1433" s="43" t="s">
        <v>3129</v>
      </c>
      <c r="BY1433" s="43" t="s">
        <v>3129</v>
      </c>
      <c r="BZ1433" s="43" t="s">
        <v>3129</v>
      </c>
      <c r="CA1433" s="43" t="s">
        <v>3129</v>
      </c>
      <c r="CB1433" s="43" t="s">
        <v>3129</v>
      </c>
      <c r="CC1433" s="43" t="s">
        <v>3129</v>
      </c>
      <c r="CD1433" s="43" t="s">
        <v>3129</v>
      </c>
      <c r="CE1433" s="43" t="s">
        <v>3129</v>
      </c>
      <c r="CF1433" s="43" t="s">
        <v>3129</v>
      </c>
      <c r="CG1433" s="43" t="s">
        <v>3129</v>
      </c>
      <c r="CH1433" s="43" t="s">
        <v>3129</v>
      </c>
      <c r="CI1433" s="43" t="s">
        <v>3129</v>
      </c>
      <c r="CJ1433" s="43" t="s">
        <v>3129</v>
      </c>
      <c r="CK1433" s="43" t="s">
        <v>3129</v>
      </c>
      <c r="CL1433" s="43" t="s">
        <v>3129</v>
      </c>
      <c r="CM1433" s="43" t="s">
        <v>3129</v>
      </c>
      <c r="CN1433" s="43" t="s">
        <v>3129</v>
      </c>
      <c r="CO1433" s="43" t="s">
        <v>3129</v>
      </c>
      <c r="CP1433" s="43" t="s">
        <v>3129</v>
      </c>
      <c r="CQ1433" s="43" t="s">
        <v>3129</v>
      </c>
      <c r="CR1433" s="43" t="s">
        <v>3129</v>
      </c>
      <c r="CS1433" s="43" t="s">
        <v>3129</v>
      </c>
      <c r="CT1433" s="43" t="s">
        <v>3129</v>
      </c>
      <c r="CU1433" s="43" t="s">
        <v>3129</v>
      </c>
      <c r="CV1433" s="43" t="s">
        <v>3129</v>
      </c>
      <c r="CW1433" s="43" t="s">
        <v>3129</v>
      </c>
      <c r="CX1433" s="43" t="s">
        <v>3129</v>
      </c>
      <c r="CY1433" s="43" t="s">
        <v>3129</v>
      </c>
      <c r="CZ1433" s="75" t="s">
        <v>3129</v>
      </c>
    </row>
    <row r="1434" spans="1:104" x14ac:dyDescent="0.2">
      <c r="A1434" s="72" t="s">
        <v>350</v>
      </c>
      <c r="AO1434" s="57" t="s">
        <v>103</v>
      </c>
      <c r="AP1434" s="43" t="s">
        <v>103</v>
      </c>
      <c r="AQ1434" s="43" t="s">
        <v>103</v>
      </c>
      <c r="AR1434" s="43" t="s">
        <v>103</v>
      </c>
      <c r="AS1434" s="43" t="s">
        <v>103</v>
      </c>
      <c r="AT1434" s="43" t="s">
        <v>103</v>
      </c>
      <c r="AU1434" s="43" t="s">
        <v>103</v>
      </c>
      <c r="AV1434" s="43" t="s">
        <v>103</v>
      </c>
      <c r="AW1434" s="43" t="s">
        <v>103</v>
      </c>
      <c r="AX1434" s="43" t="s">
        <v>103</v>
      </c>
      <c r="AY1434" s="43" t="s">
        <v>103</v>
      </c>
      <c r="AZ1434" s="43" t="s">
        <v>103</v>
      </c>
      <c r="BA1434" s="43" t="s">
        <v>103</v>
      </c>
      <c r="BB1434" s="43" t="s">
        <v>103</v>
      </c>
      <c r="BC1434" s="43" t="s">
        <v>103</v>
      </c>
      <c r="BD1434" s="43" t="s">
        <v>103</v>
      </c>
      <c r="BE1434" s="43" t="s">
        <v>103</v>
      </c>
      <c r="BF1434" s="43" t="s">
        <v>103</v>
      </c>
      <c r="BG1434" s="43" t="s">
        <v>103</v>
      </c>
      <c r="BH1434" s="43" t="s">
        <v>103</v>
      </c>
      <c r="BI1434" s="43" t="s">
        <v>103</v>
      </c>
      <c r="BJ1434" s="43" t="s">
        <v>103</v>
      </c>
      <c r="BK1434" s="43" t="s">
        <v>103</v>
      </c>
      <c r="BL1434" s="43" t="s">
        <v>103</v>
      </c>
      <c r="BM1434" s="43" t="s">
        <v>103</v>
      </c>
      <c r="BN1434" s="43" t="s">
        <v>103</v>
      </c>
      <c r="BO1434" s="43" t="s">
        <v>103</v>
      </c>
      <c r="BP1434" s="43" t="s">
        <v>103</v>
      </c>
      <c r="BQ1434" s="43" t="s">
        <v>103</v>
      </c>
      <c r="BR1434" s="43" t="s">
        <v>103</v>
      </c>
      <c r="BS1434" s="43" t="s">
        <v>103</v>
      </c>
      <c r="BT1434" s="43" t="s">
        <v>103</v>
      </c>
      <c r="BU1434" s="43" t="s">
        <v>103</v>
      </c>
      <c r="BV1434" s="43" t="s">
        <v>103</v>
      </c>
      <c r="BW1434" s="43" t="s">
        <v>103</v>
      </c>
      <c r="BX1434" s="43" t="s">
        <v>103</v>
      </c>
      <c r="BY1434" s="43" t="s">
        <v>103</v>
      </c>
      <c r="BZ1434" s="43" t="s">
        <v>103</v>
      </c>
      <c r="CA1434" s="43" t="s">
        <v>103</v>
      </c>
      <c r="CB1434" s="43" t="s">
        <v>103</v>
      </c>
      <c r="CC1434" s="43" t="s">
        <v>103</v>
      </c>
      <c r="CD1434" s="43" t="s">
        <v>103</v>
      </c>
      <c r="CE1434" s="43" t="s">
        <v>103</v>
      </c>
      <c r="CF1434" s="43" t="s">
        <v>103</v>
      </c>
      <c r="CG1434" s="43" t="s">
        <v>103</v>
      </c>
      <c r="CH1434" s="43" t="s">
        <v>103</v>
      </c>
      <c r="CI1434" s="43" t="s">
        <v>103</v>
      </c>
      <c r="CJ1434" s="43" t="s">
        <v>103</v>
      </c>
      <c r="CK1434" s="43" t="s">
        <v>103</v>
      </c>
      <c r="CL1434" s="43" t="s">
        <v>103</v>
      </c>
      <c r="CM1434" s="43" t="s">
        <v>103</v>
      </c>
      <c r="CN1434" s="43" t="s">
        <v>103</v>
      </c>
      <c r="CO1434" s="43" t="s">
        <v>103</v>
      </c>
      <c r="CP1434" s="43" t="s">
        <v>103</v>
      </c>
      <c r="CQ1434" s="43" t="s">
        <v>103</v>
      </c>
      <c r="CR1434" s="43" t="s">
        <v>103</v>
      </c>
      <c r="CS1434" s="43" t="s">
        <v>103</v>
      </c>
      <c r="CT1434" s="43" t="s">
        <v>103</v>
      </c>
      <c r="CU1434" s="43" t="s">
        <v>103</v>
      </c>
      <c r="CV1434" s="43" t="s">
        <v>103</v>
      </c>
      <c r="CW1434" s="43" t="s">
        <v>103</v>
      </c>
      <c r="CX1434" s="43" t="s">
        <v>103</v>
      </c>
      <c r="CY1434" s="43" t="s">
        <v>103</v>
      </c>
      <c r="CZ1434" s="75" t="s">
        <v>103</v>
      </c>
    </row>
    <row r="1435" spans="1:104" x14ac:dyDescent="0.2">
      <c r="A1435" s="72" t="s">
        <v>350</v>
      </c>
      <c r="BW1435" s="83" t="s">
        <v>3131</v>
      </c>
      <c r="BX1435" s="43" t="s">
        <v>3131</v>
      </c>
      <c r="BY1435" s="43" t="s">
        <v>3131</v>
      </c>
      <c r="BZ1435" s="43" t="s">
        <v>3131</v>
      </c>
      <c r="CA1435" s="43" t="s">
        <v>3131</v>
      </c>
      <c r="CB1435" s="43" t="s">
        <v>3131</v>
      </c>
      <c r="CC1435" s="43" t="s">
        <v>3131</v>
      </c>
      <c r="CD1435" s="43" t="s">
        <v>3131</v>
      </c>
      <c r="CE1435" s="43" t="s">
        <v>3131</v>
      </c>
      <c r="CF1435" s="43" t="s">
        <v>3131</v>
      </c>
      <c r="CG1435" s="43" t="s">
        <v>3131</v>
      </c>
      <c r="CH1435" s="43" t="s">
        <v>3131</v>
      </c>
      <c r="CI1435" s="43" t="s">
        <v>3131</v>
      </c>
      <c r="CJ1435" s="43" t="s">
        <v>3131</v>
      </c>
      <c r="CK1435" s="43" t="s">
        <v>3131</v>
      </c>
      <c r="CL1435" s="43" t="s">
        <v>3131</v>
      </c>
      <c r="CM1435" s="43" t="s">
        <v>3131</v>
      </c>
      <c r="CN1435" s="43" t="s">
        <v>3131</v>
      </c>
      <c r="CO1435" s="43" t="s">
        <v>3131</v>
      </c>
      <c r="CP1435" s="43" t="s">
        <v>3131</v>
      </c>
      <c r="CQ1435" s="43" t="s">
        <v>3131</v>
      </c>
      <c r="CR1435" s="43" t="s">
        <v>3131</v>
      </c>
      <c r="CS1435" s="43" t="s">
        <v>3131</v>
      </c>
      <c r="CT1435" s="43" t="s">
        <v>3131</v>
      </c>
      <c r="CU1435" s="43" t="s">
        <v>3131</v>
      </c>
      <c r="CV1435" s="43" t="s">
        <v>3131</v>
      </c>
      <c r="CW1435" s="43" t="s">
        <v>3131</v>
      </c>
      <c r="CX1435" s="43" t="s">
        <v>3131</v>
      </c>
      <c r="CY1435" s="43" t="s">
        <v>3131</v>
      </c>
      <c r="CZ1435" s="75" t="s">
        <v>3131</v>
      </c>
    </row>
    <row r="1436" spans="1:104" x14ac:dyDescent="0.2">
      <c r="A1436" s="72" t="s">
        <v>350</v>
      </c>
      <c r="AC1436" s="85" t="s">
        <v>3132</v>
      </c>
      <c r="AD1436" s="43" t="s">
        <v>3132</v>
      </c>
      <c r="AE1436" s="43" t="s">
        <v>3132</v>
      </c>
      <c r="AF1436" s="78" t="s">
        <v>3133</v>
      </c>
      <c r="AG1436" s="43" t="s">
        <v>3133</v>
      </c>
      <c r="AH1436" s="43" t="s">
        <v>3133</v>
      </c>
      <c r="AI1436" s="43" t="s">
        <v>3133</v>
      </c>
      <c r="AJ1436" s="43" t="s">
        <v>3133</v>
      </c>
      <c r="AK1436" s="43" t="s">
        <v>3133</v>
      </c>
      <c r="AL1436" s="43" t="s">
        <v>3133</v>
      </c>
      <c r="AM1436" s="43" t="s">
        <v>3133</v>
      </c>
      <c r="AN1436" s="43" t="s">
        <v>3133</v>
      </c>
      <c r="AO1436" s="43" t="s">
        <v>3133</v>
      </c>
      <c r="AP1436" s="43" t="s">
        <v>3133</v>
      </c>
      <c r="AQ1436" s="43" t="s">
        <v>3133</v>
      </c>
      <c r="AR1436" s="43" t="s">
        <v>3133</v>
      </c>
      <c r="AS1436" s="43" t="s">
        <v>3133</v>
      </c>
      <c r="AT1436" s="43" t="s">
        <v>3133</v>
      </c>
      <c r="AU1436" s="43" t="s">
        <v>3133</v>
      </c>
      <c r="AV1436" s="43" t="s">
        <v>3133</v>
      </c>
      <c r="AW1436" s="43" t="s">
        <v>3133</v>
      </c>
      <c r="AX1436" s="43" t="s">
        <v>3133</v>
      </c>
      <c r="AY1436" s="43" t="s">
        <v>3133</v>
      </c>
      <c r="AZ1436" s="43" t="s">
        <v>3133</v>
      </c>
      <c r="BA1436" s="43" t="s">
        <v>3133</v>
      </c>
      <c r="BB1436" s="43" t="s">
        <v>3133</v>
      </c>
      <c r="BC1436" s="43" t="s">
        <v>3133</v>
      </c>
      <c r="BD1436" s="43" t="s">
        <v>3133</v>
      </c>
      <c r="BE1436" s="43" t="s">
        <v>3133</v>
      </c>
      <c r="BF1436" s="43" t="s">
        <v>3133</v>
      </c>
      <c r="BG1436" s="43" t="s">
        <v>3133</v>
      </c>
      <c r="BH1436" s="43" t="s">
        <v>3133</v>
      </c>
      <c r="BI1436" s="43" t="s">
        <v>3133</v>
      </c>
      <c r="BJ1436" s="43" t="s">
        <v>3133</v>
      </c>
      <c r="BK1436" s="43" t="s">
        <v>3133</v>
      </c>
      <c r="BL1436" s="43" t="s">
        <v>3133</v>
      </c>
      <c r="BM1436" s="43" t="s">
        <v>3133</v>
      </c>
      <c r="BN1436" s="43" t="s">
        <v>3133</v>
      </c>
      <c r="BO1436" s="43" t="s">
        <v>3133</v>
      </c>
      <c r="BP1436" s="43" t="s">
        <v>3133</v>
      </c>
      <c r="BQ1436" s="43" t="s">
        <v>3133</v>
      </c>
      <c r="BR1436" s="43" t="s">
        <v>3133</v>
      </c>
      <c r="BS1436" s="43" t="s">
        <v>3133</v>
      </c>
      <c r="BT1436" s="43" t="s">
        <v>3133</v>
      </c>
      <c r="BU1436" s="43" t="s">
        <v>3133</v>
      </c>
      <c r="BV1436" s="43" t="s">
        <v>3133</v>
      </c>
      <c r="BW1436" s="43" t="s">
        <v>3133</v>
      </c>
      <c r="BX1436" s="43" t="s">
        <v>3133</v>
      </c>
      <c r="BY1436" s="43" t="s">
        <v>3133</v>
      </c>
      <c r="BZ1436" s="43" t="s">
        <v>3133</v>
      </c>
      <c r="CA1436" s="43" t="s">
        <v>3133</v>
      </c>
      <c r="CB1436" s="43" t="s">
        <v>3133</v>
      </c>
      <c r="CC1436" s="43" t="s">
        <v>3133</v>
      </c>
      <c r="CD1436" s="43" t="s">
        <v>3133</v>
      </c>
      <c r="CE1436" s="43" t="s">
        <v>3133</v>
      </c>
      <c r="CF1436" s="43" t="s">
        <v>3133</v>
      </c>
      <c r="CG1436" s="43" t="s">
        <v>3133</v>
      </c>
      <c r="CH1436" s="43" t="s">
        <v>3133</v>
      </c>
      <c r="CI1436" s="43" t="s">
        <v>3133</v>
      </c>
      <c r="CJ1436" s="43" t="s">
        <v>3133</v>
      </c>
      <c r="CK1436" s="43" t="s">
        <v>3133</v>
      </c>
      <c r="CL1436" s="43" t="s">
        <v>3133</v>
      </c>
      <c r="CM1436" s="43" t="s">
        <v>3133</v>
      </c>
      <c r="CN1436" s="43" t="s">
        <v>3133</v>
      </c>
      <c r="CO1436" s="43" t="s">
        <v>3133</v>
      </c>
      <c r="CP1436" s="43" t="s">
        <v>3133</v>
      </c>
      <c r="CQ1436" s="43" t="s">
        <v>3133</v>
      </c>
      <c r="CR1436" s="43" t="s">
        <v>3133</v>
      </c>
      <c r="CS1436" s="43" t="s">
        <v>3133</v>
      </c>
      <c r="CT1436" s="43" t="s">
        <v>3133</v>
      </c>
      <c r="CU1436" s="43" t="s">
        <v>3133</v>
      </c>
      <c r="CV1436" s="43" t="s">
        <v>3133</v>
      </c>
      <c r="CW1436" s="43" t="s">
        <v>3133</v>
      </c>
      <c r="CX1436" s="43" t="s">
        <v>3133</v>
      </c>
      <c r="CY1436" s="43" t="s">
        <v>3133</v>
      </c>
      <c r="CZ1436" s="75" t="s">
        <v>3133</v>
      </c>
    </row>
    <row r="1437" spans="1:104" x14ac:dyDescent="0.2">
      <c r="A1437" s="72" t="s">
        <v>350</v>
      </c>
      <c r="AO1437" s="57" t="s">
        <v>3134</v>
      </c>
      <c r="AP1437" s="43" t="s">
        <v>3134</v>
      </c>
      <c r="AQ1437" s="43" t="s">
        <v>3134</v>
      </c>
      <c r="AR1437" s="43" t="s">
        <v>3134</v>
      </c>
      <c r="AS1437" s="43" t="s">
        <v>3134</v>
      </c>
      <c r="AT1437" s="43" t="s">
        <v>3134</v>
      </c>
      <c r="AU1437" s="43" t="s">
        <v>3134</v>
      </c>
      <c r="AV1437" s="43" t="s">
        <v>3134</v>
      </c>
      <c r="AW1437" s="43" t="s">
        <v>3134</v>
      </c>
      <c r="AX1437" s="43" t="s">
        <v>3134</v>
      </c>
      <c r="AY1437" s="43" t="s">
        <v>3134</v>
      </c>
      <c r="AZ1437" s="43" t="s">
        <v>3134</v>
      </c>
      <c r="BA1437" s="43" t="s">
        <v>3134</v>
      </c>
      <c r="BB1437" s="43" t="s">
        <v>3134</v>
      </c>
      <c r="BC1437" s="43" t="s">
        <v>3134</v>
      </c>
      <c r="BD1437" s="43" t="s">
        <v>3134</v>
      </c>
      <c r="BE1437" s="43" t="s">
        <v>3134</v>
      </c>
      <c r="BF1437" s="43" t="s">
        <v>3134</v>
      </c>
      <c r="BG1437" s="43" t="s">
        <v>3134</v>
      </c>
      <c r="BH1437" s="43" t="s">
        <v>3134</v>
      </c>
      <c r="BI1437" s="43" t="s">
        <v>3134</v>
      </c>
      <c r="BJ1437" s="43" t="s">
        <v>3134</v>
      </c>
      <c r="BK1437" s="43" t="s">
        <v>3134</v>
      </c>
      <c r="BL1437" s="43" t="s">
        <v>3134</v>
      </c>
      <c r="BM1437" s="43" t="s">
        <v>3134</v>
      </c>
      <c r="BN1437" s="43" t="s">
        <v>3134</v>
      </c>
      <c r="BO1437" s="43" t="s">
        <v>3134</v>
      </c>
      <c r="BP1437" s="43" t="s">
        <v>3134</v>
      </c>
      <c r="BQ1437" s="43" t="s">
        <v>3134</v>
      </c>
      <c r="BR1437" s="43" t="s">
        <v>3134</v>
      </c>
      <c r="BS1437" s="43" t="s">
        <v>3134</v>
      </c>
      <c r="BT1437" s="43" t="s">
        <v>3134</v>
      </c>
      <c r="BU1437" s="43" t="s">
        <v>3134</v>
      </c>
      <c r="BV1437" s="43" t="s">
        <v>3134</v>
      </c>
      <c r="BW1437" s="43" t="s">
        <v>3134</v>
      </c>
      <c r="BX1437" s="43" t="s">
        <v>3134</v>
      </c>
      <c r="BY1437" s="43" t="s">
        <v>3134</v>
      </c>
      <c r="BZ1437" s="43" t="s">
        <v>3134</v>
      </c>
      <c r="CA1437" s="43" t="s">
        <v>3134</v>
      </c>
      <c r="CB1437" s="43" t="s">
        <v>3134</v>
      </c>
      <c r="CC1437" s="43" t="s">
        <v>3134</v>
      </c>
      <c r="CD1437" s="43" t="s">
        <v>3134</v>
      </c>
      <c r="CE1437" s="43" t="s">
        <v>3134</v>
      </c>
      <c r="CF1437" s="43" t="s">
        <v>3134</v>
      </c>
      <c r="CG1437" s="43" t="s">
        <v>3134</v>
      </c>
      <c r="CH1437" s="43" t="s">
        <v>3134</v>
      </c>
      <c r="CI1437" s="43" t="s">
        <v>3134</v>
      </c>
      <c r="CJ1437" s="43" t="s">
        <v>3134</v>
      </c>
      <c r="CK1437" s="43" t="s">
        <v>3134</v>
      </c>
      <c r="CL1437" s="43" t="s">
        <v>3134</v>
      </c>
      <c r="CM1437" s="43" t="s">
        <v>3134</v>
      </c>
      <c r="CN1437" s="43" t="s">
        <v>3134</v>
      </c>
      <c r="CO1437" s="43" t="s">
        <v>3134</v>
      </c>
      <c r="CP1437" s="43" t="s">
        <v>3134</v>
      </c>
      <c r="CQ1437" s="43" t="s">
        <v>3134</v>
      </c>
      <c r="CR1437" s="43" t="s">
        <v>3134</v>
      </c>
      <c r="CS1437" s="43" t="s">
        <v>3134</v>
      </c>
      <c r="CT1437" s="43" t="s">
        <v>3134</v>
      </c>
      <c r="CU1437" s="43" t="s">
        <v>3134</v>
      </c>
      <c r="CV1437" s="43" t="s">
        <v>3134</v>
      </c>
      <c r="CW1437" s="43" t="s">
        <v>3134</v>
      </c>
      <c r="CX1437" s="43" t="s">
        <v>3134</v>
      </c>
      <c r="CY1437" s="43" t="s">
        <v>3134</v>
      </c>
      <c r="CZ1437" s="75" t="s">
        <v>3134</v>
      </c>
    </row>
    <row r="1438" spans="1:104" x14ac:dyDescent="0.2">
      <c r="A1438" s="72" t="s">
        <v>350</v>
      </c>
      <c r="U1438" s="85" t="s">
        <v>3135</v>
      </c>
      <c r="V1438" s="43" t="s">
        <v>3135</v>
      </c>
      <c r="W1438" s="43" t="s">
        <v>3135</v>
      </c>
      <c r="X1438" s="43" t="s">
        <v>3135</v>
      </c>
      <c r="Y1438" s="78" t="s">
        <v>3136</v>
      </c>
      <c r="Z1438" s="43" t="s">
        <v>3136</v>
      </c>
      <c r="AA1438" s="43" t="s">
        <v>3136</v>
      </c>
      <c r="AB1438" s="43" t="s">
        <v>3136</v>
      </c>
      <c r="AC1438" s="43" t="s">
        <v>3136</v>
      </c>
      <c r="AD1438" s="43" t="s">
        <v>3136</v>
      </c>
      <c r="AE1438" s="43" t="s">
        <v>3136</v>
      </c>
      <c r="AF1438" s="78" t="s">
        <v>3135</v>
      </c>
      <c r="AG1438" s="43" t="s">
        <v>3135</v>
      </c>
      <c r="AH1438" s="43" t="s">
        <v>3135</v>
      </c>
      <c r="AI1438" s="43" t="s">
        <v>3135</v>
      </c>
      <c r="AJ1438" s="43" t="s">
        <v>3135</v>
      </c>
      <c r="AK1438" s="43" t="s">
        <v>3135</v>
      </c>
      <c r="AL1438" s="43" t="s">
        <v>3135</v>
      </c>
      <c r="AM1438" s="43" t="s">
        <v>3135</v>
      </c>
      <c r="AN1438" s="43" t="s">
        <v>3135</v>
      </c>
      <c r="AO1438" s="43" t="s">
        <v>3135</v>
      </c>
      <c r="AP1438" s="43" t="s">
        <v>3135</v>
      </c>
      <c r="AQ1438" s="43" t="s">
        <v>3135</v>
      </c>
      <c r="AR1438" s="43" t="s">
        <v>3135</v>
      </c>
      <c r="AS1438" s="43" t="s">
        <v>3135</v>
      </c>
      <c r="AT1438" s="43" t="s">
        <v>3135</v>
      </c>
      <c r="AU1438" s="43" t="s">
        <v>3135</v>
      </c>
      <c r="AV1438" s="43" t="s">
        <v>3135</v>
      </c>
      <c r="AW1438" s="43" t="s">
        <v>3135</v>
      </c>
      <c r="AX1438" s="43" t="s">
        <v>3135</v>
      </c>
      <c r="AY1438" s="43" t="s">
        <v>3135</v>
      </c>
      <c r="AZ1438" s="43" t="s">
        <v>3135</v>
      </c>
      <c r="BA1438" s="43" t="s">
        <v>3135</v>
      </c>
      <c r="BB1438" s="43" t="s">
        <v>3135</v>
      </c>
      <c r="BC1438" s="43" t="s">
        <v>3135</v>
      </c>
      <c r="BD1438" s="43" t="s">
        <v>3135</v>
      </c>
      <c r="BE1438" s="43" t="s">
        <v>3135</v>
      </c>
      <c r="BF1438" s="43" t="s">
        <v>3135</v>
      </c>
      <c r="BG1438" s="43" t="s">
        <v>3135</v>
      </c>
      <c r="BH1438" s="43" t="s">
        <v>3135</v>
      </c>
      <c r="BI1438" s="43" t="s">
        <v>3135</v>
      </c>
      <c r="BJ1438" s="43" t="s">
        <v>3135</v>
      </c>
      <c r="BK1438" s="43" t="s">
        <v>3135</v>
      </c>
      <c r="BL1438" s="43" t="s">
        <v>3135</v>
      </c>
      <c r="BM1438" s="43" t="s">
        <v>3135</v>
      </c>
      <c r="BN1438" s="43" t="s">
        <v>3135</v>
      </c>
      <c r="BO1438" s="43" t="s">
        <v>3135</v>
      </c>
      <c r="BP1438" s="43" t="s">
        <v>3135</v>
      </c>
      <c r="BQ1438" s="43" t="s">
        <v>3135</v>
      </c>
      <c r="BR1438" s="43" t="s">
        <v>3135</v>
      </c>
      <c r="BS1438" s="43" t="s">
        <v>3135</v>
      </c>
      <c r="BT1438" s="43" t="s">
        <v>3135</v>
      </c>
      <c r="BU1438" s="43" t="s">
        <v>3135</v>
      </c>
      <c r="BV1438" s="43" t="s">
        <v>3135</v>
      </c>
      <c r="BW1438" s="43" t="s">
        <v>3135</v>
      </c>
      <c r="BX1438" s="43" t="s">
        <v>3135</v>
      </c>
      <c r="BY1438" s="43" t="s">
        <v>3135</v>
      </c>
      <c r="BZ1438" s="43" t="s">
        <v>3135</v>
      </c>
      <c r="CA1438" s="43" t="s">
        <v>3135</v>
      </c>
      <c r="CB1438" s="43" t="s">
        <v>3135</v>
      </c>
      <c r="CC1438" s="43" t="s">
        <v>3135</v>
      </c>
      <c r="CD1438" s="43" t="s">
        <v>3135</v>
      </c>
      <c r="CE1438" s="43" t="s">
        <v>3135</v>
      </c>
      <c r="CF1438" s="43" t="s">
        <v>3135</v>
      </c>
      <c r="CG1438" s="43" t="s">
        <v>3135</v>
      </c>
      <c r="CH1438" s="43" t="s">
        <v>3135</v>
      </c>
      <c r="CI1438" s="43" t="s">
        <v>3135</v>
      </c>
      <c r="CJ1438" s="43" t="s">
        <v>3135</v>
      </c>
      <c r="CK1438" s="43" t="s">
        <v>3135</v>
      </c>
      <c r="CL1438" s="43" t="s">
        <v>3135</v>
      </c>
      <c r="CM1438" s="43" t="s">
        <v>3135</v>
      </c>
      <c r="CN1438" s="43" t="s">
        <v>3135</v>
      </c>
      <c r="CO1438" s="43" t="s">
        <v>3135</v>
      </c>
      <c r="CP1438" s="43" t="s">
        <v>3135</v>
      </c>
      <c r="CQ1438" s="43" t="s">
        <v>3135</v>
      </c>
      <c r="CR1438" s="43" t="s">
        <v>3135</v>
      </c>
      <c r="CS1438" s="43" t="s">
        <v>3135</v>
      </c>
      <c r="CT1438" s="43" t="s">
        <v>3135</v>
      </c>
      <c r="CU1438" s="43" t="s">
        <v>3135</v>
      </c>
      <c r="CV1438" s="43" t="s">
        <v>3135</v>
      </c>
      <c r="CW1438" s="43" t="s">
        <v>3135</v>
      </c>
      <c r="CX1438" s="43" t="s">
        <v>3135</v>
      </c>
      <c r="CY1438" s="43" t="s">
        <v>3135</v>
      </c>
      <c r="CZ1438" s="75" t="s">
        <v>3135</v>
      </c>
    </row>
    <row r="1439" spans="1:104" x14ac:dyDescent="0.2">
      <c r="A1439" s="72" t="s">
        <v>350</v>
      </c>
      <c r="W1439" s="85" t="s">
        <v>3137</v>
      </c>
      <c r="X1439" s="43" t="s">
        <v>3137</v>
      </c>
      <c r="Y1439" s="78" t="s">
        <v>3138</v>
      </c>
      <c r="Z1439" s="43" t="s">
        <v>3138</v>
      </c>
      <c r="AA1439" s="43" t="s">
        <v>3138</v>
      </c>
      <c r="AB1439" s="43" t="s">
        <v>3138</v>
      </c>
      <c r="AC1439" s="43" t="s">
        <v>3138</v>
      </c>
      <c r="AD1439" s="43" t="s">
        <v>3138</v>
      </c>
      <c r="AE1439" s="43" t="s">
        <v>3138</v>
      </c>
      <c r="AF1439" s="78" t="s">
        <v>3137</v>
      </c>
      <c r="AG1439" s="43" t="s">
        <v>3137</v>
      </c>
      <c r="AH1439" s="43" t="s">
        <v>3137</v>
      </c>
      <c r="AI1439" s="43" t="s">
        <v>3137</v>
      </c>
      <c r="AJ1439" s="43" t="s">
        <v>3137</v>
      </c>
      <c r="AK1439" s="43" t="s">
        <v>3137</v>
      </c>
      <c r="AL1439" s="43" t="s">
        <v>3137</v>
      </c>
      <c r="AM1439" s="43" t="s">
        <v>3137</v>
      </c>
      <c r="AN1439" s="43" t="s">
        <v>3137</v>
      </c>
      <c r="AO1439" s="43" t="s">
        <v>3137</v>
      </c>
      <c r="AP1439" s="43" t="s">
        <v>3137</v>
      </c>
      <c r="AQ1439" s="43" t="s">
        <v>3137</v>
      </c>
      <c r="AR1439" s="43" t="s">
        <v>3137</v>
      </c>
      <c r="AS1439" s="43" t="s">
        <v>3137</v>
      </c>
      <c r="AT1439" s="43" t="s">
        <v>3137</v>
      </c>
      <c r="AU1439" s="43" t="s">
        <v>3137</v>
      </c>
      <c r="AV1439" s="43" t="s">
        <v>3137</v>
      </c>
      <c r="AW1439" s="43" t="s">
        <v>3137</v>
      </c>
      <c r="AX1439" s="43" t="s">
        <v>3137</v>
      </c>
      <c r="AY1439" s="43" t="s">
        <v>3137</v>
      </c>
      <c r="AZ1439" s="43" t="s">
        <v>3137</v>
      </c>
      <c r="BA1439" s="43" t="s">
        <v>3137</v>
      </c>
      <c r="BB1439" s="43" t="s">
        <v>3137</v>
      </c>
      <c r="BC1439" s="43" t="s">
        <v>3137</v>
      </c>
      <c r="BD1439" s="43" t="s">
        <v>3137</v>
      </c>
      <c r="BE1439" s="43" t="s">
        <v>3137</v>
      </c>
      <c r="BF1439" s="43" t="s">
        <v>3137</v>
      </c>
      <c r="BG1439" s="43" t="s">
        <v>3137</v>
      </c>
      <c r="BH1439" s="43" t="s">
        <v>3137</v>
      </c>
      <c r="BI1439" s="43" t="s">
        <v>3137</v>
      </c>
      <c r="BJ1439" s="43" t="s">
        <v>3137</v>
      </c>
      <c r="BK1439" s="43" t="s">
        <v>3137</v>
      </c>
      <c r="BL1439" s="43" t="s">
        <v>3137</v>
      </c>
      <c r="BM1439" s="43" t="s">
        <v>3137</v>
      </c>
      <c r="BN1439" s="43" t="s">
        <v>3137</v>
      </c>
      <c r="BO1439" s="43" t="s">
        <v>3137</v>
      </c>
      <c r="BP1439" s="43" t="s">
        <v>3137</v>
      </c>
      <c r="BQ1439" s="43" t="s">
        <v>3137</v>
      </c>
      <c r="BR1439" s="43" t="s">
        <v>3137</v>
      </c>
      <c r="BS1439" s="43" t="s">
        <v>3137</v>
      </c>
      <c r="BT1439" s="43" t="s">
        <v>3137</v>
      </c>
      <c r="BU1439" s="43" t="s">
        <v>3137</v>
      </c>
      <c r="BV1439" s="43" t="s">
        <v>3137</v>
      </c>
      <c r="BW1439" s="43" t="s">
        <v>3137</v>
      </c>
      <c r="BX1439" s="43" t="s">
        <v>3137</v>
      </c>
      <c r="BY1439" s="43" t="s">
        <v>3137</v>
      </c>
      <c r="BZ1439" s="43" t="s">
        <v>3137</v>
      </c>
      <c r="CA1439" s="43" t="s">
        <v>3137</v>
      </c>
      <c r="CB1439" s="43" t="s">
        <v>3137</v>
      </c>
      <c r="CC1439" s="43" t="s">
        <v>3137</v>
      </c>
      <c r="CD1439" s="43" t="s">
        <v>3137</v>
      </c>
      <c r="CE1439" s="43" t="s">
        <v>3137</v>
      </c>
      <c r="CF1439" s="43" t="s">
        <v>3137</v>
      </c>
      <c r="CG1439" s="43" t="s">
        <v>3137</v>
      </c>
      <c r="CH1439" s="43" t="s">
        <v>3137</v>
      </c>
      <c r="CI1439" s="43" t="s">
        <v>3137</v>
      </c>
      <c r="CJ1439" s="43" t="s">
        <v>3137</v>
      </c>
      <c r="CK1439" s="43" t="s">
        <v>3137</v>
      </c>
      <c r="CL1439" s="43" t="s">
        <v>3137</v>
      </c>
      <c r="CM1439" s="43" t="s">
        <v>3137</v>
      </c>
      <c r="CN1439" s="43" t="s">
        <v>3137</v>
      </c>
      <c r="CO1439" s="43" t="s">
        <v>3137</v>
      </c>
      <c r="CP1439" s="43" t="s">
        <v>3137</v>
      </c>
      <c r="CQ1439" s="43" t="s">
        <v>3137</v>
      </c>
      <c r="CR1439" s="43" t="s">
        <v>3137</v>
      </c>
      <c r="CS1439" s="43" t="s">
        <v>3137</v>
      </c>
      <c r="CT1439" s="43" t="s">
        <v>3137</v>
      </c>
      <c r="CU1439" s="43" t="s">
        <v>3137</v>
      </c>
      <c r="CV1439" s="43" t="s">
        <v>3137</v>
      </c>
      <c r="CW1439" s="43" t="s">
        <v>3137</v>
      </c>
      <c r="CX1439" s="43" t="s">
        <v>3137</v>
      </c>
      <c r="CY1439" s="43" t="s">
        <v>3137</v>
      </c>
      <c r="CZ1439" s="75" t="s">
        <v>3137</v>
      </c>
    </row>
    <row r="1440" spans="1:104" x14ac:dyDescent="0.2">
      <c r="A1440" s="72" t="s">
        <v>350</v>
      </c>
      <c r="BF1440" s="43" t="s">
        <v>2156</v>
      </c>
      <c r="BG1440" s="83" t="s">
        <v>3139</v>
      </c>
      <c r="BH1440" s="43" t="s">
        <v>3139</v>
      </c>
      <c r="BI1440" s="43" t="s">
        <v>3139</v>
      </c>
      <c r="BJ1440" s="43" t="s">
        <v>3139</v>
      </c>
      <c r="BK1440" s="43" t="s">
        <v>3139</v>
      </c>
      <c r="BL1440" s="43" t="s">
        <v>3139</v>
      </c>
      <c r="BM1440" s="43" t="s">
        <v>3139</v>
      </c>
      <c r="BN1440" s="43" t="s">
        <v>3139</v>
      </c>
      <c r="BO1440" s="43" t="s">
        <v>3139</v>
      </c>
      <c r="BP1440" s="43" t="s">
        <v>3139</v>
      </c>
      <c r="BQ1440" s="43" t="s">
        <v>3139</v>
      </c>
      <c r="BR1440" s="43" t="s">
        <v>3139</v>
      </c>
      <c r="BS1440" s="43" t="s">
        <v>3139</v>
      </c>
      <c r="BT1440" s="43" t="s">
        <v>3139</v>
      </c>
      <c r="BU1440" s="43" t="s">
        <v>3139</v>
      </c>
      <c r="BV1440" s="43" t="s">
        <v>3139</v>
      </c>
      <c r="BW1440" s="43" t="s">
        <v>3139</v>
      </c>
      <c r="BX1440" s="43" t="s">
        <v>3139</v>
      </c>
      <c r="BY1440" s="43" t="s">
        <v>3139</v>
      </c>
      <c r="BZ1440" s="43" t="s">
        <v>3139</v>
      </c>
      <c r="CA1440" s="43" t="s">
        <v>3139</v>
      </c>
      <c r="CB1440" s="43" t="s">
        <v>3139</v>
      </c>
      <c r="CC1440" s="43" t="s">
        <v>3139</v>
      </c>
      <c r="CD1440" s="43" t="s">
        <v>3139</v>
      </c>
      <c r="CE1440" s="43" t="s">
        <v>3139</v>
      </c>
      <c r="CF1440" s="43" t="s">
        <v>3139</v>
      </c>
      <c r="CG1440" s="43" t="s">
        <v>3139</v>
      </c>
      <c r="CH1440" s="43" t="s">
        <v>3139</v>
      </c>
      <c r="CI1440" s="43" t="s">
        <v>3139</v>
      </c>
      <c r="CJ1440" s="43" t="s">
        <v>3139</v>
      </c>
      <c r="CK1440" s="43" t="s">
        <v>3139</v>
      </c>
      <c r="CL1440" s="43" t="s">
        <v>3139</v>
      </c>
      <c r="CM1440" s="43" t="s">
        <v>3139</v>
      </c>
      <c r="CN1440" s="43" t="s">
        <v>3139</v>
      </c>
      <c r="CO1440" s="43" t="s">
        <v>3139</v>
      </c>
      <c r="CP1440" s="43" t="s">
        <v>3139</v>
      </c>
      <c r="CQ1440" s="43" t="s">
        <v>3139</v>
      </c>
      <c r="CR1440" s="43" t="s">
        <v>3139</v>
      </c>
      <c r="CS1440" s="43" t="s">
        <v>3139</v>
      </c>
      <c r="CT1440" s="43" t="s">
        <v>3139</v>
      </c>
      <c r="CU1440" s="43" t="s">
        <v>3139</v>
      </c>
      <c r="CV1440" s="43" t="s">
        <v>3139</v>
      </c>
      <c r="CW1440" s="43" t="s">
        <v>3139</v>
      </c>
      <c r="CX1440" s="43" t="s">
        <v>3139</v>
      </c>
      <c r="CY1440" s="43" t="s">
        <v>3139</v>
      </c>
      <c r="CZ1440" s="75" t="s">
        <v>3139</v>
      </c>
    </row>
    <row r="1441" spans="1:104" x14ac:dyDescent="0.2">
      <c r="A1441" s="72" t="s">
        <v>350</v>
      </c>
      <c r="BJ1441" s="83" t="s">
        <v>3140</v>
      </c>
      <c r="BK1441" s="43" t="s">
        <v>3140</v>
      </c>
      <c r="BL1441" s="43" t="s">
        <v>3140</v>
      </c>
      <c r="BM1441" s="43" t="s">
        <v>3140</v>
      </c>
      <c r="BN1441" s="43" t="s">
        <v>3140</v>
      </c>
      <c r="BO1441" s="43" t="s">
        <v>3140</v>
      </c>
      <c r="BP1441" s="43" t="s">
        <v>3140</v>
      </c>
      <c r="BQ1441" s="43" t="s">
        <v>3140</v>
      </c>
      <c r="BR1441" s="43" t="s">
        <v>3140</v>
      </c>
      <c r="BS1441" s="43" t="s">
        <v>3140</v>
      </c>
      <c r="BT1441" s="43" t="s">
        <v>3140</v>
      </c>
      <c r="BU1441" s="43" t="s">
        <v>3140</v>
      </c>
      <c r="BV1441" s="43" t="s">
        <v>3140</v>
      </c>
      <c r="BW1441" s="43" t="s">
        <v>3140</v>
      </c>
      <c r="BX1441" s="43" t="s">
        <v>3140</v>
      </c>
      <c r="BY1441" s="43" t="s">
        <v>3140</v>
      </c>
      <c r="BZ1441" s="43" t="s">
        <v>3140</v>
      </c>
      <c r="CA1441" s="43" t="s">
        <v>3140</v>
      </c>
      <c r="CB1441" s="43" t="s">
        <v>3140</v>
      </c>
      <c r="CC1441" s="43" t="s">
        <v>3140</v>
      </c>
      <c r="CD1441" s="43" t="s">
        <v>3140</v>
      </c>
      <c r="CE1441" s="43" t="s">
        <v>3140</v>
      </c>
      <c r="CF1441" s="43" t="s">
        <v>3140</v>
      </c>
      <c r="CG1441" s="43" t="s">
        <v>3140</v>
      </c>
      <c r="CH1441" s="43" t="s">
        <v>3140</v>
      </c>
      <c r="CI1441" s="43" t="s">
        <v>3140</v>
      </c>
      <c r="CJ1441" s="43" t="s">
        <v>3140</v>
      </c>
      <c r="CK1441" s="43" t="s">
        <v>3140</v>
      </c>
      <c r="CL1441" s="43" t="s">
        <v>3140</v>
      </c>
      <c r="CM1441" s="43" t="s">
        <v>3140</v>
      </c>
      <c r="CN1441" s="43" t="s">
        <v>3140</v>
      </c>
      <c r="CO1441" s="43" t="s">
        <v>3140</v>
      </c>
      <c r="CP1441" s="43" t="s">
        <v>3140</v>
      </c>
      <c r="CQ1441" s="43" t="s">
        <v>3140</v>
      </c>
      <c r="CR1441" s="43" t="s">
        <v>3140</v>
      </c>
      <c r="CS1441" s="43" t="s">
        <v>3140</v>
      </c>
      <c r="CT1441" s="43" t="s">
        <v>3140</v>
      </c>
      <c r="CU1441" s="43" t="s">
        <v>3140</v>
      </c>
      <c r="CV1441" s="43" t="s">
        <v>3140</v>
      </c>
      <c r="CW1441" s="43" t="s">
        <v>3140</v>
      </c>
      <c r="CX1441" s="43" t="s">
        <v>3140</v>
      </c>
      <c r="CY1441" s="43" t="s">
        <v>3140</v>
      </c>
      <c r="CZ1441" s="75" t="s">
        <v>3140</v>
      </c>
    </row>
    <row r="1442" spans="1:104" x14ac:dyDescent="0.2">
      <c r="A1442" s="72" t="s">
        <v>350</v>
      </c>
      <c r="O1442" s="85" t="s">
        <v>3141</v>
      </c>
      <c r="P1442" s="43" t="s">
        <v>3141</v>
      </c>
      <c r="Q1442" s="43" t="s">
        <v>3141</v>
      </c>
      <c r="R1442" s="43" t="s">
        <v>3141</v>
      </c>
      <c r="S1442" s="43" t="s">
        <v>3141</v>
      </c>
      <c r="T1442" s="43" t="s">
        <v>3141</v>
      </c>
      <c r="U1442" s="43" t="s">
        <v>3141</v>
      </c>
      <c r="V1442" s="43" t="s">
        <v>3141</v>
      </c>
      <c r="W1442" s="43" t="s">
        <v>3141</v>
      </c>
      <c r="X1442" s="43" t="s">
        <v>3141</v>
      </c>
      <c r="Y1442" s="78" t="s">
        <v>3142</v>
      </c>
      <c r="Z1442" s="43" t="s">
        <v>3142</v>
      </c>
      <c r="AA1442" s="43" t="s">
        <v>3142</v>
      </c>
      <c r="AB1442" s="43" t="s">
        <v>3142</v>
      </c>
      <c r="AC1442" s="43" t="s">
        <v>3142</v>
      </c>
      <c r="AD1442" s="43" t="s">
        <v>3142</v>
      </c>
      <c r="AE1442" s="43" t="s">
        <v>3142</v>
      </c>
      <c r="AF1442" s="78" t="s">
        <v>3141</v>
      </c>
      <c r="AG1442" s="43" t="s">
        <v>3141</v>
      </c>
      <c r="AH1442" s="43" t="s">
        <v>3141</v>
      </c>
      <c r="AI1442" s="43" t="s">
        <v>3141</v>
      </c>
      <c r="AJ1442" s="43" t="s">
        <v>3141</v>
      </c>
      <c r="AK1442" s="43" t="s">
        <v>3141</v>
      </c>
      <c r="AL1442" s="43" t="s">
        <v>3141</v>
      </c>
      <c r="AM1442" s="43" t="s">
        <v>3141</v>
      </c>
      <c r="AN1442" s="43" t="s">
        <v>3141</v>
      </c>
      <c r="AO1442" s="43" t="s">
        <v>3141</v>
      </c>
      <c r="AP1442" s="43" t="s">
        <v>3141</v>
      </c>
      <c r="AQ1442" s="43" t="s">
        <v>3141</v>
      </c>
      <c r="AR1442" s="43" t="s">
        <v>3141</v>
      </c>
      <c r="AS1442" s="43" t="s">
        <v>3141</v>
      </c>
      <c r="AT1442" s="43" t="s">
        <v>3141</v>
      </c>
      <c r="AU1442" s="43" t="s">
        <v>3141</v>
      </c>
      <c r="AV1442" s="43" t="s">
        <v>3141</v>
      </c>
      <c r="AW1442" s="43" t="s">
        <v>3141</v>
      </c>
      <c r="AX1442" s="43" t="s">
        <v>3141</v>
      </c>
      <c r="AY1442" s="43" t="s">
        <v>3141</v>
      </c>
      <c r="AZ1442" s="43" t="s">
        <v>3141</v>
      </c>
      <c r="BA1442" s="43" t="s">
        <v>3141</v>
      </c>
      <c r="BB1442" s="43" t="s">
        <v>3141</v>
      </c>
      <c r="BC1442" s="43" t="s">
        <v>3141</v>
      </c>
      <c r="BD1442" s="43" t="s">
        <v>3141</v>
      </c>
      <c r="BE1442" s="43" t="s">
        <v>3141</v>
      </c>
      <c r="BF1442" s="43" t="s">
        <v>3141</v>
      </c>
      <c r="BG1442" s="43" t="s">
        <v>3141</v>
      </c>
      <c r="BH1442" s="43" t="s">
        <v>3141</v>
      </c>
      <c r="BI1442" s="43" t="s">
        <v>3141</v>
      </c>
      <c r="BJ1442" s="43" t="s">
        <v>3141</v>
      </c>
      <c r="BK1442" s="43" t="s">
        <v>3141</v>
      </c>
      <c r="BL1442" s="43" t="s">
        <v>3141</v>
      </c>
      <c r="BM1442" s="43" t="s">
        <v>3141</v>
      </c>
      <c r="BN1442" s="43" t="s">
        <v>3141</v>
      </c>
      <c r="BO1442" s="43" t="s">
        <v>3141</v>
      </c>
      <c r="BP1442" s="43" t="s">
        <v>3141</v>
      </c>
      <c r="BQ1442" s="43" t="s">
        <v>3141</v>
      </c>
      <c r="BR1442" s="43" t="s">
        <v>3141</v>
      </c>
      <c r="BS1442" s="43" t="s">
        <v>3141</v>
      </c>
      <c r="BT1442" s="43" t="s">
        <v>3141</v>
      </c>
      <c r="BU1442" s="43" t="s">
        <v>3141</v>
      </c>
      <c r="BV1442" s="43" t="s">
        <v>3141</v>
      </c>
      <c r="BW1442" s="43" t="s">
        <v>3141</v>
      </c>
      <c r="BX1442" s="43" t="s">
        <v>3141</v>
      </c>
      <c r="BY1442" s="43" t="s">
        <v>3141</v>
      </c>
      <c r="BZ1442" s="43" t="s">
        <v>3141</v>
      </c>
      <c r="CA1442" s="43" t="s">
        <v>3141</v>
      </c>
      <c r="CB1442" s="43" t="s">
        <v>3141</v>
      </c>
      <c r="CC1442" s="43" t="s">
        <v>3141</v>
      </c>
      <c r="CD1442" s="43" t="s">
        <v>3141</v>
      </c>
      <c r="CE1442" s="43" t="s">
        <v>3141</v>
      </c>
      <c r="CF1442" s="43" t="s">
        <v>3141</v>
      </c>
      <c r="CG1442" s="43" t="s">
        <v>3141</v>
      </c>
      <c r="CH1442" s="43" t="s">
        <v>3141</v>
      </c>
      <c r="CI1442" s="43" t="s">
        <v>3141</v>
      </c>
      <c r="CJ1442" s="43" t="s">
        <v>3141</v>
      </c>
      <c r="CK1442" s="43" t="s">
        <v>3141</v>
      </c>
      <c r="CL1442" s="43" t="s">
        <v>3141</v>
      </c>
      <c r="CM1442" s="43" t="s">
        <v>3141</v>
      </c>
      <c r="CN1442" s="43" t="s">
        <v>3141</v>
      </c>
      <c r="CO1442" s="43" t="s">
        <v>3141</v>
      </c>
      <c r="CP1442" s="43" t="s">
        <v>3141</v>
      </c>
      <c r="CQ1442" s="43" t="s">
        <v>3141</v>
      </c>
      <c r="CR1442" s="43" t="s">
        <v>3141</v>
      </c>
      <c r="CS1442" s="43" t="s">
        <v>3141</v>
      </c>
      <c r="CT1442" s="43" t="s">
        <v>3141</v>
      </c>
      <c r="CU1442" s="43" t="s">
        <v>3141</v>
      </c>
      <c r="CV1442" s="43" t="s">
        <v>3141</v>
      </c>
      <c r="CW1442" s="43" t="s">
        <v>3141</v>
      </c>
      <c r="CX1442" s="43" t="s">
        <v>3141</v>
      </c>
      <c r="CY1442" s="43" t="s">
        <v>3141</v>
      </c>
      <c r="CZ1442" s="75" t="s">
        <v>3141</v>
      </c>
    </row>
    <row r="1443" spans="1:104" x14ac:dyDescent="0.2">
      <c r="A1443" s="72" t="s">
        <v>350</v>
      </c>
      <c r="BV1443" s="83" t="s">
        <v>3143</v>
      </c>
      <c r="BW1443" s="43" t="s">
        <v>3143</v>
      </c>
      <c r="BX1443" s="43" t="s">
        <v>3143</v>
      </c>
      <c r="BY1443" s="43" t="s">
        <v>3143</v>
      </c>
      <c r="BZ1443" s="43" t="s">
        <v>3143</v>
      </c>
      <c r="CA1443" s="43" t="s">
        <v>3143</v>
      </c>
      <c r="CB1443" s="43" t="s">
        <v>3143</v>
      </c>
      <c r="CC1443" s="43" t="s">
        <v>3143</v>
      </c>
      <c r="CD1443" s="43" t="s">
        <v>3143</v>
      </c>
      <c r="CE1443" s="43" t="s">
        <v>3143</v>
      </c>
      <c r="CF1443" s="43" t="s">
        <v>3143</v>
      </c>
      <c r="CG1443" s="43" t="s">
        <v>3143</v>
      </c>
      <c r="CH1443" s="43" t="s">
        <v>3143</v>
      </c>
      <c r="CI1443" s="43" t="s">
        <v>3143</v>
      </c>
      <c r="CJ1443" s="43" t="s">
        <v>3143</v>
      </c>
      <c r="CK1443" s="43" t="s">
        <v>3143</v>
      </c>
      <c r="CL1443" s="43" t="s">
        <v>3143</v>
      </c>
      <c r="CM1443" s="43" t="s">
        <v>3143</v>
      </c>
      <c r="CN1443" s="43" t="s">
        <v>3143</v>
      </c>
      <c r="CO1443" s="43" t="s">
        <v>3143</v>
      </c>
      <c r="CP1443" s="43" t="s">
        <v>3143</v>
      </c>
      <c r="CQ1443" s="43" t="s">
        <v>3143</v>
      </c>
      <c r="CR1443" s="43" t="s">
        <v>3143</v>
      </c>
      <c r="CS1443" s="43" t="s">
        <v>3143</v>
      </c>
      <c r="CT1443" s="43" t="s">
        <v>3143</v>
      </c>
      <c r="CU1443" s="43" t="s">
        <v>3143</v>
      </c>
      <c r="CV1443" s="43" t="s">
        <v>3143</v>
      </c>
      <c r="CW1443" s="43" t="s">
        <v>3143</v>
      </c>
      <c r="CX1443" s="43" t="s">
        <v>3143</v>
      </c>
      <c r="CY1443" s="43" t="s">
        <v>3143</v>
      </c>
      <c r="CZ1443" s="75" t="s">
        <v>3143</v>
      </c>
    </row>
    <row r="1444" spans="1:104" x14ac:dyDescent="0.2">
      <c r="A1444" s="72" t="s">
        <v>350</v>
      </c>
      <c r="AC1444" s="85" t="s">
        <v>3144</v>
      </c>
      <c r="AD1444" s="43" t="s">
        <v>3144</v>
      </c>
      <c r="AE1444" s="43" t="s">
        <v>3144</v>
      </c>
      <c r="AF1444" s="78" t="s">
        <v>3145</v>
      </c>
      <c r="AG1444" s="43" t="s">
        <v>3145</v>
      </c>
      <c r="AH1444" s="43" t="s">
        <v>3145</v>
      </c>
      <c r="AI1444" s="43" t="s">
        <v>3145</v>
      </c>
      <c r="AJ1444" s="43" t="s">
        <v>3145</v>
      </c>
      <c r="AK1444" s="43" t="s">
        <v>3145</v>
      </c>
      <c r="AL1444" s="43" t="s">
        <v>3145</v>
      </c>
      <c r="AM1444" s="43" t="s">
        <v>3145</v>
      </c>
      <c r="AN1444" s="43" t="s">
        <v>3145</v>
      </c>
      <c r="AO1444" s="43" t="s">
        <v>3145</v>
      </c>
      <c r="AP1444" s="43" t="s">
        <v>3145</v>
      </c>
      <c r="AQ1444" s="43" t="s">
        <v>3145</v>
      </c>
      <c r="AR1444" s="43" t="s">
        <v>3145</v>
      </c>
      <c r="AS1444" s="43" t="s">
        <v>3145</v>
      </c>
      <c r="AT1444" s="43" t="s">
        <v>3145</v>
      </c>
      <c r="AU1444" s="43" t="s">
        <v>3145</v>
      </c>
      <c r="AV1444" s="43" t="s">
        <v>3145</v>
      </c>
      <c r="AW1444" s="43" t="s">
        <v>3145</v>
      </c>
      <c r="AX1444" s="43" t="s">
        <v>3145</v>
      </c>
      <c r="AY1444" s="43" t="s">
        <v>3145</v>
      </c>
      <c r="AZ1444" s="43" t="s">
        <v>3145</v>
      </c>
      <c r="BA1444" s="43" t="s">
        <v>3145</v>
      </c>
      <c r="BB1444" s="43" t="s">
        <v>3145</v>
      </c>
      <c r="BC1444" s="43" t="s">
        <v>3145</v>
      </c>
      <c r="BD1444" s="43" t="s">
        <v>3145</v>
      </c>
      <c r="BE1444" s="43" t="s">
        <v>3145</v>
      </c>
      <c r="BF1444" s="43" t="s">
        <v>3145</v>
      </c>
      <c r="BG1444" s="43" t="s">
        <v>3145</v>
      </c>
      <c r="BH1444" s="43" t="s">
        <v>3145</v>
      </c>
      <c r="BI1444" s="43" t="s">
        <v>3145</v>
      </c>
      <c r="BJ1444" s="43" t="s">
        <v>3145</v>
      </c>
      <c r="BK1444" s="43" t="s">
        <v>3145</v>
      </c>
      <c r="BL1444" s="43" t="s">
        <v>3145</v>
      </c>
      <c r="BM1444" s="43" t="s">
        <v>3145</v>
      </c>
      <c r="BN1444" s="43" t="s">
        <v>3145</v>
      </c>
      <c r="BO1444" s="43" t="s">
        <v>3145</v>
      </c>
      <c r="BP1444" s="43" t="s">
        <v>3145</v>
      </c>
      <c r="BQ1444" s="43" t="s">
        <v>3145</v>
      </c>
      <c r="BR1444" s="43" t="s">
        <v>3145</v>
      </c>
      <c r="BS1444" s="43" t="s">
        <v>3145</v>
      </c>
      <c r="BT1444" s="43" t="s">
        <v>3145</v>
      </c>
      <c r="BU1444" s="43" t="s">
        <v>3145</v>
      </c>
      <c r="BV1444" s="43" t="s">
        <v>3145</v>
      </c>
      <c r="BW1444" s="43" t="s">
        <v>3145</v>
      </c>
      <c r="BX1444" s="43" t="s">
        <v>3145</v>
      </c>
      <c r="BY1444" s="43" t="s">
        <v>3145</v>
      </c>
      <c r="BZ1444" s="43" t="s">
        <v>3145</v>
      </c>
      <c r="CA1444" s="43" t="s">
        <v>3145</v>
      </c>
      <c r="CB1444" s="43" t="s">
        <v>3145</v>
      </c>
      <c r="CC1444" s="43" t="s">
        <v>3145</v>
      </c>
      <c r="CD1444" s="43" t="s">
        <v>3145</v>
      </c>
      <c r="CE1444" s="43" t="s">
        <v>3145</v>
      </c>
      <c r="CF1444" s="43" t="s">
        <v>3145</v>
      </c>
      <c r="CG1444" s="43" t="s">
        <v>3145</v>
      </c>
      <c r="CH1444" s="43" t="s">
        <v>3145</v>
      </c>
      <c r="CI1444" s="43" t="s">
        <v>3145</v>
      </c>
      <c r="CJ1444" s="43" t="s">
        <v>3145</v>
      </c>
      <c r="CK1444" s="43" t="s">
        <v>3145</v>
      </c>
      <c r="CL1444" s="43" t="s">
        <v>3145</v>
      </c>
      <c r="CM1444" s="43" t="s">
        <v>3145</v>
      </c>
      <c r="CN1444" s="43" t="s">
        <v>3145</v>
      </c>
      <c r="CO1444" s="43" t="s">
        <v>3145</v>
      </c>
      <c r="CP1444" s="43" t="s">
        <v>3145</v>
      </c>
      <c r="CQ1444" s="43" t="s">
        <v>3145</v>
      </c>
      <c r="CR1444" s="43" t="s">
        <v>3145</v>
      </c>
      <c r="CS1444" s="43" t="s">
        <v>3145</v>
      </c>
      <c r="CT1444" s="43" t="s">
        <v>3145</v>
      </c>
      <c r="CU1444" s="43" t="s">
        <v>3145</v>
      </c>
      <c r="CV1444" s="43" t="s">
        <v>3145</v>
      </c>
      <c r="CW1444" s="43" t="s">
        <v>3145</v>
      </c>
      <c r="CX1444" s="43" t="s">
        <v>3145</v>
      </c>
      <c r="CY1444" s="43" t="s">
        <v>3145</v>
      </c>
      <c r="CZ1444" s="75" t="s">
        <v>3145</v>
      </c>
    </row>
    <row r="1445" spans="1:104" x14ac:dyDescent="0.2">
      <c r="A1445" s="72" t="s">
        <v>350</v>
      </c>
      <c r="AC1445" s="85" t="s">
        <v>3146</v>
      </c>
      <c r="AD1445" s="43" t="s">
        <v>3146</v>
      </c>
      <c r="AE1445" s="43" t="s">
        <v>3146</v>
      </c>
      <c r="AF1445" s="78" t="s">
        <v>3147</v>
      </c>
      <c r="AG1445" s="43" t="s">
        <v>3147</v>
      </c>
      <c r="AH1445" s="43" t="s">
        <v>3147</v>
      </c>
      <c r="AI1445" s="43" t="s">
        <v>3147</v>
      </c>
      <c r="AJ1445" s="43" t="s">
        <v>3147</v>
      </c>
      <c r="AK1445" s="43" t="s">
        <v>3147</v>
      </c>
      <c r="AL1445" s="43" t="s">
        <v>3147</v>
      </c>
      <c r="AM1445" s="43" t="s">
        <v>3147</v>
      </c>
      <c r="AN1445" s="43" t="s">
        <v>3147</v>
      </c>
      <c r="AO1445" s="43" t="s">
        <v>3147</v>
      </c>
      <c r="AP1445" s="43" t="s">
        <v>3147</v>
      </c>
      <c r="AQ1445" s="43" t="s">
        <v>3147</v>
      </c>
      <c r="AR1445" s="43" t="s">
        <v>3147</v>
      </c>
      <c r="AS1445" s="43" t="s">
        <v>3147</v>
      </c>
      <c r="AT1445" s="43" t="s">
        <v>3147</v>
      </c>
      <c r="AU1445" s="43" t="s">
        <v>3147</v>
      </c>
      <c r="AV1445" s="43" t="s">
        <v>3147</v>
      </c>
      <c r="AW1445" s="43" t="s">
        <v>3147</v>
      </c>
      <c r="AX1445" s="43" t="s">
        <v>3147</v>
      </c>
      <c r="AY1445" s="43" t="s">
        <v>3147</v>
      </c>
      <c r="AZ1445" s="43" t="s">
        <v>3147</v>
      </c>
      <c r="BA1445" s="43" t="s">
        <v>3147</v>
      </c>
      <c r="BB1445" s="43" t="s">
        <v>3147</v>
      </c>
      <c r="BC1445" s="43" t="s">
        <v>3147</v>
      </c>
      <c r="BD1445" s="43" t="s">
        <v>3147</v>
      </c>
      <c r="BE1445" s="43" t="s">
        <v>3147</v>
      </c>
      <c r="BF1445" s="43" t="s">
        <v>3147</v>
      </c>
      <c r="BG1445" s="43" t="s">
        <v>3147</v>
      </c>
      <c r="BH1445" s="43" t="s">
        <v>3147</v>
      </c>
      <c r="BI1445" s="43" t="s">
        <v>3147</v>
      </c>
      <c r="BJ1445" s="43" t="s">
        <v>3147</v>
      </c>
      <c r="BK1445" s="43" t="s">
        <v>3147</v>
      </c>
      <c r="BL1445" s="43" t="s">
        <v>3147</v>
      </c>
      <c r="BM1445" s="43" t="s">
        <v>3147</v>
      </c>
      <c r="BN1445" s="43" t="s">
        <v>3147</v>
      </c>
      <c r="BO1445" s="43" t="s">
        <v>3147</v>
      </c>
      <c r="BP1445" s="43" t="s">
        <v>3147</v>
      </c>
      <c r="BQ1445" s="43" t="s">
        <v>3147</v>
      </c>
      <c r="BR1445" s="43" t="s">
        <v>3147</v>
      </c>
      <c r="BS1445" s="43" t="s">
        <v>3147</v>
      </c>
      <c r="BT1445" s="43" t="s">
        <v>3147</v>
      </c>
      <c r="BU1445" s="43" t="s">
        <v>3147</v>
      </c>
      <c r="BV1445" s="43" t="s">
        <v>3147</v>
      </c>
      <c r="BW1445" s="43" t="s">
        <v>3147</v>
      </c>
      <c r="BX1445" s="43" t="s">
        <v>3147</v>
      </c>
      <c r="BY1445" s="43" t="s">
        <v>3147</v>
      </c>
      <c r="BZ1445" s="43" t="s">
        <v>3147</v>
      </c>
      <c r="CA1445" s="43" t="s">
        <v>3147</v>
      </c>
      <c r="CB1445" s="43" t="s">
        <v>3147</v>
      </c>
      <c r="CC1445" s="43" t="s">
        <v>3147</v>
      </c>
      <c r="CD1445" s="43" t="s">
        <v>3147</v>
      </c>
      <c r="CE1445" s="43" t="s">
        <v>3147</v>
      </c>
      <c r="CF1445" s="43" t="s">
        <v>3147</v>
      </c>
      <c r="CG1445" s="43" t="s">
        <v>3147</v>
      </c>
      <c r="CH1445" s="43" t="s">
        <v>3147</v>
      </c>
      <c r="CI1445" s="43" t="s">
        <v>3147</v>
      </c>
      <c r="CJ1445" s="43" t="s">
        <v>3147</v>
      </c>
      <c r="CK1445" s="43" t="s">
        <v>3147</v>
      </c>
      <c r="CL1445" s="43" t="s">
        <v>3147</v>
      </c>
      <c r="CM1445" s="43" t="s">
        <v>3147</v>
      </c>
      <c r="CN1445" s="43" t="s">
        <v>3147</v>
      </c>
      <c r="CO1445" s="43" t="s">
        <v>3147</v>
      </c>
      <c r="CP1445" s="43" t="s">
        <v>3147</v>
      </c>
      <c r="CQ1445" s="43" t="s">
        <v>3147</v>
      </c>
      <c r="CR1445" s="43" t="s">
        <v>3147</v>
      </c>
      <c r="CS1445" s="43" t="s">
        <v>3147</v>
      </c>
      <c r="CT1445" s="43" t="s">
        <v>3147</v>
      </c>
      <c r="CU1445" s="43" t="s">
        <v>3147</v>
      </c>
      <c r="CV1445" s="43" t="s">
        <v>3147</v>
      </c>
      <c r="CW1445" s="43" t="s">
        <v>3147</v>
      </c>
      <c r="CX1445" s="43" t="s">
        <v>3147</v>
      </c>
      <c r="CY1445" s="43" t="s">
        <v>3147</v>
      </c>
      <c r="CZ1445" s="75" t="s">
        <v>3147</v>
      </c>
    </row>
    <row r="1446" spans="1:104" x14ac:dyDescent="0.2">
      <c r="A1446" s="72" t="s">
        <v>350</v>
      </c>
      <c r="BW1446" s="83" t="s">
        <v>3148</v>
      </c>
      <c r="BX1446" s="43" t="s">
        <v>3148</v>
      </c>
      <c r="BY1446" s="43" t="s">
        <v>3148</v>
      </c>
      <c r="BZ1446" s="43" t="s">
        <v>3148</v>
      </c>
      <c r="CA1446" s="43" t="s">
        <v>3148</v>
      </c>
      <c r="CB1446" s="43" t="s">
        <v>3148</v>
      </c>
      <c r="CC1446" s="43" t="s">
        <v>3148</v>
      </c>
      <c r="CD1446" s="43" t="s">
        <v>3148</v>
      </c>
      <c r="CE1446" s="43" t="s">
        <v>3148</v>
      </c>
      <c r="CF1446" s="43" t="s">
        <v>3148</v>
      </c>
      <c r="CG1446" s="43" t="s">
        <v>3148</v>
      </c>
      <c r="CH1446" s="43" t="s">
        <v>3148</v>
      </c>
      <c r="CI1446" s="43" t="s">
        <v>3148</v>
      </c>
      <c r="CJ1446" s="43" t="s">
        <v>3148</v>
      </c>
      <c r="CK1446" s="43" t="s">
        <v>3148</v>
      </c>
      <c r="CL1446" s="43" t="s">
        <v>3148</v>
      </c>
      <c r="CM1446" s="43" t="s">
        <v>3148</v>
      </c>
      <c r="CN1446" s="43" t="s">
        <v>3148</v>
      </c>
      <c r="CO1446" s="43" t="s">
        <v>3148</v>
      </c>
      <c r="CP1446" s="43" t="s">
        <v>3148</v>
      </c>
      <c r="CQ1446" s="43" t="s">
        <v>3148</v>
      </c>
      <c r="CR1446" s="43" t="s">
        <v>3148</v>
      </c>
      <c r="CS1446" s="43" t="s">
        <v>3148</v>
      </c>
      <c r="CT1446" s="43" t="s">
        <v>3148</v>
      </c>
      <c r="CU1446" s="43" t="s">
        <v>3148</v>
      </c>
      <c r="CV1446" s="43" t="s">
        <v>3148</v>
      </c>
      <c r="CW1446" s="43" t="s">
        <v>3148</v>
      </c>
      <c r="CX1446" s="43" t="s">
        <v>3148</v>
      </c>
      <c r="CY1446" s="43" t="s">
        <v>3148</v>
      </c>
      <c r="CZ1446" s="75" t="s">
        <v>3148</v>
      </c>
    </row>
    <row r="1447" spans="1:104" x14ac:dyDescent="0.2">
      <c r="A1447" s="72" t="s">
        <v>350</v>
      </c>
      <c r="CD1447" s="48" t="s">
        <v>3149</v>
      </c>
      <c r="CE1447" s="43" t="s">
        <v>3149</v>
      </c>
      <c r="CF1447" s="43" t="s">
        <v>3149</v>
      </c>
      <c r="CG1447" s="43" t="s">
        <v>3149</v>
      </c>
      <c r="CH1447" s="43" t="s">
        <v>3149</v>
      </c>
      <c r="CI1447" s="43" t="s">
        <v>3149</v>
      </c>
      <c r="CJ1447" s="43" t="s">
        <v>3149</v>
      </c>
      <c r="CK1447" s="43" t="s">
        <v>3149</v>
      </c>
      <c r="CL1447" s="43" t="s">
        <v>3149</v>
      </c>
      <c r="CM1447" s="43" t="s">
        <v>3149</v>
      </c>
      <c r="CN1447" s="43" t="s">
        <v>3149</v>
      </c>
      <c r="CO1447" s="43" t="s">
        <v>3149</v>
      </c>
      <c r="CP1447" s="43" t="s">
        <v>3149</v>
      </c>
      <c r="CQ1447" s="43" t="s">
        <v>3149</v>
      </c>
      <c r="CR1447" s="43" t="s">
        <v>3149</v>
      </c>
      <c r="CS1447" s="43" t="s">
        <v>3149</v>
      </c>
      <c r="CT1447" s="43" t="s">
        <v>3149</v>
      </c>
      <c r="CU1447" s="43" t="s">
        <v>3149</v>
      </c>
      <c r="CV1447" s="43" t="s">
        <v>3149</v>
      </c>
      <c r="CW1447" s="43" t="s">
        <v>3149</v>
      </c>
      <c r="CX1447" s="43" t="s">
        <v>3149</v>
      </c>
      <c r="CY1447" s="43" t="s">
        <v>3149</v>
      </c>
      <c r="CZ1447" s="75" t="s">
        <v>3149</v>
      </c>
    </row>
    <row r="1448" spans="1:104" x14ac:dyDescent="0.2">
      <c r="A1448" s="72" t="s">
        <v>350</v>
      </c>
      <c r="CF1448" s="48" t="s">
        <v>3150</v>
      </c>
      <c r="CG1448" s="43" t="s">
        <v>3150</v>
      </c>
      <c r="CH1448" s="43" t="s">
        <v>3150</v>
      </c>
      <c r="CI1448" s="43" t="s">
        <v>3150</v>
      </c>
      <c r="CJ1448" s="43" t="s">
        <v>3150</v>
      </c>
      <c r="CK1448" s="43" t="s">
        <v>3150</v>
      </c>
      <c r="CL1448" s="43" t="s">
        <v>3150</v>
      </c>
      <c r="CM1448" s="43" t="s">
        <v>3150</v>
      </c>
      <c r="CN1448" s="43" t="s">
        <v>3150</v>
      </c>
      <c r="CO1448" s="43" t="s">
        <v>3150</v>
      </c>
      <c r="CP1448" s="43" t="s">
        <v>3150</v>
      </c>
      <c r="CQ1448" s="43" t="s">
        <v>3150</v>
      </c>
      <c r="CR1448" s="43" t="s">
        <v>3150</v>
      </c>
      <c r="CS1448" s="43" t="s">
        <v>3150</v>
      </c>
      <c r="CT1448" s="43" t="s">
        <v>3150</v>
      </c>
      <c r="CU1448" s="43" t="s">
        <v>3150</v>
      </c>
      <c r="CV1448" s="43" t="s">
        <v>3150</v>
      </c>
      <c r="CW1448" s="43" t="s">
        <v>3150</v>
      </c>
      <c r="CX1448" s="43" t="s">
        <v>3150</v>
      </c>
      <c r="CY1448" s="43" t="s">
        <v>3150</v>
      </c>
      <c r="CZ1448" s="75" t="s">
        <v>3150</v>
      </c>
    </row>
    <row r="1449" spans="1:104" x14ac:dyDescent="0.2">
      <c r="A1449" s="72" t="s">
        <v>350</v>
      </c>
      <c r="K1449" s="85" t="s">
        <v>3151</v>
      </c>
      <c r="L1449" s="99" t="s">
        <v>3152</v>
      </c>
      <c r="M1449" s="43" t="s">
        <v>3152</v>
      </c>
      <c r="N1449" s="43" t="s">
        <v>3152</v>
      </c>
      <c r="O1449" s="43" t="s">
        <v>3152</v>
      </c>
      <c r="P1449" s="43" t="s">
        <v>3152</v>
      </c>
      <c r="Q1449" s="43" t="s">
        <v>3152</v>
      </c>
      <c r="R1449" s="43" t="s">
        <v>3152</v>
      </c>
      <c r="S1449" s="43" t="s">
        <v>3152</v>
      </c>
      <c r="T1449" s="43" t="s">
        <v>3152</v>
      </c>
      <c r="U1449" s="43" t="s">
        <v>3152</v>
      </c>
      <c r="V1449" s="43" t="s">
        <v>3152</v>
      </c>
      <c r="W1449" s="43" t="s">
        <v>3152</v>
      </c>
      <c r="X1449" s="43" t="s">
        <v>3152</v>
      </c>
      <c r="Y1449" s="78" t="s">
        <v>3153</v>
      </c>
      <c r="Z1449" s="43" t="s">
        <v>3153</v>
      </c>
      <c r="AA1449" s="43" t="s">
        <v>3153</v>
      </c>
      <c r="AB1449" s="43" t="s">
        <v>3153</v>
      </c>
      <c r="AC1449" s="78" t="s">
        <v>3154</v>
      </c>
      <c r="AD1449" s="43" t="s">
        <v>3154</v>
      </c>
      <c r="AE1449" s="43" t="s">
        <v>3154</v>
      </c>
      <c r="AF1449" s="78" t="s">
        <v>3155</v>
      </c>
      <c r="AG1449" s="43" t="s">
        <v>3155</v>
      </c>
      <c r="AH1449" s="43" t="s">
        <v>3155</v>
      </c>
      <c r="AI1449" s="43" t="s">
        <v>3155</v>
      </c>
      <c r="AJ1449" s="43" t="s">
        <v>3155</v>
      </c>
      <c r="AK1449" s="43" t="s">
        <v>3155</v>
      </c>
      <c r="AL1449" s="43" t="s">
        <v>3155</v>
      </c>
      <c r="AM1449" s="43" t="s">
        <v>3155</v>
      </c>
      <c r="AN1449" s="43" t="s">
        <v>3155</v>
      </c>
      <c r="AO1449" s="43" t="s">
        <v>3155</v>
      </c>
      <c r="AP1449" s="43" t="s">
        <v>3155</v>
      </c>
      <c r="AQ1449" s="43" t="s">
        <v>3155</v>
      </c>
      <c r="AR1449" s="43" t="s">
        <v>3155</v>
      </c>
      <c r="AS1449" s="43" t="s">
        <v>3155</v>
      </c>
      <c r="AT1449" s="43" t="s">
        <v>3155</v>
      </c>
      <c r="AU1449" s="43" t="s">
        <v>3155</v>
      </c>
      <c r="AV1449" s="43" t="s">
        <v>3155</v>
      </c>
      <c r="AW1449" s="43" t="s">
        <v>3155</v>
      </c>
      <c r="AX1449" s="43" t="s">
        <v>3155</v>
      </c>
      <c r="AY1449" s="43" t="s">
        <v>3155</v>
      </c>
      <c r="AZ1449" s="43" t="s">
        <v>3155</v>
      </c>
      <c r="BA1449" s="43" t="s">
        <v>3155</v>
      </c>
      <c r="BB1449" s="43" t="s">
        <v>3155</v>
      </c>
      <c r="BC1449" s="43" t="s">
        <v>3155</v>
      </c>
      <c r="BD1449" s="43" t="s">
        <v>3155</v>
      </c>
      <c r="BE1449" s="43" t="s">
        <v>3155</v>
      </c>
      <c r="BF1449" s="43" t="s">
        <v>3155</v>
      </c>
      <c r="BG1449" s="43" t="s">
        <v>3155</v>
      </c>
      <c r="BH1449" s="43" t="s">
        <v>3155</v>
      </c>
      <c r="BI1449" s="43" t="s">
        <v>3155</v>
      </c>
      <c r="BJ1449" s="43" t="s">
        <v>3155</v>
      </c>
      <c r="BK1449" s="43" t="s">
        <v>3155</v>
      </c>
      <c r="BL1449" s="43" t="s">
        <v>3155</v>
      </c>
      <c r="BM1449" s="43" t="s">
        <v>3155</v>
      </c>
      <c r="BN1449" s="43" t="s">
        <v>3155</v>
      </c>
      <c r="BO1449" s="43" t="s">
        <v>3155</v>
      </c>
      <c r="BP1449" s="43" t="s">
        <v>3155</v>
      </c>
      <c r="BQ1449" s="43" t="s">
        <v>3155</v>
      </c>
      <c r="BR1449" s="43" t="s">
        <v>3155</v>
      </c>
      <c r="BS1449" s="43" t="s">
        <v>3155</v>
      </c>
      <c r="BT1449" s="43" t="s">
        <v>3155</v>
      </c>
      <c r="BU1449" s="43" t="s">
        <v>3155</v>
      </c>
      <c r="BV1449" s="43" t="s">
        <v>3155</v>
      </c>
      <c r="BW1449" s="43" t="s">
        <v>3155</v>
      </c>
      <c r="BX1449" s="43" t="s">
        <v>3155</v>
      </c>
      <c r="BY1449" s="43" t="s">
        <v>3155</v>
      </c>
      <c r="BZ1449" s="43" t="s">
        <v>3155</v>
      </c>
      <c r="CA1449" s="43" t="s">
        <v>3155</v>
      </c>
      <c r="CB1449" s="43" t="s">
        <v>3155</v>
      </c>
      <c r="CC1449" s="43" t="s">
        <v>3155</v>
      </c>
      <c r="CD1449" s="43" t="s">
        <v>3155</v>
      </c>
      <c r="CE1449" s="43" t="s">
        <v>3155</v>
      </c>
      <c r="CF1449" s="43" t="s">
        <v>3155</v>
      </c>
      <c r="CG1449" s="43" t="s">
        <v>3155</v>
      </c>
      <c r="CH1449" s="43" t="s">
        <v>3155</v>
      </c>
      <c r="CI1449" s="43" t="s">
        <v>3155</v>
      </c>
      <c r="CJ1449" s="43" t="s">
        <v>3155</v>
      </c>
      <c r="CK1449" s="43" t="s">
        <v>3155</v>
      </c>
      <c r="CL1449" s="43" t="s">
        <v>3155</v>
      </c>
      <c r="CM1449" s="43" t="s">
        <v>3155</v>
      </c>
      <c r="CN1449" s="43" t="s">
        <v>3155</v>
      </c>
      <c r="CO1449" s="43" t="s">
        <v>3155</v>
      </c>
      <c r="CP1449" s="43" t="s">
        <v>3155</v>
      </c>
      <c r="CQ1449" s="43" t="s">
        <v>3155</v>
      </c>
      <c r="CR1449" s="43" t="s">
        <v>3155</v>
      </c>
      <c r="CS1449" s="43" t="s">
        <v>3155</v>
      </c>
      <c r="CT1449" s="43" t="s">
        <v>3155</v>
      </c>
      <c r="CU1449" s="43" t="s">
        <v>3155</v>
      </c>
      <c r="CV1449" s="43" t="s">
        <v>3155</v>
      </c>
      <c r="CW1449" s="43" t="s">
        <v>3155</v>
      </c>
      <c r="CX1449" s="43" t="s">
        <v>3155</v>
      </c>
      <c r="CY1449" s="43" t="s">
        <v>3155</v>
      </c>
      <c r="CZ1449" s="75" t="s">
        <v>3155</v>
      </c>
    </row>
    <row r="1450" spans="1:104" x14ac:dyDescent="0.2">
      <c r="A1450" s="72" t="s">
        <v>350</v>
      </c>
      <c r="BU1450" s="85" t="s">
        <v>3156</v>
      </c>
      <c r="BV1450" s="43" t="s">
        <v>3156</v>
      </c>
      <c r="BW1450" s="43" t="s">
        <v>3156</v>
      </c>
      <c r="BX1450" s="43" t="s">
        <v>3156</v>
      </c>
      <c r="BY1450" s="43" t="s">
        <v>3156</v>
      </c>
      <c r="BZ1450" s="43" t="s">
        <v>3156</v>
      </c>
      <c r="CA1450" s="43" t="s">
        <v>3156</v>
      </c>
      <c r="CB1450" s="43" t="s">
        <v>3156</v>
      </c>
      <c r="CC1450" s="43" t="s">
        <v>3156</v>
      </c>
      <c r="CD1450" s="43" t="s">
        <v>3156</v>
      </c>
      <c r="CE1450" s="43" t="s">
        <v>3156</v>
      </c>
      <c r="CF1450" s="43" t="s">
        <v>3156</v>
      </c>
      <c r="CG1450" s="43" t="s">
        <v>3156</v>
      </c>
      <c r="CH1450" s="43" t="s">
        <v>3156</v>
      </c>
      <c r="CI1450" s="43" t="s">
        <v>3156</v>
      </c>
      <c r="CJ1450" s="43" t="s">
        <v>3156</v>
      </c>
      <c r="CK1450" s="43" t="s">
        <v>3156</v>
      </c>
      <c r="CL1450" s="43" t="s">
        <v>3156</v>
      </c>
      <c r="CM1450" s="43" t="s">
        <v>3156</v>
      </c>
      <c r="CN1450" s="43" t="s">
        <v>3156</v>
      </c>
      <c r="CO1450" s="43" t="s">
        <v>3156</v>
      </c>
      <c r="CP1450" s="43" t="s">
        <v>3156</v>
      </c>
      <c r="CQ1450" s="43" t="s">
        <v>3156</v>
      </c>
      <c r="CR1450" s="43" t="s">
        <v>3156</v>
      </c>
      <c r="CS1450" s="43" t="s">
        <v>3156</v>
      </c>
      <c r="CT1450" s="43" t="s">
        <v>3156</v>
      </c>
      <c r="CU1450" s="43" t="s">
        <v>3156</v>
      </c>
      <c r="CV1450" s="43" t="s">
        <v>3156</v>
      </c>
      <c r="CW1450" s="43" t="s">
        <v>3156</v>
      </c>
      <c r="CX1450" s="43" t="s">
        <v>3156</v>
      </c>
      <c r="CY1450" s="43" t="s">
        <v>3156</v>
      </c>
      <c r="CZ1450" s="75" t="s">
        <v>3156</v>
      </c>
    </row>
    <row r="1451" spans="1:104" x14ac:dyDescent="0.2">
      <c r="A1451" s="72" t="s">
        <v>974</v>
      </c>
      <c r="B1451" s="43" t="s">
        <v>3157</v>
      </c>
      <c r="C1451" s="43" t="s">
        <v>3157</v>
      </c>
      <c r="D1451" s="43" t="s">
        <v>3157</v>
      </c>
      <c r="E1451" s="43" t="s">
        <v>3157</v>
      </c>
      <c r="F1451" s="43" t="s">
        <v>3157</v>
      </c>
      <c r="G1451" s="99" t="s">
        <v>3158</v>
      </c>
      <c r="H1451" s="43" t="s">
        <v>3158</v>
      </c>
      <c r="I1451" s="43" t="s">
        <v>3158</v>
      </c>
      <c r="J1451" s="43" t="s">
        <v>3158</v>
      </c>
      <c r="K1451" s="43" t="s">
        <v>3158</v>
      </c>
      <c r="L1451" s="43" t="s">
        <v>3158</v>
      </c>
      <c r="M1451" s="43" t="s">
        <v>3158</v>
      </c>
      <c r="N1451" s="43" t="s">
        <v>3158</v>
      </c>
      <c r="O1451" s="43" t="s">
        <v>3158</v>
      </c>
      <c r="P1451" s="43" t="s">
        <v>3158</v>
      </c>
      <c r="Q1451" s="43" t="s">
        <v>3158</v>
      </c>
      <c r="R1451" s="43" t="s">
        <v>3158</v>
      </c>
      <c r="S1451" s="43" t="s">
        <v>3158</v>
      </c>
      <c r="T1451" s="43" t="s">
        <v>3158</v>
      </c>
      <c r="U1451" s="43" t="s">
        <v>3158</v>
      </c>
      <c r="V1451" s="43" t="s">
        <v>3158</v>
      </c>
      <c r="W1451" s="43" t="s">
        <v>3158</v>
      </c>
      <c r="X1451" s="43" t="s">
        <v>3158</v>
      </c>
      <c r="Y1451" s="78" t="s">
        <v>3159</v>
      </c>
      <c r="Z1451" s="43" t="s">
        <v>3159</v>
      </c>
      <c r="AA1451" s="43" t="s">
        <v>3159</v>
      </c>
      <c r="AB1451" s="43" t="s">
        <v>3159</v>
      </c>
      <c r="AC1451" s="43" t="s">
        <v>3159</v>
      </c>
      <c r="AD1451" s="43" t="s">
        <v>3159</v>
      </c>
      <c r="AE1451" s="43" t="s">
        <v>3159</v>
      </c>
      <c r="AF1451" s="78" t="s">
        <v>3158</v>
      </c>
      <c r="AG1451" s="43" t="s">
        <v>3158</v>
      </c>
      <c r="AH1451" s="43" t="s">
        <v>3158</v>
      </c>
      <c r="AI1451" s="43" t="s">
        <v>3158</v>
      </c>
      <c r="AJ1451" s="43" t="s">
        <v>3158</v>
      </c>
      <c r="AK1451" s="43" t="s">
        <v>3158</v>
      </c>
      <c r="AL1451" s="43" t="s">
        <v>3158</v>
      </c>
      <c r="AM1451" s="43" t="s">
        <v>3158</v>
      </c>
      <c r="AN1451" s="43" t="s">
        <v>3158</v>
      </c>
      <c r="AO1451" s="43" t="s">
        <v>3158</v>
      </c>
      <c r="AP1451" s="43" t="s">
        <v>3158</v>
      </c>
      <c r="AQ1451" s="43" t="s">
        <v>3158</v>
      </c>
      <c r="AR1451" s="43" t="s">
        <v>3158</v>
      </c>
      <c r="AS1451" s="43" t="s">
        <v>3158</v>
      </c>
      <c r="AT1451" s="43" t="s">
        <v>3158</v>
      </c>
      <c r="AU1451" s="43" t="s">
        <v>3158</v>
      </c>
      <c r="AV1451" s="43" t="s">
        <v>3158</v>
      </c>
      <c r="AW1451" s="43" t="s">
        <v>3158</v>
      </c>
      <c r="AX1451" s="43" t="s">
        <v>3158</v>
      </c>
      <c r="AY1451" s="43" t="s">
        <v>3158</v>
      </c>
      <c r="AZ1451" s="43" t="s">
        <v>3158</v>
      </c>
      <c r="BA1451" s="43" t="s">
        <v>3158</v>
      </c>
      <c r="BB1451" s="43" t="s">
        <v>3158</v>
      </c>
      <c r="BC1451" s="43" t="s">
        <v>3158</v>
      </c>
      <c r="BD1451" s="43" t="s">
        <v>3158</v>
      </c>
      <c r="BE1451" s="43" t="s">
        <v>3158</v>
      </c>
      <c r="BF1451" s="43" t="s">
        <v>3158</v>
      </c>
      <c r="BG1451" s="43" t="s">
        <v>3158</v>
      </c>
      <c r="BH1451" s="43" t="s">
        <v>3158</v>
      </c>
      <c r="BI1451" s="43" t="s">
        <v>3158</v>
      </c>
      <c r="BJ1451" s="43" t="s">
        <v>3158</v>
      </c>
      <c r="BK1451" s="43" t="s">
        <v>3158</v>
      </c>
      <c r="BL1451" s="43" t="s">
        <v>3158</v>
      </c>
      <c r="BM1451" s="43" t="s">
        <v>3158</v>
      </c>
      <c r="BN1451" s="43" t="s">
        <v>3158</v>
      </c>
      <c r="BO1451" s="43" t="s">
        <v>3158</v>
      </c>
      <c r="BP1451" s="43" t="s">
        <v>3158</v>
      </c>
      <c r="BQ1451" s="43" t="s">
        <v>3158</v>
      </c>
      <c r="BR1451" s="43" t="s">
        <v>3158</v>
      </c>
      <c r="BS1451" s="43" t="s">
        <v>3158</v>
      </c>
      <c r="BT1451" s="43" t="s">
        <v>3158</v>
      </c>
      <c r="BU1451" s="43" t="s">
        <v>3158</v>
      </c>
      <c r="BV1451" s="43" t="s">
        <v>3158</v>
      </c>
      <c r="BW1451" s="43" t="s">
        <v>3158</v>
      </c>
      <c r="BX1451" s="43" t="s">
        <v>3158</v>
      </c>
      <c r="BY1451" s="43" t="s">
        <v>3158</v>
      </c>
      <c r="BZ1451" s="43" t="s">
        <v>3158</v>
      </c>
      <c r="CA1451" s="43" t="s">
        <v>3158</v>
      </c>
      <c r="CB1451" s="43" t="s">
        <v>3158</v>
      </c>
      <c r="CC1451" s="43" t="s">
        <v>3158</v>
      </c>
      <c r="CD1451" s="43" t="s">
        <v>3158</v>
      </c>
      <c r="CE1451" s="43" t="s">
        <v>3158</v>
      </c>
      <c r="CF1451" s="43" t="s">
        <v>3158</v>
      </c>
      <c r="CG1451" s="43" t="s">
        <v>3158</v>
      </c>
      <c r="CH1451" s="43" t="s">
        <v>3158</v>
      </c>
      <c r="CI1451" s="43" t="s">
        <v>3158</v>
      </c>
      <c r="CJ1451" s="43" t="s">
        <v>3158</v>
      </c>
      <c r="CK1451" s="43" t="s">
        <v>3158</v>
      </c>
      <c r="CL1451" s="43" t="s">
        <v>3158</v>
      </c>
      <c r="CM1451" s="43" t="s">
        <v>3158</v>
      </c>
      <c r="CN1451" s="43" t="s">
        <v>3158</v>
      </c>
      <c r="CO1451" s="43" t="s">
        <v>3158</v>
      </c>
      <c r="CP1451" s="43" t="s">
        <v>3158</v>
      </c>
      <c r="CQ1451" s="43" t="s">
        <v>3158</v>
      </c>
      <c r="CR1451" s="43" t="s">
        <v>3158</v>
      </c>
      <c r="CS1451" s="43" t="s">
        <v>3158</v>
      </c>
      <c r="CT1451" s="43" t="s">
        <v>3158</v>
      </c>
      <c r="CU1451" s="43" t="s">
        <v>3158</v>
      </c>
      <c r="CV1451" s="43" t="s">
        <v>3158</v>
      </c>
      <c r="CW1451" s="43" t="s">
        <v>3158</v>
      </c>
      <c r="CX1451" s="43" t="s">
        <v>3158</v>
      </c>
      <c r="CY1451" s="43" t="s">
        <v>3158</v>
      </c>
      <c r="CZ1451" s="75" t="s">
        <v>3158</v>
      </c>
    </row>
    <row r="1452" spans="1:104" x14ac:dyDescent="0.2">
      <c r="A1452" s="72" t="s">
        <v>927</v>
      </c>
      <c r="G1452" s="99"/>
      <c r="Y1452" s="78"/>
      <c r="AF1452" s="78"/>
      <c r="CZ1452" s="116" t="s">
        <v>3160</v>
      </c>
    </row>
    <row r="1453" spans="1:104" x14ac:dyDescent="0.2">
      <c r="A1453" s="72" t="s">
        <v>350</v>
      </c>
      <c r="U1453" s="85" t="s">
        <v>3161</v>
      </c>
      <c r="V1453" s="43" t="s">
        <v>3161</v>
      </c>
      <c r="W1453" s="43" t="s">
        <v>3161</v>
      </c>
      <c r="X1453" s="43" t="s">
        <v>3161</v>
      </c>
      <c r="Y1453" s="78" t="s">
        <v>3162</v>
      </c>
      <c r="Z1453" s="43" t="s">
        <v>3162</v>
      </c>
      <c r="AA1453" s="43" t="s">
        <v>3162</v>
      </c>
      <c r="AB1453" s="43" t="s">
        <v>3162</v>
      </c>
      <c r="AC1453" s="43" t="s">
        <v>3162</v>
      </c>
      <c r="AD1453" s="43" t="s">
        <v>3162</v>
      </c>
      <c r="AE1453" s="43" t="s">
        <v>3162</v>
      </c>
      <c r="AF1453" s="78" t="s">
        <v>3161</v>
      </c>
      <c r="AG1453" s="43" t="s">
        <v>3161</v>
      </c>
      <c r="AH1453" s="43" t="s">
        <v>3161</v>
      </c>
      <c r="AI1453" s="43" t="s">
        <v>3161</v>
      </c>
      <c r="AJ1453" s="43" t="s">
        <v>3161</v>
      </c>
      <c r="AK1453" s="43" t="s">
        <v>3161</v>
      </c>
      <c r="AL1453" s="43" t="s">
        <v>3161</v>
      </c>
      <c r="AM1453" s="43" t="s">
        <v>3161</v>
      </c>
      <c r="AN1453" s="43" t="s">
        <v>3161</v>
      </c>
      <c r="AO1453" s="43" t="s">
        <v>3161</v>
      </c>
      <c r="AP1453" s="43" t="s">
        <v>3161</v>
      </c>
      <c r="AQ1453" s="43" t="s">
        <v>3161</v>
      </c>
      <c r="AR1453" s="43" t="s">
        <v>3161</v>
      </c>
      <c r="AS1453" s="43" t="s">
        <v>3161</v>
      </c>
      <c r="AT1453" s="43" t="s">
        <v>3161</v>
      </c>
      <c r="AU1453" s="43" t="s">
        <v>3161</v>
      </c>
      <c r="AV1453" s="43" t="s">
        <v>3161</v>
      </c>
      <c r="AW1453" s="43" t="s">
        <v>3161</v>
      </c>
      <c r="AX1453" s="43" t="s">
        <v>3161</v>
      </c>
      <c r="AY1453" s="43" t="s">
        <v>3161</v>
      </c>
      <c r="AZ1453" s="43" t="s">
        <v>3161</v>
      </c>
      <c r="BA1453" s="43" t="s">
        <v>3161</v>
      </c>
      <c r="BB1453" s="43" t="s">
        <v>3161</v>
      </c>
      <c r="BC1453" s="43" t="s">
        <v>3161</v>
      </c>
      <c r="BD1453" s="43" t="s">
        <v>3161</v>
      </c>
      <c r="BE1453" s="43" t="s">
        <v>3161</v>
      </c>
      <c r="BF1453" s="43" t="s">
        <v>3161</v>
      </c>
      <c r="BG1453" s="43" t="s">
        <v>3161</v>
      </c>
      <c r="BH1453" s="43" t="s">
        <v>3161</v>
      </c>
      <c r="BI1453" s="43" t="s">
        <v>3161</v>
      </c>
      <c r="BJ1453" s="43" t="s">
        <v>3161</v>
      </c>
      <c r="BK1453" s="43" t="s">
        <v>3161</v>
      </c>
      <c r="BL1453" s="43" t="s">
        <v>3161</v>
      </c>
      <c r="BM1453" s="43" t="s">
        <v>3161</v>
      </c>
      <c r="BN1453" s="43" t="s">
        <v>3161</v>
      </c>
      <c r="BO1453" s="43" t="s">
        <v>3161</v>
      </c>
      <c r="BP1453" s="43" t="s">
        <v>3161</v>
      </c>
      <c r="BQ1453" s="43" t="s">
        <v>3161</v>
      </c>
      <c r="BR1453" s="43" t="s">
        <v>3161</v>
      </c>
      <c r="BS1453" s="43" t="s">
        <v>3161</v>
      </c>
      <c r="BT1453" s="43" t="s">
        <v>3161</v>
      </c>
      <c r="BU1453" s="43" t="s">
        <v>3161</v>
      </c>
      <c r="BV1453" s="43" t="s">
        <v>3161</v>
      </c>
      <c r="BW1453" s="43" t="s">
        <v>3161</v>
      </c>
      <c r="BX1453" s="43" t="s">
        <v>3161</v>
      </c>
      <c r="BY1453" s="43" t="s">
        <v>3161</v>
      </c>
      <c r="BZ1453" s="43" t="s">
        <v>3161</v>
      </c>
      <c r="CA1453" s="43" t="s">
        <v>3161</v>
      </c>
      <c r="CB1453" s="43" t="s">
        <v>3161</v>
      </c>
      <c r="CC1453" s="43" t="s">
        <v>3161</v>
      </c>
      <c r="CD1453" s="43" t="s">
        <v>3161</v>
      </c>
      <c r="CE1453" s="43" t="s">
        <v>3161</v>
      </c>
      <c r="CF1453" s="43" t="s">
        <v>3161</v>
      </c>
      <c r="CG1453" s="43" t="s">
        <v>3161</v>
      </c>
      <c r="CH1453" s="43" t="s">
        <v>3161</v>
      </c>
      <c r="CI1453" s="43" t="s">
        <v>3161</v>
      </c>
      <c r="CJ1453" s="43" t="s">
        <v>3161</v>
      </c>
      <c r="CK1453" s="43" t="s">
        <v>3161</v>
      </c>
      <c r="CL1453" s="43" t="s">
        <v>3161</v>
      </c>
      <c r="CM1453" s="43" t="s">
        <v>3161</v>
      </c>
      <c r="CN1453" s="43" t="s">
        <v>3161</v>
      </c>
      <c r="CO1453" s="43" t="s">
        <v>3161</v>
      </c>
      <c r="CP1453" s="43" t="s">
        <v>3161</v>
      </c>
      <c r="CQ1453" s="43" t="s">
        <v>3161</v>
      </c>
      <c r="CR1453" s="43" t="s">
        <v>3161</v>
      </c>
      <c r="CS1453" s="43" t="s">
        <v>3161</v>
      </c>
      <c r="CT1453" s="43" t="s">
        <v>3161</v>
      </c>
      <c r="CU1453" s="43" t="s">
        <v>3161</v>
      </c>
      <c r="CV1453" s="43" t="s">
        <v>3161</v>
      </c>
      <c r="CW1453" s="43" t="s">
        <v>3161</v>
      </c>
      <c r="CX1453" s="43" t="s">
        <v>3161</v>
      </c>
      <c r="CY1453" s="43" t="s">
        <v>3161</v>
      </c>
      <c r="CZ1453" s="75" t="s">
        <v>3161</v>
      </c>
    </row>
    <row r="1454" spans="1:104" x14ac:dyDescent="0.2">
      <c r="A1454" s="72" t="s">
        <v>350</v>
      </c>
      <c r="R1454" s="112"/>
      <c r="Y1454" s="112"/>
      <c r="BH1454" s="83" t="s">
        <v>3163</v>
      </c>
      <c r="BI1454" s="43" t="s">
        <v>3163</v>
      </c>
      <c r="BJ1454" s="43" t="s">
        <v>3163</v>
      </c>
      <c r="BK1454" s="43" t="s">
        <v>3163</v>
      </c>
      <c r="BL1454" s="43" t="s">
        <v>3163</v>
      </c>
      <c r="BM1454" s="43" t="s">
        <v>3163</v>
      </c>
      <c r="BN1454" s="43" t="s">
        <v>3163</v>
      </c>
      <c r="BO1454" s="43" t="s">
        <v>3163</v>
      </c>
      <c r="BP1454" s="43" t="s">
        <v>3163</v>
      </c>
      <c r="BQ1454" s="43" t="s">
        <v>3163</v>
      </c>
      <c r="BR1454" s="43" t="s">
        <v>3163</v>
      </c>
      <c r="BS1454" s="43" t="s">
        <v>3163</v>
      </c>
      <c r="BT1454" s="43" t="s">
        <v>3163</v>
      </c>
      <c r="BU1454" s="43" t="s">
        <v>3163</v>
      </c>
      <c r="BV1454" s="43" t="s">
        <v>3163</v>
      </c>
      <c r="BW1454" s="43" t="s">
        <v>3163</v>
      </c>
      <c r="BX1454" s="43" t="s">
        <v>3163</v>
      </c>
      <c r="BY1454" s="43" t="s">
        <v>3163</v>
      </c>
      <c r="BZ1454" s="43" t="s">
        <v>3163</v>
      </c>
      <c r="CA1454" s="43" t="s">
        <v>3163</v>
      </c>
      <c r="CB1454" s="43" t="s">
        <v>3163</v>
      </c>
      <c r="CC1454" s="43" t="s">
        <v>3163</v>
      </c>
      <c r="CD1454" s="43" t="s">
        <v>3163</v>
      </c>
      <c r="CE1454" s="43" t="s">
        <v>3163</v>
      </c>
      <c r="CF1454" s="43" t="s">
        <v>3163</v>
      </c>
      <c r="CG1454" s="43" t="s">
        <v>3163</v>
      </c>
      <c r="CH1454" s="43" t="s">
        <v>3163</v>
      </c>
      <c r="CI1454" s="43" t="s">
        <v>3163</v>
      </c>
      <c r="CJ1454" s="43" t="s">
        <v>3163</v>
      </c>
      <c r="CK1454" s="43" t="s">
        <v>3163</v>
      </c>
      <c r="CL1454" s="43" t="s">
        <v>3163</v>
      </c>
      <c r="CM1454" s="43" t="s">
        <v>3163</v>
      </c>
      <c r="CN1454" s="43" t="s">
        <v>3163</v>
      </c>
      <c r="CO1454" s="43" t="s">
        <v>3163</v>
      </c>
      <c r="CP1454" s="43" t="s">
        <v>3163</v>
      </c>
      <c r="CQ1454" s="43" t="s">
        <v>3163</v>
      </c>
      <c r="CR1454" s="43" t="s">
        <v>3163</v>
      </c>
      <c r="CS1454" s="43" t="s">
        <v>3163</v>
      </c>
      <c r="CT1454" s="43" t="s">
        <v>3163</v>
      </c>
      <c r="CU1454" s="43" t="s">
        <v>3163</v>
      </c>
      <c r="CV1454" s="43" t="s">
        <v>3163</v>
      </c>
      <c r="CW1454" s="43" t="s">
        <v>3163</v>
      </c>
      <c r="CX1454" s="43" t="s">
        <v>3163</v>
      </c>
      <c r="CY1454" s="43" t="s">
        <v>3163</v>
      </c>
      <c r="CZ1454" s="75" t="s">
        <v>3163</v>
      </c>
    </row>
    <row r="1455" spans="1:104" x14ac:dyDescent="0.2">
      <c r="A1455" s="72" t="s">
        <v>350</v>
      </c>
      <c r="BJ1455" s="83" t="s">
        <v>2250</v>
      </c>
      <c r="BK1455" s="43" t="s">
        <v>2250</v>
      </c>
      <c r="BL1455" s="43" t="s">
        <v>2250</v>
      </c>
      <c r="BM1455" s="43" t="s">
        <v>2250</v>
      </c>
      <c r="BN1455" s="43" t="s">
        <v>2250</v>
      </c>
      <c r="BO1455" s="43" t="s">
        <v>2250</v>
      </c>
      <c r="BP1455" s="43" t="s">
        <v>2250</v>
      </c>
      <c r="BQ1455" s="43" t="s">
        <v>2250</v>
      </c>
      <c r="BR1455" s="43" t="s">
        <v>2250</v>
      </c>
      <c r="BS1455" s="43" t="s">
        <v>2250</v>
      </c>
      <c r="BT1455" s="43" t="s">
        <v>2250</v>
      </c>
      <c r="BU1455" s="43" t="s">
        <v>2250</v>
      </c>
      <c r="BV1455" s="43" t="s">
        <v>2250</v>
      </c>
      <c r="BW1455" s="43" t="s">
        <v>2250</v>
      </c>
      <c r="BX1455" s="43" t="s">
        <v>2250</v>
      </c>
      <c r="BY1455" s="43" t="s">
        <v>2250</v>
      </c>
      <c r="BZ1455" s="43" t="s">
        <v>2250</v>
      </c>
      <c r="CA1455" s="43" t="s">
        <v>2250</v>
      </c>
      <c r="CB1455" s="43" t="s">
        <v>2250</v>
      </c>
      <c r="CC1455" s="43" t="s">
        <v>2250</v>
      </c>
      <c r="CD1455" s="43" t="s">
        <v>2250</v>
      </c>
      <c r="CE1455" s="43" t="s">
        <v>2250</v>
      </c>
      <c r="CF1455" s="43" t="s">
        <v>2250</v>
      </c>
      <c r="CG1455" s="43" t="s">
        <v>2250</v>
      </c>
      <c r="CH1455" s="43" t="s">
        <v>2250</v>
      </c>
      <c r="CI1455" s="43" t="s">
        <v>2250</v>
      </c>
      <c r="CJ1455" s="43" t="s">
        <v>2250</v>
      </c>
      <c r="CK1455" s="43" t="s">
        <v>2250</v>
      </c>
      <c r="CL1455" s="43" t="s">
        <v>2250</v>
      </c>
      <c r="CM1455" s="43" t="s">
        <v>2250</v>
      </c>
      <c r="CN1455" s="43" t="s">
        <v>2250</v>
      </c>
      <c r="CO1455" s="43" t="s">
        <v>2250</v>
      </c>
      <c r="CP1455" s="43" t="s">
        <v>2250</v>
      </c>
      <c r="CQ1455" s="43" t="s">
        <v>2250</v>
      </c>
      <c r="CR1455" s="43" t="s">
        <v>2250</v>
      </c>
      <c r="CS1455" s="43" t="s">
        <v>2250</v>
      </c>
      <c r="CT1455" s="43" t="s">
        <v>2250</v>
      </c>
      <c r="CU1455" s="43" t="s">
        <v>2250</v>
      </c>
      <c r="CV1455" s="43" t="s">
        <v>2250</v>
      </c>
      <c r="CW1455" s="43" t="s">
        <v>2250</v>
      </c>
      <c r="CX1455" s="43" t="s">
        <v>2250</v>
      </c>
      <c r="CY1455" s="43" t="s">
        <v>2250</v>
      </c>
      <c r="CZ1455" s="75" t="s">
        <v>2250</v>
      </c>
    </row>
    <row r="1456" spans="1:104" x14ac:dyDescent="0.2">
      <c r="A1456" s="72" t="s">
        <v>995</v>
      </c>
      <c r="BM1456" s="83" t="s">
        <v>3164</v>
      </c>
      <c r="BN1456" s="86" t="s">
        <v>3164</v>
      </c>
      <c r="BO1456" s="86" t="s">
        <v>3164</v>
      </c>
      <c r="BP1456" s="86" t="s">
        <v>3164</v>
      </c>
      <c r="BQ1456" s="86" t="s">
        <v>3164</v>
      </c>
      <c r="BR1456" s="86" t="s">
        <v>3164</v>
      </c>
      <c r="BS1456" s="86" t="s">
        <v>3164</v>
      </c>
      <c r="BT1456" s="86" t="s">
        <v>3164</v>
      </c>
      <c r="BU1456" s="86" t="s">
        <v>3164</v>
      </c>
      <c r="BV1456" s="86" t="s">
        <v>3164</v>
      </c>
      <c r="BW1456" s="86" t="s">
        <v>3164</v>
      </c>
      <c r="BX1456" s="97" t="s">
        <v>3165</v>
      </c>
      <c r="BY1456" s="86" t="s">
        <v>3165</v>
      </c>
      <c r="BZ1456" s="86" t="s">
        <v>3165</v>
      </c>
      <c r="CA1456" s="86" t="s">
        <v>3165</v>
      </c>
      <c r="CB1456" s="86" t="s">
        <v>3165</v>
      </c>
      <c r="CC1456" s="86" t="s">
        <v>3165</v>
      </c>
      <c r="CD1456" s="86" t="s">
        <v>3165</v>
      </c>
      <c r="CE1456" s="86" t="s">
        <v>3165</v>
      </c>
      <c r="CF1456" s="86" t="s">
        <v>3165</v>
      </c>
      <c r="CG1456" s="86" t="s">
        <v>3165</v>
      </c>
      <c r="CH1456" s="86" t="s">
        <v>3165</v>
      </c>
      <c r="CI1456" s="86" t="s">
        <v>3165</v>
      </c>
      <c r="CJ1456" s="86" t="s">
        <v>3165</v>
      </c>
      <c r="CK1456" s="86" t="s">
        <v>3165</v>
      </c>
      <c r="CL1456" s="86" t="s">
        <v>3165</v>
      </c>
      <c r="CM1456" s="86" t="s">
        <v>3165</v>
      </c>
      <c r="CN1456" s="86" t="s">
        <v>3165</v>
      </c>
      <c r="CO1456" s="86" t="s">
        <v>3165</v>
      </c>
      <c r="CP1456" s="86" t="s">
        <v>3165</v>
      </c>
      <c r="CQ1456" s="86" t="s">
        <v>3165</v>
      </c>
      <c r="CR1456" s="86" t="s">
        <v>3165</v>
      </c>
      <c r="CS1456" s="86" t="s">
        <v>3165</v>
      </c>
      <c r="CT1456" s="86" t="s">
        <v>3165</v>
      </c>
      <c r="CU1456" s="86" t="s">
        <v>3165</v>
      </c>
      <c r="CV1456" s="86" t="s">
        <v>3165</v>
      </c>
      <c r="CW1456" s="86" t="s">
        <v>3165</v>
      </c>
      <c r="CX1456" s="86" t="s">
        <v>3165</v>
      </c>
      <c r="CY1456" s="86" t="s">
        <v>3165</v>
      </c>
      <c r="CZ1456" s="87" t="s">
        <v>3165</v>
      </c>
    </row>
    <row r="1457" spans="1:104" x14ac:dyDescent="0.2">
      <c r="A1457" s="72" t="s">
        <v>350</v>
      </c>
      <c r="AT1457" s="57" t="s">
        <v>3166</v>
      </c>
      <c r="AU1457" s="43" t="s">
        <v>3166</v>
      </c>
      <c r="AV1457" s="43" t="s">
        <v>3166</v>
      </c>
      <c r="AW1457" s="43" t="s">
        <v>3166</v>
      </c>
      <c r="AX1457" s="43" t="s">
        <v>3166</v>
      </c>
      <c r="AY1457" s="43" t="s">
        <v>3166</v>
      </c>
      <c r="AZ1457" s="43" t="s">
        <v>3166</v>
      </c>
      <c r="BA1457" s="43" t="s">
        <v>3166</v>
      </c>
      <c r="BB1457" s="43" t="s">
        <v>3166</v>
      </c>
      <c r="BC1457" s="43" t="s">
        <v>3166</v>
      </c>
      <c r="BD1457" s="43" t="s">
        <v>3166</v>
      </c>
      <c r="BE1457" s="43" t="s">
        <v>3166</v>
      </c>
      <c r="BF1457" s="43" t="s">
        <v>3166</v>
      </c>
      <c r="BG1457" s="43" t="s">
        <v>3166</v>
      </c>
      <c r="BH1457" s="43" t="s">
        <v>3166</v>
      </c>
      <c r="BI1457" s="43" t="s">
        <v>3166</v>
      </c>
      <c r="BJ1457" s="43" t="s">
        <v>3166</v>
      </c>
      <c r="BK1457" s="43" t="s">
        <v>3166</v>
      </c>
      <c r="BL1457" s="43" t="s">
        <v>3166</v>
      </c>
      <c r="BM1457" s="43" t="s">
        <v>3166</v>
      </c>
      <c r="BN1457" s="43" t="s">
        <v>3166</v>
      </c>
      <c r="BO1457" s="43" t="s">
        <v>3166</v>
      </c>
      <c r="BP1457" s="43" t="s">
        <v>3166</v>
      </c>
      <c r="BQ1457" s="43" t="s">
        <v>3166</v>
      </c>
      <c r="BR1457" s="43" t="s">
        <v>3166</v>
      </c>
      <c r="BS1457" s="43" t="s">
        <v>3166</v>
      </c>
      <c r="BT1457" s="43" t="s">
        <v>3166</v>
      </c>
      <c r="BU1457" s="43" t="s">
        <v>3166</v>
      </c>
      <c r="BV1457" s="43" t="s">
        <v>3166</v>
      </c>
      <c r="BW1457" s="43" t="s">
        <v>3166</v>
      </c>
      <c r="BX1457" s="43" t="s">
        <v>3166</v>
      </c>
      <c r="BY1457" s="43" t="s">
        <v>3166</v>
      </c>
      <c r="BZ1457" s="43" t="s">
        <v>3166</v>
      </c>
      <c r="CA1457" s="43" t="s">
        <v>3166</v>
      </c>
      <c r="CB1457" s="43" t="s">
        <v>3166</v>
      </c>
      <c r="CC1457" s="43" t="s">
        <v>3166</v>
      </c>
      <c r="CD1457" s="43" t="s">
        <v>3166</v>
      </c>
      <c r="CE1457" s="43" t="s">
        <v>3166</v>
      </c>
      <c r="CF1457" s="43" t="s">
        <v>3166</v>
      </c>
      <c r="CG1457" s="43" t="s">
        <v>3166</v>
      </c>
      <c r="CH1457" s="43" t="s">
        <v>3166</v>
      </c>
      <c r="CI1457" s="43" t="s">
        <v>3166</v>
      </c>
      <c r="CJ1457" s="43" t="s">
        <v>3166</v>
      </c>
      <c r="CK1457" s="43" t="s">
        <v>3166</v>
      </c>
      <c r="CL1457" s="43" t="s">
        <v>3166</v>
      </c>
      <c r="CM1457" s="43" t="s">
        <v>3166</v>
      </c>
      <c r="CN1457" s="43" t="s">
        <v>3166</v>
      </c>
      <c r="CO1457" s="43" t="s">
        <v>3166</v>
      </c>
      <c r="CP1457" s="43" t="s">
        <v>3166</v>
      </c>
      <c r="CQ1457" s="43" t="s">
        <v>3166</v>
      </c>
      <c r="CR1457" s="43" t="s">
        <v>3166</v>
      </c>
      <c r="CS1457" s="43" t="s">
        <v>3166</v>
      </c>
      <c r="CT1457" s="43" t="s">
        <v>3166</v>
      </c>
      <c r="CU1457" s="43" t="s">
        <v>3166</v>
      </c>
      <c r="CV1457" s="43" t="s">
        <v>3166</v>
      </c>
      <c r="CW1457" s="43" t="s">
        <v>3166</v>
      </c>
      <c r="CX1457" s="43" t="s">
        <v>3166</v>
      </c>
      <c r="CY1457" s="43" t="s">
        <v>3166</v>
      </c>
      <c r="CZ1457" s="75" t="s">
        <v>3166</v>
      </c>
    </row>
    <row r="1458" spans="1:104" x14ac:dyDescent="0.2">
      <c r="A1458" s="72" t="s">
        <v>350</v>
      </c>
      <c r="AB1458" s="79" t="s">
        <v>3167</v>
      </c>
      <c r="AC1458" s="43" t="s">
        <v>3167</v>
      </c>
      <c r="AD1458" s="43" t="s">
        <v>3167</v>
      </c>
      <c r="AE1458" s="43" t="s">
        <v>3167</v>
      </c>
      <c r="AF1458" s="78" t="s">
        <v>3168</v>
      </c>
      <c r="AG1458" s="43" t="s">
        <v>3168</v>
      </c>
      <c r="AH1458" s="43" t="s">
        <v>3168</v>
      </c>
      <c r="AI1458" s="43" t="s">
        <v>3168</v>
      </c>
      <c r="AJ1458" s="43" t="s">
        <v>3168</v>
      </c>
      <c r="AK1458" s="43" t="s">
        <v>3168</v>
      </c>
      <c r="AL1458" s="43" t="s">
        <v>3168</v>
      </c>
      <c r="AM1458" s="43" t="s">
        <v>3168</v>
      </c>
      <c r="AN1458" s="43" t="s">
        <v>3168</v>
      </c>
      <c r="AO1458" s="43" t="s">
        <v>3168</v>
      </c>
      <c r="AP1458" s="43" t="s">
        <v>3168</v>
      </c>
      <c r="AQ1458" s="43" t="s">
        <v>3168</v>
      </c>
      <c r="AR1458" s="43" t="s">
        <v>3168</v>
      </c>
      <c r="AS1458" s="43" t="s">
        <v>3168</v>
      </c>
      <c r="AT1458" s="43" t="s">
        <v>3168</v>
      </c>
      <c r="AU1458" s="43" t="s">
        <v>3168</v>
      </c>
      <c r="AV1458" s="43" t="s">
        <v>3168</v>
      </c>
      <c r="AW1458" s="43" t="s">
        <v>3168</v>
      </c>
      <c r="AX1458" s="43" t="s">
        <v>3168</v>
      </c>
      <c r="AY1458" s="43" t="s">
        <v>3168</v>
      </c>
      <c r="AZ1458" s="43" t="s">
        <v>3168</v>
      </c>
      <c r="BA1458" s="43" t="s">
        <v>3168</v>
      </c>
      <c r="BB1458" s="43" t="s">
        <v>3168</v>
      </c>
      <c r="BC1458" s="43" t="s">
        <v>3168</v>
      </c>
      <c r="BD1458" s="43" t="s">
        <v>3168</v>
      </c>
      <c r="BE1458" s="43" t="s">
        <v>3168</v>
      </c>
      <c r="BF1458" s="43" t="s">
        <v>3168</v>
      </c>
      <c r="BG1458" s="43" t="s">
        <v>3168</v>
      </c>
      <c r="BH1458" s="43" t="s">
        <v>3168</v>
      </c>
      <c r="BI1458" s="43" t="s">
        <v>3168</v>
      </c>
      <c r="BJ1458" s="43" t="s">
        <v>3168</v>
      </c>
      <c r="BK1458" s="43" t="s">
        <v>3168</v>
      </c>
      <c r="BL1458" s="43" t="s">
        <v>3168</v>
      </c>
      <c r="BM1458" s="43" t="s">
        <v>3168</v>
      </c>
      <c r="BN1458" s="43" t="s">
        <v>3168</v>
      </c>
      <c r="BO1458" s="43" t="s">
        <v>3168</v>
      </c>
      <c r="BP1458" s="43" t="s">
        <v>3168</v>
      </c>
      <c r="BQ1458" s="43" t="s">
        <v>3168</v>
      </c>
      <c r="BR1458" s="43" t="s">
        <v>3168</v>
      </c>
      <c r="BS1458" s="43" t="s">
        <v>3168</v>
      </c>
      <c r="BT1458" s="43" t="s">
        <v>3168</v>
      </c>
      <c r="BU1458" s="43" t="s">
        <v>3168</v>
      </c>
      <c r="BV1458" s="43" t="s">
        <v>3168</v>
      </c>
      <c r="BW1458" s="43" t="s">
        <v>3168</v>
      </c>
      <c r="BX1458" s="43" t="s">
        <v>3168</v>
      </c>
      <c r="BY1458" s="43" t="s">
        <v>3168</v>
      </c>
      <c r="BZ1458" s="43" t="s">
        <v>3168</v>
      </c>
      <c r="CA1458" s="43" t="s">
        <v>3168</v>
      </c>
      <c r="CB1458" s="43" t="s">
        <v>3168</v>
      </c>
      <c r="CC1458" s="43" t="s">
        <v>3168</v>
      </c>
      <c r="CD1458" s="43" t="s">
        <v>3168</v>
      </c>
      <c r="CE1458" s="43" t="s">
        <v>3168</v>
      </c>
      <c r="CF1458" s="43" t="s">
        <v>3168</v>
      </c>
      <c r="CG1458" s="43" t="s">
        <v>3168</v>
      </c>
      <c r="CH1458" s="43" t="s">
        <v>3168</v>
      </c>
      <c r="CI1458" s="43" t="s">
        <v>3168</v>
      </c>
      <c r="CJ1458" s="43" t="s">
        <v>3168</v>
      </c>
      <c r="CK1458" s="43" t="s">
        <v>3168</v>
      </c>
      <c r="CL1458" s="43" t="s">
        <v>3168</v>
      </c>
      <c r="CM1458" s="43" t="s">
        <v>3168</v>
      </c>
      <c r="CN1458" s="43" t="s">
        <v>3168</v>
      </c>
      <c r="CO1458" s="43" t="s">
        <v>3168</v>
      </c>
      <c r="CP1458" s="43" t="s">
        <v>3168</v>
      </c>
      <c r="CQ1458" s="43" t="s">
        <v>3168</v>
      </c>
      <c r="CR1458" s="43" t="s">
        <v>3168</v>
      </c>
      <c r="CS1458" s="43" t="s">
        <v>3168</v>
      </c>
      <c r="CT1458" s="43" t="s">
        <v>3168</v>
      </c>
      <c r="CU1458" s="43" t="s">
        <v>3168</v>
      </c>
      <c r="CV1458" s="43" t="s">
        <v>3168</v>
      </c>
      <c r="CW1458" s="43" t="s">
        <v>3168</v>
      </c>
      <c r="CX1458" s="43" t="s">
        <v>3168</v>
      </c>
      <c r="CY1458" s="43" t="s">
        <v>3168</v>
      </c>
      <c r="CZ1458" s="75" t="s">
        <v>3168</v>
      </c>
    </row>
    <row r="1459" spans="1:104" x14ac:dyDescent="0.2">
      <c r="A1459" s="72" t="s">
        <v>350</v>
      </c>
      <c r="CD1459" s="48" t="s">
        <v>3169</v>
      </c>
      <c r="CE1459" s="43" t="s">
        <v>3169</v>
      </c>
      <c r="CF1459" s="43" t="s">
        <v>3169</v>
      </c>
      <c r="CG1459" s="43" t="s">
        <v>3169</v>
      </c>
      <c r="CH1459" s="43" t="s">
        <v>3169</v>
      </c>
      <c r="CI1459" s="43" t="s">
        <v>3169</v>
      </c>
      <c r="CJ1459" s="43" t="s">
        <v>3169</v>
      </c>
      <c r="CK1459" s="43" t="s">
        <v>3169</v>
      </c>
      <c r="CL1459" s="43" t="s">
        <v>3169</v>
      </c>
      <c r="CM1459" s="43" t="s">
        <v>3169</v>
      </c>
      <c r="CN1459" s="43" t="s">
        <v>3169</v>
      </c>
      <c r="CO1459" s="43" t="s">
        <v>3169</v>
      </c>
      <c r="CP1459" s="43" t="s">
        <v>3169</v>
      </c>
      <c r="CQ1459" s="43" t="s">
        <v>3169</v>
      </c>
      <c r="CR1459" s="43" t="s">
        <v>3169</v>
      </c>
      <c r="CS1459" s="43" t="s">
        <v>3169</v>
      </c>
      <c r="CT1459" s="43" t="s">
        <v>3169</v>
      </c>
      <c r="CU1459" s="43" t="s">
        <v>3169</v>
      </c>
      <c r="CV1459" s="43" t="s">
        <v>3169</v>
      </c>
      <c r="CW1459" s="43" t="s">
        <v>3169</v>
      </c>
      <c r="CX1459" s="43" t="s">
        <v>3169</v>
      </c>
      <c r="CY1459" s="43" t="s">
        <v>3169</v>
      </c>
      <c r="CZ1459" s="75" t="s">
        <v>3169</v>
      </c>
    </row>
    <row r="1460" spans="1:104" x14ac:dyDescent="0.2">
      <c r="A1460" s="72" t="s">
        <v>350</v>
      </c>
      <c r="U1460" s="85" t="s">
        <v>3170</v>
      </c>
      <c r="V1460" s="43" t="s">
        <v>3170</v>
      </c>
      <c r="W1460" s="43" t="s">
        <v>3170</v>
      </c>
      <c r="X1460" s="43" t="s">
        <v>3170</v>
      </c>
      <c r="Y1460" s="78" t="s">
        <v>3171</v>
      </c>
      <c r="Z1460" s="43" t="s">
        <v>3171</v>
      </c>
      <c r="AA1460" s="43" t="s">
        <v>3171</v>
      </c>
      <c r="AB1460" s="43" t="s">
        <v>3171</v>
      </c>
      <c r="AC1460" s="43" t="s">
        <v>3171</v>
      </c>
      <c r="AD1460" s="43" t="s">
        <v>3171</v>
      </c>
      <c r="AE1460" s="43" t="s">
        <v>3171</v>
      </c>
      <c r="AF1460" s="78" t="s">
        <v>3170</v>
      </c>
      <c r="AG1460" s="43" t="s">
        <v>3170</v>
      </c>
      <c r="AH1460" s="43" t="s">
        <v>3170</v>
      </c>
      <c r="AI1460" s="43" t="s">
        <v>3170</v>
      </c>
      <c r="AJ1460" s="43" t="s">
        <v>3170</v>
      </c>
      <c r="AK1460" s="43" t="s">
        <v>3170</v>
      </c>
      <c r="AL1460" s="43" t="s">
        <v>3170</v>
      </c>
      <c r="AM1460" s="43" t="s">
        <v>3170</v>
      </c>
      <c r="AN1460" s="43" t="s">
        <v>3170</v>
      </c>
      <c r="AO1460" s="43" t="s">
        <v>3170</v>
      </c>
      <c r="AP1460" s="43" t="s">
        <v>3170</v>
      </c>
      <c r="AQ1460" s="43" t="s">
        <v>3170</v>
      </c>
      <c r="AR1460" s="43" t="s">
        <v>3170</v>
      </c>
      <c r="AS1460" s="43" t="s">
        <v>3170</v>
      </c>
      <c r="AT1460" s="43" t="s">
        <v>3170</v>
      </c>
      <c r="AU1460" s="43" t="s">
        <v>3170</v>
      </c>
      <c r="AV1460" s="43" t="s">
        <v>3170</v>
      </c>
      <c r="AW1460" s="43" t="s">
        <v>3170</v>
      </c>
      <c r="AX1460" s="43" t="s">
        <v>3170</v>
      </c>
      <c r="AY1460" s="43" t="s">
        <v>3170</v>
      </c>
      <c r="AZ1460" s="43" t="s">
        <v>3170</v>
      </c>
      <c r="BA1460" s="43" t="s">
        <v>3170</v>
      </c>
      <c r="BB1460" s="43" t="s">
        <v>3170</v>
      </c>
      <c r="BC1460" s="43" t="s">
        <v>3170</v>
      </c>
      <c r="BD1460" s="43" t="s">
        <v>3170</v>
      </c>
      <c r="BE1460" s="43" t="s">
        <v>3170</v>
      </c>
      <c r="BF1460" s="43" t="s">
        <v>3170</v>
      </c>
      <c r="BG1460" s="43" t="s">
        <v>3170</v>
      </c>
      <c r="BH1460" s="43" t="s">
        <v>3170</v>
      </c>
      <c r="BI1460" s="43" t="s">
        <v>3170</v>
      </c>
      <c r="BJ1460" s="43" t="s">
        <v>3170</v>
      </c>
      <c r="BK1460" s="43" t="s">
        <v>3170</v>
      </c>
      <c r="BL1460" s="43" t="s">
        <v>3170</v>
      </c>
      <c r="BM1460" s="43" t="s">
        <v>3170</v>
      </c>
      <c r="BN1460" s="43" t="s">
        <v>3170</v>
      </c>
      <c r="BO1460" s="43" t="s">
        <v>3170</v>
      </c>
      <c r="BP1460" s="43" t="s">
        <v>3170</v>
      </c>
      <c r="BQ1460" s="43" t="s">
        <v>3170</v>
      </c>
      <c r="BR1460" s="43" t="s">
        <v>3170</v>
      </c>
      <c r="BS1460" s="43" t="s">
        <v>3170</v>
      </c>
      <c r="BT1460" s="43" t="s">
        <v>3170</v>
      </c>
      <c r="BU1460" s="43" t="s">
        <v>3170</v>
      </c>
      <c r="BV1460" s="43" t="s">
        <v>3170</v>
      </c>
      <c r="BW1460" s="43" t="s">
        <v>3170</v>
      </c>
      <c r="BX1460" s="43" t="s">
        <v>3170</v>
      </c>
      <c r="BY1460" s="43" t="s">
        <v>3170</v>
      </c>
      <c r="BZ1460" s="43" t="s">
        <v>3170</v>
      </c>
      <c r="CA1460" s="43" t="s">
        <v>3170</v>
      </c>
      <c r="CB1460" s="43" t="s">
        <v>3170</v>
      </c>
      <c r="CC1460" s="43" t="s">
        <v>3170</v>
      </c>
      <c r="CD1460" s="43" t="s">
        <v>3170</v>
      </c>
      <c r="CE1460" s="43" t="s">
        <v>3170</v>
      </c>
      <c r="CF1460" s="43" t="s">
        <v>3170</v>
      </c>
      <c r="CG1460" s="43" t="s">
        <v>3170</v>
      </c>
      <c r="CH1460" s="43" t="s">
        <v>3170</v>
      </c>
      <c r="CI1460" s="43" t="s">
        <v>3170</v>
      </c>
      <c r="CJ1460" s="43" t="s">
        <v>3170</v>
      </c>
      <c r="CK1460" s="43" t="s">
        <v>3170</v>
      </c>
      <c r="CL1460" s="43" t="s">
        <v>3170</v>
      </c>
      <c r="CM1460" s="43" t="s">
        <v>3170</v>
      </c>
      <c r="CN1460" s="43" t="s">
        <v>3170</v>
      </c>
      <c r="CO1460" s="43" t="s">
        <v>3170</v>
      </c>
      <c r="CP1460" s="43" t="s">
        <v>3170</v>
      </c>
      <c r="CQ1460" s="43" t="s">
        <v>3170</v>
      </c>
      <c r="CR1460" s="43" t="s">
        <v>3170</v>
      </c>
      <c r="CS1460" s="43" t="s">
        <v>3170</v>
      </c>
      <c r="CT1460" s="43" t="s">
        <v>3170</v>
      </c>
      <c r="CU1460" s="43" t="s">
        <v>3170</v>
      </c>
      <c r="CV1460" s="43" t="s">
        <v>3170</v>
      </c>
      <c r="CW1460" s="43" t="s">
        <v>3170</v>
      </c>
      <c r="CX1460" s="43" t="s">
        <v>3170</v>
      </c>
      <c r="CY1460" s="43" t="s">
        <v>3170</v>
      </c>
      <c r="CZ1460" s="75" t="s">
        <v>3170</v>
      </c>
    </row>
    <row r="1461" spans="1:104" x14ac:dyDescent="0.2">
      <c r="A1461" s="72" t="s">
        <v>350</v>
      </c>
      <c r="AU1461" s="85" t="s">
        <v>104</v>
      </c>
      <c r="AV1461" s="43" t="s">
        <v>104</v>
      </c>
      <c r="AW1461" s="43" t="s">
        <v>104</v>
      </c>
      <c r="AX1461" s="43" t="s">
        <v>104</v>
      </c>
      <c r="AY1461" s="43" t="s">
        <v>104</v>
      </c>
      <c r="AZ1461" s="43" t="s">
        <v>104</v>
      </c>
      <c r="BA1461" s="43" t="s">
        <v>104</v>
      </c>
      <c r="BB1461" s="43" t="s">
        <v>104</v>
      </c>
      <c r="BC1461" s="43" t="s">
        <v>104</v>
      </c>
      <c r="BD1461" s="43" t="s">
        <v>104</v>
      </c>
      <c r="BE1461" s="43" t="s">
        <v>104</v>
      </c>
      <c r="BF1461" s="43" t="s">
        <v>104</v>
      </c>
      <c r="BG1461" s="43" t="s">
        <v>104</v>
      </c>
      <c r="BH1461" s="43" t="s">
        <v>104</v>
      </c>
      <c r="BI1461" s="43" t="s">
        <v>104</v>
      </c>
      <c r="BJ1461" s="43" t="s">
        <v>104</v>
      </c>
      <c r="BK1461" s="43" t="s">
        <v>104</v>
      </c>
      <c r="BL1461" s="43" t="s">
        <v>104</v>
      </c>
      <c r="BM1461" s="43" t="s">
        <v>104</v>
      </c>
      <c r="BN1461" s="43" t="s">
        <v>104</v>
      </c>
      <c r="BO1461" s="43" t="s">
        <v>104</v>
      </c>
      <c r="BP1461" s="43" t="s">
        <v>104</v>
      </c>
      <c r="BQ1461" s="43" t="s">
        <v>104</v>
      </c>
      <c r="BR1461" s="43" t="s">
        <v>104</v>
      </c>
      <c r="BS1461" s="43" t="s">
        <v>104</v>
      </c>
      <c r="BT1461" s="43" t="s">
        <v>104</v>
      </c>
      <c r="BU1461" s="43" t="s">
        <v>104</v>
      </c>
      <c r="BV1461" s="43" t="s">
        <v>104</v>
      </c>
      <c r="BW1461" s="43" t="s">
        <v>104</v>
      </c>
      <c r="BX1461" s="43" t="s">
        <v>104</v>
      </c>
      <c r="BY1461" s="43" t="s">
        <v>104</v>
      </c>
      <c r="BZ1461" s="43" t="s">
        <v>104</v>
      </c>
      <c r="CA1461" s="43" t="s">
        <v>104</v>
      </c>
      <c r="CB1461" s="43" t="s">
        <v>104</v>
      </c>
      <c r="CC1461" s="43" t="s">
        <v>104</v>
      </c>
      <c r="CD1461" s="43" t="s">
        <v>104</v>
      </c>
      <c r="CE1461" s="43" t="s">
        <v>104</v>
      </c>
      <c r="CF1461" s="43" t="s">
        <v>104</v>
      </c>
      <c r="CG1461" s="43" t="s">
        <v>104</v>
      </c>
      <c r="CH1461" s="43" t="s">
        <v>104</v>
      </c>
      <c r="CI1461" s="43" t="s">
        <v>104</v>
      </c>
      <c r="CJ1461" s="43" t="s">
        <v>104</v>
      </c>
      <c r="CK1461" s="43" t="s">
        <v>104</v>
      </c>
      <c r="CL1461" s="43" t="s">
        <v>104</v>
      </c>
      <c r="CM1461" s="43" t="s">
        <v>104</v>
      </c>
      <c r="CN1461" s="43" t="s">
        <v>104</v>
      </c>
      <c r="CO1461" s="43" t="s">
        <v>104</v>
      </c>
      <c r="CP1461" s="43" t="s">
        <v>104</v>
      </c>
      <c r="CQ1461" s="43" t="s">
        <v>104</v>
      </c>
      <c r="CR1461" s="43" t="s">
        <v>104</v>
      </c>
      <c r="CS1461" s="43" t="s">
        <v>104</v>
      </c>
      <c r="CT1461" s="43" t="s">
        <v>104</v>
      </c>
      <c r="CU1461" s="43" t="s">
        <v>104</v>
      </c>
      <c r="CV1461" s="43" t="s">
        <v>104</v>
      </c>
      <c r="CW1461" s="43" t="s">
        <v>104</v>
      </c>
      <c r="CX1461" s="43" t="s">
        <v>104</v>
      </c>
      <c r="CY1461" s="43" t="s">
        <v>104</v>
      </c>
      <c r="CZ1461" s="75" t="s">
        <v>104</v>
      </c>
    </row>
    <row r="1462" spans="1:104" x14ac:dyDescent="0.2">
      <c r="A1462" s="72" t="s">
        <v>350</v>
      </c>
      <c r="B1462" s="43" t="s">
        <v>3172</v>
      </c>
      <c r="C1462" s="43" t="s">
        <v>3172</v>
      </c>
      <c r="D1462" s="43" t="s">
        <v>3172</v>
      </c>
      <c r="E1462" s="43" t="s">
        <v>3172</v>
      </c>
      <c r="F1462" s="78" t="s">
        <v>3173</v>
      </c>
      <c r="G1462" s="43" t="s">
        <v>3173</v>
      </c>
      <c r="H1462" s="43" t="s">
        <v>3173</v>
      </c>
      <c r="I1462" s="43" t="s">
        <v>3173</v>
      </c>
      <c r="J1462" s="43" t="s">
        <v>3173</v>
      </c>
      <c r="K1462" s="43" t="s">
        <v>3173</v>
      </c>
      <c r="L1462" s="43" t="s">
        <v>3173</v>
      </c>
      <c r="M1462" s="43" t="s">
        <v>3173</v>
      </c>
      <c r="N1462" s="43" t="s">
        <v>3173</v>
      </c>
      <c r="O1462" s="43" t="s">
        <v>3173</v>
      </c>
      <c r="P1462" s="43" t="s">
        <v>3173</v>
      </c>
      <c r="Q1462" s="43" t="s">
        <v>3173</v>
      </c>
      <c r="R1462" s="43" t="s">
        <v>3173</v>
      </c>
      <c r="S1462" s="43" t="s">
        <v>3173</v>
      </c>
      <c r="T1462" s="43" t="s">
        <v>3173</v>
      </c>
      <c r="U1462" s="43" t="s">
        <v>3173</v>
      </c>
      <c r="V1462" s="43" t="s">
        <v>3173</v>
      </c>
      <c r="W1462" s="43" t="s">
        <v>3173</v>
      </c>
      <c r="X1462" s="43" t="s">
        <v>3173</v>
      </c>
      <c r="Y1462" s="78" t="s">
        <v>3172</v>
      </c>
      <c r="Z1462" s="43" t="s">
        <v>3172</v>
      </c>
      <c r="AA1462" s="43" t="s">
        <v>3172</v>
      </c>
      <c r="AB1462" s="43" t="s">
        <v>3172</v>
      </c>
      <c r="AC1462" s="43" t="s">
        <v>3172</v>
      </c>
      <c r="AD1462" s="43" t="s">
        <v>3172</v>
      </c>
      <c r="AE1462" s="43" t="s">
        <v>3172</v>
      </c>
      <c r="AF1462" s="78" t="s">
        <v>3173</v>
      </c>
      <c r="AG1462" s="43" t="s">
        <v>3173</v>
      </c>
      <c r="AH1462" s="43" t="s">
        <v>3173</v>
      </c>
      <c r="AI1462" s="43" t="s">
        <v>3173</v>
      </c>
      <c r="AJ1462" s="43" t="s">
        <v>3173</v>
      </c>
      <c r="AK1462" s="43" t="s">
        <v>3173</v>
      </c>
      <c r="AL1462" s="43" t="s">
        <v>3173</v>
      </c>
      <c r="AM1462" s="43" t="s">
        <v>3173</v>
      </c>
      <c r="AN1462" s="43" t="s">
        <v>3173</v>
      </c>
      <c r="AO1462" s="43" t="s">
        <v>3173</v>
      </c>
      <c r="AP1462" s="43" t="s">
        <v>3173</v>
      </c>
      <c r="AQ1462" s="43" t="s">
        <v>3173</v>
      </c>
      <c r="AR1462" s="43" t="s">
        <v>3173</v>
      </c>
      <c r="AS1462" s="43" t="s">
        <v>3173</v>
      </c>
      <c r="AT1462" s="43" t="s">
        <v>3173</v>
      </c>
      <c r="AU1462" s="43" t="s">
        <v>3173</v>
      </c>
      <c r="AV1462" s="43" t="s">
        <v>3173</v>
      </c>
      <c r="AW1462" s="43" t="s">
        <v>3173</v>
      </c>
      <c r="AX1462" s="43" t="s">
        <v>3173</v>
      </c>
      <c r="AY1462" s="43" t="s">
        <v>3173</v>
      </c>
      <c r="AZ1462" s="43" t="s">
        <v>3173</v>
      </c>
      <c r="BA1462" s="43" t="s">
        <v>3173</v>
      </c>
      <c r="BB1462" s="43" t="s">
        <v>3173</v>
      </c>
      <c r="BC1462" s="43" t="s">
        <v>3173</v>
      </c>
      <c r="BD1462" s="43" t="s">
        <v>3173</v>
      </c>
      <c r="BE1462" s="43" t="s">
        <v>3173</v>
      </c>
      <c r="BF1462" s="43" t="s">
        <v>3173</v>
      </c>
      <c r="BG1462" s="43" t="s">
        <v>3173</v>
      </c>
      <c r="BH1462" s="43" t="s">
        <v>3173</v>
      </c>
      <c r="BI1462" s="43" t="s">
        <v>3173</v>
      </c>
      <c r="BJ1462" s="43" t="s">
        <v>3173</v>
      </c>
      <c r="BK1462" s="43" t="s">
        <v>3173</v>
      </c>
      <c r="BL1462" s="43" t="s">
        <v>3173</v>
      </c>
      <c r="BM1462" s="43" t="s">
        <v>3173</v>
      </c>
      <c r="BN1462" s="43" t="s">
        <v>3173</v>
      </c>
      <c r="BO1462" s="43" t="s">
        <v>3173</v>
      </c>
      <c r="BP1462" s="43" t="s">
        <v>3173</v>
      </c>
      <c r="BQ1462" s="43" t="s">
        <v>3173</v>
      </c>
      <c r="BR1462" s="43" t="s">
        <v>3173</v>
      </c>
      <c r="BS1462" s="43" t="s">
        <v>3173</v>
      </c>
      <c r="BT1462" s="43" t="s">
        <v>3173</v>
      </c>
      <c r="BU1462" s="43" t="s">
        <v>3173</v>
      </c>
      <c r="BV1462" s="43" t="s">
        <v>3173</v>
      </c>
      <c r="BW1462" s="43" t="s">
        <v>3173</v>
      </c>
      <c r="BX1462" s="43" t="s">
        <v>3173</v>
      </c>
      <c r="BY1462" s="43" t="s">
        <v>3173</v>
      </c>
      <c r="BZ1462" s="43" t="s">
        <v>3173</v>
      </c>
      <c r="CA1462" s="43" t="s">
        <v>3173</v>
      </c>
      <c r="CB1462" s="43" t="s">
        <v>3173</v>
      </c>
      <c r="CC1462" s="43" t="s">
        <v>3173</v>
      </c>
      <c r="CD1462" s="43" t="s">
        <v>3173</v>
      </c>
      <c r="CE1462" s="43" t="s">
        <v>3173</v>
      </c>
      <c r="CF1462" s="43" t="s">
        <v>3173</v>
      </c>
      <c r="CG1462" s="43" t="s">
        <v>3173</v>
      </c>
      <c r="CH1462" s="43" t="s">
        <v>3173</v>
      </c>
      <c r="CI1462" s="43" t="s">
        <v>3173</v>
      </c>
      <c r="CJ1462" s="43" t="s">
        <v>3173</v>
      </c>
      <c r="CK1462" s="43" t="s">
        <v>3173</v>
      </c>
      <c r="CL1462" s="43" t="s">
        <v>3173</v>
      </c>
      <c r="CM1462" s="43" t="s">
        <v>3173</v>
      </c>
      <c r="CN1462" s="43" t="s">
        <v>3173</v>
      </c>
      <c r="CO1462" s="43" t="s">
        <v>3173</v>
      </c>
      <c r="CP1462" s="43" t="s">
        <v>3173</v>
      </c>
      <c r="CQ1462" s="43" t="s">
        <v>3173</v>
      </c>
      <c r="CR1462" s="43" t="s">
        <v>3173</v>
      </c>
      <c r="CS1462" s="43" t="s">
        <v>3173</v>
      </c>
      <c r="CT1462" s="43" t="s">
        <v>3173</v>
      </c>
      <c r="CU1462" s="43" t="s">
        <v>3173</v>
      </c>
      <c r="CV1462" s="43" t="s">
        <v>3173</v>
      </c>
      <c r="CW1462" s="43" t="s">
        <v>3173</v>
      </c>
      <c r="CX1462" s="43" t="s">
        <v>3173</v>
      </c>
      <c r="CY1462" s="43" t="s">
        <v>3173</v>
      </c>
      <c r="CZ1462" s="75" t="s">
        <v>3173</v>
      </c>
    </row>
    <row r="1463" spans="1:104" x14ac:dyDescent="0.2">
      <c r="A1463" s="72" t="s">
        <v>350</v>
      </c>
      <c r="U1463" s="85" t="s">
        <v>3174</v>
      </c>
      <c r="V1463" s="43" t="s">
        <v>3174</v>
      </c>
      <c r="W1463" s="43" t="s">
        <v>3174</v>
      </c>
      <c r="X1463" s="43" t="s">
        <v>3174</v>
      </c>
      <c r="Y1463" s="78" t="s">
        <v>3175</v>
      </c>
      <c r="Z1463" s="43" t="s">
        <v>3175</v>
      </c>
      <c r="AA1463" s="43" t="s">
        <v>3175</v>
      </c>
      <c r="AB1463" s="43" t="s">
        <v>3175</v>
      </c>
      <c r="AC1463" s="43" t="s">
        <v>3175</v>
      </c>
      <c r="AD1463" s="43" t="s">
        <v>3175</v>
      </c>
      <c r="AE1463" s="43" t="s">
        <v>3175</v>
      </c>
      <c r="AF1463" s="78" t="s">
        <v>3174</v>
      </c>
      <c r="AG1463" s="43" t="s">
        <v>3174</v>
      </c>
      <c r="AH1463" s="43" t="s">
        <v>3174</v>
      </c>
      <c r="AI1463" s="43" t="s">
        <v>3174</v>
      </c>
      <c r="AJ1463" s="43" t="s">
        <v>3174</v>
      </c>
      <c r="AK1463" s="43" t="s">
        <v>3174</v>
      </c>
      <c r="AL1463" s="43" t="s">
        <v>3174</v>
      </c>
      <c r="AM1463" s="43" t="s">
        <v>3174</v>
      </c>
      <c r="AN1463" s="43" t="s">
        <v>3174</v>
      </c>
      <c r="AO1463" s="43" t="s">
        <v>3174</v>
      </c>
      <c r="AP1463" s="43" t="s">
        <v>3174</v>
      </c>
      <c r="AQ1463" s="43" t="s">
        <v>3174</v>
      </c>
      <c r="AR1463" s="43" t="s">
        <v>3174</v>
      </c>
      <c r="AS1463" s="43" t="s">
        <v>3174</v>
      </c>
      <c r="AT1463" s="43" t="s">
        <v>3174</v>
      </c>
      <c r="AU1463" s="43" t="s">
        <v>3174</v>
      </c>
      <c r="AV1463" s="43" t="s">
        <v>3174</v>
      </c>
      <c r="AW1463" s="43" t="s">
        <v>3174</v>
      </c>
      <c r="AX1463" s="43" t="s">
        <v>3174</v>
      </c>
      <c r="AY1463" s="43" t="s">
        <v>3174</v>
      </c>
      <c r="AZ1463" s="43" t="s">
        <v>3174</v>
      </c>
      <c r="BA1463" s="43" t="s">
        <v>3174</v>
      </c>
      <c r="BB1463" s="43" t="s">
        <v>3174</v>
      </c>
      <c r="BC1463" s="43" t="s">
        <v>3174</v>
      </c>
      <c r="BD1463" s="43" t="s">
        <v>3174</v>
      </c>
      <c r="BE1463" s="43" t="s">
        <v>3174</v>
      </c>
      <c r="BF1463" s="43" t="s">
        <v>3174</v>
      </c>
      <c r="BG1463" s="43" t="s">
        <v>3174</v>
      </c>
      <c r="BH1463" s="43" t="s">
        <v>3174</v>
      </c>
      <c r="BI1463" s="43" t="s">
        <v>3174</v>
      </c>
      <c r="BJ1463" s="43" t="s">
        <v>3174</v>
      </c>
      <c r="BK1463" s="43" t="s">
        <v>3174</v>
      </c>
      <c r="BL1463" s="43" t="s">
        <v>3174</v>
      </c>
      <c r="BM1463" s="43" t="s">
        <v>3174</v>
      </c>
      <c r="BN1463" s="43" t="s">
        <v>3174</v>
      </c>
      <c r="BO1463" s="43" t="s">
        <v>3174</v>
      </c>
      <c r="BP1463" s="43" t="s">
        <v>3174</v>
      </c>
      <c r="BQ1463" s="43" t="s">
        <v>3174</v>
      </c>
      <c r="BR1463" s="43" t="s">
        <v>3174</v>
      </c>
      <c r="BS1463" s="43" t="s">
        <v>3174</v>
      </c>
      <c r="BT1463" s="43" t="s">
        <v>3174</v>
      </c>
      <c r="BU1463" s="43" t="s">
        <v>3174</v>
      </c>
      <c r="BV1463" s="43" t="s">
        <v>3174</v>
      </c>
      <c r="BW1463" s="43" t="s">
        <v>3174</v>
      </c>
      <c r="BX1463" s="43" t="s">
        <v>3174</v>
      </c>
      <c r="BY1463" s="43" t="s">
        <v>3174</v>
      </c>
      <c r="BZ1463" s="43" t="s">
        <v>3174</v>
      </c>
      <c r="CA1463" s="43" t="s">
        <v>3174</v>
      </c>
      <c r="CB1463" s="43" t="s">
        <v>3174</v>
      </c>
      <c r="CC1463" s="43" t="s">
        <v>3174</v>
      </c>
      <c r="CD1463" s="43" t="s">
        <v>3174</v>
      </c>
      <c r="CE1463" s="43" t="s">
        <v>3174</v>
      </c>
      <c r="CF1463" s="43" t="s">
        <v>3174</v>
      </c>
      <c r="CG1463" s="43" t="s">
        <v>3174</v>
      </c>
      <c r="CH1463" s="43" t="s">
        <v>3174</v>
      </c>
      <c r="CI1463" s="43" t="s">
        <v>3174</v>
      </c>
      <c r="CJ1463" s="43" t="s">
        <v>3174</v>
      </c>
      <c r="CK1463" s="43" t="s">
        <v>3174</v>
      </c>
      <c r="CL1463" s="43" t="s">
        <v>3174</v>
      </c>
      <c r="CM1463" s="43" t="s">
        <v>3174</v>
      </c>
      <c r="CN1463" s="43" t="s">
        <v>3174</v>
      </c>
      <c r="CO1463" s="43" t="s">
        <v>3174</v>
      </c>
      <c r="CP1463" s="43" t="s">
        <v>3174</v>
      </c>
      <c r="CQ1463" s="43" t="s">
        <v>3174</v>
      </c>
      <c r="CR1463" s="43" t="s">
        <v>3174</v>
      </c>
      <c r="CS1463" s="43" t="s">
        <v>3174</v>
      </c>
      <c r="CT1463" s="43" t="s">
        <v>3174</v>
      </c>
      <c r="CU1463" s="43" t="s">
        <v>3174</v>
      </c>
      <c r="CV1463" s="43" t="s">
        <v>3174</v>
      </c>
      <c r="CW1463" s="43" t="s">
        <v>3174</v>
      </c>
      <c r="CX1463" s="43" t="s">
        <v>3174</v>
      </c>
      <c r="CY1463" s="43" t="s">
        <v>3174</v>
      </c>
      <c r="CZ1463" s="75" t="s">
        <v>3174</v>
      </c>
    </row>
    <row r="1464" spans="1:104" x14ac:dyDescent="0.2">
      <c r="A1464" s="72" t="s">
        <v>350</v>
      </c>
      <c r="AZ1464" s="85" t="s">
        <v>3176</v>
      </c>
      <c r="BA1464" s="43" t="s">
        <v>3176</v>
      </c>
      <c r="BB1464" s="43" t="s">
        <v>3176</v>
      </c>
      <c r="BC1464" s="43" t="s">
        <v>3176</v>
      </c>
      <c r="BD1464" s="43" t="s">
        <v>3176</v>
      </c>
      <c r="BE1464" s="43" t="s">
        <v>3176</v>
      </c>
      <c r="BF1464" s="43" t="s">
        <v>3176</v>
      </c>
      <c r="BG1464" s="43" t="s">
        <v>3176</v>
      </c>
      <c r="BH1464" s="43" t="s">
        <v>3176</v>
      </c>
      <c r="BI1464" s="43" t="s">
        <v>3176</v>
      </c>
      <c r="BJ1464" s="43" t="s">
        <v>3176</v>
      </c>
      <c r="BK1464" s="43" t="s">
        <v>3176</v>
      </c>
      <c r="BL1464" s="43" t="s">
        <v>3176</v>
      </c>
      <c r="BM1464" s="43" t="s">
        <v>3176</v>
      </c>
      <c r="BN1464" s="43" t="s">
        <v>3176</v>
      </c>
      <c r="BO1464" s="43" t="s">
        <v>3176</v>
      </c>
      <c r="BP1464" s="43" t="s">
        <v>3176</v>
      </c>
      <c r="BQ1464" s="43" t="s">
        <v>3176</v>
      </c>
      <c r="BR1464" s="43" t="s">
        <v>3176</v>
      </c>
      <c r="BS1464" s="43" t="s">
        <v>3176</v>
      </c>
      <c r="BT1464" s="43" t="s">
        <v>3176</v>
      </c>
      <c r="BU1464" s="43" t="s">
        <v>3176</v>
      </c>
      <c r="BV1464" s="43" t="s">
        <v>3176</v>
      </c>
      <c r="BW1464" s="43" t="s">
        <v>3176</v>
      </c>
      <c r="BX1464" s="43" t="s">
        <v>3176</v>
      </c>
      <c r="BY1464" s="43" t="s">
        <v>3176</v>
      </c>
      <c r="BZ1464" s="43" t="s">
        <v>3176</v>
      </c>
      <c r="CA1464" s="43" t="s">
        <v>3176</v>
      </c>
      <c r="CB1464" s="43" t="s">
        <v>3176</v>
      </c>
      <c r="CC1464" s="43" t="s">
        <v>3176</v>
      </c>
      <c r="CD1464" s="43" t="s">
        <v>3176</v>
      </c>
      <c r="CE1464" s="43" t="s">
        <v>3176</v>
      </c>
      <c r="CF1464" s="43" t="s">
        <v>3176</v>
      </c>
      <c r="CG1464" s="43" t="s">
        <v>3176</v>
      </c>
      <c r="CH1464" s="43" t="s">
        <v>3176</v>
      </c>
      <c r="CI1464" s="43" t="s">
        <v>3176</v>
      </c>
      <c r="CJ1464" s="43" t="s">
        <v>3176</v>
      </c>
      <c r="CK1464" s="43" t="s">
        <v>3176</v>
      </c>
      <c r="CL1464" s="43" t="s">
        <v>3176</v>
      </c>
      <c r="CM1464" s="43" t="s">
        <v>3176</v>
      </c>
      <c r="CN1464" s="43" t="s">
        <v>3176</v>
      </c>
      <c r="CO1464" s="43" t="s">
        <v>3176</v>
      </c>
      <c r="CP1464" s="43" t="s">
        <v>3176</v>
      </c>
      <c r="CQ1464" s="43" t="s">
        <v>3176</v>
      </c>
      <c r="CR1464" s="43" t="s">
        <v>3176</v>
      </c>
      <c r="CS1464" s="43" t="s">
        <v>3176</v>
      </c>
      <c r="CT1464" s="43" t="s">
        <v>3176</v>
      </c>
      <c r="CU1464" s="43" t="s">
        <v>3176</v>
      </c>
      <c r="CV1464" s="43" t="s">
        <v>3176</v>
      </c>
      <c r="CW1464" s="43" t="s">
        <v>3176</v>
      </c>
      <c r="CX1464" s="43" t="s">
        <v>3176</v>
      </c>
      <c r="CY1464" s="43" t="s">
        <v>3176</v>
      </c>
      <c r="CZ1464" s="75" t="s">
        <v>3176</v>
      </c>
    </row>
    <row r="1465" spans="1:104" x14ac:dyDescent="0.2">
      <c r="A1465" s="72" t="s">
        <v>350</v>
      </c>
      <c r="BJ1465" s="83" t="s">
        <v>3177</v>
      </c>
      <c r="BK1465" s="43" t="s">
        <v>3177</v>
      </c>
      <c r="BL1465" s="43" t="s">
        <v>3177</v>
      </c>
      <c r="BM1465" s="43" t="s">
        <v>3177</v>
      </c>
      <c r="BN1465" s="43" t="s">
        <v>3177</v>
      </c>
      <c r="BO1465" s="43" t="s">
        <v>3177</v>
      </c>
      <c r="BP1465" s="43" t="s">
        <v>3177</v>
      </c>
      <c r="BQ1465" s="43" t="s">
        <v>3177</v>
      </c>
      <c r="BR1465" s="43" t="s">
        <v>3177</v>
      </c>
      <c r="BS1465" s="43" t="s">
        <v>3177</v>
      </c>
      <c r="BT1465" s="43" t="s">
        <v>3177</v>
      </c>
      <c r="BU1465" s="43" t="s">
        <v>3177</v>
      </c>
      <c r="BV1465" s="43" t="s">
        <v>3177</v>
      </c>
      <c r="BW1465" s="43" t="s">
        <v>3177</v>
      </c>
      <c r="BX1465" s="43" t="s">
        <v>3177</v>
      </c>
      <c r="BY1465" s="43" t="s">
        <v>3177</v>
      </c>
      <c r="BZ1465" s="43" t="s">
        <v>3177</v>
      </c>
      <c r="CA1465" s="43" t="s">
        <v>3177</v>
      </c>
      <c r="CB1465" s="43" t="s">
        <v>3177</v>
      </c>
      <c r="CC1465" s="43" t="s">
        <v>3177</v>
      </c>
      <c r="CD1465" s="43" t="s">
        <v>3177</v>
      </c>
      <c r="CE1465" s="43" t="s">
        <v>3177</v>
      </c>
      <c r="CF1465" s="43" t="s">
        <v>3177</v>
      </c>
      <c r="CG1465" s="43" t="s">
        <v>3177</v>
      </c>
      <c r="CH1465" s="43" t="s">
        <v>3177</v>
      </c>
      <c r="CI1465" s="43" t="s">
        <v>3177</v>
      </c>
      <c r="CJ1465" s="43" t="s">
        <v>3177</v>
      </c>
      <c r="CK1465" s="43" t="s">
        <v>3177</v>
      </c>
      <c r="CL1465" s="43" t="s">
        <v>3177</v>
      </c>
      <c r="CM1465" s="43" t="s">
        <v>3177</v>
      </c>
      <c r="CN1465" s="43" t="s">
        <v>3177</v>
      </c>
      <c r="CO1465" s="43" t="s">
        <v>3177</v>
      </c>
      <c r="CP1465" s="43" t="s">
        <v>3177</v>
      </c>
      <c r="CQ1465" s="43" t="s">
        <v>3177</v>
      </c>
      <c r="CR1465" s="43" t="s">
        <v>3177</v>
      </c>
      <c r="CS1465" s="43" t="s">
        <v>3177</v>
      </c>
      <c r="CT1465" s="43" t="s">
        <v>3177</v>
      </c>
      <c r="CU1465" s="43" t="s">
        <v>3177</v>
      </c>
      <c r="CV1465" s="43" t="s">
        <v>3177</v>
      </c>
      <c r="CW1465" s="43" t="s">
        <v>3177</v>
      </c>
      <c r="CX1465" s="43" t="s">
        <v>3177</v>
      </c>
      <c r="CY1465" s="43" t="s">
        <v>3177</v>
      </c>
      <c r="CZ1465" s="75" t="s">
        <v>3177</v>
      </c>
    </row>
    <row r="1466" spans="1:104" x14ac:dyDescent="0.2">
      <c r="A1466" s="72" t="s">
        <v>350</v>
      </c>
      <c r="AU1466" s="85" t="s">
        <v>3178</v>
      </c>
      <c r="AV1466" s="43" t="s">
        <v>3178</v>
      </c>
      <c r="AW1466" s="43" t="s">
        <v>3178</v>
      </c>
      <c r="AX1466" s="43" t="s">
        <v>3178</v>
      </c>
      <c r="AY1466" s="43" t="s">
        <v>3178</v>
      </c>
      <c r="AZ1466" s="43" t="s">
        <v>3178</v>
      </c>
      <c r="BA1466" s="43" t="s">
        <v>3178</v>
      </c>
      <c r="BB1466" s="43" t="s">
        <v>3178</v>
      </c>
      <c r="BC1466" s="43" t="s">
        <v>3178</v>
      </c>
      <c r="BD1466" s="43" t="s">
        <v>3178</v>
      </c>
      <c r="BE1466" s="43" t="s">
        <v>3178</v>
      </c>
      <c r="BF1466" s="43" t="s">
        <v>3178</v>
      </c>
      <c r="BG1466" s="43" t="s">
        <v>3178</v>
      </c>
      <c r="BH1466" s="43" t="s">
        <v>3178</v>
      </c>
      <c r="BI1466" s="43" t="s">
        <v>3178</v>
      </c>
      <c r="BJ1466" s="43" t="s">
        <v>3178</v>
      </c>
      <c r="BK1466" s="43" t="s">
        <v>3178</v>
      </c>
      <c r="BL1466" s="43" t="s">
        <v>3178</v>
      </c>
      <c r="BM1466" s="43" t="s">
        <v>3178</v>
      </c>
      <c r="BN1466" s="43" t="s">
        <v>3178</v>
      </c>
      <c r="BO1466" s="43" t="s">
        <v>3178</v>
      </c>
      <c r="BP1466" s="43" t="s">
        <v>3178</v>
      </c>
      <c r="BQ1466" s="43" t="s">
        <v>3178</v>
      </c>
      <c r="BR1466" s="43" t="s">
        <v>3178</v>
      </c>
      <c r="BS1466" s="43" t="s">
        <v>3178</v>
      </c>
      <c r="BT1466" s="43" t="s">
        <v>3178</v>
      </c>
      <c r="BU1466" s="43" t="s">
        <v>3178</v>
      </c>
      <c r="BV1466" s="43" t="s">
        <v>3178</v>
      </c>
      <c r="BW1466" s="43" t="s">
        <v>3178</v>
      </c>
      <c r="BX1466" s="43" t="s">
        <v>3178</v>
      </c>
      <c r="BY1466" s="43" t="s">
        <v>3178</v>
      </c>
      <c r="BZ1466" s="43" t="s">
        <v>3178</v>
      </c>
      <c r="CA1466" s="43" t="s">
        <v>3178</v>
      </c>
      <c r="CB1466" s="43" t="s">
        <v>3178</v>
      </c>
      <c r="CC1466" s="43" t="s">
        <v>3178</v>
      </c>
      <c r="CD1466" s="43" t="s">
        <v>3178</v>
      </c>
      <c r="CE1466" s="43" t="s">
        <v>3178</v>
      </c>
      <c r="CF1466" s="43" t="s">
        <v>3178</v>
      </c>
      <c r="CG1466" s="43" t="s">
        <v>3178</v>
      </c>
      <c r="CH1466" s="43" t="s">
        <v>3178</v>
      </c>
      <c r="CI1466" s="43" t="s">
        <v>3178</v>
      </c>
      <c r="CJ1466" s="43" t="s">
        <v>3178</v>
      </c>
      <c r="CK1466" s="43" t="s">
        <v>3178</v>
      </c>
      <c r="CL1466" s="43" t="s">
        <v>3178</v>
      </c>
      <c r="CM1466" s="43" t="s">
        <v>3178</v>
      </c>
      <c r="CN1466" s="43" t="s">
        <v>3178</v>
      </c>
      <c r="CO1466" s="43" t="s">
        <v>3178</v>
      </c>
      <c r="CP1466" s="43" t="s">
        <v>3178</v>
      </c>
      <c r="CQ1466" s="43" t="s">
        <v>3178</v>
      </c>
      <c r="CR1466" s="43" t="s">
        <v>3178</v>
      </c>
      <c r="CS1466" s="43" t="s">
        <v>3178</v>
      </c>
      <c r="CT1466" s="43" t="s">
        <v>3178</v>
      </c>
      <c r="CU1466" s="43" t="s">
        <v>3178</v>
      </c>
      <c r="CV1466" s="43" t="s">
        <v>3178</v>
      </c>
      <c r="CW1466" s="43" t="s">
        <v>3178</v>
      </c>
      <c r="CX1466" s="43" t="s">
        <v>3178</v>
      </c>
      <c r="CY1466" s="43" t="s">
        <v>3178</v>
      </c>
      <c r="CZ1466" s="75" t="s">
        <v>3178</v>
      </c>
    </row>
    <row r="1467" spans="1:104" x14ac:dyDescent="0.2">
      <c r="A1467" s="72" t="s">
        <v>350</v>
      </c>
      <c r="B1467" s="43" t="s">
        <v>3179</v>
      </c>
      <c r="C1467" s="43" t="s">
        <v>3179</v>
      </c>
      <c r="D1467" s="43" t="s">
        <v>3179</v>
      </c>
      <c r="E1467" s="43" t="s">
        <v>3179</v>
      </c>
      <c r="F1467" s="78" t="s">
        <v>3180</v>
      </c>
      <c r="G1467" s="43" t="s">
        <v>3180</v>
      </c>
      <c r="H1467" s="43" t="s">
        <v>3180</v>
      </c>
      <c r="I1467" s="43" t="s">
        <v>3180</v>
      </c>
      <c r="J1467" s="43" t="s">
        <v>3180</v>
      </c>
      <c r="K1467" s="43" t="s">
        <v>3180</v>
      </c>
      <c r="L1467" s="43" t="s">
        <v>3180</v>
      </c>
      <c r="M1467" s="43" t="s">
        <v>3180</v>
      </c>
      <c r="N1467" s="43" t="s">
        <v>3180</v>
      </c>
      <c r="O1467" s="43" t="s">
        <v>3180</v>
      </c>
      <c r="P1467" s="43" t="s">
        <v>3180</v>
      </c>
      <c r="Q1467" s="43" t="s">
        <v>3180</v>
      </c>
      <c r="R1467" s="43" t="s">
        <v>3180</v>
      </c>
      <c r="S1467" s="43" t="s">
        <v>3180</v>
      </c>
      <c r="T1467" s="43" t="s">
        <v>3180</v>
      </c>
      <c r="U1467" s="43" t="s">
        <v>3180</v>
      </c>
      <c r="V1467" s="43" t="s">
        <v>3180</v>
      </c>
      <c r="W1467" s="43" t="s">
        <v>3180</v>
      </c>
      <c r="X1467" s="43" t="s">
        <v>3180</v>
      </c>
      <c r="Y1467" s="78" t="s">
        <v>3179</v>
      </c>
      <c r="Z1467" s="43" t="s">
        <v>3179</v>
      </c>
      <c r="AA1467" s="43" t="s">
        <v>3179</v>
      </c>
      <c r="AB1467" s="43" t="s">
        <v>3179</v>
      </c>
      <c r="AC1467" s="43" t="s">
        <v>3179</v>
      </c>
      <c r="AD1467" s="43" t="s">
        <v>3179</v>
      </c>
      <c r="AE1467" s="43" t="s">
        <v>3179</v>
      </c>
      <c r="AF1467" s="78" t="s">
        <v>3180</v>
      </c>
      <c r="AG1467" s="43" t="s">
        <v>3180</v>
      </c>
      <c r="AH1467" s="43" t="s">
        <v>3180</v>
      </c>
      <c r="AI1467" s="43" t="s">
        <v>3180</v>
      </c>
      <c r="AJ1467" s="43" t="s">
        <v>3180</v>
      </c>
      <c r="AK1467" s="43" t="s">
        <v>3180</v>
      </c>
      <c r="AL1467" s="43" t="s">
        <v>3180</v>
      </c>
      <c r="AM1467" s="43" t="s">
        <v>3180</v>
      </c>
      <c r="AN1467" s="43" t="s">
        <v>3180</v>
      </c>
      <c r="AO1467" s="43" t="s">
        <v>3180</v>
      </c>
      <c r="AP1467" s="43" t="s">
        <v>3180</v>
      </c>
      <c r="AQ1467" s="43" t="s">
        <v>3180</v>
      </c>
      <c r="AR1467" s="43" t="s">
        <v>3180</v>
      </c>
      <c r="AS1467" s="43" t="s">
        <v>3180</v>
      </c>
      <c r="AT1467" s="43" t="s">
        <v>3180</v>
      </c>
      <c r="AU1467" s="43" t="s">
        <v>3180</v>
      </c>
      <c r="AV1467" s="43" t="s">
        <v>3180</v>
      </c>
      <c r="AW1467" s="43" t="s">
        <v>3180</v>
      </c>
      <c r="AX1467" s="43" t="s">
        <v>3180</v>
      </c>
      <c r="AY1467" s="43" t="s">
        <v>3180</v>
      </c>
      <c r="AZ1467" s="43" t="s">
        <v>3180</v>
      </c>
      <c r="BA1467" s="43" t="s">
        <v>3180</v>
      </c>
      <c r="BB1467" s="43" t="s">
        <v>3180</v>
      </c>
      <c r="BC1467" s="43" t="s">
        <v>3180</v>
      </c>
      <c r="BD1467" s="43" t="s">
        <v>3180</v>
      </c>
      <c r="BE1467" s="43" t="s">
        <v>3180</v>
      </c>
      <c r="BF1467" s="43" t="s">
        <v>3180</v>
      </c>
      <c r="BG1467" s="43" t="s">
        <v>3180</v>
      </c>
      <c r="BH1467" s="43" t="s">
        <v>3180</v>
      </c>
      <c r="BI1467" s="43" t="s">
        <v>3180</v>
      </c>
      <c r="BJ1467" s="43" t="s">
        <v>3180</v>
      </c>
      <c r="BK1467" s="43" t="s">
        <v>3180</v>
      </c>
      <c r="BL1467" s="43" t="s">
        <v>3180</v>
      </c>
      <c r="BM1467" s="43" t="s">
        <v>3180</v>
      </c>
      <c r="BN1467" s="43" t="s">
        <v>3180</v>
      </c>
      <c r="BO1467" s="43" t="s">
        <v>3180</v>
      </c>
      <c r="BP1467" s="43" t="s">
        <v>3180</v>
      </c>
      <c r="BQ1467" s="43" t="s">
        <v>3180</v>
      </c>
      <c r="BR1467" s="43" t="s">
        <v>3180</v>
      </c>
      <c r="BS1467" s="43" t="s">
        <v>3180</v>
      </c>
      <c r="BT1467" s="43" t="s">
        <v>3180</v>
      </c>
      <c r="BU1467" s="43" t="s">
        <v>3180</v>
      </c>
      <c r="BV1467" s="43" t="s">
        <v>3180</v>
      </c>
      <c r="BW1467" s="43" t="s">
        <v>3180</v>
      </c>
      <c r="BX1467" s="43" t="s">
        <v>3180</v>
      </c>
      <c r="BY1467" s="43" t="s">
        <v>3180</v>
      </c>
      <c r="BZ1467" s="43" t="s">
        <v>3180</v>
      </c>
      <c r="CA1467" s="43" t="s">
        <v>3180</v>
      </c>
      <c r="CB1467" s="43" t="s">
        <v>3180</v>
      </c>
      <c r="CC1467" s="43" t="s">
        <v>3180</v>
      </c>
      <c r="CD1467" s="43" t="s">
        <v>3180</v>
      </c>
      <c r="CE1467" s="43" t="s">
        <v>3180</v>
      </c>
      <c r="CF1467" s="43" t="s">
        <v>3180</v>
      </c>
      <c r="CG1467" s="43" t="s">
        <v>3180</v>
      </c>
      <c r="CH1467" s="43" t="s">
        <v>3180</v>
      </c>
      <c r="CI1467" s="43" t="s">
        <v>3180</v>
      </c>
      <c r="CJ1467" s="43" t="s">
        <v>3180</v>
      </c>
      <c r="CK1467" s="43" t="s">
        <v>3180</v>
      </c>
      <c r="CL1467" s="43" t="s">
        <v>3180</v>
      </c>
      <c r="CM1467" s="43" t="s">
        <v>3180</v>
      </c>
      <c r="CN1467" s="43" t="s">
        <v>3180</v>
      </c>
      <c r="CO1467" s="43" t="s">
        <v>3180</v>
      </c>
      <c r="CP1467" s="43" t="s">
        <v>3180</v>
      </c>
      <c r="CQ1467" s="43" t="s">
        <v>3180</v>
      </c>
      <c r="CR1467" s="43" t="s">
        <v>3180</v>
      </c>
      <c r="CS1467" s="43" t="s">
        <v>3180</v>
      </c>
      <c r="CT1467" s="43" t="s">
        <v>3180</v>
      </c>
      <c r="CU1467" s="43" t="s">
        <v>3180</v>
      </c>
      <c r="CV1467" s="43" t="s">
        <v>3180</v>
      </c>
      <c r="CW1467" s="43" t="s">
        <v>3180</v>
      </c>
      <c r="CX1467" s="43" t="s">
        <v>3180</v>
      </c>
      <c r="CY1467" s="43" t="s">
        <v>3180</v>
      </c>
      <c r="CZ1467" s="75" t="s">
        <v>3180</v>
      </c>
    </row>
    <row r="1468" spans="1:104" x14ac:dyDescent="0.2">
      <c r="A1468" s="72" t="s">
        <v>350</v>
      </c>
      <c r="BR1468" s="85" t="s">
        <v>3181</v>
      </c>
      <c r="BS1468" s="43" t="s">
        <v>3181</v>
      </c>
      <c r="BT1468" s="43" t="s">
        <v>3181</v>
      </c>
      <c r="BU1468" s="43" t="s">
        <v>3181</v>
      </c>
      <c r="BV1468" s="43" t="s">
        <v>3181</v>
      </c>
      <c r="BW1468" s="43" t="s">
        <v>3181</v>
      </c>
      <c r="BX1468" s="43" t="s">
        <v>3181</v>
      </c>
      <c r="BY1468" s="43" t="s">
        <v>3181</v>
      </c>
      <c r="BZ1468" s="43" t="s">
        <v>3181</v>
      </c>
      <c r="CA1468" s="43" t="s">
        <v>3181</v>
      </c>
      <c r="CB1468" s="43" t="s">
        <v>3181</v>
      </c>
      <c r="CC1468" s="43" t="s">
        <v>3181</v>
      </c>
      <c r="CD1468" s="43" t="s">
        <v>3181</v>
      </c>
      <c r="CE1468" s="43" t="s">
        <v>3181</v>
      </c>
      <c r="CF1468" s="43" t="s">
        <v>3181</v>
      </c>
      <c r="CG1468" s="43" t="s">
        <v>3181</v>
      </c>
      <c r="CH1468" s="43" t="s">
        <v>3181</v>
      </c>
      <c r="CI1468" s="43" t="s">
        <v>3181</v>
      </c>
      <c r="CJ1468" s="43" t="s">
        <v>3181</v>
      </c>
      <c r="CK1468" s="43" t="s">
        <v>3181</v>
      </c>
      <c r="CL1468" s="43" t="s">
        <v>3181</v>
      </c>
      <c r="CM1468" s="43" t="s">
        <v>3181</v>
      </c>
      <c r="CN1468" s="43" t="s">
        <v>3181</v>
      </c>
      <c r="CO1468" s="43" t="s">
        <v>3181</v>
      </c>
      <c r="CP1468" s="43" t="s">
        <v>3181</v>
      </c>
      <c r="CQ1468" s="43" t="s">
        <v>3181</v>
      </c>
      <c r="CR1468" s="43" t="s">
        <v>3181</v>
      </c>
      <c r="CS1468" s="43" t="s">
        <v>3181</v>
      </c>
      <c r="CT1468" s="43" t="s">
        <v>3181</v>
      </c>
      <c r="CU1468" s="43" t="s">
        <v>3181</v>
      </c>
      <c r="CV1468" s="43" t="s">
        <v>3181</v>
      </c>
      <c r="CW1468" s="43" t="s">
        <v>3181</v>
      </c>
      <c r="CX1468" s="43" t="s">
        <v>3181</v>
      </c>
      <c r="CY1468" s="43" t="s">
        <v>3181</v>
      </c>
      <c r="CZ1468" s="75" t="s">
        <v>3181</v>
      </c>
    </row>
    <row r="1469" spans="1:104" x14ac:dyDescent="0.2">
      <c r="A1469" s="72" t="s">
        <v>350</v>
      </c>
      <c r="Q1469" s="85" t="s">
        <v>3182</v>
      </c>
      <c r="R1469" s="43" t="s">
        <v>3182</v>
      </c>
      <c r="S1469" s="43" t="s">
        <v>3182</v>
      </c>
      <c r="T1469" s="43" t="s">
        <v>3182</v>
      </c>
      <c r="U1469" s="43" t="s">
        <v>3182</v>
      </c>
      <c r="V1469" s="43" t="s">
        <v>3182</v>
      </c>
      <c r="W1469" s="43" t="s">
        <v>3182</v>
      </c>
      <c r="X1469" s="43" t="s">
        <v>3182</v>
      </c>
      <c r="Y1469" s="78" t="s">
        <v>3183</v>
      </c>
      <c r="Z1469" s="43" t="s">
        <v>3183</v>
      </c>
      <c r="AA1469" s="43" t="s">
        <v>3183</v>
      </c>
      <c r="AB1469" s="43" t="s">
        <v>3183</v>
      </c>
      <c r="AC1469" s="43" t="s">
        <v>3183</v>
      </c>
      <c r="AD1469" s="43" t="s">
        <v>3183</v>
      </c>
      <c r="AE1469" s="43" t="s">
        <v>3183</v>
      </c>
      <c r="AF1469" s="78" t="s">
        <v>3182</v>
      </c>
      <c r="AG1469" s="43" t="s">
        <v>3182</v>
      </c>
      <c r="AH1469" s="43" t="s">
        <v>3182</v>
      </c>
      <c r="AI1469" s="43" t="s">
        <v>3182</v>
      </c>
      <c r="AJ1469" s="43" t="s">
        <v>3182</v>
      </c>
      <c r="AK1469" s="43" t="s">
        <v>3182</v>
      </c>
      <c r="AL1469" s="43" t="s">
        <v>3182</v>
      </c>
      <c r="AM1469" s="43" t="s">
        <v>3182</v>
      </c>
      <c r="AN1469" s="43" t="s">
        <v>3182</v>
      </c>
      <c r="AO1469" s="43" t="s">
        <v>3182</v>
      </c>
      <c r="AP1469" s="43" t="s">
        <v>3182</v>
      </c>
      <c r="AQ1469" s="43" t="s">
        <v>3182</v>
      </c>
      <c r="AR1469" s="43" t="s">
        <v>3182</v>
      </c>
      <c r="AS1469" s="43" t="s">
        <v>3182</v>
      </c>
      <c r="AT1469" s="43" t="s">
        <v>3182</v>
      </c>
      <c r="AU1469" s="43" t="s">
        <v>3182</v>
      </c>
      <c r="AV1469" s="43" t="s">
        <v>3182</v>
      </c>
      <c r="AW1469" s="43" t="s">
        <v>3182</v>
      </c>
      <c r="AX1469" s="43" t="s">
        <v>3182</v>
      </c>
      <c r="AY1469" s="43" t="s">
        <v>3182</v>
      </c>
      <c r="AZ1469" s="43" t="s">
        <v>3182</v>
      </c>
      <c r="BA1469" s="43" t="s">
        <v>3182</v>
      </c>
      <c r="BB1469" s="43" t="s">
        <v>3182</v>
      </c>
      <c r="BC1469" s="43" t="s">
        <v>3182</v>
      </c>
      <c r="BD1469" s="43" t="s">
        <v>3182</v>
      </c>
      <c r="BE1469" s="43" t="s">
        <v>3182</v>
      </c>
      <c r="BF1469" s="43" t="s">
        <v>3182</v>
      </c>
      <c r="BG1469" s="43" t="s">
        <v>3182</v>
      </c>
      <c r="BH1469" s="43" t="s">
        <v>3182</v>
      </c>
      <c r="BI1469" s="43" t="s">
        <v>3182</v>
      </c>
      <c r="BJ1469" s="43" t="s">
        <v>3182</v>
      </c>
      <c r="BK1469" s="43" t="s">
        <v>3182</v>
      </c>
      <c r="BL1469" s="43" t="s">
        <v>3182</v>
      </c>
      <c r="BM1469" s="43" t="s">
        <v>3182</v>
      </c>
      <c r="BN1469" s="43" t="s">
        <v>3182</v>
      </c>
      <c r="BO1469" s="43" t="s">
        <v>3182</v>
      </c>
      <c r="BP1469" s="43" t="s">
        <v>3182</v>
      </c>
      <c r="BQ1469" s="43" t="s">
        <v>3182</v>
      </c>
      <c r="BR1469" s="43" t="s">
        <v>3182</v>
      </c>
      <c r="BS1469" s="43" t="s">
        <v>3182</v>
      </c>
      <c r="BT1469" s="43" t="s">
        <v>3182</v>
      </c>
      <c r="BU1469" s="43" t="s">
        <v>3182</v>
      </c>
      <c r="BV1469" s="43" t="s">
        <v>3182</v>
      </c>
      <c r="BW1469" s="43" t="s">
        <v>3182</v>
      </c>
      <c r="BX1469" s="43" t="s">
        <v>3182</v>
      </c>
      <c r="BY1469" s="43" t="s">
        <v>3182</v>
      </c>
      <c r="BZ1469" s="43" t="s">
        <v>3182</v>
      </c>
      <c r="CA1469" s="43" t="s">
        <v>3182</v>
      </c>
      <c r="CB1469" s="43" t="s">
        <v>3182</v>
      </c>
      <c r="CC1469" s="43" t="s">
        <v>3182</v>
      </c>
      <c r="CD1469" s="43" t="s">
        <v>3182</v>
      </c>
      <c r="CE1469" s="43" t="s">
        <v>3182</v>
      </c>
      <c r="CF1469" s="43" t="s">
        <v>3182</v>
      </c>
      <c r="CG1469" s="43" t="s">
        <v>3182</v>
      </c>
      <c r="CH1469" s="43" t="s">
        <v>3182</v>
      </c>
      <c r="CI1469" s="43" t="s">
        <v>3182</v>
      </c>
      <c r="CJ1469" s="43" t="s">
        <v>3182</v>
      </c>
      <c r="CK1469" s="43" t="s">
        <v>3182</v>
      </c>
      <c r="CL1469" s="43" t="s">
        <v>3182</v>
      </c>
      <c r="CM1469" s="43" t="s">
        <v>3182</v>
      </c>
      <c r="CN1469" s="43" t="s">
        <v>3182</v>
      </c>
      <c r="CO1469" s="43" t="s">
        <v>3182</v>
      </c>
      <c r="CP1469" s="43" t="s">
        <v>3182</v>
      </c>
      <c r="CQ1469" s="43" t="s">
        <v>3182</v>
      </c>
      <c r="CR1469" s="43" t="s">
        <v>3182</v>
      </c>
      <c r="CS1469" s="43" t="s">
        <v>3182</v>
      </c>
      <c r="CT1469" s="43" t="s">
        <v>3182</v>
      </c>
      <c r="CU1469" s="43" t="s">
        <v>3182</v>
      </c>
      <c r="CV1469" s="43" t="s">
        <v>3182</v>
      </c>
      <c r="CW1469" s="43" t="s">
        <v>3182</v>
      </c>
      <c r="CX1469" s="43" t="s">
        <v>3182</v>
      </c>
      <c r="CY1469" s="43" t="s">
        <v>3182</v>
      </c>
      <c r="CZ1469" s="75" t="s">
        <v>3182</v>
      </c>
    </row>
    <row r="1470" spans="1:104" x14ac:dyDescent="0.2">
      <c r="A1470" s="72" t="s">
        <v>350</v>
      </c>
      <c r="BX1470" s="85" t="s">
        <v>3184</v>
      </c>
      <c r="BY1470" s="43" t="s">
        <v>3184</v>
      </c>
      <c r="BZ1470" s="43" t="s">
        <v>3184</v>
      </c>
      <c r="CA1470" s="43" t="s">
        <v>3184</v>
      </c>
      <c r="CB1470" s="43" t="s">
        <v>3184</v>
      </c>
      <c r="CC1470" s="43" t="s">
        <v>3184</v>
      </c>
      <c r="CD1470" s="43" t="s">
        <v>3184</v>
      </c>
      <c r="CE1470" s="43" t="s">
        <v>3184</v>
      </c>
      <c r="CF1470" s="43" t="s">
        <v>3184</v>
      </c>
      <c r="CG1470" s="43" t="s">
        <v>3184</v>
      </c>
      <c r="CH1470" s="43" t="s">
        <v>3184</v>
      </c>
      <c r="CI1470" s="43" t="s">
        <v>3184</v>
      </c>
      <c r="CJ1470" s="43" t="s">
        <v>3184</v>
      </c>
      <c r="CK1470" s="43" t="s">
        <v>3184</v>
      </c>
      <c r="CL1470" s="43" t="s">
        <v>3184</v>
      </c>
      <c r="CM1470" s="43" t="s">
        <v>3184</v>
      </c>
      <c r="CN1470" s="43" t="s">
        <v>3184</v>
      </c>
      <c r="CO1470" s="43" t="s">
        <v>3184</v>
      </c>
      <c r="CP1470" s="43" t="s">
        <v>3184</v>
      </c>
      <c r="CQ1470" s="43" t="s">
        <v>3184</v>
      </c>
      <c r="CR1470" s="43" t="s">
        <v>3184</v>
      </c>
      <c r="CS1470" s="43" t="s">
        <v>3184</v>
      </c>
      <c r="CT1470" s="43" t="s">
        <v>3184</v>
      </c>
      <c r="CU1470" s="43" t="s">
        <v>3184</v>
      </c>
      <c r="CV1470" s="43" t="s">
        <v>3184</v>
      </c>
      <c r="CW1470" s="43" t="s">
        <v>3184</v>
      </c>
      <c r="CX1470" s="43" t="s">
        <v>3184</v>
      </c>
      <c r="CY1470" s="43" t="s">
        <v>3184</v>
      </c>
      <c r="CZ1470" s="75" t="s">
        <v>3184</v>
      </c>
    </row>
    <row r="1471" spans="1:104" x14ac:dyDescent="0.2">
      <c r="A1471" s="72" t="s">
        <v>350</v>
      </c>
      <c r="BY1471" s="48" t="s">
        <v>3185</v>
      </c>
      <c r="BZ1471" s="43" t="s">
        <v>3185</v>
      </c>
      <c r="CA1471" s="43" t="s">
        <v>3185</v>
      </c>
      <c r="CB1471" s="43" t="s">
        <v>3185</v>
      </c>
      <c r="CC1471" s="43" t="s">
        <v>3185</v>
      </c>
      <c r="CD1471" s="43" t="s">
        <v>3185</v>
      </c>
      <c r="CE1471" s="43" t="s">
        <v>3185</v>
      </c>
      <c r="CF1471" s="43" t="s">
        <v>3185</v>
      </c>
      <c r="CG1471" s="43" t="s">
        <v>3185</v>
      </c>
      <c r="CH1471" s="43" t="s">
        <v>3185</v>
      </c>
      <c r="CI1471" s="43" t="s">
        <v>3185</v>
      </c>
      <c r="CJ1471" s="43" t="s">
        <v>3185</v>
      </c>
      <c r="CK1471" s="43" t="s">
        <v>3185</v>
      </c>
      <c r="CL1471" s="43" t="s">
        <v>3185</v>
      </c>
      <c r="CM1471" s="43" t="s">
        <v>3185</v>
      </c>
      <c r="CN1471" s="43" t="s">
        <v>3185</v>
      </c>
      <c r="CO1471" s="43" t="s">
        <v>3185</v>
      </c>
      <c r="CP1471" s="43" t="s">
        <v>3185</v>
      </c>
      <c r="CQ1471" s="43" t="s">
        <v>3185</v>
      </c>
      <c r="CR1471" s="43" t="s">
        <v>3185</v>
      </c>
      <c r="CS1471" s="43" t="s">
        <v>3185</v>
      </c>
      <c r="CT1471" s="43" t="s">
        <v>3185</v>
      </c>
      <c r="CU1471" s="43" t="s">
        <v>3185</v>
      </c>
      <c r="CV1471" s="43" t="s">
        <v>3185</v>
      </c>
      <c r="CW1471" s="43" t="s">
        <v>3185</v>
      </c>
      <c r="CX1471" s="43" t="s">
        <v>3185</v>
      </c>
      <c r="CY1471" s="43" t="s">
        <v>3185</v>
      </c>
      <c r="CZ1471" s="75" t="s">
        <v>3185</v>
      </c>
    </row>
    <row r="1472" spans="1:104" x14ac:dyDescent="0.2">
      <c r="A1472" s="72" t="s">
        <v>350</v>
      </c>
      <c r="O1472" s="85" t="s">
        <v>3186</v>
      </c>
      <c r="P1472" s="43" t="s">
        <v>3186</v>
      </c>
      <c r="Q1472" s="43" t="s">
        <v>3186</v>
      </c>
      <c r="R1472" s="43" t="s">
        <v>3186</v>
      </c>
      <c r="S1472" s="43" t="s">
        <v>3186</v>
      </c>
      <c r="T1472" s="43" t="s">
        <v>3186</v>
      </c>
      <c r="U1472" s="43" t="s">
        <v>3186</v>
      </c>
      <c r="V1472" s="43" t="s">
        <v>3186</v>
      </c>
      <c r="W1472" s="43" t="s">
        <v>3186</v>
      </c>
      <c r="X1472" s="43" t="s">
        <v>3186</v>
      </c>
      <c r="Y1472" s="78" t="s">
        <v>3187</v>
      </c>
      <c r="Z1472" s="43" t="s">
        <v>3187</v>
      </c>
      <c r="AA1472" s="43" t="s">
        <v>3187</v>
      </c>
      <c r="AB1472" s="43" t="s">
        <v>3187</v>
      </c>
      <c r="AC1472" s="43" t="s">
        <v>3187</v>
      </c>
      <c r="AD1472" s="43" t="s">
        <v>3187</v>
      </c>
      <c r="AE1472" s="78" t="s">
        <v>3186</v>
      </c>
      <c r="AF1472" s="43" t="s">
        <v>3186</v>
      </c>
      <c r="AG1472" s="43" t="s">
        <v>3186</v>
      </c>
      <c r="AH1472" s="43" t="s">
        <v>3186</v>
      </c>
      <c r="AI1472" s="43" t="s">
        <v>3186</v>
      </c>
      <c r="AJ1472" s="43" t="s">
        <v>3186</v>
      </c>
      <c r="AK1472" s="43" t="s">
        <v>3186</v>
      </c>
      <c r="AL1472" s="43" t="s">
        <v>3186</v>
      </c>
      <c r="AM1472" s="43" t="s">
        <v>3186</v>
      </c>
      <c r="AN1472" s="43" t="s">
        <v>3186</v>
      </c>
      <c r="AO1472" s="43" t="s">
        <v>3186</v>
      </c>
      <c r="AP1472" s="43" t="s">
        <v>3186</v>
      </c>
      <c r="AQ1472" s="43" t="s">
        <v>3186</v>
      </c>
      <c r="AR1472" s="43" t="s">
        <v>3186</v>
      </c>
      <c r="AS1472" s="43" t="s">
        <v>3186</v>
      </c>
      <c r="AT1472" s="43" t="s">
        <v>3186</v>
      </c>
      <c r="AU1472" s="43" t="s">
        <v>3186</v>
      </c>
      <c r="AV1472" s="43" t="s">
        <v>3186</v>
      </c>
      <c r="AW1472" s="43" t="s">
        <v>3186</v>
      </c>
      <c r="AX1472" s="43" t="s">
        <v>3186</v>
      </c>
      <c r="AY1472" s="43" t="s">
        <v>3186</v>
      </c>
      <c r="AZ1472" s="43" t="s">
        <v>3186</v>
      </c>
      <c r="BA1472" s="43" t="s">
        <v>3186</v>
      </c>
      <c r="BB1472" s="43" t="s">
        <v>3186</v>
      </c>
      <c r="BC1472" s="43" t="s">
        <v>3186</v>
      </c>
      <c r="BD1472" s="43" t="s">
        <v>3186</v>
      </c>
      <c r="BE1472" s="43" t="s">
        <v>3186</v>
      </c>
      <c r="BF1472" s="43" t="s">
        <v>3186</v>
      </c>
      <c r="BG1472" s="43" t="s">
        <v>3186</v>
      </c>
      <c r="BH1472" s="43" t="s">
        <v>3186</v>
      </c>
      <c r="BI1472" s="43" t="s">
        <v>3186</v>
      </c>
      <c r="BJ1472" s="43" t="s">
        <v>3186</v>
      </c>
      <c r="BK1472" s="43" t="s">
        <v>3186</v>
      </c>
      <c r="BL1472" s="43" t="s">
        <v>3186</v>
      </c>
      <c r="BM1472" s="43" t="s">
        <v>3186</v>
      </c>
      <c r="BN1472" s="43" t="s">
        <v>3186</v>
      </c>
      <c r="BO1472" s="43" t="s">
        <v>3186</v>
      </c>
      <c r="BP1472" s="43" t="s">
        <v>3186</v>
      </c>
      <c r="BQ1472" s="43" t="s">
        <v>3186</v>
      </c>
      <c r="BR1472" s="43" t="s">
        <v>3186</v>
      </c>
      <c r="BS1472" s="43" t="s">
        <v>3186</v>
      </c>
      <c r="BT1472" s="43" t="s">
        <v>3186</v>
      </c>
      <c r="BU1472" s="43" t="s">
        <v>3186</v>
      </c>
      <c r="BV1472" s="43" t="s">
        <v>3186</v>
      </c>
      <c r="BW1472" s="43" t="s">
        <v>3186</v>
      </c>
      <c r="BX1472" s="43" t="s">
        <v>3186</v>
      </c>
      <c r="BY1472" s="43" t="s">
        <v>3186</v>
      </c>
      <c r="BZ1472" s="43" t="s">
        <v>3186</v>
      </c>
      <c r="CA1472" s="43" t="s">
        <v>3186</v>
      </c>
      <c r="CB1472" s="43" t="s">
        <v>3186</v>
      </c>
      <c r="CC1472" s="43" t="s">
        <v>3186</v>
      </c>
      <c r="CD1472" s="43" t="s">
        <v>3186</v>
      </c>
      <c r="CE1472" s="43" t="s">
        <v>3186</v>
      </c>
      <c r="CF1472" s="43" t="s">
        <v>3186</v>
      </c>
      <c r="CG1472" s="43" t="s">
        <v>3186</v>
      </c>
      <c r="CH1472" s="43" t="s">
        <v>3186</v>
      </c>
      <c r="CI1472" s="43" t="s">
        <v>3186</v>
      </c>
      <c r="CJ1472" s="43" t="s">
        <v>3186</v>
      </c>
      <c r="CK1472" s="43" t="s">
        <v>3186</v>
      </c>
      <c r="CL1472" s="43" t="s">
        <v>3186</v>
      </c>
      <c r="CM1472" s="43" t="s">
        <v>3186</v>
      </c>
      <c r="CN1472" s="43" t="s">
        <v>3186</v>
      </c>
      <c r="CO1472" s="43" t="s">
        <v>3186</v>
      </c>
      <c r="CP1472" s="43" t="s">
        <v>3186</v>
      </c>
      <c r="CQ1472" s="43" t="s">
        <v>3186</v>
      </c>
      <c r="CR1472" s="43" t="s">
        <v>3186</v>
      </c>
      <c r="CS1472" s="43" t="s">
        <v>3186</v>
      </c>
      <c r="CT1472" s="43" t="s">
        <v>3186</v>
      </c>
      <c r="CU1472" s="43" t="s">
        <v>3186</v>
      </c>
      <c r="CV1472" s="43" t="s">
        <v>3186</v>
      </c>
      <c r="CW1472" s="43" t="s">
        <v>3186</v>
      </c>
      <c r="CX1472" s="43" t="s">
        <v>3186</v>
      </c>
      <c r="CY1472" s="43" t="s">
        <v>3188</v>
      </c>
      <c r="CZ1472" s="75" t="s">
        <v>3186</v>
      </c>
    </row>
    <row r="1473" spans="1:104" x14ac:dyDescent="0.2">
      <c r="A1473" s="72" t="s">
        <v>350</v>
      </c>
      <c r="B1473" s="43" t="s">
        <v>3189</v>
      </c>
      <c r="C1473" s="43" t="s">
        <v>3189</v>
      </c>
      <c r="D1473" s="43" t="s">
        <v>3189</v>
      </c>
      <c r="E1473" s="99" t="s">
        <v>3190</v>
      </c>
      <c r="F1473" s="43" t="s">
        <v>3190</v>
      </c>
      <c r="G1473" s="43" t="s">
        <v>3190</v>
      </c>
      <c r="H1473" s="43" t="s">
        <v>3190</v>
      </c>
      <c r="I1473" s="43" t="s">
        <v>3190</v>
      </c>
      <c r="J1473" s="43" t="s">
        <v>3190</v>
      </c>
      <c r="K1473" s="43" t="s">
        <v>3190</v>
      </c>
      <c r="L1473" s="43" t="s">
        <v>3190</v>
      </c>
      <c r="M1473" s="43" t="s">
        <v>3190</v>
      </c>
      <c r="N1473" s="43" t="s">
        <v>3190</v>
      </c>
      <c r="O1473" s="43" t="s">
        <v>3190</v>
      </c>
      <c r="P1473" s="43" t="s">
        <v>3190</v>
      </c>
      <c r="Q1473" s="43" t="s">
        <v>3190</v>
      </c>
      <c r="R1473" s="43" t="s">
        <v>3190</v>
      </c>
      <c r="S1473" s="43" t="s">
        <v>3190</v>
      </c>
      <c r="T1473" s="43" t="s">
        <v>3190</v>
      </c>
      <c r="U1473" s="43" t="s">
        <v>3190</v>
      </c>
      <c r="V1473" s="43" t="s">
        <v>3190</v>
      </c>
      <c r="W1473" s="43" t="s">
        <v>3190</v>
      </c>
      <c r="X1473" s="43" t="s">
        <v>3190</v>
      </c>
      <c r="Y1473" s="81" t="s">
        <v>3191</v>
      </c>
      <c r="Z1473" s="43" t="s">
        <v>3191</v>
      </c>
      <c r="AA1473" s="43" t="s">
        <v>3191</v>
      </c>
      <c r="AB1473" s="43" t="s">
        <v>3191</v>
      </c>
      <c r="AC1473" s="43" t="s">
        <v>3191</v>
      </c>
      <c r="AD1473" s="43" t="s">
        <v>3191</v>
      </c>
      <c r="AE1473" s="81" t="s">
        <v>3190</v>
      </c>
      <c r="AF1473" s="43" t="s">
        <v>3190</v>
      </c>
      <c r="AG1473" s="43" t="s">
        <v>3190</v>
      </c>
      <c r="AH1473" s="43" t="s">
        <v>3190</v>
      </c>
      <c r="AI1473" s="43" t="s">
        <v>3190</v>
      </c>
      <c r="AJ1473" s="43" t="s">
        <v>3190</v>
      </c>
      <c r="AK1473" s="43" t="s">
        <v>3190</v>
      </c>
      <c r="AL1473" s="43" t="s">
        <v>3190</v>
      </c>
      <c r="AM1473" s="43" t="s">
        <v>3190</v>
      </c>
      <c r="AN1473" s="43" t="s">
        <v>3190</v>
      </c>
      <c r="AO1473" s="43" t="s">
        <v>3190</v>
      </c>
      <c r="AP1473" s="43" t="s">
        <v>3190</v>
      </c>
      <c r="AQ1473" s="43" t="s">
        <v>3190</v>
      </c>
      <c r="AR1473" s="43" t="s">
        <v>3190</v>
      </c>
      <c r="AS1473" s="43" t="s">
        <v>3190</v>
      </c>
      <c r="AT1473" s="77" t="s">
        <v>21</v>
      </c>
      <c r="AU1473" s="43" t="s">
        <v>21</v>
      </c>
      <c r="AV1473" s="43" t="s">
        <v>21</v>
      </c>
      <c r="AW1473" s="43" t="s">
        <v>21</v>
      </c>
      <c r="AX1473" s="43" t="s">
        <v>21</v>
      </c>
      <c r="AY1473" s="43" t="s">
        <v>21</v>
      </c>
      <c r="AZ1473" s="43" t="s">
        <v>21</v>
      </c>
      <c r="BA1473" s="43" t="s">
        <v>21</v>
      </c>
      <c r="BB1473" s="43" t="s">
        <v>21</v>
      </c>
      <c r="BC1473" s="43" t="s">
        <v>21</v>
      </c>
      <c r="BD1473" s="43" t="s">
        <v>21</v>
      </c>
      <c r="BE1473" s="43" t="s">
        <v>21</v>
      </c>
      <c r="BF1473" s="43" t="s">
        <v>21</v>
      </c>
      <c r="BG1473" s="43" t="s">
        <v>21</v>
      </c>
      <c r="BH1473" s="43" t="s">
        <v>21</v>
      </c>
      <c r="BI1473" s="43" t="s">
        <v>21</v>
      </c>
      <c r="BJ1473" s="43" t="s">
        <v>21</v>
      </c>
      <c r="BK1473" s="43" t="s">
        <v>21</v>
      </c>
      <c r="BL1473" s="43" t="s">
        <v>21</v>
      </c>
      <c r="BM1473" s="43" t="s">
        <v>21</v>
      </c>
      <c r="BN1473" s="43" t="s">
        <v>21</v>
      </c>
      <c r="BO1473" s="43" t="s">
        <v>21</v>
      </c>
      <c r="BP1473" s="43" t="s">
        <v>21</v>
      </c>
      <c r="BQ1473" s="43" t="s">
        <v>21</v>
      </c>
      <c r="BR1473" s="43" t="s">
        <v>21</v>
      </c>
      <c r="BS1473" s="43" t="s">
        <v>21</v>
      </c>
      <c r="BT1473" s="43" t="s">
        <v>21</v>
      </c>
      <c r="BU1473" s="43" t="s">
        <v>21</v>
      </c>
      <c r="BV1473" s="43" t="s">
        <v>21</v>
      </c>
      <c r="BW1473" s="43" t="s">
        <v>21</v>
      </c>
      <c r="BX1473" s="43" t="s">
        <v>21</v>
      </c>
      <c r="BY1473" s="43" t="s">
        <v>21</v>
      </c>
      <c r="BZ1473" s="43" t="s">
        <v>21</v>
      </c>
      <c r="CA1473" s="43" t="s">
        <v>21</v>
      </c>
      <c r="CB1473" s="43" t="s">
        <v>21</v>
      </c>
      <c r="CC1473" s="43" t="s">
        <v>21</v>
      </c>
      <c r="CD1473" s="78" t="s">
        <v>3190</v>
      </c>
      <c r="CE1473" s="43" t="s">
        <v>3190</v>
      </c>
      <c r="CF1473" s="43" t="s">
        <v>3190</v>
      </c>
      <c r="CG1473" s="43" t="s">
        <v>3190</v>
      </c>
      <c r="CH1473" s="43" t="s">
        <v>3190</v>
      </c>
      <c r="CI1473" s="43" t="s">
        <v>3190</v>
      </c>
      <c r="CJ1473" s="43" t="s">
        <v>3190</v>
      </c>
      <c r="CK1473" s="43" t="s">
        <v>3190</v>
      </c>
      <c r="CL1473" s="43" t="s">
        <v>3190</v>
      </c>
      <c r="CM1473" s="43" t="s">
        <v>3190</v>
      </c>
      <c r="CN1473" s="43" t="s">
        <v>3190</v>
      </c>
      <c r="CO1473" s="43" t="s">
        <v>3190</v>
      </c>
      <c r="CP1473" s="43" t="s">
        <v>3190</v>
      </c>
      <c r="CQ1473" s="43" t="s">
        <v>3190</v>
      </c>
      <c r="CR1473" s="43" t="s">
        <v>3190</v>
      </c>
      <c r="CS1473" s="43" t="s">
        <v>3190</v>
      </c>
      <c r="CT1473" s="43" t="s">
        <v>3190</v>
      </c>
      <c r="CU1473" s="43" t="s">
        <v>3190</v>
      </c>
      <c r="CV1473" s="43" t="s">
        <v>3190</v>
      </c>
      <c r="CW1473" s="43" t="s">
        <v>3190</v>
      </c>
      <c r="CX1473" s="43" t="s">
        <v>3190</v>
      </c>
      <c r="CY1473" s="43" t="s">
        <v>3190</v>
      </c>
      <c r="CZ1473" s="75" t="s">
        <v>3190</v>
      </c>
    </row>
    <row r="1474" spans="1:104" x14ac:dyDescent="0.2">
      <c r="A1474" s="113" t="s">
        <v>350</v>
      </c>
      <c r="B1474" s="43" t="s">
        <v>3192</v>
      </c>
      <c r="C1474" s="43" t="s">
        <v>3192</v>
      </c>
      <c r="D1474" s="43" t="s">
        <v>3192</v>
      </c>
      <c r="E1474" s="80" t="s">
        <v>3193</v>
      </c>
      <c r="F1474" s="43" t="s">
        <v>3193</v>
      </c>
      <c r="G1474" s="43" t="s">
        <v>3193</v>
      </c>
      <c r="H1474" s="43" t="s">
        <v>3193</v>
      </c>
      <c r="I1474" s="43" t="s">
        <v>3193</v>
      </c>
      <c r="J1474" s="43" t="s">
        <v>3193</v>
      </c>
      <c r="K1474" s="43" t="s">
        <v>3193</v>
      </c>
      <c r="L1474" s="43" t="s">
        <v>3193</v>
      </c>
      <c r="M1474" s="43" t="s">
        <v>3193</v>
      </c>
      <c r="N1474" s="43" t="s">
        <v>3193</v>
      </c>
      <c r="O1474" s="43" t="s">
        <v>3193</v>
      </c>
      <c r="P1474" s="43" t="s">
        <v>3193</v>
      </c>
      <c r="Q1474" s="43" t="s">
        <v>3193</v>
      </c>
      <c r="R1474" s="43" t="s">
        <v>3193</v>
      </c>
      <c r="S1474" s="43" t="s">
        <v>3193</v>
      </c>
      <c r="T1474" s="43" t="s">
        <v>3193</v>
      </c>
      <c r="U1474" s="43" t="s">
        <v>3193</v>
      </c>
      <c r="V1474" s="43" t="s">
        <v>3193</v>
      </c>
      <c r="W1474" s="43" t="s">
        <v>3193</v>
      </c>
      <c r="X1474" s="43" t="s">
        <v>3193</v>
      </c>
      <c r="Y1474" s="81" t="s">
        <v>3194</v>
      </c>
      <c r="Z1474" s="43" t="s">
        <v>3194</v>
      </c>
      <c r="AA1474" s="43" t="s">
        <v>3194</v>
      </c>
      <c r="AB1474" s="43" t="s">
        <v>3194</v>
      </c>
      <c r="AC1474" s="43" t="s">
        <v>3194</v>
      </c>
      <c r="AD1474" s="43" t="s">
        <v>3194</v>
      </c>
      <c r="AE1474" s="81" t="s">
        <v>3193</v>
      </c>
      <c r="AF1474" s="43" t="s">
        <v>3193</v>
      </c>
      <c r="AG1474" s="43" t="s">
        <v>3193</v>
      </c>
      <c r="AH1474" s="43" t="s">
        <v>3193</v>
      </c>
      <c r="AI1474" s="43" t="s">
        <v>3193</v>
      </c>
      <c r="AJ1474" s="43" t="s">
        <v>3193</v>
      </c>
      <c r="AK1474" s="43" t="s">
        <v>3193</v>
      </c>
      <c r="AL1474" s="43" t="s">
        <v>3193</v>
      </c>
      <c r="AM1474" s="43" t="s">
        <v>3193</v>
      </c>
      <c r="AN1474" s="43" t="s">
        <v>3193</v>
      </c>
      <c r="AO1474" s="43" t="s">
        <v>3193</v>
      </c>
      <c r="AP1474" s="43" t="s">
        <v>3193</v>
      </c>
      <c r="AQ1474" s="43" t="s">
        <v>3193</v>
      </c>
      <c r="AR1474" s="43" t="s">
        <v>3193</v>
      </c>
      <c r="AS1474" s="43" t="s">
        <v>3193</v>
      </c>
      <c r="AT1474" s="43" t="s">
        <v>3193</v>
      </c>
      <c r="AU1474" s="43" t="s">
        <v>3193</v>
      </c>
      <c r="AV1474" s="43" t="s">
        <v>3193</v>
      </c>
      <c r="AW1474" s="43" t="s">
        <v>3193</v>
      </c>
      <c r="AX1474" s="43" t="s">
        <v>3193</v>
      </c>
      <c r="AY1474" s="43" t="s">
        <v>3193</v>
      </c>
      <c r="AZ1474" s="43" t="s">
        <v>3193</v>
      </c>
      <c r="BA1474" s="43" t="s">
        <v>3193</v>
      </c>
      <c r="BB1474" s="43" t="s">
        <v>3193</v>
      </c>
      <c r="BC1474" s="43" t="s">
        <v>3193</v>
      </c>
      <c r="BD1474" s="43" t="s">
        <v>3193</v>
      </c>
      <c r="BE1474" s="43" t="s">
        <v>3193</v>
      </c>
      <c r="BF1474" s="43" t="s">
        <v>3193</v>
      </c>
      <c r="BG1474" s="43" t="s">
        <v>3193</v>
      </c>
      <c r="BH1474" s="43" t="s">
        <v>3193</v>
      </c>
      <c r="BI1474" s="43" t="s">
        <v>3193</v>
      </c>
      <c r="BJ1474" s="43" t="s">
        <v>3193</v>
      </c>
      <c r="BK1474" s="43" t="s">
        <v>3193</v>
      </c>
      <c r="BL1474" s="43" t="s">
        <v>3193</v>
      </c>
      <c r="BM1474" s="43" t="s">
        <v>3193</v>
      </c>
      <c r="BN1474" s="43" t="s">
        <v>3193</v>
      </c>
      <c r="BO1474" s="43" t="s">
        <v>3193</v>
      </c>
      <c r="BP1474" s="43" t="s">
        <v>3193</v>
      </c>
      <c r="BQ1474" s="43" t="s">
        <v>3193</v>
      </c>
      <c r="BR1474" s="43" t="s">
        <v>3193</v>
      </c>
      <c r="BS1474" s="43" t="s">
        <v>3193</v>
      </c>
      <c r="BT1474" s="43" t="s">
        <v>3193</v>
      </c>
      <c r="BU1474" s="43" t="s">
        <v>3193</v>
      </c>
      <c r="BV1474" s="43" t="s">
        <v>3193</v>
      </c>
      <c r="BW1474" s="43" t="s">
        <v>3193</v>
      </c>
      <c r="BX1474" s="43" t="s">
        <v>3193</v>
      </c>
      <c r="BY1474" s="43" t="s">
        <v>3193</v>
      </c>
      <c r="BZ1474" s="43" t="s">
        <v>3193</v>
      </c>
      <c r="CA1474" s="43" t="s">
        <v>3193</v>
      </c>
      <c r="CB1474" s="43" t="s">
        <v>3193</v>
      </c>
      <c r="CC1474" s="43" t="s">
        <v>3193</v>
      </c>
      <c r="CD1474" s="43" t="s">
        <v>3193</v>
      </c>
      <c r="CE1474" s="43" t="s">
        <v>3193</v>
      </c>
      <c r="CF1474" s="43" t="s">
        <v>3193</v>
      </c>
      <c r="CG1474" s="43" t="s">
        <v>3193</v>
      </c>
      <c r="CH1474" s="43" t="s">
        <v>3193</v>
      </c>
      <c r="CI1474" s="43" t="s">
        <v>3193</v>
      </c>
      <c r="CJ1474" s="43" t="s">
        <v>3193</v>
      </c>
      <c r="CK1474" s="43" t="s">
        <v>3193</v>
      </c>
      <c r="CL1474" s="43" t="s">
        <v>3193</v>
      </c>
      <c r="CM1474" s="43" t="s">
        <v>3193</v>
      </c>
      <c r="CN1474" s="43" t="s">
        <v>3193</v>
      </c>
      <c r="CO1474" s="43" t="s">
        <v>3193</v>
      </c>
      <c r="CP1474" s="43" t="s">
        <v>3193</v>
      </c>
      <c r="CQ1474" s="43" t="s">
        <v>3193</v>
      </c>
      <c r="CR1474" s="43" t="s">
        <v>3193</v>
      </c>
      <c r="CS1474" s="43" t="s">
        <v>3193</v>
      </c>
      <c r="CT1474" s="43" t="s">
        <v>3193</v>
      </c>
      <c r="CU1474" s="43" t="s">
        <v>3193</v>
      </c>
      <c r="CV1474" s="43" t="s">
        <v>3193</v>
      </c>
      <c r="CW1474" s="43" t="s">
        <v>3193</v>
      </c>
      <c r="CX1474" s="43" t="s">
        <v>3193</v>
      </c>
      <c r="CY1474" s="43" t="s">
        <v>3193</v>
      </c>
      <c r="CZ1474" s="75" t="s">
        <v>3193</v>
      </c>
    </row>
    <row r="1475" spans="1:104" x14ac:dyDescent="0.2">
      <c r="A1475" s="72" t="s">
        <v>350</v>
      </c>
      <c r="AB1475" s="79" t="s">
        <v>2192</v>
      </c>
      <c r="AC1475" s="43" t="s">
        <v>2192</v>
      </c>
      <c r="AD1475" s="43" t="s">
        <v>2192</v>
      </c>
      <c r="AE1475" s="81" t="s">
        <v>2193</v>
      </c>
      <c r="AF1475" s="43" t="s">
        <v>2193</v>
      </c>
      <c r="AG1475" s="43" t="s">
        <v>2193</v>
      </c>
      <c r="AH1475" s="43" t="s">
        <v>2193</v>
      </c>
      <c r="AI1475" s="43" t="s">
        <v>2193</v>
      </c>
      <c r="AJ1475" s="43" t="s">
        <v>2193</v>
      </c>
      <c r="AK1475" s="43" t="s">
        <v>2193</v>
      </c>
      <c r="AL1475" s="43" t="s">
        <v>2193</v>
      </c>
      <c r="AM1475" s="43" t="s">
        <v>2193</v>
      </c>
      <c r="AN1475" s="43" t="s">
        <v>2193</v>
      </c>
      <c r="AO1475" s="43" t="s">
        <v>2193</v>
      </c>
      <c r="AP1475" s="43" t="s">
        <v>2193</v>
      </c>
      <c r="AQ1475" s="43" t="s">
        <v>2193</v>
      </c>
      <c r="AR1475" s="43" t="s">
        <v>2193</v>
      </c>
      <c r="AS1475" s="43" t="s">
        <v>2193</v>
      </c>
      <c r="AT1475" s="43" t="s">
        <v>2193</v>
      </c>
      <c r="AU1475" s="43" t="s">
        <v>2193</v>
      </c>
      <c r="AV1475" s="43" t="s">
        <v>2193</v>
      </c>
      <c r="AW1475" s="43" t="s">
        <v>2193</v>
      </c>
      <c r="AX1475" s="43" t="s">
        <v>2193</v>
      </c>
      <c r="AY1475" s="43" t="s">
        <v>2193</v>
      </c>
      <c r="AZ1475" s="43" t="s">
        <v>2193</v>
      </c>
      <c r="BA1475" s="43" t="s">
        <v>2193</v>
      </c>
      <c r="BB1475" s="43" t="s">
        <v>2193</v>
      </c>
      <c r="BC1475" s="43" t="s">
        <v>2193</v>
      </c>
      <c r="BD1475" s="43" t="s">
        <v>2193</v>
      </c>
      <c r="BE1475" s="43" t="s">
        <v>2193</v>
      </c>
      <c r="BF1475" s="43" t="s">
        <v>2193</v>
      </c>
      <c r="BG1475" s="43" t="s">
        <v>2193</v>
      </c>
      <c r="BH1475" s="43" t="s">
        <v>2193</v>
      </c>
      <c r="BI1475" s="43" t="s">
        <v>2193</v>
      </c>
      <c r="BJ1475" s="43" t="s">
        <v>2193</v>
      </c>
      <c r="BK1475" s="43" t="s">
        <v>2193</v>
      </c>
      <c r="BL1475" s="43" t="s">
        <v>2193</v>
      </c>
      <c r="BM1475" s="43" t="s">
        <v>2193</v>
      </c>
      <c r="BN1475" s="43" t="s">
        <v>2193</v>
      </c>
      <c r="BO1475" s="43" t="s">
        <v>2193</v>
      </c>
      <c r="BP1475" s="43" t="s">
        <v>2193</v>
      </c>
      <c r="BQ1475" s="43" t="s">
        <v>2193</v>
      </c>
      <c r="BR1475" s="43" t="s">
        <v>2193</v>
      </c>
      <c r="BS1475" s="43" t="s">
        <v>2193</v>
      </c>
      <c r="BT1475" s="43" t="s">
        <v>2193</v>
      </c>
      <c r="BU1475" s="43" t="s">
        <v>2193</v>
      </c>
      <c r="BV1475" s="43" t="s">
        <v>2193</v>
      </c>
      <c r="BW1475" s="43" t="s">
        <v>2193</v>
      </c>
      <c r="BX1475" s="43" t="s">
        <v>2193</v>
      </c>
      <c r="BY1475" s="43" t="s">
        <v>3195</v>
      </c>
      <c r="BZ1475" s="43" t="s">
        <v>3195</v>
      </c>
      <c r="CA1475" s="43" t="s">
        <v>3195</v>
      </c>
      <c r="CB1475" s="43" t="s">
        <v>3195</v>
      </c>
      <c r="CC1475" s="43" t="s">
        <v>3195</v>
      </c>
      <c r="CD1475" s="43" t="s">
        <v>3195</v>
      </c>
      <c r="CE1475" s="43" t="s">
        <v>3195</v>
      </c>
      <c r="CF1475" s="43" t="s">
        <v>3195</v>
      </c>
      <c r="CG1475" s="43" t="s">
        <v>3195</v>
      </c>
      <c r="CH1475" s="43" t="s">
        <v>3195</v>
      </c>
      <c r="CI1475" s="43" t="s">
        <v>3195</v>
      </c>
      <c r="CJ1475" s="43" t="s">
        <v>3195</v>
      </c>
      <c r="CK1475" s="43" t="s">
        <v>3195</v>
      </c>
      <c r="CL1475" s="43" t="s">
        <v>3195</v>
      </c>
      <c r="CM1475" s="43" t="s">
        <v>3195</v>
      </c>
      <c r="CN1475" s="43" t="s">
        <v>3195</v>
      </c>
      <c r="CO1475" s="43" t="s">
        <v>3195</v>
      </c>
      <c r="CP1475" s="43" t="s">
        <v>3195</v>
      </c>
      <c r="CQ1475" s="43" t="s">
        <v>3195</v>
      </c>
      <c r="CR1475" s="43" t="s">
        <v>3195</v>
      </c>
      <c r="CS1475" s="43" t="s">
        <v>3195</v>
      </c>
      <c r="CT1475" s="43" t="s">
        <v>3195</v>
      </c>
      <c r="CU1475" s="43" t="s">
        <v>3195</v>
      </c>
      <c r="CV1475" s="43" t="s">
        <v>3195</v>
      </c>
      <c r="CW1475" s="43" t="s">
        <v>3195</v>
      </c>
      <c r="CX1475" s="43" t="s">
        <v>3195</v>
      </c>
      <c r="CY1475" s="43" t="s">
        <v>3195</v>
      </c>
      <c r="CZ1475" s="75" t="s">
        <v>3195</v>
      </c>
    </row>
    <row r="1476" spans="1:104" x14ac:dyDescent="0.2">
      <c r="A1476" s="72" t="s">
        <v>350</v>
      </c>
      <c r="BO1476" s="83" t="s">
        <v>3196</v>
      </c>
      <c r="BP1476" s="43" t="s">
        <v>3196</v>
      </c>
      <c r="BQ1476" s="43" t="s">
        <v>3196</v>
      </c>
      <c r="BR1476" s="43" t="s">
        <v>3196</v>
      </c>
      <c r="BS1476" s="43" t="s">
        <v>3196</v>
      </c>
      <c r="BT1476" s="43" t="s">
        <v>3196</v>
      </c>
      <c r="BU1476" s="43" t="s">
        <v>3196</v>
      </c>
      <c r="BV1476" s="43" t="s">
        <v>3196</v>
      </c>
      <c r="BW1476" s="43" t="s">
        <v>3196</v>
      </c>
      <c r="BX1476" s="43" t="s">
        <v>3196</v>
      </c>
      <c r="BY1476" s="43" t="s">
        <v>3196</v>
      </c>
      <c r="BZ1476" s="43" t="s">
        <v>3196</v>
      </c>
      <c r="CA1476" s="43" t="s">
        <v>3196</v>
      </c>
      <c r="CB1476" s="43" t="s">
        <v>3196</v>
      </c>
      <c r="CC1476" s="43" t="s">
        <v>3196</v>
      </c>
      <c r="CD1476" s="43" t="s">
        <v>3196</v>
      </c>
      <c r="CE1476" s="43" t="s">
        <v>3196</v>
      </c>
      <c r="CF1476" s="43" t="s">
        <v>3196</v>
      </c>
      <c r="CG1476" s="43" t="s">
        <v>3196</v>
      </c>
      <c r="CH1476" s="43" t="s">
        <v>3196</v>
      </c>
      <c r="CI1476" s="43" t="s">
        <v>3196</v>
      </c>
      <c r="CJ1476" s="43" t="s">
        <v>3196</v>
      </c>
      <c r="CK1476" s="43" t="s">
        <v>3196</v>
      </c>
      <c r="CL1476" s="43" t="s">
        <v>3196</v>
      </c>
      <c r="CM1476" s="43" t="s">
        <v>3196</v>
      </c>
      <c r="CN1476" s="43" t="s">
        <v>3196</v>
      </c>
      <c r="CO1476" s="43" t="s">
        <v>3196</v>
      </c>
      <c r="CP1476" s="43" t="s">
        <v>3196</v>
      </c>
      <c r="CQ1476" s="43" t="s">
        <v>3196</v>
      </c>
      <c r="CR1476" s="43" t="s">
        <v>3196</v>
      </c>
      <c r="CS1476" s="43" t="s">
        <v>3196</v>
      </c>
      <c r="CT1476" s="43" t="s">
        <v>3196</v>
      </c>
      <c r="CU1476" s="43" t="s">
        <v>3196</v>
      </c>
      <c r="CV1476" s="43" t="s">
        <v>3196</v>
      </c>
      <c r="CW1476" s="43" t="s">
        <v>3196</v>
      </c>
      <c r="CX1476" s="43" t="s">
        <v>3196</v>
      </c>
      <c r="CY1476" s="43" t="s">
        <v>3196</v>
      </c>
      <c r="CZ1476" s="75" t="s">
        <v>3196</v>
      </c>
    </row>
    <row r="1477" spans="1:104" x14ac:dyDescent="0.2">
      <c r="A1477" s="72" t="s">
        <v>995</v>
      </c>
      <c r="BD1477" s="83" t="s">
        <v>3197</v>
      </c>
      <c r="BE1477" s="43" t="s">
        <v>3197</v>
      </c>
      <c r="BF1477" s="43" t="s">
        <v>3197</v>
      </c>
      <c r="BG1477" s="43" t="s">
        <v>3197</v>
      </c>
      <c r="BH1477" s="43" t="s">
        <v>3197</v>
      </c>
      <c r="BI1477" s="43" t="s">
        <v>3197</v>
      </c>
      <c r="BJ1477" s="43" t="s">
        <v>3197</v>
      </c>
      <c r="BK1477" s="43" t="s">
        <v>3197</v>
      </c>
      <c r="BL1477" s="43" t="s">
        <v>3197</v>
      </c>
      <c r="BM1477" s="43" t="s">
        <v>3197</v>
      </c>
      <c r="BN1477" s="43" t="s">
        <v>3197</v>
      </c>
      <c r="BO1477" s="43" t="s">
        <v>3197</v>
      </c>
      <c r="BP1477" s="43" t="s">
        <v>3197</v>
      </c>
      <c r="BQ1477" s="43" t="s">
        <v>3197</v>
      </c>
      <c r="BR1477" s="43" t="s">
        <v>3197</v>
      </c>
      <c r="BS1477" s="43" t="s">
        <v>3197</v>
      </c>
      <c r="BT1477" s="43" t="s">
        <v>3197</v>
      </c>
      <c r="BU1477" s="43" t="s">
        <v>3197</v>
      </c>
      <c r="BV1477" s="43" t="s">
        <v>3197</v>
      </c>
      <c r="BW1477" s="43" t="s">
        <v>3197</v>
      </c>
      <c r="BX1477" s="43" t="s">
        <v>3197</v>
      </c>
      <c r="BY1477" s="43" t="s">
        <v>3197</v>
      </c>
      <c r="BZ1477" s="43" t="s">
        <v>3197</v>
      </c>
      <c r="CA1477" s="43" t="s">
        <v>3197</v>
      </c>
      <c r="CB1477" s="43" t="s">
        <v>3197</v>
      </c>
      <c r="CC1477" s="43" t="s">
        <v>3197</v>
      </c>
      <c r="CD1477" s="43" t="s">
        <v>3197</v>
      </c>
      <c r="CE1477" s="43" t="s">
        <v>3197</v>
      </c>
      <c r="CF1477" s="43" t="s">
        <v>3197</v>
      </c>
      <c r="CG1477" s="43" t="s">
        <v>3197</v>
      </c>
      <c r="CH1477" s="43" t="s">
        <v>3197</v>
      </c>
      <c r="CI1477" s="43" t="s">
        <v>3197</v>
      </c>
      <c r="CJ1477" s="43" t="s">
        <v>3197</v>
      </c>
      <c r="CK1477" s="43" t="s">
        <v>3197</v>
      </c>
      <c r="CL1477" s="43" t="s">
        <v>3197</v>
      </c>
      <c r="CM1477" s="43" t="s">
        <v>3197</v>
      </c>
      <c r="CN1477" s="43" t="s">
        <v>3197</v>
      </c>
      <c r="CO1477" s="43" t="s">
        <v>3197</v>
      </c>
      <c r="CP1477" s="43" t="s">
        <v>3197</v>
      </c>
      <c r="CQ1477" s="43" t="s">
        <v>3197</v>
      </c>
      <c r="CR1477" s="43" t="s">
        <v>3197</v>
      </c>
      <c r="CS1477" s="43" t="s">
        <v>3197</v>
      </c>
      <c r="CT1477" s="43" t="s">
        <v>3197</v>
      </c>
      <c r="CU1477" s="43" t="s">
        <v>3197</v>
      </c>
      <c r="CV1477" s="43" t="s">
        <v>3197</v>
      </c>
      <c r="CW1477" s="43" t="s">
        <v>3197</v>
      </c>
      <c r="CX1477" s="43" t="s">
        <v>3197</v>
      </c>
      <c r="CY1477" s="43" t="s">
        <v>3197</v>
      </c>
      <c r="CZ1477" s="75" t="s">
        <v>3197</v>
      </c>
    </row>
    <row r="1478" spans="1:104" x14ac:dyDescent="0.2">
      <c r="A1478" s="72" t="s">
        <v>350</v>
      </c>
      <c r="AC1478" s="85" t="s">
        <v>3198</v>
      </c>
      <c r="AD1478" s="43" t="s">
        <v>3198</v>
      </c>
      <c r="AE1478" s="43" t="s">
        <v>3198</v>
      </c>
      <c r="AF1478" s="78" t="s">
        <v>3199</v>
      </c>
      <c r="AG1478" s="43" t="s">
        <v>3199</v>
      </c>
      <c r="AH1478" s="43" t="s">
        <v>3199</v>
      </c>
      <c r="AI1478" s="43" t="s">
        <v>3199</v>
      </c>
      <c r="AJ1478" s="43" t="s">
        <v>3199</v>
      </c>
      <c r="AK1478" s="43" t="s">
        <v>3199</v>
      </c>
      <c r="AL1478" s="43" t="s">
        <v>3199</v>
      </c>
      <c r="AM1478" s="43" t="s">
        <v>3199</v>
      </c>
      <c r="AN1478" s="43" t="s">
        <v>3199</v>
      </c>
      <c r="AO1478" s="43" t="s">
        <v>3199</v>
      </c>
      <c r="AP1478" s="43" t="s">
        <v>3199</v>
      </c>
      <c r="AQ1478" s="43" t="s">
        <v>3199</v>
      </c>
      <c r="AR1478" s="43" t="s">
        <v>3199</v>
      </c>
      <c r="AS1478" s="43" t="s">
        <v>3199</v>
      </c>
      <c r="AT1478" s="43" t="s">
        <v>3199</v>
      </c>
      <c r="AU1478" s="43" t="s">
        <v>3199</v>
      </c>
      <c r="AV1478" s="43" t="s">
        <v>3199</v>
      </c>
      <c r="AW1478" s="43" t="s">
        <v>3199</v>
      </c>
      <c r="AX1478" s="43" t="s">
        <v>3199</v>
      </c>
      <c r="AY1478" s="43" t="s">
        <v>3199</v>
      </c>
      <c r="AZ1478" s="43" t="s">
        <v>3199</v>
      </c>
      <c r="BA1478" s="43" t="s">
        <v>3199</v>
      </c>
      <c r="BB1478" s="43" t="s">
        <v>3199</v>
      </c>
      <c r="BC1478" s="43" t="s">
        <v>3199</v>
      </c>
      <c r="BD1478" s="43" t="s">
        <v>3199</v>
      </c>
      <c r="BE1478" s="43" t="s">
        <v>3199</v>
      </c>
      <c r="BF1478" s="43" t="s">
        <v>3199</v>
      </c>
      <c r="BG1478" s="43" t="s">
        <v>3199</v>
      </c>
      <c r="BH1478" s="43" t="s">
        <v>3199</v>
      </c>
      <c r="BI1478" s="43" t="s">
        <v>3199</v>
      </c>
      <c r="BJ1478" s="43" t="s">
        <v>3199</v>
      </c>
      <c r="BK1478" s="43" t="s">
        <v>3199</v>
      </c>
      <c r="BL1478" s="43" t="s">
        <v>3199</v>
      </c>
      <c r="BM1478" s="43" t="s">
        <v>3199</v>
      </c>
      <c r="BN1478" s="43" t="s">
        <v>3199</v>
      </c>
      <c r="BO1478" s="43" t="s">
        <v>3199</v>
      </c>
      <c r="BP1478" s="43" t="s">
        <v>3199</v>
      </c>
      <c r="BQ1478" s="43" t="s">
        <v>3199</v>
      </c>
      <c r="BR1478" s="43" t="s">
        <v>3199</v>
      </c>
      <c r="BS1478" s="43" t="s">
        <v>3199</v>
      </c>
      <c r="BT1478" s="43" t="s">
        <v>3199</v>
      </c>
      <c r="BU1478" s="43" t="s">
        <v>3199</v>
      </c>
      <c r="BV1478" s="43" t="s">
        <v>3199</v>
      </c>
      <c r="BW1478" s="43" t="s">
        <v>3199</v>
      </c>
      <c r="BX1478" s="43" t="s">
        <v>3199</v>
      </c>
      <c r="BY1478" s="43" t="s">
        <v>3199</v>
      </c>
      <c r="BZ1478" s="43" t="s">
        <v>3199</v>
      </c>
      <c r="CA1478" s="43" t="s">
        <v>3199</v>
      </c>
      <c r="CB1478" s="43" t="s">
        <v>3199</v>
      </c>
      <c r="CC1478" s="43" t="s">
        <v>3199</v>
      </c>
      <c r="CD1478" s="43" t="s">
        <v>3199</v>
      </c>
      <c r="CE1478" s="43" t="s">
        <v>3199</v>
      </c>
      <c r="CF1478" s="43" t="s">
        <v>3199</v>
      </c>
      <c r="CG1478" s="43" t="s">
        <v>3199</v>
      </c>
      <c r="CH1478" s="43" t="s">
        <v>3199</v>
      </c>
      <c r="CI1478" s="43" t="s">
        <v>3199</v>
      </c>
      <c r="CJ1478" s="43" t="s">
        <v>3199</v>
      </c>
      <c r="CK1478" s="43" t="s">
        <v>3199</v>
      </c>
      <c r="CL1478" s="43" t="s">
        <v>3199</v>
      </c>
      <c r="CM1478" s="43" t="s">
        <v>3199</v>
      </c>
      <c r="CN1478" s="43" t="s">
        <v>3199</v>
      </c>
      <c r="CO1478" s="43" t="s">
        <v>3199</v>
      </c>
      <c r="CP1478" s="43" t="s">
        <v>3199</v>
      </c>
      <c r="CQ1478" s="43" t="s">
        <v>3199</v>
      </c>
      <c r="CR1478" s="43" t="s">
        <v>3199</v>
      </c>
      <c r="CS1478" s="43" t="s">
        <v>3199</v>
      </c>
      <c r="CT1478" s="43" t="s">
        <v>3199</v>
      </c>
      <c r="CU1478" s="43" t="s">
        <v>3199</v>
      </c>
      <c r="CV1478" s="43" t="s">
        <v>3199</v>
      </c>
      <c r="CW1478" s="43" t="s">
        <v>3199</v>
      </c>
      <c r="CX1478" s="43" t="s">
        <v>3199</v>
      </c>
      <c r="CY1478" s="43" t="s">
        <v>3199</v>
      </c>
      <c r="CZ1478" s="75" t="s">
        <v>3199</v>
      </c>
    </row>
    <row r="1479" spans="1:104" x14ac:dyDescent="0.2">
      <c r="A1479" s="72" t="s">
        <v>350</v>
      </c>
      <c r="BY1479" s="48" t="s">
        <v>3200</v>
      </c>
      <c r="BZ1479" s="43" t="s">
        <v>3200</v>
      </c>
      <c r="CA1479" s="43" t="s">
        <v>3200</v>
      </c>
      <c r="CB1479" s="43" t="s">
        <v>3200</v>
      </c>
      <c r="CC1479" s="43" t="s">
        <v>3200</v>
      </c>
      <c r="CD1479" s="43" t="s">
        <v>3200</v>
      </c>
      <c r="CE1479" s="43" t="s">
        <v>3200</v>
      </c>
      <c r="CF1479" s="43" t="s">
        <v>3200</v>
      </c>
      <c r="CG1479" s="43" t="s">
        <v>3200</v>
      </c>
      <c r="CH1479" s="43" t="s">
        <v>3200</v>
      </c>
      <c r="CI1479" s="43" t="s">
        <v>3200</v>
      </c>
      <c r="CJ1479" s="43" t="s">
        <v>3200</v>
      </c>
      <c r="CK1479" s="43" t="s">
        <v>3200</v>
      </c>
      <c r="CL1479" s="43" t="s">
        <v>3200</v>
      </c>
      <c r="CM1479" s="43" t="s">
        <v>3200</v>
      </c>
      <c r="CN1479" s="43" t="s">
        <v>3200</v>
      </c>
      <c r="CO1479" s="43" t="s">
        <v>3200</v>
      </c>
      <c r="CP1479" s="43" t="s">
        <v>3200</v>
      </c>
      <c r="CQ1479" s="43" t="s">
        <v>3200</v>
      </c>
      <c r="CR1479" s="43" t="s">
        <v>3200</v>
      </c>
      <c r="CS1479" s="43" t="s">
        <v>3200</v>
      </c>
      <c r="CT1479" s="43" t="s">
        <v>3200</v>
      </c>
      <c r="CU1479" s="43" t="s">
        <v>3200</v>
      </c>
      <c r="CV1479" s="43" t="s">
        <v>3200</v>
      </c>
      <c r="CW1479" s="43" t="s">
        <v>3200</v>
      </c>
      <c r="CX1479" s="43" t="s">
        <v>3200</v>
      </c>
      <c r="CY1479" s="43" t="s">
        <v>3200</v>
      </c>
      <c r="CZ1479" s="75" t="s">
        <v>3200</v>
      </c>
    </row>
    <row r="1480" spans="1:104" x14ac:dyDescent="0.2">
      <c r="A1480" s="72" t="s">
        <v>350</v>
      </c>
      <c r="AR1480" s="85" t="s">
        <v>3201</v>
      </c>
      <c r="AS1480" s="43" t="s">
        <v>3201</v>
      </c>
      <c r="AT1480" s="43" t="s">
        <v>3201</v>
      </c>
      <c r="AU1480" s="43" t="s">
        <v>3201</v>
      </c>
      <c r="AV1480" s="43" t="s">
        <v>3201</v>
      </c>
      <c r="AW1480" s="43" t="s">
        <v>3201</v>
      </c>
      <c r="AX1480" s="43" t="s">
        <v>3201</v>
      </c>
      <c r="AY1480" s="43" t="s">
        <v>3201</v>
      </c>
      <c r="AZ1480" s="43" t="s">
        <v>3201</v>
      </c>
      <c r="BA1480" s="43" t="s">
        <v>3201</v>
      </c>
      <c r="BB1480" s="43" t="s">
        <v>3201</v>
      </c>
      <c r="BC1480" s="43" t="s">
        <v>3201</v>
      </c>
      <c r="BD1480" s="43" t="s">
        <v>3201</v>
      </c>
      <c r="BE1480" s="43" t="s">
        <v>3201</v>
      </c>
      <c r="BF1480" s="43" t="s">
        <v>3201</v>
      </c>
      <c r="BG1480" s="43" t="s">
        <v>3201</v>
      </c>
      <c r="BH1480" s="43" t="s">
        <v>3201</v>
      </c>
      <c r="BI1480" s="43" t="s">
        <v>3201</v>
      </c>
      <c r="BJ1480" s="43" t="s">
        <v>3201</v>
      </c>
      <c r="BK1480" s="43" t="s">
        <v>3201</v>
      </c>
      <c r="BL1480" s="43" t="s">
        <v>3201</v>
      </c>
      <c r="BM1480" s="43" t="s">
        <v>3201</v>
      </c>
      <c r="BN1480" s="43" t="s">
        <v>3201</v>
      </c>
      <c r="BO1480" s="43" t="s">
        <v>3201</v>
      </c>
      <c r="BP1480" s="43" t="s">
        <v>3201</v>
      </c>
      <c r="BQ1480" s="43" t="s">
        <v>3201</v>
      </c>
      <c r="BR1480" s="43" t="s">
        <v>3201</v>
      </c>
      <c r="BS1480" s="43" t="s">
        <v>3201</v>
      </c>
      <c r="BT1480" s="43" t="s">
        <v>3201</v>
      </c>
      <c r="BU1480" s="43" t="s">
        <v>3201</v>
      </c>
      <c r="BV1480" s="43" t="s">
        <v>3201</v>
      </c>
      <c r="BW1480" s="43" t="s">
        <v>3201</v>
      </c>
      <c r="BX1480" s="43" t="s">
        <v>3201</v>
      </c>
      <c r="BY1480" s="43" t="s">
        <v>3201</v>
      </c>
      <c r="BZ1480" s="43" t="s">
        <v>3201</v>
      </c>
      <c r="CA1480" s="43" t="s">
        <v>3201</v>
      </c>
      <c r="CB1480" s="43" t="s">
        <v>3201</v>
      </c>
      <c r="CC1480" s="43" t="s">
        <v>3201</v>
      </c>
      <c r="CD1480" s="43" t="s">
        <v>3201</v>
      </c>
      <c r="CE1480" s="43" t="s">
        <v>3201</v>
      </c>
      <c r="CF1480" s="43" t="s">
        <v>3201</v>
      </c>
      <c r="CG1480" s="43" t="s">
        <v>3201</v>
      </c>
      <c r="CH1480" s="43" t="s">
        <v>3201</v>
      </c>
      <c r="CI1480" s="43" t="s">
        <v>3201</v>
      </c>
      <c r="CJ1480" s="43" t="s">
        <v>3201</v>
      </c>
      <c r="CK1480" s="43" t="s">
        <v>3201</v>
      </c>
      <c r="CL1480" s="43" t="s">
        <v>3201</v>
      </c>
      <c r="CM1480" s="43" t="s">
        <v>3201</v>
      </c>
      <c r="CN1480" s="43" t="s">
        <v>3201</v>
      </c>
      <c r="CO1480" s="43" t="s">
        <v>3201</v>
      </c>
      <c r="CP1480" s="43" t="s">
        <v>3201</v>
      </c>
      <c r="CQ1480" s="43" t="s">
        <v>3201</v>
      </c>
      <c r="CR1480" s="43" t="s">
        <v>3201</v>
      </c>
      <c r="CS1480" s="43" t="s">
        <v>3201</v>
      </c>
      <c r="CT1480" s="43" t="s">
        <v>3201</v>
      </c>
      <c r="CU1480" s="43" t="s">
        <v>3201</v>
      </c>
      <c r="CV1480" s="43" t="s">
        <v>3201</v>
      </c>
      <c r="CW1480" s="43" t="s">
        <v>3201</v>
      </c>
      <c r="CX1480" s="43" t="s">
        <v>3201</v>
      </c>
      <c r="CY1480" s="43" t="s">
        <v>3201</v>
      </c>
      <c r="CZ1480" s="75" t="s">
        <v>3201</v>
      </c>
    </row>
    <row r="1481" spans="1:104" x14ac:dyDescent="0.2">
      <c r="A1481" s="72" t="s">
        <v>350</v>
      </c>
      <c r="AO1481" s="57" t="s">
        <v>3202</v>
      </c>
      <c r="AP1481" s="43" t="s">
        <v>3202</v>
      </c>
      <c r="AQ1481" s="43" t="s">
        <v>3202</v>
      </c>
      <c r="AR1481" s="43" t="s">
        <v>3202</v>
      </c>
      <c r="AS1481" s="43" t="s">
        <v>3202</v>
      </c>
      <c r="AT1481" s="43" t="s">
        <v>3202</v>
      </c>
      <c r="AU1481" s="43" t="s">
        <v>3202</v>
      </c>
      <c r="AV1481" s="43" t="s">
        <v>3202</v>
      </c>
      <c r="AW1481" s="43" t="s">
        <v>3202</v>
      </c>
      <c r="AX1481" s="43" t="s">
        <v>3202</v>
      </c>
      <c r="AY1481" s="43" t="s">
        <v>3202</v>
      </c>
      <c r="AZ1481" s="43" t="s">
        <v>3202</v>
      </c>
      <c r="BA1481" s="43" t="s">
        <v>3202</v>
      </c>
      <c r="BB1481" s="43" t="s">
        <v>3202</v>
      </c>
      <c r="BC1481" s="43" t="s">
        <v>3202</v>
      </c>
      <c r="BD1481" s="43" t="s">
        <v>3202</v>
      </c>
      <c r="BE1481" s="43" t="s">
        <v>3202</v>
      </c>
      <c r="BF1481" s="43" t="s">
        <v>3202</v>
      </c>
      <c r="BG1481" s="43" t="s">
        <v>3202</v>
      </c>
      <c r="BH1481" s="43" t="s">
        <v>3202</v>
      </c>
      <c r="BI1481" s="43" t="s">
        <v>3202</v>
      </c>
      <c r="BJ1481" s="43" t="s">
        <v>3202</v>
      </c>
      <c r="BK1481" s="43" t="s">
        <v>3202</v>
      </c>
      <c r="BL1481" s="43" t="s">
        <v>3202</v>
      </c>
      <c r="BM1481" s="43" t="s">
        <v>3202</v>
      </c>
      <c r="BN1481" s="43" t="s">
        <v>3202</v>
      </c>
      <c r="BO1481" s="43" t="s">
        <v>3202</v>
      </c>
      <c r="BP1481" s="43" t="s">
        <v>3202</v>
      </c>
      <c r="BQ1481" s="43" t="s">
        <v>3202</v>
      </c>
      <c r="BR1481" s="43" t="s">
        <v>3202</v>
      </c>
      <c r="BS1481" s="43" t="s">
        <v>3202</v>
      </c>
      <c r="BT1481" s="43" t="s">
        <v>3202</v>
      </c>
      <c r="BU1481" s="43" t="s">
        <v>3202</v>
      </c>
      <c r="BV1481" s="43" t="s">
        <v>3202</v>
      </c>
      <c r="BW1481" s="43" t="s">
        <v>3202</v>
      </c>
      <c r="BX1481" s="43" t="s">
        <v>3202</v>
      </c>
      <c r="BY1481" s="43" t="s">
        <v>3202</v>
      </c>
      <c r="BZ1481" s="43" t="s">
        <v>3202</v>
      </c>
      <c r="CA1481" s="43" t="s">
        <v>3202</v>
      </c>
      <c r="CB1481" s="43" t="s">
        <v>3202</v>
      </c>
      <c r="CC1481" s="43" t="s">
        <v>3202</v>
      </c>
      <c r="CD1481" s="43" t="s">
        <v>3202</v>
      </c>
      <c r="CE1481" s="43" t="s">
        <v>3202</v>
      </c>
      <c r="CF1481" s="43" t="s">
        <v>3202</v>
      </c>
      <c r="CG1481" s="43" t="s">
        <v>3202</v>
      </c>
      <c r="CH1481" s="43" t="s">
        <v>3202</v>
      </c>
      <c r="CI1481" s="43" t="s">
        <v>3202</v>
      </c>
      <c r="CJ1481" s="43" t="s">
        <v>3202</v>
      </c>
      <c r="CK1481" s="43" t="s">
        <v>3202</v>
      </c>
      <c r="CL1481" s="43" t="s">
        <v>3202</v>
      </c>
      <c r="CM1481" s="43" t="s">
        <v>3202</v>
      </c>
      <c r="CN1481" s="43" t="s">
        <v>3202</v>
      </c>
      <c r="CO1481" s="43" t="s">
        <v>3202</v>
      </c>
      <c r="CP1481" s="43" t="s">
        <v>3202</v>
      </c>
      <c r="CQ1481" s="43" t="s">
        <v>3202</v>
      </c>
      <c r="CR1481" s="43" t="s">
        <v>3202</v>
      </c>
      <c r="CS1481" s="43" t="s">
        <v>3202</v>
      </c>
      <c r="CT1481" s="43" t="s">
        <v>3202</v>
      </c>
      <c r="CU1481" s="43" t="s">
        <v>3202</v>
      </c>
      <c r="CV1481" s="43" t="s">
        <v>3202</v>
      </c>
      <c r="CW1481" s="43" t="s">
        <v>3202</v>
      </c>
      <c r="CX1481" s="43" t="s">
        <v>3202</v>
      </c>
      <c r="CY1481" s="43" t="s">
        <v>3202</v>
      </c>
      <c r="CZ1481" s="75" t="s">
        <v>3202</v>
      </c>
    </row>
    <row r="1482" spans="1:104" x14ac:dyDescent="0.2">
      <c r="A1482" s="72" t="s">
        <v>350</v>
      </c>
      <c r="BC1482" s="85" t="s">
        <v>3203</v>
      </c>
      <c r="BD1482" s="43" t="s">
        <v>3203</v>
      </c>
      <c r="BE1482" s="43" t="s">
        <v>3203</v>
      </c>
      <c r="BF1482" s="43" t="s">
        <v>3203</v>
      </c>
      <c r="BG1482" s="43" t="s">
        <v>3203</v>
      </c>
      <c r="BH1482" s="43" t="s">
        <v>3203</v>
      </c>
      <c r="BI1482" s="43" t="s">
        <v>3203</v>
      </c>
      <c r="BJ1482" s="43" t="s">
        <v>3203</v>
      </c>
      <c r="BK1482" s="43" t="s">
        <v>3203</v>
      </c>
      <c r="BL1482" s="43" t="s">
        <v>3203</v>
      </c>
      <c r="BM1482" s="43" t="s">
        <v>3203</v>
      </c>
      <c r="BN1482" s="43" t="s">
        <v>3203</v>
      </c>
      <c r="BO1482" s="43" t="s">
        <v>3203</v>
      </c>
      <c r="BP1482" s="43" t="s">
        <v>3203</v>
      </c>
      <c r="BQ1482" s="43" t="s">
        <v>3203</v>
      </c>
      <c r="BR1482" s="43" t="s">
        <v>3203</v>
      </c>
      <c r="BS1482" s="43" t="s">
        <v>3203</v>
      </c>
      <c r="BT1482" s="43" t="s">
        <v>3203</v>
      </c>
      <c r="BU1482" s="43" t="s">
        <v>3203</v>
      </c>
      <c r="BV1482" s="43" t="s">
        <v>3203</v>
      </c>
      <c r="BW1482" s="43" t="s">
        <v>3203</v>
      </c>
      <c r="BX1482" s="43" t="s">
        <v>3203</v>
      </c>
      <c r="BY1482" s="43" t="s">
        <v>3203</v>
      </c>
      <c r="BZ1482" s="43" t="s">
        <v>3203</v>
      </c>
      <c r="CA1482" s="43" t="s">
        <v>3203</v>
      </c>
      <c r="CB1482" s="43" t="s">
        <v>3203</v>
      </c>
      <c r="CC1482" s="43" t="s">
        <v>3203</v>
      </c>
      <c r="CD1482" s="43" t="s">
        <v>3203</v>
      </c>
      <c r="CE1482" s="43" t="s">
        <v>3203</v>
      </c>
      <c r="CF1482" s="43" t="s">
        <v>3203</v>
      </c>
      <c r="CG1482" s="43" t="s">
        <v>3203</v>
      </c>
      <c r="CH1482" s="43" t="s">
        <v>3203</v>
      </c>
      <c r="CI1482" s="43" t="s">
        <v>3203</v>
      </c>
      <c r="CJ1482" s="43" t="s">
        <v>3203</v>
      </c>
      <c r="CK1482" s="43" t="s">
        <v>3203</v>
      </c>
      <c r="CL1482" s="43" t="s">
        <v>3203</v>
      </c>
      <c r="CM1482" s="43" t="s">
        <v>3203</v>
      </c>
      <c r="CN1482" s="43" t="s">
        <v>3203</v>
      </c>
      <c r="CO1482" s="43" t="s">
        <v>3203</v>
      </c>
      <c r="CP1482" s="43" t="s">
        <v>3203</v>
      </c>
      <c r="CQ1482" s="43" t="s">
        <v>3203</v>
      </c>
      <c r="CR1482" s="43" t="s">
        <v>3203</v>
      </c>
      <c r="CS1482" s="43" t="s">
        <v>3203</v>
      </c>
      <c r="CT1482" s="43" t="s">
        <v>3203</v>
      </c>
      <c r="CU1482" s="43" t="s">
        <v>3203</v>
      </c>
      <c r="CV1482" s="43" t="s">
        <v>3203</v>
      </c>
      <c r="CW1482" s="43" t="s">
        <v>3203</v>
      </c>
      <c r="CX1482" s="43" t="s">
        <v>3203</v>
      </c>
      <c r="CY1482" s="43" t="s">
        <v>3203</v>
      </c>
      <c r="CZ1482" s="75" t="s">
        <v>3203</v>
      </c>
    </row>
    <row r="1483" spans="1:104" x14ac:dyDescent="0.2">
      <c r="A1483" s="72" t="s">
        <v>350</v>
      </c>
      <c r="BX1483" s="48" t="s">
        <v>3204</v>
      </c>
      <c r="BY1483" s="43" t="s">
        <v>3204</v>
      </c>
      <c r="BZ1483" s="43" t="s">
        <v>3204</v>
      </c>
      <c r="CA1483" s="43" t="s">
        <v>3204</v>
      </c>
      <c r="CB1483" s="43" t="s">
        <v>3204</v>
      </c>
      <c r="CC1483" s="43" t="s">
        <v>3204</v>
      </c>
      <c r="CD1483" s="43" t="s">
        <v>3204</v>
      </c>
      <c r="CE1483" s="43" t="s">
        <v>3204</v>
      </c>
      <c r="CF1483" s="43" t="s">
        <v>3204</v>
      </c>
      <c r="CG1483" s="43" t="s">
        <v>3204</v>
      </c>
      <c r="CH1483" s="43" t="s">
        <v>3204</v>
      </c>
      <c r="CI1483" s="43" t="s">
        <v>3204</v>
      </c>
      <c r="CJ1483" s="43" t="s">
        <v>3204</v>
      </c>
      <c r="CK1483" s="43" t="s">
        <v>3204</v>
      </c>
      <c r="CL1483" s="43" t="s">
        <v>3204</v>
      </c>
      <c r="CM1483" s="43" t="s">
        <v>3204</v>
      </c>
      <c r="CN1483" s="43" t="s">
        <v>3204</v>
      </c>
      <c r="CO1483" s="43" t="s">
        <v>3204</v>
      </c>
      <c r="CP1483" s="43" t="s">
        <v>3204</v>
      </c>
      <c r="CQ1483" s="43" t="s">
        <v>3204</v>
      </c>
      <c r="CR1483" s="43" t="s">
        <v>3204</v>
      </c>
      <c r="CS1483" s="43" t="s">
        <v>3204</v>
      </c>
      <c r="CT1483" s="43" t="s">
        <v>3204</v>
      </c>
      <c r="CU1483" s="43" t="s">
        <v>3204</v>
      </c>
      <c r="CV1483" s="43" t="s">
        <v>3204</v>
      </c>
      <c r="CW1483" s="43" t="s">
        <v>3204</v>
      </c>
      <c r="CX1483" s="43" t="s">
        <v>3204</v>
      </c>
      <c r="CY1483" s="43" t="s">
        <v>3204</v>
      </c>
      <c r="CZ1483" s="75" t="s">
        <v>3204</v>
      </c>
    </row>
    <row r="1484" spans="1:104" x14ac:dyDescent="0.2">
      <c r="A1484" s="72" t="s">
        <v>350</v>
      </c>
      <c r="BC1484" s="85" t="s">
        <v>3205</v>
      </c>
      <c r="BD1484" s="43" t="s">
        <v>3205</v>
      </c>
      <c r="BE1484" s="43" t="s">
        <v>3205</v>
      </c>
      <c r="BF1484" s="43" t="s">
        <v>3205</v>
      </c>
      <c r="BG1484" s="43" t="s">
        <v>3205</v>
      </c>
      <c r="BH1484" s="43" t="s">
        <v>3205</v>
      </c>
      <c r="BI1484" s="43" t="s">
        <v>3205</v>
      </c>
      <c r="BJ1484" s="43" t="s">
        <v>3205</v>
      </c>
      <c r="BK1484" s="43" t="s">
        <v>3205</v>
      </c>
      <c r="BL1484" s="43" t="s">
        <v>3205</v>
      </c>
      <c r="BM1484" s="43" t="s">
        <v>3205</v>
      </c>
      <c r="BN1484" s="43" t="s">
        <v>3205</v>
      </c>
      <c r="BO1484" s="43" t="s">
        <v>3205</v>
      </c>
      <c r="BP1484" s="43" t="s">
        <v>3205</v>
      </c>
      <c r="BQ1484" s="43" t="s">
        <v>3205</v>
      </c>
      <c r="BR1484" s="43" t="s">
        <v>3205</v>
      </c>
      <c r="BS1484" s="43" t="s">
        <v>3205</v>
      </c>
      <c r="BT1484" s="43" t="s">
        <v>3205</v>
      </c>
      <c r="BU1484" s="43" t="s">
        <v>3205</v>
      </c>
      <c r="BV1484" s="43" t="s">
        <v>3205</v>
      </c>
      <c r="BW1484" s="43" t="s">
        <v>3205</v>
      </c>
      <c r="BX1484" s="43" t="s">
        <v>3205</v>
      </c>
      <c r="BY1484" s="43" t="s">
        <v>3205</v>
      </c>
      <c r="BZ1484" s="43" t="s">
        <v>3205</v>
      </c>
      <c r="CA1484" s="43" t="s">
        <v>3205</v>
      </c>
      <c r="CB1484" s="43" t="s">
        <v>3205</v>
      </c>
      <c r="CC1484" s="43" t="s">
        <v>3205</v>
      </c>
      <c r="CD1484" s="43" t="s">
        <v>3205</v>
      </c>
      <c r="CE1484" s="43" t="s">
        <v>3205</v>
      </c>
      <c r="CF1484" s="43" t="s">
        <v>3205</v>
      </c>
      <c r="CG1484" s="43" t="s">
        <v>3205</v>
      </c>
      <c r="CH1484" s="43" t="s">
        <v>3205</v>
      </c>
      <c r="CI1484" s="43" t="s">
        <v>3205</v>
      </c>
      <c r="CJ1484" s="43" t="s">
        <v>3205</v>
      </c>
      <c r="CK1484" s="43" t="s">
        <v>3205</v>
      </c>
      <c r="CL1484" s="43" t="s">
        <v>3205</v>
      </c>
      <c r="CM1484" s="43" t="s">
        <v>3205</v>
      </c>
      <c r="CN1484" s="43" t="s">
        <v>3205</v>
      </c>
      <c r="CO1484" s="43" t="s">
        <v>3205</v>
      </c>
      <c r="CP1484" s="43" t="s">
        <v>3205</v>
      </c>
      <c r="CQ1484" s="43" t="s">
        <v>3205</v>
      </c>
      <c r="CR1484" s="43" t="s">
        <v>3205</v>
      </c>
      <c r="CS1484" s="43" t="s">
        <v>3205</v>
      </c>
      <c r="CT1484" s="43" t="s">
        <v>3205</v>
      </c>
      <c r="CU1484" s="43" t="s">
        <v>3205</v>
      </c>
      <c r="CV1484" s="43" t="s">
        <v>3205</v>
      </c>
      <c r="CW1484" s="43" t="s">
        <v>3205</v>
      </c>
      <c r="CX1484" s="43" t="s">
        <v>3205</v>
      </c>
      <c r="CY1484" s="43" t="s">
        <v>3205</v>
      </c>
      <c r="CZ1484" s="75" t="s">
        <v>3205</v>
      </c>
    </row>
    <row r="1485" spans="1:104" x14ac:dyDescent="0.2">
      <c r="A1485" s="72" t="s">
        <v>350</v>
      </c>
      <c r="AM1485" s="85" t="s">
        <v>105</v>
      </c>
      <c r="AN1485" s="43" t="s">
        <v>105</v>
      </c>
      <c r="AO1485" s="43" t="s">
        <v>105</v>
      </c>
      <c r="AP1485" s="43" t="s">
        <v>105</v>
      </c>
      <c r="AQ1485" s="43" t="s">
        <v>105</v>
      </c>
      <c r="AR1485" s="43" t="s">
        <v>105</v>
      </c>
      <c r="AS1485" s="43" t="s">
        <v>105</v>
      </c>
      <c r="AT1485" s="43" t="s">
        <v>105</v>
      </c>
      <c r="AU1485" s="43" t="s">
        <v>105</v>
      </c>
      <c r="AV1485" s="43" t="s">
        <v>105</v>
      </c>
      <c r="AW1485" s="43" t="s">
        <v>105</v>
      </c>
      <c r="AX1485" s="43" t="s">
        <v>105</v>
      </c>
      <c r="AY1485" s="43" t="s">
        <v>105</v>
      </c>
      <c r="AZ1485" s="43" t="s">
        <v>105</v>
      </c>
      <c r="BA1485" s="43" t="s">
        <v>105</v>
      </c>
      <c r="BB1485" s="43" t="s">
        <v>105</v>
      </c>
      <c r="BC1485" s="43" t="s">
        <v>105</v>
      </c>
      <c r="BD1485" s="43" t="s">
        <v>105</v>
      </c>
      <c r="BE1485" s="43" t="s">
        <v>105</v>
      </c>
      <c r="BF1485" s="43" t="s">
        <v>105</v>
      </c>
      <c r="BG1485" s="43" t="s">
        <v>105</v>
      </c>
      <c r="BH1485" s="43" t="s">
        <v>105</v>
      </c>
      <c r="BI1485" s="43" t="s">
        <v>105</v>
      </c>
      <c r="BJ1485" s="43" t="s">
        <v>105</v>
      </c>
      <c r="BK1485" s="43" t="s">
        <v>105</v>
      </c>
      <c r="BL1485" s="43" t="s">
        <v>105</v>
      </c>
      <c r="BM1485" s="43" t="s">
        <v>105</v>
      </c>
      <c r="BN1485" s="43" t="s">
        <v>105</v>
      </c>
      <c r="BO1485" s="43" t="s">
        <v>105</v>
      </c>
      <c r="BP1485" s="43" t="s">
        <v>105</v>
      </c>
      <c r="BQ1485" s="43" t="s">
        <v>105</v>
      </c>
      <c r="BR1485" s="43" t="s">
        <v>105</v>
      </c>
      <c r="BS1485" s="43" t="s">
        <v>105</v>
      </c>
      <c r="BT1485" s="43" t="s">
        <v>105</v>
      </c>
      <c r="BU1485" s="43" t="s">
        <v>105</v>
      </c>
      <c r="BV1485" s="43" t="s">
        <v>105</v>
      </c>
      <c r="BW1485" s="43" t="s">
        <v>105</v>
      </c>
      <c r="BX1485" s="43" t="s">
        <v>105</v>
      </c>
      <c r="BY1485" s="43" t="s">
        <v>105</v>
      </c>
      <c r="BZ1485" s="43" t="s">
        <v>105</v>
      </c>
      <c r="CA1485" s="43" t="s">
        <v>105</v>
      </c>
      <c r="CB1485" s="43" t="s">
        <v>105</v>
      </c>
      <c r="CC1485" s="43" t="s">
        <v>105</v>
      </c>
      <c r="CD1485" s="43" t="s">
        <v>105</v>
      </c>
      <c r="CE1485" s="43" t="s">
        <v>105</v>
      </c>
      <c r="CF1485" s="43" t="s">
        <v>105</v>
      </c>
      <c r="CG1485" s="43" t="s">
        <v>105</v>
      </c>
      <c r="CH1485" s="43" t="s">
        <v>105</v>
      </c>
      <c r="CI1485" s="43" t="s">
        <v>105</v>
      </c>
      <c r="CJ1485" s="43" t="s">
        <v>105</v>
      </c>
      <c r="CK1485" s="43" t="s">
        <v>105</v>
      </c>
      <c r="CL1485" s="43" t="s">
        <v>105</v>
      </c>
      <c r="CM1485" s="43" t="s">
        <v>105</v>
      </c>
      <c r="CN1485" s="43" t="s">
        <v>105</v>
      </c>
      <c r="CO1485" s="43" t="s">
        <v>105</v>
      </c>
      <c r="CP1485" s="43" t="s">
        <v>105</v>
      </c>
      <c r="CQ1485" s="43" t="s">
        <v>105</v>
      </c>
      <c r="CR1485" s="43" t="s">
        <v>105</v>
      </c>
      <c r="CS1485" s="43" t="s">
        <v>105</v>
      </c>
      <c r="CT1485" s="43" t="s">
        <v>105</v>
      </c>
      <c r="CU1485" s="43" t="s">
        <v>105</v>
      </c>
      <c r="CV1485" s="43" t="s">
        <v>105</v>
      </c>
      <c r="CW1485" s="43" t="s">
        <v>105</v>
      </c>
      <c r="CX1485" s="43" t="s">
        <v>105</v>
      </c>
      <c r="CY1485" s="43" t="s">
        <v>105</v>
      </c>
      <c r="CZ1485" s="75" t="s">
        <v>105</v>
      </c>
    </row>
    <row r="1486" spans="1:104" x14ac:dyDescent="0.2">
      <c r="A1486" s="72" t="s">
        <v>350</v>
      </c>
      <c r="U1486" s="85" t="s">
        <v>3168</v>
      </c>
      <c r="V1486" s="43" t="s">
        <v>3168</v>
      </c>
      <c r="W1486" s="43" t="s">
        <v>3168</v>
      </c>
      <c r="X1486" s="43" t="s">
        <v>3168</v>
      </c>
      <c r="Y1486" s="81" t="s">
        <v>3167</v>
      </c>
      <c r="Z1486" s="43" t="s">
        <v>3167</v>
      </c>
      <c r="AA1486" s="43" t="s">
        <v>3167</v>
      </c>
      <c r="AB1486" s="81" t="s">
        <v>3206</v>
      </c>
      <c r="AC1486" s="43" t="s">
        <v>3206</v>
      </c>
      <c r="AD1486" s="43" t="s">
        <v>3206</v>
      </c>
      <c r="AE1486" s="81" t="s">
        <v>3207</v>
      </c>
      <c r="AF1486" s="43" t="s">
        <v>3207</v>
      </c>
      <c r="AG1486" s="43" t="s">
        <v>3207</v>
      </c>
      <c r="AH1486" s="43" t="s">
        <v>3207</v>
      </c>
      <c r="AI1486" s="43" t="s">
        <v>3207</v>
      </c>
      <c r="AJ1486" s="43" t="s">
        <v>3207</v>
      </c>
      <c r="AK1486" s="43" t="s">
        <v>3207</v>
      </c>
      <c r="AL1486" s="43" t="s">
        <v>3207</v>
      </c>
      <c r="AM1486" s="43" t="s">
        <v>3207</v>
      </c>
      <c r="AN1486" s="43" t="s">
        <v>3207</v>
      </c>
      <c r="AO1486" s="43" t="s">
        <v>3207</v>
      </c>
      <c r="AP1486" s="43" t="s">
        <v>3207</v>
      </c>
      <c r="AQ1486" s="43" t="s">
        <v>3207</v>
      </c>
      <c r="AR1486" s="43" t="s">
        <v>3207</v>
      </c>
      <c r="AS1486" s="43" t="s">
        <v>3207</v>
      </c>
      <c r="AT1486" s="43" t="s">
        <v>3207</v>
      </c>
      <c r="AU1486" s="43" t="s">
        <v>3207</v>
      </c>
      <c r="AV1486" s="43" t="s">
        <v>3207</v>
      </c>
      <c r="AW1486" s="43" t="s">
        <v>3207</v>
      </c>
      <c r="AX1486" s="43" t="s">
        <v>3207</v>
      </c>
      <c r="AY1486" s="43" t="s">
        <v>3207</v>
      </c>
      <c r="AZ1486" s="43" t="s">
        <v>3207</v>
      </c>
      <c r="BA1486" s="43" t="s">
        <v>3207</v>
      </c>
      <c r="BB1486" s="43" t="s">
        <v>3207</v>
      </c>
      <c r="BC1486" s="43" t="s">
        <v>3207</v>
      </c>
      <c r="BD1486" s="43" t="s">
        <v>3207</v>
      </c>
      <c r="BE1486" s="43" t="s">
        <v>3207</v>
      </c>
      <c r="BF1486" s="43" t="s">
        <v>3207</v>
      </c>
      <c r="BG1486" s="43" t="s">
        <v>3207</v>
      </c>
      <c r="BH1486" s="43" t="s">
        <v>3207</v>
      </c>
      <c r="BI1486" s="43" t="s">
        <v>3207</v>
      </c>
      <c r="BJ1486" s="43" t="s">
        <v>3207</v>
      </c>
      <c r="BK1486" s="43" t="s">
        <v>3207</v>
      </c>
      <c r="BL1486" s="43" t="s">
        <v>3207</v>
      </c>
      <c r="BM1486" s="43" t="s">
        <v>3207</v>
      </c>
      <c r="BN1486" s="43" t="s">
        <v>3207</v>
      </c>
      <c r="BO1486" s="43" t="s">
        <v>3207</v>
      </c>
      <c r="BP1486" s="43" t="s">
        <v>3207</v>
      </c>
      <c r="BQ1486" s="43" t="s">
        <v>3207</v>
      </c>
      <c r="BR1486" s="43" t="s">
        <v>3207</v>
      </c>
      <c r="BS1486" s="43" t="s">
        <v>3207</v>
      </c>
      <c r="BT1486" s="43" t="s">
        <v>3207</v>
      </c>
      <c r="BU1486" s="43" t="s">
        <v>3207</v>
      </c>
      <c r="BV1486" s="43" t="s">
        <v>3207</v>
      </c>
      <c r="BW1486" s="43" t="s">
        <v>3207</v>
      </c>
      <c r="BX1486" s="43" t="s">
        <v>3207</v>
      </c>
      <c r="BY1486" s="43" t="s">
        <v>3207</v>
      </c>
      <c r="BZ1486" s="43" t="s">
        <v>3207</v>
      </c>
      <c r="CA1486" s="43" t="s">
        <v>3207</v>
      </c>
      <c r="CB1486" s="43" t="s">
        <v>3207</v>
      </c>
      <c r="CC1486" s="43" t="s">
        <v>3207</v>
      </c>
      <c r="CD1486" s="43" t="s">
        <v>3207</v>
      </c>
      <c r="CE1486" s="43" t="s">
        <v>3207</v>
      </c>
      <c r="CF1486" s="43" t="s">
        <v>3207</v>
      </c>
      <c r="CG1486" s="43" t="s">
        <v>3207</v>
      </c>
      <c r="CH1486" s="43" t="s">
        <v>3207</v>
      </c>
      <c r="CI1486" s="43" t="s">
        <v>3207</v>
      </c>
      <c r="CJ1486" s="43" t="s">
        <v>3207</v>
      </c>
      <c r="CK1486" s="43" t="s">
        <v>3207</v>
      </c>
      <c r="CL1486" s="43" t="s">
        <v>3207</v>
      </c>
      <c r="CM1486" s="43" t="s">
        <v>3207</v>
      </c>
      <c r="CN1486" s="43" t="s">
        <v>3207</v>
      </c>
      <c r="CO1486" s="43" t="s">
        <v>3207</v>
      </c>
      <c r="CP1486" s="43" t="s">
        <v>3207</v>
      </c>
      <c r="CQ1486" s="43" t="s">
        <v>3207</v>
      </c>
      <c r="CR1486" s="43" t="s">
        <v>3207</v>
      </c>
      <c r="CS1486" s="43" t="s">
        <v>3207</v>
      </c>
      <c r="CT1486" s="43" t="s">
        <v>3207</v>
      </c>
      <c r="CU1486" s="43" t="s">
        <v>3207</v>
      </c>
      <c r="CV1486" s="43" t="s">
        <v>3207</v>
      </c>
      <c r="CW1486" s="43" t="s">
        <v>3207</v>
      </c>
      <c r="CX1486" s="43" t="s">
        <v>3207</v>
      </c>
      <c r="CY1486" s="43" t="s">
        <v>3207</v>
      </c>
      <c r="CZ1486" s="75" t="s">
        <v>3207</v>
      </c>
    </row>
    <row r="1487" spans="1:104" x14ac:dyDescent="0.2">
      <c r="A1487" s="72" t="s">
        <v>350</v>
      </c>
      <c r="AC1487" s="85" t="s">
        <v>3208</v>
      </c>
      <c r="AD1487" s="43" t="s">
        <v>3208</v>
      </c>
      <c r="AE1487" s="43" t="s">
        <v>3208</v>
      </c>
      <c r="AF1487" s="78" t="s">
        <v>3209</v>
      </c>
      <c r="AG1487" s="43" t="s">
        <v>3209</v>
      </c>
      <c r="AH1487" s="43" t="s">
        <v>3209</v>
      </c>
      <c r="AI1487" s="43" t="s">
        <v>3209</v>
      </c>
      <c r="AJ1487" s="43" t="s">
        <v>3209</v>
      </c>
      <c r="AK1487" s="43" t="s">
        <v>3209</v>
      </c>
      <c r="AL1487" s="43" t="s">
        <v>3209</v>
      </c>
      <c r="AM1487" s="43" t="s">
        <v>3209</v>
      </c>
      <c r="AN1487" s="43" t="s">
        <v>3209</v>
      </c>
      <c r="AO1487" s="43" t="s">
        <v>3209</v>
      </c>
      <c r="AP1487" s="43" t="s">
        <v>3209</v>
      </c>
      <c r="AQ1487" s="43" t="s">
        <v>3209</v>
      </c>
      <c r="AR1487" s="43" t="s">
        <v>3209</v>
      </c>
      <c r="AS1487" s="43" t="s">
        <v>3209</v>
      </c>
      <c r="AT1487" s="43" t="s">
        <v>3209</v>
      </c>
      <c r="AU1487" s="43" t="s">
        <v>3209</v>
      </c>
      <c r="AV1487" s="43" t="s">
        <v>3209</v>
      </c>
      <c r="AW1487" s="43" t="s">
        <v>3209</v>
      </c>
      <c r="AX1487" s="43" t="s">
        <v>3209</v>
      </c>
      <c r="AY1487" s="43" t="s">
        <v>3209</v>
      </c>
      <c r="AZ1487" s="43" t="s">
        <v>3209</v>
      </c>
      <c r="BA1487" s="43" t="s">
        <v>3209</v>
      </c>
      <c r="BB1487" s="43" t="s">
        <v>3209</v>
      </c>
      <c r="BC1487" s="43" t="s">
        <v>3209</v>
      </c>
      <c r="BD1487" s="43" t="s">
        <v>3209</v>
      </c>
      <c r="BE1487" s="43" t="s">
        <v>3209</v>
      </c>
      <c r="BF1487" s="43" t="s">
        <v>3209</v>
      </c>
      <c r="BG1487" s="43" t="s">
        <v>3209</v>
      </c>
      <c r="BH1487" s="43" t="s">
        <v>3209</v>
      </c>
      <c r="BI1487" s="43" t="s">
        <v>3209</v>
      </c>
      <c r="BJ1487" s="43" t="s">
        <v>3209</v>
      </c>
      <c r="BK1487" s="43" t="s">
        <v>3209</v>
      </c>
      <c r="BL1487" s="43" t="s">
        <v>3209</v>
      </c>
      <c r="BM1487" s="43" t="s">
        <v>3209</v>
      </c>
      <c r="BN1487" s="43" t="s">
        <v>3209</v>
      </c>
      <c r="BO1487" s="43" t="s">
        <v>3209</v>
      </c>
      <c r="BP1487" s="43" t="s">
        <v>3209</v>
      </c>
      <c r="BQ1487" s="43" t="s">
        <v>3209</v>
      </c>
      <c r="BR1487" s="43" t="s">
        <v>3209</v>
      </c>
      <c r="BS1487" s="43" t="s">
        <v>3209</v>
      </c>
      <c r="BT1487" s="43" t="s">
        <v>3209</v>
      </c>
      <c r="BU1487" s="43" t="s">
        <v>3209</v>
      </c>
      <c r="BV1487" s="43" t="s">
        <v>3209</v>
      </c>
      <c r="BW1487" s="43" t="s">
        <v>3209</v>
      </c>
      <c r="BX1487" s="43" t="s">
        <v>3209</v>
      </c>
      <c r="BY1487" s="43" t="s">
        <v>3209</v>
      </c>
      <c r="BZ1487" s="43" t="s">
        <v>3209</v>
      </c>
      <c r="CA1487" s="43" t="s">
        <v>3209</v>
      </c>
      <c r="CB1487" s="43" t="s">
        <v>3209</v>
      </c>
      <c r="CC1487" s="43" t="s">
        <v>3209</v>
      </c>
      <c r="CD1487" s="43" t="s">
        <v>3209</v>
      </c>
      <c r="CE1487" s="43" t="s">
        <v>3209</v>
      </c>
      <c r="CF1487" s="43" t="s">
        <v>3209</v>
      </c>
      <c r="CG1487" s="43" t="s">
        <v>3209</v>
      </c>
      <c r="CH1487" s="43" t="s">
        <v>3209</v>
      </c>
      <c r="CI1487" s="43" t="s">
        <v>3209</v>
      </c>
      <c r="CJ1487" s="43" t="s">
        <v>3209</v>
      </c>
      <c r="CK1487" s="43" t="s">
        <v>3209</v>
      </c>
      <c r="CL1487" s="43" t="s">
        <v>3209</v>
      </c>
      <c r="CM1487" s="43" t="s">
        <v>3209</v>
      </c>
      <c r="CN1487" s="43" t="s">
        <v>3209</v>
      </c>
      <c r="CO1487" s="43" t="s">
        <v>3209</v>
      </c>
      <c r="CP1487" s="43" t="s">
        <v>3209</v>
      </c>
      <c r="CQ1487" s="43" t="s">
        <v>3209</v>
      </c>
      <c r="CR1487" s="43" t="s">
        <v>3209</v>
      </c>
      <c r="CS1487" s="43" t="s">
        <v>3209</v>
      </c>
      <c r="CT1487" s="43" t="s">
        <v>3209</v>
      </c>
      <c r="CU1487" s="43" t="s">
        <v>3209</v>
      </c>
      <c r="CV1487" s="43" t="s">
        <v>3209</v>
      </c>
      <c r="CW1487" s="43" t="s">
        <v>3209</v>
      </c>
      <c r="CX1487" s="43" t="s">
        <v>3209</v>
      </c>
      <c r="CY1487" s="43" t="s">
        <v>3209</v>
      </c>
      <c r="CZ1487" s="75" t="s">
        <v>3209</v>
      </c>
    </row>
    <row r="1488" spans="1:104" x14ac:dyDescent="0.2">
      <c r="A1488" s="72" t="s">
        <v>350</v>
      </c>
      <c r="U1488" s="85" t="s">
        <v>3210</v>
      </c>
      <c r="V1488" s="43" t="s">
        <v>3210</v>
      </c>
      <c r="W1488" s="43" t="s">
        <v>3210</v>
      </c>
      <c r="X1488" s="43" t="s">
        <v>3210</v>
      </c>
      <c r="Y1488" s="78" t="s">
        <v>3211</v>
      </c>
      <c r="Z1488" s="43" t="s">
        <v>3211</v>
      </c>
      <c r="AA1488" s="43" t="s">
        <v>3211</v>
      </c>
      <c r="AB1488" s="43" t="s">
        <v>3211</v>
      </c>
      <c r="AC1488" s="43" t="s">
        <v>3211</v>
      </c>
      <c r="AD1488" s="43" t="s">
        <v>3211</v>
      </c>
      <c r="AE1488" s="43" t="s">
        <v>3211</v>
      </c>
      <c r="AF1488" s="78" t="s">
        <v>3210</v>
      </c>
      <c r="AG1488" s="43" t="s">
        <v>3210</v>
      </c>
      <c r="AH1488" s="43" t="s">
        <v>3210</v>
      </c>
      <c r="AI1488" s="43" t="s">
        <v>3210</v>
      </c>
      <c r="AJ1488" s="43" t="s">
        <v>3210</v>
      </c>
      <c r="AK1488" s="43" t="s">
        <v>3210</v>
      </c>
      <c r="AL1488" s="43" t="s">
        <v>3210</v>
      </c>
      <c r="AM1488" s="43" t="s">
        <v>3210</v>
      </c>
      <c r="AN1488" s="43" t="s">
        <v>3210</v>
      </c>
      <c r="AO1488" s="43" t="s">
        <v>3210</v>
      </c>
      <c r="AP1488" s="43" t="s">
        <v>3210</v>
      </c>
      <c r="AQ1488" s="43" t="s">
        <v>3210</v>
      </c>
      <c r="AR1488" s="43" t="s">
        <v>3210</v>
      </c>
      <c r="AS1488" s="43" t="s">
        <v>3210</v>
      </c>
      <c r="AT1488" s="43" t="s">
        <v>3210</v>
      </c>
      <c r="AU1488" s="43" t="s">
        <v>3210</v>
      </c>
      <c r="AV1488" s="43" t="s">
        <v>3210</v>
      </c>
      <c r="AW1488" s="43" t="s">
        <v>3210</v>
      </c>
      <c r="AX1488" s="43" t="s">
        <v>3210</v>
      </c>
      <c r="AY1488" s="43" t="s">
        <v>3210</v>
      </c>
      <c r="AZ1488" s="43" t="s">
        <v>3210</v>
      </c>
      <c r="BA1488" s="43" t="s">
        <v>3210</v>
      </c>
      <c r="BB1488" s="43" t="s">
        <v>3210</v>
      </c>
      <c r="BC1488" s="43" t="s">
        <v>3210</v>
      </c>
      <c r="BD1488" s="43" t="s">
        <v>3210</v>
      </c>
      <c r="BE1488" s="43" t="s">
        <v>3210</v>
      </c>
      <c r="BF1488" s="43" t="s">
        <v>3210</v>
      </c>
      <c r="BG1488" s="43" t="s">
        <v>3210</v>
      </c>
      <c r="BH1488" s="43" t="s">
        <v>3210</v>
      </c>
      <c r="BI1488" s="43" t="s">
        <v>3210</v>
      </c>
      <c r="BJ1488" s="43" t="s">
        <v>3210</v>
      </c>
      <c r="BK1488" s="43" t="s">
        <v>3210</v>
      </c>
      <c r="BL1488" s="43" t="s">
        <v>3210</v>
      </c>
      <c r="BM1488" s="43" t="s">
        <v>3210</v>
      </c>
      <c r="BN1488" s="43" t="s">
        <v>3210</v>
      </c>
      <c r="BO1488" s="43" t="s">
        <v>3210</v>
      </c>
      <c r="BP1488" s="43" t="s">
        <v>3210</v>
      </c>
      <c r="BQ1488" s="43" t="s">
        <v>3210</v>
      </c>
      <c r="BR1488" s="43" t="s">
        <v>3210</v>
      </c>
      <c r="BS1488" s="43" t="s">
        <v>3210</v>
      </c>
      <c r="BT1488" s="43" t="s">
        <v>3210</v>
      </c>
      <c r="BU1488" s="43" t="s">
        <v>3210</v>
      </c>
      <c r="BV1488" s="43" t="s">
        <v>3210</v>
      </c>
      <c r="BW1488" s="43" t="s">
        <v>3210</v>
      </c>
      <c r="BX1488" s="43" t="s">
        <v>3210</v>
      </c>
      <c r="BY1488" s="43" t="s">
        <v>3210</v>
      </c>
      <c r="BZ1488" s="43" t="s">
        <v>3210</v>
      </c>
      <c r="CA1488" s="43" t="s">
        <v>3210</v>
      </c>
      <c r="CB1488" s="43" t="s">
        <v>3210</v>
      </c>
      <c r="CC1488" s="43" t="s">
        <v>3210</v>
      </c>
      <c r="CD1488" s="43" t="s">
        <v>3210</v>
      </c>
      <c r="CE1488" s="43" t="s">
        <v>3210</v>
      </c>
      <c r="CF1488" s="43" t="s">
        <v>3210</v>
      </c>
      <c r="CG1488" s="43" t="s">
        <v>3210</v>
      </c>
      <c r="CH1488" s="43" t="s">
        <v>3210</v>
      </c>
      <c r="CI1488" s="43" t="s">
        <v>3210</v>
      </c>
      <c r="CJ1488" s="43" t="s">
        <v>3210</v>
      </c>
      <c r="CK1488" s="43" t="s">
        <v>3210</v>
      </c>
      <c r="CL1488" s="43" t="s">
        <v>3210</v>
      </c>
      <c r="CM1488" s="43" t="s">
        <v>3210</v>
      </c>
      <c r="CN1488" s="43" t="s">
        <v>3210</v>
      </c>
      <c r="CO1488" s="43" t="s">
        <v>3210</v>
      </c>
      <c r="CP1488" s="43" t="s">
        <v>3210</v>
      </c>
      <c r="CQ1488" s="43" t="s">
        <v>3210</v>
      </c>
      <c r="CR1488" s="43" t="s">
        <v>3210</v>
      </c>
      <c r="CS1488" s="43" t="s">
        <v>3210</v>
      </c>
      <c r="CT1488" s="43" t="s">
        <v>3210</v>
      </c>
      <c r="CU1488" s="43" t="s">
        <v>3210</v>
      </c>
      <c r="CV1488" s="43" t="s">
        <v>3210</v>
      </c>
      <c r="CW1488" s="43" t="s">
        <v>3210</v>
      </c>
      <c r="CX1488" s="43" t="s">
        <v>3210</v>
      </c>
      <c r="CY1488" s="43" t="s">
        <v>3210</v>
      </c>
      <c r="CZ1488" s="75" t="s">
        <v>3210</v>
      </c>
    </row>
    <row r="1489" spans="1:104" x14ac:dyDescent="0.2">
      <c r="A1489" s="72" t="s">
        <v>350</v>
      </c>
      <c r="AC1489" s="85" t="s">
        <v>3212</v>
      </c>
      <c r="AD1489" s="43" t="s">
        <v>3212</v>
      </c>
      <c r="AE1489" s="43" t="s">
        <v>3212</v>
      </c>
      <c r="AF1489" s="78" t="s">
        <v>3213</v>
      </c>
      <c r="AG1489" s="43" t="s">
        <v>3213</v>
      </c>
      <c r="AH1489" s="43" t="s">
        <v>3213</v>
      </c>
      <c r="AI1489" s="43" t="s">
        <v>3213</v>
      </c>
      <c r="AJ1489" s="43" t="s">
        <v>3213</v>
      </c>
      <c r="AK1489" s="43" t="s">
        <v>3213</v>
      </c>
      <c r="AL1489" s="43" t="s">
        <v>3213</v>
      </c>
      <c r="AM1489" s="43" t="s">
        <v>3213</v>
      </c>
      <c r="AN1489" s="43" t="s">
        <v>3213</v>
      </c>
      <c r="AO1489" s="78" t="s">
        <v>3214</v>
      </c>
      <c r="AP1489" s="43" t="s">
        <v>3214</v>
      </c>
      <c r="AQ1489" s="43" t="s">
        <v>3214</v>
      </c>
      <c r="AR1489" s="43" t="s">
        <v>3214</v>
      </c>
      <c r="AS1489" s="43" t="s">
        <v>3214</v>
      </c>
      <c r="AT1489" s="43" t="s">
        <v>3214</v>
      </c>
      <c r="AU1489" s="43" t="s">
        <v>3214</v>
      </c>
      <c r="AV1489" s="43" t="s">
        <v>3214</v>
      </c>
      <c r="AW1489" s="43" t="s">
        <v>3214</v>
      </c>
      <c r="AX1489" s="43" t="s">
        <v>3214</v>
      </c>
      <c r="AY1489" s="43" t="s">
        <v>3214</v>
      </c>
      <c r="AZ1489" s="43" t="s">
        <v>3214</v>
      </c>
      <c r="BA1489" s="43" t="s">
        <v>3214</v>
      </c>
      <c r="BB1489" s="43" t="s">
        <v>3214</v>
      </c>
      <c r="BC1489" s="43" t="s">
        <v>3214</v>
      </c>
      <c r="BD1489" s="43" t="s">
        <v>3214</v>
      </c>
      <c r="BE1489" s="43" t="s">
        <v>3214</v>
      </c>
      <c r="BF1489" s="43" t="s">
        <v>3214</v>
      </c>
      <c r="BG1489" s="43" t="s">
        <v>3214</v>
      </c>
      <c r="BH1489" s="43" t="s">
        <v>3214</v>
      </c>
      <c r="BI1489" s="43" t="s">
        <v>3214</v>
      </c>
      <c r="BJ1489" s="43" t="s">
        <v>3214</v>
      </c>
      <c r="BK1489" s="43" t="s">
        <v>3214</v>
      </c>
      <c r="BL1489" s="43" t="s">
        <v>3214</v>
      </c>
      <c r="BM1489" s="43" t="s">
        <v>3214</v>
      </c>
      <c r="BN1489" s="43" t="s">
        <v>3214</v>
      </c>
      <c r="BO1489" s="43" t="s">
        <v>3214</v>
      </c>
      <c r="BP1489" s="43" t="s">
        <v>3214</v>
      </c>
      <c r="BQ1489" s="43" t="s">
        <v>3214</v>
      </c>
      <c r="BR1489" s="43" t="s">
        <v>3214</v>
      </c>
      <c r="BS1489" s="43" t="s">
        <v>3214</v>
      </c>
      <c r="BT1489" s="43" t="s">
        <v>3214</v>
      </c>
      <c r="BU1489" s="43" t="s">
        <v>3214</v>
      </c>
      <c r="BV1489" s="43" t="s">
        <v>3214</v>
      </c>
      <c r="BW1489" s="43" t="s">
        <v>3214</v>
      </c>
      <c r="BX1489" s="43" t="s">
        <v>3214</v>
      </c>
      <c r="BY1489" s="43" t="s">
        <v>3214</v>
      </c>
      <c r="BZ1489" s="43" t="s">
        <v>3214</v>
      </c>
      <c r="CA1489" s="43" t="s">
        <v>3214</v>
      </c>
      <c r="CB1489" s="43" t="s">
        <v>3214</v>
      </c>
      <c r="CC1489" s="43" t="s">
        <v>3214</v>
      </c>
      <c r="CD1489" s="43" t="s">
        <v>3214</v>
      </c>
      <c r="CE1489" s="43" t="s">
        <v>3214</v>
      </c>
      <c r="CF1489" s="43" t="s">
        <v>3214</v>
      </c>
      <c r="CG1489" s="43" t="s">
        <v>3214</v>
      </c>
      <c r="CH1489" s="43" t="s">
        <v>3214</v>
      </c>
      <c r="CI1489" s="43" t="s">
        <v>3214</v>
      </c>
      <c r="CJ1489" s="43" t="s">
        <v>3214</v>
      </c>
      <c r="CK1489" s="43" t="s">
        <v>3214</v>
      </c>
      <c r="CL1489" s="43" t="s">
        <v>3214</v>
      </c>
      <c r="CM1489" s="43" t="s">
        <v>3214</v>
      </c>
      <c r="CN1489" s="43" t="s">
        <v>3214</v>
      </c>
      <c r="CO1489" s="43" t="s">
        <v>3214</v>
      </c>
      <c r="CP1489" s="43" t="s">
        <v>3214</v>
      </c>
      <c r="CQ1489" s="43" t="s">
        <v>3214</v>
      </c>
      <c r="CR1489" s="43" t="s">
        <v>3214</v>
      </c>
      <c r="CS1489" s="43" t="s">
        <v>3214</v>
      </c>
      <c r="CT1489" s="43" t="s">
        <v>3214</v>
      </c>
      <c r="CU1489" s="43" t="s">
        <v>3214</v>
      </c>
      <c r="CV1489" s="43" t="s">
        <v>3214</v>
      </c>
      <c r="CW1489" s="43" t="s">
        <v>3214</v>
      </c>
      <c r="CX1489" s="43" t="s">
        <v>3214</v>
      </c>
      <c r="CY1489" s="43" t="s">
        <v>3214</v>
      </c>
      <c r="CZ1489" s="75" t="s">
        <v>3214</v>
      </c>
    </row>
    <row r="1490" spans="1:104" x14ac:dyDescent="0.2">
      <c r="A1490" s="72" t="s">
        <v>350</v>
      </c>
      <c r="BK1490" s="83" t="s">
        <v>3215</v>
      </c>
      <c r="BL1490" s="43" t="s">
        <v>3215</v>
      </c>
      <c r="BM1490" s="43" t="s">
        <v>3215</v>
      </c>
      <c r="BN1490" s="43" t="s">
        <v>3215</v>
      </c>
      <c r="BO1490" s="43" t="s">
        <v>3215</v>
      </c>
      <c r="BP1490" s="43" t="s">
        <v>3215</v>
      </c>
      <c r="BQ1490" s="43" t="s">
        <v>3215</v>
      </c>
      <c r="BR1490" s="43" t="s">
        <v>3215</v>
      </c>
      <c r="BS1490" s="43" t="s">
        <v>3215</v>
      </c>
      <c r="BT1490" s="43" t="s">
        <v>3215</v>
      </c>
      <c r="BU1490" s="43" t="s">
        <v>3215</v>
      </c>
      <c r="BV1490" s="43" t="s">
        <v>3215</v>
      </c>
      <c r="BW1490" s="43" t="s">
        <v>3215</v>
      </c>
      <c r="BX1490" s="43" t="s">
        <v>3215</v>
      </c>
      <c r="BY1490" s="43" t="s">
        <v>3215</v>
      </c>
      <c r="BZ1490" s="43" t="s">
        <v>3215</v>
      </c>
      <c r="CA1490" s="43" t="s">
        <v>3215</v>
      </c>
      <c r="CB1490" s="43" t="s">
        <v>3215</v>
      </c>
      <c r="CC1490" s="43" t="s">
        <v>3215</v>
      </c>
      <c r="CD1490" s="43" t="s">
        <v>3215</v>
      </c>
      <c r="CE1490" s="43" t="s">
        <v>3215</v>
      </c>
      <c r="CF1490" s="43" t="s">
        <v>3215</v>
      </c>
      <c r="CG1490" s="43" t="s">
        <v>3215</v>
      </c>
      <c r="CH1490" s="43" t="s">
        <v>3215</v>
      </c>
      <c r="CI1490" s="43" t="s">
        <v>3215</v>
      </c>
      <c r="CJ1490" s="43" t="s">
        <v>3215</v>
      </c>
      <c r="CK1490" s="43" t="s">
        <v>3215</v>
      </c>
      <c r="CL1490" s="43" t="s">
        <v>3215</v>
      </c>
      <c r="CM1490" s="43" t="s">
        <v>3215</v>
      </c>
      <c r="CN1490" s="43" t="s">
        <v>3215</v>
      </c>
      <c r="CO1490" s="43" t="s">
        <v>3215</v>
      </c>
      <c r="CP1490" s="43" t="s">
        <v>3215</v>
      </c>
      <c r="CQ1490" s="43" t="s">
        <v>3215</v>
      </c>
      <c r="CR1490" s="43" t="s">
        <v>3215</v>
      </c>
      <c r="CS1490" s="43" t="s">
        <v>3215</v>
      </c>
      <c r="CT1490" s="43" t="s">
        <v>3215</v>
      </c>
      <c r="CU1490" s="43" t="s">
        <v>3215</v>
      </c>
      <c r="CV1490" s="43" t="s">
        <v>3215</v>
      </c>
      <c r="CW1490" s="43" t="s">
        <v>3215</v>
      </c>
      <c r="CX1490" s="43" t="s">
        <v>3215</v>
      </c>
      <c r="CY1490" s="43" t="s">
        <v>3215</v>
      </c>
      <c r="CZ1490" s="75" t="s">
        <v>3215</v>
      </c>
    </row>
    <row r="1491" spans="1:104" x14ac:dyDescent="0.2">
      <c r="A1491" s="113" t="s">
        <v>350</v>
      </c>
      <c r="AC1491" s="85" t="s">
        <v>3216</v>
      </c>
      <c r="AD1491" s="43" t="s">
        <v>3216</v>
      </c>
      <c r="AE1491" s="43" t="s">
        <v>3216</v>
      </c>
      <c r="AF1491" s="80" t="s">
        <v>3217</v>
      </c>
      <c r="AG1491" s="43" t="s">
        <v>3217</v>
      </c>
      <c r="AH1491" s="43" t="s">
        <v>3217</v>
      </c>
      <c r="AI1491" s="43" t="s">
        <v>3217</v>
      </c>
      <c r="AJ1491" s="43" t="s">
        <v>3217</v>
      </c>
      <c r="AK1491" s="43" t="s">
        <v>3217</v>
      </c>
      <c r="AL1491" s="43" t="s">
        <v>3217</v>
      </c>
      <c r="AM1491" s="43" t="s">
        <v>3217</v>
      </c>
      <c r="AN1491" s="43" t="s">
        <v>3217</v>
      </c>
      <c r="AO1491" s="43" t="s">
        <v>3217</v>
      </c>
      <c r="AP1491" s="43" t="s">
        <v>3217</v>
      </c>
      <c r="AQ1491" s="43" t="s">
        <v>3217</v>
      </c>
      <c r="AR1491" s="43" t="s">
        <v>3217</v>
      </c>
      <c r="AS1491" s="43" t="s">
        <v>3217</v>
      </c>
      <c r="AT1491" s="43" t="s">
        <v>3217</v>
      </c>
      <c r="AU1491" s="43" t="s">
        <v>3217</v>
      </c>
      <c r="AV1491" s="43" t="s">
        <v>3217</v>
      </c>
      <c r="AW1491" s="43" t="s">
        <v>3217</v>
      </c>
      <c r="AX1491" s="43" t="s">
        <v>3217</v>
      </c>
      <c r="AY1491" s="43" t="s">
        <v>3217</v>
      </c>
      <c r="AZ1491" s="43" t="s">
        <v>3217</v>
      </c>
      <c r="BA1491" s="43" t="s">
        <v>3217</v>
      </c>
      <c r="BB1491" s="43" t="s">
        <v>3217</v>
      </c>
      <c r="BC1491" s="43" t="s">
        <v>3217</v>
      </c>
      <c r="BD1491" s="43" t="s">
        <v>3217</v>
      </c>
      <c r="BE1491" s="43" t="s">
        <v>3217</v>
      </c>
      <c r="BF1491" s="43" t="s">
        <v>3217</v>
      </c>
      <c r="BG1491" s="43" t="s">
        <v>3217</v>
      </c>
      <c r="BH1491" s="43" t="s">
        <v>3217</v>
      </c>
      <c r="BI1491" s="43" t="s">
        <v>3217</v>
      </c>
      <c r="BJ1491" s="43" t="s">
        <v>3217</v>
      </c>
      <c r="BK1491" s="43" t="s">
        <v>3217</v>
      </c>
      <c r="BL1491" s="43" t="s">
        <v>3217</v>
      </c>
      <c r="BM1491" s="43" t="s">
        <v>3217</v>
      </c>
      <c r="BN1491" s="43" t="s">
        <v>3217</v>
      </c>
      <c r="BO1491" s="43" t="s">
        <v>3217</v>
      </c>
      <c r="BP1491" s="43" t="s">
        <v>3217</v>
      </c>
      <c r="BQ1491" s="43" t="s">
        <v>3217</v>
      </c>
      <c r="BR1491" s="43" t="s">
        <v>3217</v>
      </c>
      <c r="BS1491" s="43" t="s">
        <v>3217</v>
      </c>
      <c r="BT1491" s="43" t="s">
        <v>3217</v>
      </c>
      <c r="BU1491" s="43" t="s">
        <v>3217</v>
      </c>
      <c r="BV1491" s="43" t="s">
        <v>3217</v>
      </c>
      <c r="BW1491" s="43" t="s">
        <v>3217</v>
      </c>
      <c r="BX1491" s="43" t="s">
        <v>3217</v>
      </c>
      <c r="BY1491" s="43" t="s">
        <v>3217</v>
      </c>
      <c r="BZ1491" s="43" t="s">
        <v>3217</v>
      </c>
      <c r="CA1491" s="43" t="s">
        <v>3217</v>
      </c>
      <c r="CB1491" s="43" t="s">
        <v>3217</v>
      </c>
      <c r="CC1491" s="43" t="s">
        <v>3217</v>
      </c>
      <c r="CD1491" s="43" t="s">
        <v>3217</v>
      </c>
      <c r="CE1491" s="43" t="s">
        <v>3217</v>
      </c>
      <c r="CF1491" s="43" t="s">
        <v>3217</v>
      </c>
      <c r="CG1491" s="43" t="s">
        <v>3217</v>
      </c>
      <c r="CH1491" s="43" t="s">
        <v>3217</v>
      </c>
      <c r="CI1491" s="43" t="s">
        <v>3217</v>
      </c>
      <c r="CJ1491" s="43" t="s">
        <v>3217</v>
      </c>
      <c r="CK1491" s="43" t="s">
        <v>3217</v>
      </c>
      <c r="CL1491" s="43" t="s">
        <v>3217</v>
      </c>
      <c r="CM1491" s="43" t="s">
        <v>3217</v>
      </c>
      <c r="CN1491" s="43" t="s">
        <v>3217</v>
      </c>
      <c r="CO1491" s="43" t="s">
        <v>3217</v>
      </c>
      <c r="CP1491" s="43" t="s">
        <v>3217</v>
      </c>
      <c r="CQ1491" s="43" t="s">
        <v>3217</v>
      </c>
      <c r="CR1491" s="43" t="s">
        <v>3217</v>
      </c>
      <c r="CS1491" s="43" t="s">
        <v>3217</v>
      </c>
      <c r="CT1491" s="43" t="s">
        <v>3217</v>
      </c>
      <c r="CU1491" s="43" t="s">
        <v>3217</v>
      </c>
      <c r="CV1491" s="43" t="s">
        <v>3217</v>
      </c>
      <c r="CW1491" s="43" t="s">
        <v>3217</v>
      </c>
      <c r="CX1491" s="43" t="s">
        <v>3217</v>
      </c>
      <c r="CY1491" s="43" t="s">
        <v>3217</v>
      </c>
      <c r="CZ1491" s="75" t="s">
        <v>3217</v>
      </c>
    </row>
    <row r="1492" spans="1:104" x14ac:dyDescent="0.2">
      <c r="A1492" s="72" t="s">
        <v>350</v>
      </c>
      <c r="BV1492" s="83" t="s">
        <v>3218</v>
      </c>
      <c r="BW1492" s="43" t="s">
        <v>3218</v>
      </c>
      <c r="BX1492" s="43" t="s">
        <v>3218</v>
      </c>
      <c r="BY1492" s="43" t="s">
        <v>3218</v>
      </c>
      <c r="BZ1492" s="43" t="s">
        <v>3218</v>
      </c>
      <c r="CA1492" s="43" t="s">
        <v>3218</v>
      </c>
      <c r="CB1492" s="43" t="s">
        <v>3218</v>
      </c>
      <c r="CC1492" s="43" t="s">
        <v>3218</v>
      </c>
      <c r="CD1492" s="43" t="s">
        <v>3218</v>
      </c>
      <c r="CE1492" s="43" t="s">
        <v>3218</v>
      </c>
      <c r="CF1492" s="43" t="s">
        <v>3218</v>
      </c>
      <c r="CG1492" s="43" t="s">
        <v>3218</v>
      </c>
      <c r="CH1492" s="43" t="s">
        <v>3218</v>
      </c>
      <c r="CI1492" s="43" t="s">
        <v>3218</v>
      </c>
      <c r="CJ1492" s="43" t="s">
        <v>3218</v>
      </c>
      <c r="CK1492" s="43" t="s">
        <v>3218</v>
      </c>
      <c r="CL1492" s="43" t="s">
        <v>3218</v>
      </c>
      <c r="CM1492" s="43" t="s">
        <v>3218</v>
      </c>
      <c r="CN1492" s="43" t="s">
        <v>3218</v>
      </c>
      <c r="CO1492" s="43" t="s">
        <v>3218</v>
      </c>
      <c r="CP1492" s="43" t="s">
        <v>3218</v>
      </c>
      <c r="CQ1492" s="43" t="s">
        <v>3218</v>
      </c>
      <c r="CR1492" s="43" t="s">
        <v>3218</v>
      </c>
      <c r="CS1492" s="43" t="s">
        <v>3218</v>
      </c>
      <c r="CT1492" s="43" t="s">
        <v>3218</v>
      </c>
      <c r="CU1492" s="43" t="s">
        <v>3218</v>
      </c>
      <c r="CV1492" s="43" t="s">
        <v>3218</v>
      </c>
      <c r="CW1492" s="43" t="s">
        <v>3218</v>
      </c>
      <c r="CX1492" s="43" t="s">
        <v>3218</v>
      </c>
      <c r="CY1492" s="43" t="s">
        <v>3218</v>
      </c>
      <c r="CZ1492" s="75" t="s">
        <v>3218</v>
      </c>
    </row>
    <row r="1493" spans="1:104" x14ac:dyDescent="0.2">
      <c r="A1493" s="113" t="s">
        <v>350</v>
      </c>
      <c r="B1493" s="43" t="s">
        <v>3219</v>
      </c>
      <c r="C1493" s="43" t="s">
        <v>3219</v>
      </c>
      <c r="D1493" s="43" t="s">
        <v>3219</v>
      </c>
      <c r="E1493" s="80" t="s">
        <v>3220</v>
      </c>
      <c r="F1493" s="43" t="s">
        <v>3220</v>
      </c>
      <c r="G1493" s="43" t="s">
        <v>3220</v>
      </c>
      <c r="H1493" s="43" t="s">
        <v>3220</v>
      </c>
      <c r="I1493" s="43" t="s">
        <v>3220</v>
      </c>
      <c r="J1493" s="43" t="s">
        <v>3220</v>
      </c>
      <c r="K1493" s="43" t="s">
        <v>3220</v>
      </c>
      <c r="L1493" s="43" t="s">
        <v>3220</v>
      </c>
      <c r="M1493" s="43" t="s">
        <v>3220</v>
      </c>
      <c r="N1493" s="43" t="s">
        <v>3220</v>
      </c>
      <c r="O1493" s="43" t="s">
        <v>3220</v>
      </c>
      <c r="P1493" s="43" t="s">
        <v>3220</v>
      </c>
      <c r="Q1493" s="43" t="s">
        <v>3220</v>
      </c>
      <c r="R1493" s="43" t="s">
        <v>3220</v>
      </c>
      <c r="S1493" s="43" t="s">
        <v>3220</v>
      </c>
      <c r="T1493" s="43" t="s">
        <v>3220</v>
      </c>
      <c r="U1493" s="43" t="s">
        <v>3220</v>
      </c>
      <c r="V1493" s="43" t="s">
        <v>3220</v>
      </c>
      <c r="W1493" s="43" t="s">
        <v>3220</v>
      </c>
      <c r="X1493" s="43" t="s">
        <v>3220</v>
      </c>
      <c r="Y1493" s="80" t="s">
        <v>3219</v>
      </c>
      <c r="Z1493" s="43" t="s">
        <v>3219</v>
      </c>
      <c r="AA1493" s="43" t="s">
        <v>3219</v>
      </c>
      <c r="AB1493" s="43" t="s">
        <v>3219</v>
      </c>
      <c r="AC1493" s="43" t="s">
        <v>3219</v>
      </c>
      <c r="AD1493" s="43" t="s">
        <v>3219</v>
      </c>
      <c r="AE1493" s="77" t="s">
        <v>3221</v>
      </c>
      <c r="AF1493" s="43" t="s">
        <v>3221</v>
      </c>
      <c r="AG1493" s="43" t="s">
        <v>3221</v>
      </c>
      <c r="AH1493" s="43" t="s">
        <v>3221</v>
      </c>
      <c r="AI1493" s="43" t="s">
        <v>3221</v>
      </c>
      <c r="AJ1493" s="43" t="s">
        <v>3221</v>
      </c>
      <c r="AK1493" s="43" t="s">
        <v>3221</v>
      </c>
      <c r="AL1493" s="43" t="s">
        <v>3221</v>
      </c>
      <c r="AM1493" s="43" t="s">
        <v>3221</v>
      </c>
      <c r="AN1493" s="43" t="s">
        <v>3221</v>
      </c>
      <c r="AO1493" s="43" t="s">
        <v>3221</v>
      </c>
      <c r="AP1493" s="43" t="s">
        <v>3221</v>
      </c>
      <c r="AQ1493" s="43" t="s">
        <v>3221</v>
      </c>
      <c r="AR1493" s="43" t="s">
        <v>3221</v>
      </c>
      <c r="AS1493" s="43" t="s">
        <v>3221</v>
      </c>
      <c r="AT1493" s="43" t="s">
        <v>3221</v>
      </c>
      <c r="AU1493" s="43" t="s">
        <v>3221</v>
      </c>
      <c r="AV1493" s="43" t="s">
        <v>3221</v>
      </c>
      <c r="AW1493" s="43" t="s">
        <v>3221</v>
      </c>
      <c r="AX1493" s="43" t="s">
        <v>3221</v>
      </c>
      <c r="AY1493" s="43" t="s">
        <v>3221</v>
      </c>
      <c r="AZ1493" s="43" t="s">
        <v>3221</v>
      </c>
      <c r="BA1493" s="43" t="s">
        <v>3221</v>
      </c>
      <c r="BB1493" s="43" t="s">
        <v>3221</v>
      </c>
      <c r="BC1493" s="43" t="s">
        <v>3221</v>
      </c>
      <c r="BD1493" s="43" t="s">
        <v>3221</v>
      </c>
      <c r="BE1493" s="43" t="s">
        <v>3221</v>
      </c>
      <c r="BF1493" s="43" t="s">
        <v>3221</v>
      </c>
      <c r="BG1493" s="43" t="s">
        <v>3221</v>
      </c>
      <c r="BH1493" s="43" t="s">
        <v>3221</v>
      </c>
      <c r="BI1493" s="43" t="s">
        <v>3221</v>
      </c>
      <c r="BJ1493" s="43" t="s">
        <v>3221</v>
      </c>
      <c r="BK1493" s="43" t="s">
        <v>3221</v>
      </c>
      <c r="BL1493" s="43" t="s">
        <v>3221</v>
      </c>
      <c r="BM1493" s="43" t="s">
        <v>3221</v>
      </c>
      <c r="BN1493" s="43" t="s">
        <v>3221</v>
      </c>
      <c r="BO1493" s="43" t="s">
        <v>3221</v>
      </c>
      <c r="BP1493" s="43" t="s">
        <v>3221</v>
      </c>
      <c r="BQ1493" s="43" t="s">
        <v>3221</v>
      </c>
      <c r="BR1493" s="43" t="s">
        <v>3221</v>
      </c>
      <c r="BS1493" s="43" t="s">
        <v>3221</v>
      </c>
      <c r="BT1493" s="43" t="s">
        <v>3221</v>
      </c>
      <c r="BU1493" s="43" t="s">
        <v>3221</v>
      </c>
      <c r="BV1493" s="43" t="s">
        <v>3221</v>
      </c>
      <c r="BW1493" s="43" t="s">
        <v>3221</v>
      </c>
      <c r="BX1493" s="43" t="s">
        <v>3221</v>
      </c>
      <c r="BY1493" s="43" t="s">
        <v>3221</v>
      </c>
      <c r="BZ1493" s="43" t="s">
        <v>3221</v>
      </c>
      <c r="CA1493" s="43" t="s">
        <v>3221</v>
      </c>
      <c r="CB1493" s="43" t="s">
        <v>3221</v>
      </c>
      <c r="CC1493" s="43" t="s">
        <v>3221</v>
      </c>
      <c r="CD1493" s="43" t="s">
        <v>3221</v>
      </c>
      <c r="CE1493" s="43" t="s">
        <v>3221</v>
      </c>
      <c r="CF1493" s="43" t="s">
        <v>3221</v>
      </c>
      <c r="CG1493" s="43" t="s">
        <v>3221</v>
      </c>
      <c r="CH1493" s="43" t="s">
        <v>3221</v>
      </c>
      <c r="CI1493" s="43" t="s">
        <v>3221</v>
      </c>
      <c r="CJ1493" s="43" t="s">
        <v>3221</v>
      </c>
      <c r="CK1493" s="43" t="s">
        <v>3221</v>
      </c>
      <c r="CL1493" s="43" t="s">
        <v>3221</v>
      </c>
      <c r="CM1493" s="43" t="s">
        <v>3221</v>
      </c>
      <c r="CN1493" s="43" t="s">
        <v>3221</v>
      </c>
      <c r="CO1493" s="43" t="s">
        <v>3221</v>
      </c>
      <c r="CP1493" s="43" t="s">
        <v>3221</v>
      </c>
      <c r="CQ1493" s="43" t="s">
        <v>3221</v>
      </c>
      <c r="CR1493" s="43" t="s">
        <v>3221</v>
      </c>
      <c r="CS1493" s="43" t="s">
        <v>3221</v>
      </c>
      <c r="CT1493" s="43" t="s">
        <v>3221</v>
      </c>
      <c r="CU1493" s="43" t="s">
        <v>3221</v>
      </c>
      <c r="CV1493" s="43" t="s">
        <v>3221</v>
      </c>
      <c r="CW1493" s="43" t="s">
        <v>3221</v>
      </c>
      <c r="CX1493" s="43" t="s">
        <v>3221</v>
      </c>
      <c r="CY1493" s="43" t="s">
        <v>3221</v>
      </c>
      <c r="CZ1493" s="75" t="s">
        <v>3221</v>
      </c>
    </row>
    <row r="1494" spans="1:104" x14ac:dyDescent="0.2">
      <c r="A1494" s="72" t="s">
        <v>350</v>
      </c>
      <c r="CZ1494" s="82" t="s">
        <v>3222</v>
      </c>
    </row>
    <row r="1495" spans="1:104" x14ac:dyDescent="0.2">
      <c r="A1495" s="72" t="s">
        <v>350</v>
      </c>
      <c r="BF1495" s="43" t="s">
        <v>3223</v>
      </c>
      <c r="BG1495" s="83" t="s">
        <v>3224</v>
      </c>
      <c r="BH1495" s="43" t="s">
        <v>3224</v>
      </c>
      <c r="BI1495" s="43" t="s">
        <v>3224</v>
      </c>
      <c r="BJ1495" s="43" t="s">
        <v>3224</v>
      </c>
      <c r="BK1495" s="43" t="s">
        <v>3224</v>
      </c>
      <c r="BL1495" s="43" t="s">
        <v>3224</v>
      </c>
      <c r="BM1495" s="43" t="s">
        <v>3224</v>
      </c>
      <c r="BN1495" s="43" t="s">
        <v>3224</v>
      </c>
      <c r="BO1495" s="43" t="s">
        <v>3224</v>
      </c>
      <c r="BP1495" s="43" t="s">
        <v>3224</v>
      </c>
      <c r="BQ1495" s="43" t="s">
        <v>3224</v>
      </c>
      <c r="BR1495" s="43" t="s">
        <v>3224</v>
      </c>
      <c r="BS1495" s="43" t="s">
        <v>3224</v>
      </c>
      <c r="BT1495" s="43" t="s">
        <v>3224</v>
      </c>
      <c r="BU1495" s="43" t="s">
        <v>3224</v>
      </c>
      <c r="BV1495" s="43" t="s">
        <v>3224</v>
      </c>
      <c r="BW1495" s="43" t="s">
        <v>3224</v>
      </c>
      <c r="BX1495" s="43" t="s">
        <v>3224</v>
      </c>
      <c r="BY1495" s="43" t="s">
        <v>3224</v>
      </c>
      <c r="BZ1495" s="43" t="s">
        <v>3224</v>
      </c>
      <c r="CA1495" s="43" t="s">
        <v>3224</v>
      </c>
      <c r="CB1495" s="43" t="s">
        <v>3224</v>
      </c>
      <c r="CC1495" s="43" t="s">
        <v>3224</v>
      </c>
      <c r="CD1495" s="43" t="s">
        <v>3224</v>
      </c>
      <c r="CE1495" s="43" t="s">
        <v>3224</v>
      </c>
      <c r="CF1495" s="43" t="s">
        <v>3224</v>
      </c>
      <c r="CG1495" s="43" t="s">
        <v>3224</v>
      </c>
      <c r="CH1495" s="43" t="s">
        <v>3224</v>
      </c>
      <c r="CI1495" s="43" t="s">
        <v>3224</v>
      </c>
      <c r="CJ1495" s="43" t="s">
        <v>3224</v>
      </c>
      <c r="CK1495" s="43" t="s">
        <v>3224</v>
      </c>
      <c r="CL1495" s="43" t="s">
        <v>3224</v>
      </c>
      <c r="CM1495" s="43" t="s">
        <v>3224</v>
      </c>
      <c r="CN1495" s="43" t="s">
        <v>3224</v>
      </c>
      <c r="CO1495" s="43" t="s">
        <v>3224</v>
      </c>
      <c r="CP1495" s="43" t="s">
        <v>3224</v>
      </c>
      <c r="CQ1495" s="43" t="s">
        <v>3224</v>
      </c>
      <c r="CR1495" s="43" t="s">
        <v>3224</v>
      </c>
      <c r="CS1495" s="43" t="s">
        <v>3224</v>
      </c>
      <c r="CT1495" s="43" t="s">
        <v>3224</v>
      </c>
      <c r="CU1495" s="43" t="s">
        <v>3224</v>
      </c>
      <c r="CV1495" s="43" t="s">
        <v>3224</v>
      </c>
      <c r="CW1495" s="43" t="s">
        <v>3224</v>
      </c>
      <c r="CX1495" s="43" t="s">
        <v>3224</v>
      </c>
      <c r="CY1495" s="43" t="s">
        <v>3224</v>
      </c>
      <c r="CZ1495" s="75" t="s">
        <v>3224</v>
      </c>
    </row>
    <row r="1496" spans="1:104" x14ac:dyDescent="0.2">
      <c r="A1496" s="72" t="s">
        <v>350</v>
      </c>
      <c r="B1496" s="43" t="s">
        <v>3225</v>
      </c>
      <c r="C1496" s="43" t="s">
        <v>3225</v>
      </c>
      <c r="D1496" s="43" t="s">
        <v>3225</v>
      </c>
      <c r="E1496" s="43" t="s">
        <v>3225</v>
      </c>
      <c r="F1496" s="78" t="s">
        <v>3226</v>
      </c>
      <c r="G1496" s="43" t="s">
        <v>3226</v>
      </c>
      <c r="H1496" s="43" t="s">
        <v>3226</v>
      </c>
      <c r="I1496" s="43" t="s">
        <v>3226</v>
      </c>
      <c r="J1496" s="43" t="s">
        <v>3226</v>
      </c>
      <c r="K1496" s="43" t="s">
        <v>3226</v>
      </c>
      <c r="L1496" s="43" t="s">
        <v>3226</v>
      </c>
      <c r="M1496" s="43" t="s">
        <v>3226</v>
      </c>
      <c r="N1496" s="43" t="s">
        <v>3226</v>
      </c>
      <c r="O1496" s="43" t="s">
        <v>3226</v>
      </c>
      <c r="P1496" s="43" t="s">
        <v>3226</v>
      </c>
      <c r="Q1496" s="43" t="s">
        <v>3226</v>
      </c>
      <c r="R1496" s="43" t="s">
        <v>3226</v>
      </c>
      <c r="S1496" s="43" t="s">
        <v>3226</v>
      </c>
      <c r="T1496" s="43" t="s">
        <v>3226</v>
      </c>
      <c r="U1496" s="43" t="s">
        <v>3226</v>
      </c>
      <c r="V1496" s="43" t="s">
        <v>3226</v>
      </c>
      <c r="W1496" s="43" t="s">
        <v>3226</v>
      </c>
      <c r="X1496" s="43" t="s">
        <v>3226</v>
      </c>
      <c r="Y1496" s="78" t="s">
        <v>3225</v>
      </c>
      <c r="Z1496" s="43" t="s">
        <v>3225</v>
      </c>
      <c r="AA1496" s="43" t="s">
        <v>3225</v>
      </c>
      <c r="AB1496" s="43" t="s">
        <v>3225</v>
      </c>
      <c r="AC1496" s="43" t="s">
        <v>3225</v>
      </c>
      <c r="AD1496" s="43" t="s">
        <v>3225</v>
      </c>
      <c r="AE1496" s="43" t="s">
        <v>3225</v>
      </c>
      <c r="AF1496" s="78" t="s">
        <v>3226</v>
      </c>
      <c r="AG1496" s="43" t="s">
        <v>3226</v>
      </c>
      <c r="AH1496" s="43" t="s">
        <v>3226</v>
      </c>
      <c r="AI1496" s="43" t="s">
        <v>3226</v>
      </c>
      <c r="AJ1496" s="43" t="s">
        <v>3226</v>
      </c>
      <c r="AK1496" s="43" t="s">
        <v>3226</v>
      </c>
      <c r="AL1496" s="43" t="s">
        <v>3226</v>
      </c>
      <c r="AM1496" s="43" t="s">
        <v>3226</v>
      </c>
      <c r="AN1496" s="43" t="s">
        <v>3226</v>
      </c>
      <c r="AO1496" s="43" t="s">
        <v>3226</v>
      </c>
      <c r="AP1496" s="43" t="s">
        <v>3226</v>
      </c>
      <c r="AQ1496" s="43" t="s">
        <v>3226</v>
      </c>
      <c r="AR1496" s="43" t="s">
        <v>3226</v>
      </c>
      <c r="AS1496" s="43" t="s">
        <v>3226</v>
      </c>
      <c r="AT1496" s="43" t="s">
        <v>3226</v>
      </c>
      <c r="AU1496" s="43" t="s">
        <v>3226</v>
      </c>
      <c r="AV1496" s="43" t="s">
        <v>3226</v>
      </c>
      <c r="AW1496" s="43" t="s">
        <v>3226</v>
      </c>
      <c r="AX1496" s="43" t="s">
        <v>3226</v>
      </c>
      <c r="AY1496" s="43" t="s">
        <v>3226</v>
      </c>
      <c r="AZ1496" s="43" t="s">
        <v>3226</v>
      </c>
      <c r="BA1496" s="43" t="s">
        <v>3226</v>
      </c>
      <c r="BB1496" s="43" t="s">
        <v>3226</v>
      </c>
      <c r="BC1496" s="43" t="s">
        <v>3226</v>
      </c>
      <c r="BD1496" s="43" t="s">
        <v>3226</v>
      </c>
      <c r="BE1496" s="43" t="s">
        <v>3226</v>
      </c>
      <c r="BF1496" s="43" t="s">
        <v>3226</v>
      </c>
      <c r="BG1496" s="43" t="s">
        <v>3226</v>
      </c>
      <c r="BH1496" s="43" t="s">
        <v>3226</v>
      </c>
      <c r="BI1496" s="43" t="s">
        <v>3226</v>
      </c>
      <c r="BJ1496" s="43" t="s">
        <v>3226</v>
      </c>
      <c r="BK1496" s="43" t="s">
        <v>3226</v>
      </c>
      <c r="BL1496" s="43" t="s">
        <v>3226</v>
      </c>
      <c r="BM1496" s="43" t="s">
        <v>3226</v>
      </c>
      <c r="BN1496" s="43" t="s">
        <v>3226</v>
      </c>
      <c r="BO1496" s="43" t="s">
        <v>3226</v>
      </c>
      <c r="BP1496" s="43" t="s">
        <v>3226</v>
      </c>
      <c r="BQ1496" s="43" t="s">
        <v>3226</v>
      </c>
      <c r="BR1496" s="43" t="s">
        <v>3226</v>
      </c>
      <c r="BS1496" s="43" t="s">
        <v>3226</v>
      </c>
      <c r="BT1496" s="43" t="s">
        <v>3226</v>
      </c>
      <c r="BU1496" s="43" t="s">
        <v>3226</v>
      </c>
      <c r="BV1496" s="43" t="s">
        <v>3226</v>
      </c>
      <c r="BW1496" s="43" t="s">
        <v>3226</v>
      </c>
      <c r="BX1496" s="43" t="s">
        <v>3226</v>
      </c>
      <c r="BY1496" s="43" t="s">
        <v>3226</v>
      </c>
      <c r="BZ1496" s="43" t="s">
        <v>3226</v>
      </c>
      <c r="CA1496" s="43" t="s">
        <v>3226</v>
      </c>
      <c r="CB1496" s="43" t="s">
        <v>3226</v>
      </c>
      <c r="CC1496" s="43" t="s">
        <v>3226</v>
      </c>
      <c r="CD1496" s="43" t="s">
        <v>3226</v>
      </c>
      <c r="CE1496" s="43" t="s">
        <v>3226</v>
      </c>
      <c r="CF1496" s="43" t="s">
        <v>3226</v>
      </c>
      <c r="CG1496" s="43" t="s">
        <v>3226</v>
      </c>
      <c r="CH1496" s="43" t="s">
        <v>3226</v>
      </c>
      <c r="CI1496" s="43" t="s">
        <v>3226</v>
      </c>
      <c r="CJ1496" s="43" t="s">
        <v>3226</v>
      </c>
      <c r="CK1496" s="43" t="s">
        <v>3226</v>
      </c>
      <c r="CL1496" s="43" t="s">
        <v>3226</v>
      </c>
      <c r="CM1496" s="43" t="s">
        <v>3226</v>
      </c>
      <c r="CN1496" s="43" t="s">
        <v>3226</v>
      </c>
      <c r="CO1496" s="43" t="s">
        <v>3226</v>
      </c>
      <c r="CP1496" s="43" t="s">
        <v>3226</v>
      </c>
      <c r="CQ1496" s="43" t="s">
        <v>3226</v>
      </c>
      <c r="CR1496" s="43" t="s">
        <v>3226</v>
      </c>
      <c r="CS1496" s="43" t="s">
        <v>3226</v>
      </c>
      <c r="CT1496" s="43" t="s">
        <v>3226</v>
      </c>
      <c r="CU1496" s="43" t="s">
        <v>3226</v>
      </c>
      <c r="CV1496" s="43" t="s">
        <v>3226</v>
      </c>
      <c r="CW1496" s="43" t="s">
        <v>3226</v>
      </c>
      <c r="CX1496" s="43" t="s">
        <v>3226</v>
      </c>
      <c r="CY1496" s="43" t="s">
        <v>3226</v>
      </c>
      <c r="CZ1496" s="75" t="s">
        <v>3226</v>
      </c>
    </row>
    <row r="1497" spans="1:104" x14ac:dyDescent="0.2">
      <c r="A1497" s="72" t="s">
        <v>350</v>
      </c>
      <c r="AW1497" s="83" t="s">
        <v>3227</v>
      </c>
      <c r="AX1497" s="43" t="s">
        <v>3227</v>
      </c>
      <c r="AY1497" s="43" t="s">
        <v>3227</v>
      </c>
      <c r="AZ1497" s="43" t="s">
        <v>3227</v>
      </c>
      <c r="BA1497" s="43" t="s">
        <v>3227</v>
      </c>
      <c r="BB1497" s="43" t="s">
        <v>3227</v>
      </c>
      <c r="BC1497" s="43" t="s">
        <v>3227</v>
      </c>
      <c r="BD1497" s="43" t="s">
        <v>3227</v>
      </c>
      <c r="BE1497" s="43" t="s">
        <v>3227</v>
      </c>
      <c r="BF1497" s="43" t="s">
        <v>3227</v>
      </c>
      <c r="BG1497" s="43" t="s">
        <v>3227</v>
      </c>
      <c r="BH1497" s="43" t="s">
        <v>3227</v>
      </c>
      <c r="BI1497" s="43" t="s">
        <v>3227</v>
      </c>
      <c r="BJ1497" s="43" t="s">
        <v>3227</v>
      </c>
      <c r="BK1497" s="43" t="s">
        <v>3227</v>
      </c>
      <c r="BL1497" s="43" t="s">
        <v>3227</v>
      </c>
      <c r="BM1497" s="43" t="s">
        <v>3227</v>
      </c>
      <c r="BN1497" s="43" t="s">
        <v>3227</v>
      </c>
      <c r="BO1497" s="43" t="s">
        <v>3227</v>
      </c>
      <c r="BP1497" s="43" t="s">
        <v>3227</v>
      </c>
      <c r="BQ1497" s="43" t="s">
        <v>3227</v>
      </c>
      <c r="BR1497" s="43" t="s">
        <v>3227</v>
      </c>
      <c r="BS1497" s="43" t="s">
        <v>3227</v>
      </c>
      <c r="BT1497" s="43" t="s">
        <v>3227</v>
      </c>
      <c r="BU1497" s="43" t="s">
        <v>3227</v>
      </c>
      <c r="BV1497" s="43" t="s">
        <v>3227</v>
      </c>
      <c r="BW1497" s="43" t="s">
        <v>3227</v>
      </c>
      <c r="BX1497" s="43" t="s">
        <v>3227</v>
      </c>
      <c r="BY1497" s="43" t="s">
        <v>3227</v>
      </c>
      <c r="BZ1497" s="43" t="s">
        <v>3227</v>
      </c>
      <c r="CA1497" s="43" t="s">
        <v>3227</v>
      </c>
      <c r="CB1497" s="43" t="s">
        <v>3227</v>
      </c>
      <c r="CC1497" s="43" t="s">
        <v>3227</v>
      </c>
      <c r="CD1497" s="43" t="s">
        <v>3227</v>
      </c>
      <c r="CE1497" s="43" t="s">
        <v>3227</v>
      </c>
      <c r="CF1497" s="43" t="s">
        <v>3227</v>
      </c>
      <c r="CG1497" s="43" t="s">
        <v>3227</v>
      </c>
      <c r="CH1497" s="43" t="s">
        <v>3227</v>
      </c>
      <c r="CI1497" s="43" t="s">
        <v>3227</v>
      </c>
      <c r="CJ1497" s="43" t="s">
        <v>3227</v>
      </c>
      <c r="CK1497" s="43" t="s">
        <v>3227</v>
      </c>
      <c r="CL1497" s="43" t="s">
        <v>3227</v>
      </c>
      <c r="CM1497" s="43" t="s">
        <v>3227</v>
      </c>
      <c r="CN1497" s="43" t="s">
        <v>3227</v>
      </c>
      <c r="CO1497" s="43" t="s">
        <v>3227</v>
      </c>
      <c r="CP1497" s="43" t="s">
        <v>3227</v>
      </c>
      <c r="CQ1497" s="43" t="s">
        <v>3227</v>
      </c>
      <c r="CR1497" s="43" t="s">
        <v>3227</v>
      </c>
      <c r="CS1497" s="43" t="s">
        <v>3227</v>
      </c>
      <c r="CT1497" s="43" t="s">
        <v>3227</v>
      </c>
      <c r="CU1497" s="43" t="s">
        <v>3227</v>
      </c>
      <c r="CV1497" s="43" t="s">
        <v>3227</v>
      </c>
      <c r="CW1497" s="43" t="s">
        <v>3227</v>
      </c>
      <c r="CX1497" s="43" t="s">
        <v>3227</v>
      </c>
      <c r="CY1497" s="43" t="s">
        <v>3227</v>
      </c>
      <c r="CZ1497" s="75" t="s">
        <v>3227</v>
      </c>
    </row>
    <row r="1498" spans="1:104" x14ac:dyDescent="0.2">
      <c r="A1498" s="72" t="s">
        <v>350</v>
      </c>
      <c r="U1498" s="85" t="s">
        <v>3228</v>
      </c>
      <c r="V1498" s="43" t="s">
        <v>3228</v>
      </c>
      <c r="W1498" s="43" t="s">
        <v>3228</v>
      </c>
      <c r="X1498" s="43" t="s">
        <v>3228</v>
      </c>
      <c r="Y1498" s="78" t="s">
        <v>3229</v>
      </c>
      <c r="Z1498" s="43" t="s">
        <v>3229</v>
      </c>
      <c r="AA1498" s="43" t="s">
        <v>3229</v>
      </c>
      <c r="AB1498" s="43" t="s">
        <v>3229</v>
      </c>
      <c r="AC1498" s="43" t="s">
        <v>3229</v>
      </c>
      <c r="AD1498" s="43" t="s">
        <v>3229</v>
      </c>
      <c r="AE1498" s="43" t="s">
        <v>3229</v>
      </c>
      <c r="AF1498" s="78" t="s">
        <v>3228</v>
      </c>
      <c r="AG1498" s="43" t="s">
        <v>3228</v>
      </c>
      <c r="AH1498" s="43" t="s">
        <v>3228</v>
      </c>
      <c r="AI1498" s="43" t="s">
        <v>3228</v>
      </c>
      <c r="AJ1498" s="43" t="s">
        <v>3228</v>
      </c>
      <c r="AK1498" s="43" t="s">
        <v>3228</v>
      </c>
      <c r="AL1498" s="43" t="s">
        <v>3228</v>
      </c>
      <c r="AM1498" s="43" t="s">
        <v>3228</v>
      </c>
      <c r="AN1498" s="43" t="s">
        <v>3228</v>
      </c>
      <c r="AO1498" s="43" t="s">
        <v>3228</v>
      </c>
      <c r="AP1498" s="43" t="s">
        <v>3228</v>
      </c>
      <c r="AQ1498" s="43" t="s">
        <v>3228</v>
      </c>
      <c r="AR1498" s="43" t="s">
        <v>3228</v>
      </c>
      <c r="AS1498" s="43" t="s">
        <v>3228</v>
      </c>
      <c r="AT1498" s="43" t="s">
        <v>3228</v>
      </c>
      <c r="AU1498" s="43" t="s">
        <v>3228</v>
      </c>
      <c r="AV1498" s="43" t="s">
        <v>3228</v>
      </c>
      <c r="AW1498" s="43" t="s">
        <v>3228</v>
      </c>
      <c r="AX1498" s="43" t="s">
        <v>3228</v>
      </c>
      <c r="AY1498" s="43" t="s">
        <v>3228</v>
      </c>
      <c r="AZ1498" s="43" t="s">
        <v>3228</v>
      </c>
      <c r="BA1498" s="43" t="s">
        <v>3228</v>
      </c>
      <c r="BB1498" s="43" t="s">
        <v>3228</v>
      </c>
      <c r="BC1498" s="43" t="s">
        <v>3228</v>
      </c>
      <c r="BD1498" s="43" t="s">
        <v>3228</v>
      </c>
      <c r="BE1498" s="43" t="s">
        <v>3228</v>
      </c>
      <c r="BF1498" s="43" t="s">
        <v>3228</v>
      </c>
      <c r="BG1498" s="43" t="s">
        <v>3228</v>
      </c>
      <c r="BH1498" s="43" t="s">
        <v>3228</v>
      </c>
      <c r="BI1498" s="43" t="s">
        <v>3228</v>
      </c>
      <c r="BJ1498" s="43" t="s">
        <v>3228</v>
      </c>
      <c r="BK1498" s="43" t="s">
        <v>3228</v>
      </c>
      <c r="BL1498" s="43" t="s">
        <v>3228</v>
      </c>
      <c r="BM1498" s="43" t="s">
        <v>3228</v>
      </c>
      <c r="BN1498" s="43" t="s">
        <v>3228</v>
      </c>
      <c r="BO1498" s="43" t="s">
        <v>3228</v>
      </c>
      <c r="BP1498" s="43" t="s">
        <v>3228</v>
      </c>
      <c r="BQ1498" s="43" t="s">
        <v>3228</v>
      </c>
      <c r="BR1498" s="43" t="s">
        <v>3228</v>
      </c>
      <c r="BS1498" s="43" t="s">
        <v>3228</v>
      </c>
      <c r="BT1498" s="43" t="s">
        <v>3228</v>
      </c>
      <c r="BU1498" s="43" t="s">
        <v>3228</v>
      </c>
      <c r="BV1498" s="43" t="s">
        <v>3228</v>
      </c>
      <c r="BW1498" s="43" t="s">
        <v>3228</v>
      </c>
      <c r="BX1498" s="43" t="s">
        <v>3228</v>
      </c>
      <c r="BY1498" s="43" t="s">
        <v>3228</v>
      </c>
      <c r="BZ1498" s="43" t="s">
        <v>3228</v>
      </c>
      <c r="CA1498" s="43" t="s">
        <v>3228</v>
      </c>
      <c r="CB1498" s="43" t="s">
        <v>3228</v>
      </c>
      <c r="CC1498" s="43" t="s">
        <v>3228</v>
      </c>
      <c r="CD1498" s="43" t="s">
        <v>3228</v>
      </c>
      <c r="CE1498" s="43" t="s">
        <v>3228</v>
      </c>
      <c r="CF1498" s="43" t="s">
        <v>3228</v>
      </c>
      <c r="CG1498" s="43" t="s">
        <v>3228</v>
      </c>
      <c r="CH1498" s="43" t="s">
        <v>3228</v>
      </c>
      <c r="CI1498" s="43" t="s">
        <v>3228</v>
      </c>
      <c r="CJ1498" s="43" t="s">
        <v>3228</v>
      </c>
      <c r="CK1498" s="43" t="s">
        <v>3228</v>
      </c>
      <c r="CL1498" s="43" t="s">
        <v>3228</v>
      </c>
      <c r="CM1498" s="43" t="s">
        <v>3228</v>
      </c>
      <c r="CN1498" s="43" t="s">
        <v>3228</v>
      </c>
      <c r="CO1498" s="43" t="s">
        <v>3228</v>
      </c>
      <c r="CP1498" s="43" t="s">
        <v>3228</v>
      </c>
      <c r="CQ1498" s="43" t="s">
        <v>3228</v>
      </c>
      <c r="CR1498" s="43" t="s">
        <v>3228</v>
      </c>
      <c r="CS1498" s="43" t="s">
        <v>3228</v>
      </c>
      <c r="CT1498" s="43" t="s">
        <v>3228</v>
      </c>
      <c r="CU1498" s="43" t="s">
        <v>3228</v>
      </c>
      <c r="CV1498" s="43" t="s">
        <v>3228</v>
      </c>
      <c r="CW1498" s="43" t="s">
        <v>3228</v>
      </c>
      <c r="CX1498" s="43" t="s">
        <v>3228</v>
      </c>
      <c r="CY1498" s="43" t="s">
        <v>3228</v>
      </c>
      <c r="CZ1498" s="75" t="s">
        <v>3228</v>
      </c>
    </row>
    <row r="1499" spans="1:104" x14ac:dyDescent="0.2">
      <c r="A1499" s="72" t="s">
        <v>350</v>
      </c>
      <c r="B1499" s="43" t="s">
        <v>3230</v>
      </c>
      <c r="C1499" s="43" t="s">
        <v>3230</v>
      </c>
      <c r="D1499" s="43" t="s">
        <v>3230</v>
      </c>
      <c r="E1499" s="43" t="s">
        <v>3230</v>
      </c>
      <c r="F1499" s="78" t="s">
        <v>3231</v>
      </c>
      <c r="G1499" s="43" t="s">
        <v>3231</v>
      </c>
      <c r="H1499" s="43" t="s">
        <v>3231</v>
      </c>
      <c r="I1499" s="43" t="s">
        <v>3231</v>
      </c>
      <c r="J1499" s="43" t="s">
        <v>3231</v>
      </c>
      <c r="K1499" s="43" t="s">
        <v>3231</v>
      </c>
      <c r="L1499" s="43" t="s">
        <v>3231</v>
      </c>
      <c r="M1499" s="43" t="s">
        <v>3231</v>
      </c>
      <c r="N1499" s="43" t="s">
        <v>3231</v>
      </c>
      <c r="O1499" s="43" t="s">
        <v>3231</v>
      </c>
      <c r="P1499" s="43" t="s">
        <v>3231</v>
      </c>
      <c r="Q1499" s="43" t="s">
        <v>3231</v>
      </c>
      <c r="R1499" s="43" t="s">
        <v>3231</v>
      </c>
      <c r="S1499" s="43" t="s">
        <v>3231</v>
      </c>
      <c r="T1499" s="43" t="s">
        <v>3231</v>
      </c>
      <c r="U1499" s="43" t="s">
        <v>3231</v>
      </c>
      <c r="V1499" s="43" t="s">
        <v>3231</v>
      </c>
      <c r="W1499" s="43" t="s">
        <v>3231</v>
      </c>
      <c r="X1499" s="43" t="s">
        <v>3231</v>
      </c>
      <c r="Y1499" s="78" t="s">
        <v>3230</v>
      </c>
      <c r="Z1499" s="43" t="s">
        <v>3230</v>
      </c>
      <c r="AA1499" s="43" t="s">
        <v>3230</v>
      </c>
      <c r="AB1499" s="43" t="s">
        <v>3230</v>
      </c>
      <c r="AC1499" s="43" t="s">
        <v>3230</v>
      </c>
      <c r="AD1499" s="43" t="s">
        <v>3230</v>
      </c>
      <c r="AE1499" s="43" t="s">
        <v>3230</v>
      </c>
      <c r="AF1499" s="78" t="s">
        <v>3231</v>
      </c>
      <c r="AG1499" s="43" t="s">
        <v>3231</v>
      </c>
      <c r="AH1499" s="43" t="s">
        <v>3231</v>
      </c>
      <c r="AI1499" s="43" t="s">
        <v>3231</v>
      </c>
      <c r="AJ1499" s="43" t="s">
        <v>3231</v>
      </c>
      <c r="AK1499" s="43" t="s">
        <v>3231</v>
      </c>
      <c r="AL1499" s="43" t="s">
        <v>3231</v>
      </c>
      <c r="AM1499" s="43" t="s">
        <v>3231</v>
      </c>
      <c r="AN1499" s="43" t="s">
        <v>3231</v>
      </c>
      <c r="AO1499" s="43" t="s">
        <v>3231</v>
      </c>
      <c r="AP1499" s="43" t="s">
        <v>3231</v>
      </c>
      <c r="AQ1499" s="43" t="s">
        <v>3231</v>
      </c>
      <c r="AR1499" s="43" t="s">
        <v>3231</v>
      </c>
      <c r="AS1499" s="43" t="s">
        <v>3231</v>
      </c>
      <c r="AT1499" s="43" t="s">
        <v>3231</v>
      </c>
      <c r="AU1499" s="43" t="s">
        <v>3231</v>
      </c>
      <c r="AV1499" s="43" t="s">
        <v>3231</v>
      </c>
      <c r="AW1499" s="43" t="s">
        <v>3231</v>
      </c>
      <c r="AX1499" s="43" t="s">
        <v>3231</v>
      </c>
      <c r="AY1499" s="43" t="s">
        <v>3231</v>
      </c>
      <c r="AZ1499" s="43" t="s">
        <v>3231</v>
      </c>
      <c r="BA1499" s="43" t="s">
        <v>3231</v>
      </c>
      <c r="BB1499" s="43" t="s">
        <v>3231</v>
      </c>
      <c r="BC1499" s="43" t="s">
        <v>3231</v>
      </c>
      <c r="BD1499" s="43" t="s">
        <v>3231</v>
      </c>
      <c r="BE1499" s="43" t="s">
        <v>3231</v>
      </c>
      <c r="BF1499" s="43" t="s">
        <v>3231</v>
      </c>
      <c r="BG1499" s="43" t="s">
        <v>3231</v>
      </c>
      <c r="BH1499" s="43" t="s">
        <v>3231</v>
      </c>
      <c r="BI1499" s="43" t="s">
        <v>3231</v>
      </c>
      <c r="BJ1499" s="43" t="s">
        <v>3231</v>
      </c>
      <c r="BK1499" s="43" t="s">
        <v>3231</v>
      </c>
      <c r="BL1499" s="43" t="s">
        <v>3231</v>
      </c>
      <c r="BM1499" s="43" t="s">
        <v>3231</v>
      </c>
      <c r="BN1499" s="43" t="s">
        <v>3231</v>
      </c>
      <c r="BO1499" s="43" t="s">
        <v>3231</v>
      </c>
      <c r="BP1499" s="43" t="s">
        <v>3231</v>
      </c>
      <c r="BQ1499" s="43" t="s">
        <v>3231</v>
      </c>
      <c r="BR1499" s="43" t="s">
        <v>3231</v>
      </c>
      <c r="BS1499" s="43" t="s">
        <v>3231</v>
      </c>
      <c r="BT1499" s="43" t="s">
        <v>3231</v>
      </c>
      <c r="BU1499" s="43" t="s">
        <v>3231</v>
      </c>
      <c r="BV1499" s="43" t="s">
        <v>3231</v>
      </c>
      <c r="BW1499" s="43" t="s">
        <v>3231</v>
      </c>
      <c r="BX1499" s="43" t="s">
        <v>3231</v>
      </c>
      <c r="BY1499" s="43" t="s">
        <v>3231</v>
      </c>
      <c r="BZ1499" s="43" t="s">
        <v>3231</v>
      </c>
      <c r="CA1499" s="43" t="s">
        <v>3231</v>
      </c>
      <c r="CB1499" s="43" t="s">
        <v>3231</v>
      </c>
      <c r="CC1499" s="43" t="s">
        <v>3231</v>
      </c>
      <c r="CD1499" s="43" t="s">
        <v>3231</v>
      </c>
      <c r="CE1499" s="43" t="s">
        <v>3231</v>
      </c>
      <c r="CF1499" s="43" t="s">
        <v>3231</v>
      </c>
      <c r="CG1499" s="43" t="s">
        <v>3231</v>
      </c>
      <c r="CH1499" s="43" t="s">
        <v>3231</v>
      </c>
      <c r="CI1499" s="43" t="s">
        <v>3231</v>
      </c>
      <c r="CJ1499" s="43" t="s">
        <v>3231</v>
      </c>
      <c r="CK1499" s="43" t="s">
        <v>3231</v>
      </c>
      <c r="CL1499" s="43" t="s">
        <v>3231</v>
      </c>
      <c r="CM1499" s="43" t="s">
        <v>3231</v>
      </c>
      <c r="CN1499" s="43" t="s">
        <v>3231</v>
      </c>
      <c r="CO1499" s="43" t="s">
        <v>3231</v>
      </c>
      <c r="CP1499" s="43" t="s">
        <v>3231</v>
      </c>
      <c r="CQ1499" s="43" t="s">
        <v>3231</v>
      </c>
      <c r="CR1499" s="43" t="s">
        <v>3231</v>
      </c>
      <c r="CS1499" s="43" t="s">
        <v>3231</v>
      </c>
      <c r="CT1499" s="43" t="s">
        <v>3231</v>
      </c>
      <c r="CU1499" s="43" t="s">
        <v>3231</v>
      </c>
      <c r="CV1499" s="43" t="s">
        <v>3231</v>
      </c>
      <c r="CW1499" s="43" t="s">
        <v>3231</v>
      </c>
      <c r="CX1499" s="43" t="s">
        <v>3231</v>
      </c>
      <c r="CY1499" s="43" t="s">
        <v>3231</v>
      </c>
      <c r="CZ1499" s="75" t="s">
        <v>3231</v>
      </c>
    </row>
    <row r="1500" spans="1:104" x14ac:dyDescent="0.2">
      <c r="A1500" s="72" t="s">
        <v>350</v>
      </c>
      <c r="BH1500" s="83" t="s">
        <v>3232</v>
      </c>
      <c r="BI1500" s="43" t="s">
        <v>3232</v>
      </c>
      <c r="BJ1500" s="43" t="s">
        <v>3232</v>
      </c>
      <c r="BK1500" s="43" t="s">
        <v>3232</v>
      </c>
      <c r="BL1500" s="43" t="s">
        <v>3232</v>
      </c>
      <c r="BM1500" s="43" t="s">
        <v>3232</v>
      </c>
      <c r="BN1500" s="43" t="s">
        <v>3232</v>
      </c>
      <c r="BO1500" s="43" t="s">
        <v>3232</v>
      </c>
      <c r="BP1500" s="43" t="s">
        <v>3232</v>
      </c>
      <c r="BQ1500" s="43" t="s">
        <v>3232</v>
      </c>
      <c r="BR1500" s="43" t="s">
        <v>3232</v>
      </c>
      <c r="BS1500" s="43" t="s">
        <v>3232</v>
      </c>
      <c r="BT1500" s="43" t="s">
        <v>3232</v>
      </c>
      <c r="BU1500" s="43" t="s">
        <v>3232</v>
      </c>
      <c r="BV1500" s="43" t="s">
        <v>3232</v>
      </c>
      <c r="BW1500" s="43" t="s">
        <v>3232</v>
      </c>
      <c r="BX1500" s="43" t="s">
        <v>3232</v>
      </c>
      <c r="BY1500" s="43" t="s">
        <v>3232</v>
      </c>
      <c r="BZ1500" s="43" t="s">
        <v>3232</v>
      </c>
      <c r="CA1500" s="43" t="s">
        <v>3232</v>
      </c>
      <c r="CB1500" s="43" t="s">
        <v>3232</v>
      </c>
      <c r="CC1500" s="43" t="s">
        <v>3232</v>
      </c>
      <c r="CD1500" s="43" t="s">
        <v>3232</v>
      </c>
      <c r="CE1500" s="43" t="s">
        <v>3232</v>
      </c>
      <c r="CF1500" s="43" t="s">
        <v>3232</v>
      </c>
      <c r="CG1500" s="43" t="s">
        <v>3232</v>
      </c>
      <c r="CH1500" s="43" t="s">
        <v>3232</v>
      </c>
      <c r="CI1500" s="43" t="s">
        <v>3232</v>
      </c>
      <c r="CJ1500" s="43" t="s">
        <v>3232</v>
      </c>
      <c r="CK1500" s="43" t="s">
        <v>3232</v>
      </c>
      <c r="CL1500" s="43" t="s">
        <v>3232</v>
      </c>
      <c r="CM1500" s="43" t="s">
        <v>3232</v>
      </c>
      <c r="CN1500" s="43" t="s">
        <v>3232</v>
      </c>
      <c r="CO1500" s="43" t="s">
        <v>3232</v>
      </c>
      <c r="CP1500" s="43" t="s">
        <v>3232</v>
      </c>
      <c r="CQ1500" s="43" t="s">
        <v>3232</v>
      </c>
      <c r="CR1500" s="43" t="s">
        <v>3232</v>
      </c>
      <c r="CS1500" s="43" t="s">
        <v>3232</v>
      </c>
      <c r="CT1500" s="43" t="s">
        <v>3232</v>
      </c>
      <c r="CU1500" s="43" t="s">
        <v>3232</v>
      </c>
      <c r="CV1500" s="43" t="s">
        <v>3232</v>
      </c>
      <c r="CW1500" s="43" t="s">
        <v>3232</v>
      </c>
      <c r="CX1500" s="43" t="s">
        <v>3232</v>
      </c>
      <c r="CY1500" s="43" t="s">
        <v>3232</v>
      </c>
      <c r="CZ1500" s="75" t="s">
        <v>3232</v>
      </c>
    </row>
    <row r="1501" spans="1:104" x14ac:dyDescent="0.2">
      <c r="A1501" s="72" t="s">
        <v>350</v>
      </c>
      <c r="BH1501" s="83" t="s">
        <v>3233</v>
      </c>
      <c r="BI1501" s="43" t="s">
        <v>3233</v>
      </c>
      <c r="BJ1501" s="43" t="s">
        <v>3233</v>
      </c>
      <c r="BK1501" s="43" t="s">
        <v>3233</v>
      </c>
      <c r="BL1501" s="43" t="s">
        <v>3233</v>
      </c>
      <c r="BM1501" s="43" t="s">
        <v>3233</v>
      </c>
      <c r="BN1501" s="43" t="s">
        <v>3233</v>
      </c>
      <c r="BO1501" s="43" t="s">
        <v>3233</v>
      </c>
      <c r="BP1501" s="43" t="s">
        <v>3233</v>
      </c>
      <c r="BQ1501" s="43" t="s">
        <v>3233</v>
      </c>
      <c r="BR1501" s="43" t="s">
        <v>3233</v>
      </c>
      <c r="BS1501" s="43" t="s">
        <v>3233</v>
      </c>
      <c r="BT1501" s="43" t="s">
        <v>3233</v>
      </c>
      <c r="BU1501" s="43" t="s">
        <v>3233</v>
      </c>
      <c r="BV1501" s="43" t="s">
        <v>3233</v>
      </c>
      <c r="BW1501" s="43" t="s">
        <v>3233</v>
      </c>
      <c r="BX1501" s="43" t="s">
        <v>3233</v>
      </c>
      <c r="BY1501" s="43" t="s">
        <v>3233</v>
      </c>
      <c r="BZ1501" s="43" t="s">
        <v>3233</v>
      </c>
      <c r="CA1501" s="43" t="s">
        <v>3233</v>
      </c>
      <c r="CB1501" s="43" t="s">
        <v>3233</v>
      </c>
      <c r="CC1501" s="43" t="s">
        <v>3233</v>
      </c>
      <c r="CD1501" s="43" t="s">
        <v>3233</v>
      </c>
      <c r="CE1501" s="43" t="s">
        <v>3233</v>
      </c>
      <c r="CF1501" s="43" t="s">
        <v>3233</v>
      </c>
      <c r="CG1501" s="43" t="s">
        <v>3233</v>
      </c>
      <c r="CH1501" s="43" t="s">
        <v>3233</v>
      </c>
      <c r="CI1501" s="43" t="s">
        <v>3233</v>
      </c>
      <c r="CJ1501" s="43" t="s">
        <v>3233</v>
      </c>
      <c r="CK1501" s="43" t="s">
        <v>3233</v>
      </c>
      <c r="CL1501" s="43" t="s">
        <v>3233</v>
      </c>
      <c r="CM1501" s="43" t="s">
        <v>3233</v>
      </c>
      <c r="CN1501" s="43" t="s">
        <v>3233</v>
      </c>
      <c r="CO1501" s="43" t="s">
        <v>3233</v>
      </c>
      <c r="CP1501" s="43" t="s">
        <v>3233</v>
      </c>
      <c r="CQ1501" s="43" t="s">
        <v>3233</v>
      </c>
      <c r="CR1501" s="43" t="s">
        <v>3233</v>
      </c>
      <c r="CS1501" s="43" t="s">
        <v>3233</v>
      </c>
      <c r="CT1501" s="43" t="s">
        <v>3233</v>
      </c>
      <c r="CU1501" s="43" t="s">
        <v>3233</v>
      </c>
      <c r="CV1501" s="43" t="s">
        <v>3233</v>
      </c>
      <c r="CW1501" s="43" t="s">
        <v>3233</v>
      </c>
      <c r="CX1501" s="43" t="s">
        <v>3233</v>
      </c>
      <c r="CY1501" s="43" t="s">
        <v>3233</v>
      </c>
      <c r="CZ1501" s="75" t="s">
        <v>3233</v>
      </c>
    </row>
    <row r="1502" spans="1:104" x14ac:dyDescent="0.2">
      <c r="A1502" s="72" t="s">
        <v>350</v>
      </c>
      <c r="BY1502" s="48" t="s">
        <v>3188</v>
      </c>
      <c r="BZ1502" s="43" t="s">
        <v>3188</v>
      </c>
      <c r="CA1502" s="43" t="s">
        <v>3188</v>
      </c>
      <c r="CB1502" s="43" t="s">
        <v>3188</v>
      </c>
      <c r="CC1502" s="43" t="s">
        <v>3188</v>
      </c>
      <c r="CD1502" s="43" t="s">
        <v>3188</v>
      </c>
      <c r="CE1502" s="43" t="s">
        <v>3188</v>
      </c>
      <c r="CF1502" s="43" t="s">
        <v>3188</v>
      </c>
      <c r="CG1502" s="43" t="s">
        <v>3188</v>
      </c>
      <c r="CH1502" s="43" t="s">
        <v>3188</v>
      </c>
      <c r="CI1502" s="43" t="s">
        <v>3188</v>
      </c>
      <c r="CJ1502" s="43" t="s">
        <v>3188</v>
      </c>
      <c r="CK1502" s="43" t="s">
        <v>3188</v>
      </c>
      <c r="CL1502" s="43" t="s">
        <v>3188</v>
      </c>
      <c r="CM1502" s="43" t="s">
        <v>3188</v>
      </c>
      <c r="CN1502" s="43" t="s">
        <v>3188</v>
      </c>
      <c r="CO1502" s="43" t="s">
        <v>3188</v>
      </c>
      <c r="CP1502" s="43" t="s">
        <v>3188</v>
      </c>
      <c r="CQ1502" s="43" t="s">
        <v>3188</v>
      </c>
      <c r="CR1502" s="43" t="s">
        <v>3188</v>
      </c>
      <c r="CS1502" s="43" t="s">
        <v>3188</v>
      </c>
      <c r="CT1502" s="43" t="s">
        <v>3188</v>
      </c>
      <c r="CU1502" s="43" t="s">
        <v>3188</v>
      </c>
      <c r="CV1502" s="43" t="s">
        <v>3188</v>
      </c>
      <c r="CW1502" s="43" t="s">
        <v>3188</v>
      </c>
      <c r="CX1502" s="43" t="s">
        <v>3188</v>
      </c>
      <c r="CY1502" s="43" t="s">
        <v>3188</v>
      </c>
      <c r="CZ1502" s="75" t="s">
        <v>3188</v>
      </c>
    </row>
    <row r="1503" spans="1:104" x14ac:dyDescent="0.2">
      <c r="A1503" s="72" t="s">
        <v>350</v>
      </c>
      <c r="X1503" s="85" t="s">
        <v>3234</v>
      </c>
      <c r="Y1503" s="78" t="s">
        <v>2426</v>
      </c>
      <c r="Z1503" s="43" t="s">
        <v>2426</v>
      </c>
      <c r="AA1503" s="43" t="s">
        <v>2426</v>
      </c>
      <c r="AB1503" s="43" t="s">
        <v>2426</v>
      </c>
      <c r="AC1503" s="43" t="s">
        <v>2426</v>
      </c>
      <c r="AD1503" s="43" t="s">
        <v>2426</v>
      </c>
      <c r="AE1503" s="43" t="s">
        <v>2426</v>
      </c>
      <c r="AF1503" s="78" t="s">
        <v>3234</v>
      </c>
      <c r="AG1503" s="43" t="s">
        <v>3234</v>
      </c>
      <c r="AH1503" s="43" t="s">
        <v>3234</v>
      </c>
      <c r="AI1503" s="43" t="s">
        <v>3234</v>
      </c>
      <c r="AJ1503" s="43" t="s">
        <v>3234</v>
      </c>
      <c r="AK1503" s="43" t="s">
        <v>3234</v>
      </c>
      <c r="AL1503" s="43" t="s">
        <v>3234</v>
      </c>
      <c r="AM1503" s="43" t="s">
        <v>3234</v>
      </c>
      <c r="AN1503" s="43" t="s">
        <v>3234</v>
      </c>
      <c r="AO1503" s="43" t="s">
        <v>3234</v>
      </c>
      <c r="AP1503" s="43" t="s">
        <v>3234</v>
      </c>
      <c r="AQ1503" s="43" t="s">
        <v>3234</v>
      </c>
      <c r="AR1503" s="43" t="s">
        <v>3234</v>
      </c>
      <c r="AS1503" s="43" t="s">
        <v>3234</v>
      </c>
      <c r="AT1503" s="43" t="s">
        <v>3234</v>
      </c>
      <c r="AU1503" s="43" t="s">
        <v>3234</v>
      </c>
      <c r="AV1503" s="43" t="s">
        <v>3234</v>
      </c>
      <c r="AW1503" s="43" t="s">
        <v>3234</v>
      </c>
      <c r="AX1503" s="43" t="s">
        <v>3234</v>
      </c>
      <c r="AY1503" s="43" t="s">
        <v>3234</v>
      </c>
      <c r="AZ1503" s="43" t="s">
        <v>3234</v>
      </c>
      <c r="BA1503" s="43" t="s">
        <v>3234</v>
      </c>
      <c r="BB1503" s="43" t="s">
        <v>3234</v>
      </c>
      <c r="BC1503" s="43" t="s">
        <v>3234</v>
      </c>
      <c r="BD1503" s="43" t="s">
        <v>3234</v>
      </c>
      <c r="BE1503" s="43" t="s">
        <v>3234</v>
      </c>
      <c r="BF1503" s="43" t="s">
        <v>3234</v>
      </c>
      <c r="BG1503" s="43" t="s">
        <v>3234</v>
      </c>
      <c r="BH1503" s="43" t="s">
        <v>3234</v>
      </c>
      <c r="BI1503" s="43" t="s">
        <v>3234</v>
      </c>
      <c r="BJ1503" s="43" t="s">
        <v>3234</v>
      </c>
      <c r="BK1503" s="43" t="s">
        <v>3234</v>
      </c>
      <c r="BL1503" s="43" t="s">
        <v>3234</v>
      </c>
      <c r="BM1503" s="43" t="s">
        <v>3234</v>
      </c>
      <c r="BN1503" s="43" t="s">
        <v>3234</v>
      </c>
      <c r="BO1503" s="43" t="s">
        <v>3234</v>
      </c>
      <c r="BP1503" s="43" t="s">
        <v>3234</v>
      </c>
      <c r="BQ1503" s="43" t="s">
        <v>3234</v>
      </c>
      <c r="BR1503" s="43" t="s">
        <v>3234</v>
      </c>
      <c r="BS1503" s="43" t="s">
        <v>3234</v>
      </c>
      <c r="BT1503" s="43" t="s">
        <v>3234</v>
      </c>
      <c r="BU1503" s="43" t="s">
        <v>3234</v>
      </c>
      <c r="BV1503" s="43" t="s">
        <v>3234</v>
      </c>
      <c r="BW1503" s="43" t="s">
        <v>3234</v>
      </c>
      <c r="BX1503" s="43" t="s">
        <v>3234</v>
      </c>
      <c r="BY1503" s="43" t="s">
        <v>3234</v>
      </c>
      <c r="BZ1503" s="43" t="s">
        <v>3234</v>
      </c>
      <c r="CA1503" s="43" t="s">
        <v>3234</v>
      </c>
      <c r="CB1503" s="43" t="s">
        <v>3234</v>
      </c>
      <c r="CC1503" s="43" t="s">
        <v>3234</v>
      </c>
      <c r="CD1503" s="43" t="s">
        <v>3234</v>
      </c>
      <c r="CE1503" s="43" t="s">
        <v>3234</v>
      </c>
      <c r="CF1503" s="43" t="s">
        <v>3234</v>
      </c>
      <c r="CG1503" s="43" t="s">
        <v>3234</v>
      </c>
      <c r="CH1503" s="43" t="s">
        <v>3234</v>
      </c>
      <c r="CI1503" s="43" t="s">
        <v>3234</v>
      </c>
      <c r="CJ1503" s="43" t="s">
        <v>3234</v>
      </c>
      <c r="CK1503" s="43" t="s">
        <v>3234</v>
      </c>
      <c r="CL1503" s="43" t="s">
        <v>3234</v>
      </c>
      <c r="CM1503" s="43" t="s">
        <v>3234</v>
      </c>
      <c r="CN1503" s="43" t="s">
        <v>3234</v>
      </c>
      <c r="CO1503" s="43" t="s">
        <v>3234</v>
      </c>
      <c r="CP1503" s="43" t="s">
        <v>3234</v>
      </c>
      <c r="CQ1503" s="43" t="s">
        <v>3234</v>
      </c>
      <c r="CR1503" s="43" t="s">
        <v>3234</v>
      </c>
      <c r="CS1503" s="43" t="s">
        <v>3234</v>
      </c>
      <c r="CT1503" s="43" t="s">
        <v>3234</v>
      </c>
      <c r="CU1503" s="43" t="s">
        <v>3234</v>
      </c>
      <c r="CV1503" s="43" t="s">
        <v>3234</v>
      </c>
      <c r="CW1503" s="43" t="s">
        <v>3234</v>
      </c>
      <c r="CX1503" s="43" t="s">
        <v>3234</v>
      </c>
      <c r="CY1503" s="43" t="s">
        <v>3234</v>
      </c>
      <c r="CZ1503" s="75" t="s">
        <v>3234</v>
      </c>
    </row>
    <row r="1504" spans="1:104" x14ac:dyDescent="0.2">
      <c r="A1504" s="72" t="s">
        <v>350</v>
      </c>
      <c r="CZ1504" s="82" t="s">
        <v>3235</v>
      </c>
    </row>
    <row r="1505" spans="1:104" x14ac:dyDescent="0.2">
      <c r="A1505" s="72" t="s">
        <v>350</v>
      </c>
      <c r="CF1505" s="48" t="s">
        <v>3236</v>
      </c>
      <c r="CG1505" s="43" t="s">
        <v>3236</v>
      </c>
      <c r="CH1505" s="43" t="s">
        <v>3236</v>
      </c>
      <c r="CI1505" s="43" t="s">
        <v>3236</v>
      </c>
      <c r="CJ1505" s="43" t="s">
        <v>3236</v>
      </c>
      <c r="CK1505" s="43" t="s">
        <v>3236</v>
      </c>
      <c r="CL1505" s="43" t="s">
        <v>3236</v>
      </c>
      <c r="CM1505" s="43" t="s">
        <v>3236</v>
      </c>
      <c r="CN1505" s="43" t="s">
        <v>3236</v>
      </c>
      <c r="CO1505" s="43" t="s">
        <v>3236</v>
      </c>
      <c r="CP1505" s="43" t="s">
        <v>3236</v>
      </c>
      <c r="CQ1505" s="43" t="s">
        <v>3236</v>
      </c>
      <c r="CR1505" s="43" t="s">
        <v>3236</v>
      </c>
      <c r="CS1505" s="43" t="s">
        <v>3236</v>
      </c>
      <c r="CT1505" s="43" t="s">
        <v>3236</v>
      </c>
      <c r="CU1505" s="43" t="s">
        <v>3236</v>
      </c>
      <c r="CV1505" s="43" t="s">
        <v>3236</v>
      </c>
      <c r="CW1505" s="43" t="s">
        <v>3236</v>
      </c>
      <c r="CX1505" s="43" t="s">
        <v>3236</v>
      </c>
      <c r="CY1505" s="43" t="s">
        <v>3236</v>
      </c>
      <c r="CZ1505" s="75" t="s">
        <v>3236</v>
      </c>
    </row>
    <row r="1506" spans="1:104" x14ac:dyDescent="0.2">
      <c r="A1506" s="113" t="s">
        <v>350</v>
      </c>
      <c r="M1506" s="85" t="s">
        <v>3237</v>
      </c>
      <c r="N1506" s="43" t="s">
        <v>3237</v>
      </c>
      <c r="O1506" s="43" t="s">
        <v>3237</v>
      </c>
      <c r="P1506" s="43" t="s">
        <v>3237</v>
      </c>
      <c r="Q1506" s="43" t="s">
        <v>3237</v>
      </c>
      <c r="R1506" s="43" t="s">
        <v>3237</v>
      </c>
      <c r="S1506" s="43" t="s">
        <v>3237</v>
      </c>
      <c r="T1506" s="43" t="s">
        <v>3237</v>
      </c>
      <c r="U1506" s="43" t="s">
        <v>3237</v>
      </c>
      <c r="V1506" s="43" t="s">
        <v>3237</v>
      </c>
      <c r="W1506" s="43" t="s">
        <v>3237</v>
      </c>
      <c r="X1506" s="43" t="s">
        <v>3237</v>
      </c>
      <c r="Y1506" s="80" t="s">
        <v>3238</v>
      </c>
      <c r="Z1506" s="43" t="s">
        <v>3238</v>
      </c>
      <c r="AA1506" s="43" t="s">
        <v>3238</v>
      </c>
      <c r="AB1506" s="43" t="s">
        <v>3238</v>
      </c>
      <c r="AC1506" s="43" t="s">
        <v>3238</v>
      </c>
      <c r="AD1506" s="43" t="s">
        <v>3238</v>
      </c>
      <c r="AE1506" s="43" t="s">
        <v>3238</v>
      </c>
      <c r="AF1506" s="80" t="s">
        <v>3237</v>
      </c>
      <c r="AG1506" s="43" t="s">
        <v>3237</v>
      </c>
      <c r="AH1506" s="43" t="s">
        <v>3237</v>
      </c>
      <c r="AI1506" s="43" t="s">
        <v>3237</v>
      </c>
      <c r="AJ1506" s="43" t="s">
        <v>3237</v>
      </c>
      <c r="AK1506" s="43" t="s">
        <v>3237</v>
      </c>
      <c r="AL1506" s="43" t="s">
        <v>3237</v>
      </c>
      <c r="AM1506" s="43" t="s">
        <v>3237</v>
      </c>
      <c r="AN1506" s="43" t="s">
        <v>3237</v>
      </c>
      <c r="AO1506" s="43" t="s">
        <v>3237</v>
      </c>
      <c r="AP1506" s="43" t="s">
        <v>3237</v>
      </c>
      <c r="AQ1506" s="43" t="s">
        <v>3237</v>
      </c>
      <c r="AR1506" s="43" t="s">
        <v>3237</v>
      </c>
      <c r="AS1506" s="43" t="s">
        <v>3237</v>
      </c>
      <c r="AT1506" s="43" t="s">
        <v>3237</v>
      </c>
      <c r="AU1506" s="43" t="s">
        <v>3237</v>
      </c>
      <c r="AV1506" s="43" t="s">
        <v>3237</v>
      </c>
      <c r="AW1506" s="43" t="s">
        <v>3237</v>
      </c>
      <c r="AX1506" s="43" t="s">
        <v>3237</v>
      </c>
      <c r="AY1506" s="43" t="s">
        <v>3237</v>
      </c>
      <c r="AZ1506" s="43" t="s">
        <v>3237</v>
      </c>
      <c r="BA1506" s="43" t="s">
        <v>3237</v>
      </c>
      <c r="BB1506" s="43" t="s">
        <v>3237</v>
      </c>
      <c r="BC1506" s="43" t="s">
        <v>3237</v>
      </c>
      <c r="BD1506" s="43" t="s">
        <v>3237</v>
      </c>
      <c r="BE1506" s="43" t="s">
        <v>3237</v>
      </c>
      <c r="BF1506" s="43" t="s">
        <v>3237</v>
      </c>
      <c r="BG1506" s="43" t="s">
        <v>3237</v>
      </c>
      <c r="BH1506" s="43" t="s">
        <v>3237</v>
      </c>
      <c r="BI1506" s="43" t="s">
        <v>3237</v>
      </c>
      <c r="BJ1506" s="43" t="s">
        <v>3237</v>
      </c>
      <c r="BK1506" s="43" t="s">
        <v>3237</v>
      </c>
      <c r="BL1506" s="43" t="s">
        <v>3237</v>
      </c>
      <c r="BM1506" s="43" t="s">
        <v>3237</v>
      </c>
      <c r="BN1506" s="43" t="s">
        <v>3237</v>
      </c>
      <c r="BO1506" s="43" t="s">
        <v>3237</v>
      </c>
      <c r="BP1506" s="43" t="s">
        <v>3237</v>
      </c>
      <c r="BQ1506" s="43" t="s">
        <v>3237</v>
      </c>
      <c r="BR1506" s="43" t="s">
        <v>3237</v>
      </c>
      <c r="BS1506" s="43" t="s">
        <v>3237</v>
      </c>
      <c r="BT1506" s="43" t="s">
        <v>3237</v>
      </c>
      <c r="BU1506" s="43" t="s">
        <v>3237</v>
      </c>
      <c r="BV1506" s="43" t="s">
        <v>3237</v>
      </c>
      <c r="BW1506" s="43" t="s">
        <v>3237</v>
      </c>
      <c r="BX1506" s="43" t="s">
        <v>3237</v>
      </c>
      <c r="BY1506" s="43" t="s">
        <v>3237</v>
      </c>
      <c r="BZ1506" s="43" t="s">
        <v>3237</v>
      </c>
      <c r="CA1506" s="43" t="s">
        <v>3237</v>
      </c>
      <c r="CB1506" s="43" t="s">
        <v>3237</v>
      </c>
      <c r="CC1506" s="43" t="s">
        <v>3237</v>
      </c>
      <c r="CD1506" s="43" t="s">
        <v>3237</v>
      </c>
      <c r="CE1506" s="43" t="s">
        <v>3237</v>
      </c>
      <c r="CF1506" s="43" t="s">
        <v>3237</v>
      </c>
      <c r="CG1506" s="43" t="s">
        <v>3237</v>
      </c>
      <c r="CH1506" s="43" t="s">
        <v>3237</v>
      </c>
      <c r="CI1506" s="43" t="s">
        <v>3237</v>
      </c>
      <c r="CJ1506" s="43" t="s">
        <v>3237</v>
      </c>
      <c r="CK1506" s="43" t="s">
        <v>3237</v>
      </c>
      <c r="CL1506" s="43" t="s">
        <v>3237</v>
      </c>
      <c r="CM1506" s="43" t="s">
        <v>3237</v>
      </c>
      <c r="CN1506" s="43" t="s">
        <v>3237</v>
      </c>
      <c r="CO1506" s="43" t="s">
        <v>3237</v>
      </c>
      <c r="CP1506" s="43" t="s">
        <v>3237</v>
      </c>
      <c r="CQ1506" s="43" t="s">
        <v>3237</v>
      </c>
      <c r="CR1506" s="43" t="s">
        <v>3237</v>
      </c>
      <c r="CS1506" s="43" t="s">
        <v>3237</v>
      </c>
      <c r="CT1506" s="43" t="s">
        <v>3237</v>
      </c>
      <c r="CU1506" s="43" t="s">
        <v>3237</v>
      </c>
      <c r="CV1506" s="43" t="s">
        <v>3237</v>
      </c>
      <c r="CW1506" s="43" t="s">
        <v>3237</v>
      </c>
      <c r="CX1506" s="43" t="s">
        <v>3237</v>
      </c>
      <c r="CY1506" s="43" t="s">
        <v>3237</v>
      </c>
      <c r="CZ1506" s="75" t="s">
        <v>3237</v>
      </c>
    </row>
    <row r="1507" spans="1:104" x14ac:dyDescent="0.2">
      <c r="A1507" s="72" t="s">
        <v>350</v>
      </c>
      <c r="CF1507" s="48" t="s">
        <v>3239</v>
      </c>
      <c r="CG1507" s="43" t="s">
        <v>3239</v>
      </c>
      <c r="CH1507" s="43" t="s">
        <v>3239</v>
      </c>
      <c r="CI1507" s="43" t="s">
        <v>3239</v>
      </c>
      <c r="CJ1507" s="43" t="s">
        <v>3239</v>
      </c>
      <c r="CK1507" s="43" t="s">
        <v>3239</v>
      </c>
      <c r="CL1507" s="43" t="s">
        <v>3239</v>
      </c>
      <c r="CM1507" s="43" t="s">
        <v>3239</v>
      </c>
      <c r="CN1507" s="43" t="s">
        <v>3239</v>
      </c>
      <c r="CO1507" s="43" t="s">
        <v>3239</v>
      </c>
      <c r="CP1507" s="43" t="s">
        <v>3239</v>
      </c>
      <c r="CQ1507" s="43" t="s">
        <v>3239</v>
      </c>
      <c r="CR1507" s="43" t="s">
        <v>3239</v>
      </c>
      <c r="CS1507" s="43" t="s">
        <v>3239</v>
      </c>
      <c r="CT1507" s="43" t="s">
        <v>3239</v>
      </c>
      <c r="CU1507" s="43" t="s">
        <v>3239</v>
      </c>
      <c r="CV1507" s="43" t="s">
        <v>3239</v>
      </c>
      <c r="CW1507" s="43" t="s">
        <v>3239</v>
      </c>
      <c r="CX1507" s="43" t="s">
        <v>3239</v>
      </c>
      <c r="CY1507" s="43" t="s">
        <v>3239</v>
      </c>
      <c r="CZ1507" s="75" t="s">
        <v>3239</v>
      </c>
    </row>
    <row r="1508" spans="1:104" x14ac:dyDescent="0.2">
      <c r="A1508" s="72" t="s">
        <v>350</v>
      </c>
      <c r="V1508" s="85" t="s">
        <v>3240</v>
      </c>
      <c r="W1508" s="43" t="s">
        <v>3240</v>
      </c>
      <c r="X1508" s="43" t="s">
        <v>3240</v>
      </c>
      <c r="Y1508" s="78" t="s">
        <v>3241</v>
      </c>
      <c r="Z1508" s="43" t="s">
        <v>3241</v>
      </c>
      <c r="AA1508" s="43" t="s">
        <v>3241</v>
      </c>
      <c r="AB1508" s="43" t="s">
        <v>3241</v>
      </c>
      <c r="AC1508" s="43" t="s">
        <v>3241</v>
      </c>
      <c r="AD1508" s="43" t="s">
        <v>3241</v>
      </c>
      <c r="AE1508" s="43" t="s">
        <v>3241</v>
      </c>
      <c r="AF1508" s="78" t="s">
        <v>3240</v>
      </c>
      <c r="AG1508" s="43" t="s">
        <v>3240</v>
      </c>
      <c r="AH1508" s="43" t="s">
        <v>3240</v>
      </c>
      <c r="AI1508" s="43" t="s">
        <v>3240</v>
      </c>
      <c r="AJ1508" s="43" t="s">
        <v>3240</v>
      </c>
      <c r="AK1508" s="43" t="s">
        <v>3240</v>
      </c>
      <c r="AL1508" s="43" t="s">
        <v>3240</v>
      </c>
      <c r="AM1508" s="43" t="s">
        <v>3240</v>
      </c>
      <c r="AN1508" s="43" t="s">
        <v>3240</v>
      </c>
      <c r="AO1508" s="43" t="s">
        <v>3240</v>
      </c>
      <c r="AP1508" s="43" t="s">
        <v>3240</v>
      </c>
      <c r="AQ1508" s="43" t="s">
        <v>3240</v>
      </c>
      <c r="AR1508" s="43" t="s">
        <v>3240</v>
      </c>
      <c r="AS1508" s="43" t="s">
        <v>3240</v>
      </c>
      <c r="AT1508" s="43" t="s">
        <v>3240</v>
      </c>
      <c r="AU1508" s="43" t="s">
        <v>3240</v>
      </c>
      <c r="AV1508" s="43" t="s">
        <v>3240</v>
      </c>
      <c r="AW1508" s="43" t="s">
        <v>3240</v>
      </c>
      <c r="AX1508" s="43" t="s">
        <v>3240</v>
      </c>
      <c r="AY1508" s="43" t="s">
        <v>3240</v>
      </c>
      <c r="AZ1508" s="43" t="s">
        <v>3240</v>
      </c>
      <c r="BA1508" s="43" t="s">
        <v>3240</v>
      </c>
      <c r="BB1508" s="43" t="s">
        <v>3240</v>
      </c>
      <c r="BC1508" s="43" t="s">
        <v>3240</v>
      </c>
      <c r="BD1508" s="43" t="s">
        <v>3240</v>
      </c>
      <c r="BE1508" s="43" t="s">
        <v>3240</v>
      </c>
      <c r="BF1508" s="43" t="s">
        <v>3240</v>
      </c>
      <c r="BG1508" s="43" t="s">
        <v>3240</v>
      </c>
      <c r="BH1508" s="43" t="s">
        <v>3240</v>
      </c>
      <c r="BI1508" s="43" t="s">
        <v>3240</v>
      </c>
      <c r="BJ1508" s="43" t="s">
        <v>3240</v>
      </c>
      <c r="BK1508" s="43" t="s">
        <v>3240</v>
      </c>
      <c r="BL1508" s="43" t="s">
        <v>3240</v>
      </c>
      <c r="BM1508" s="43" t="s">
        <v>3240</v>
      </c>
      <c r="BN1508" s="43" t="s">
        <v>3240</v>
      </c>
      <c r="BO1508" s="43" t="s">
        <v>3240</v>
      </c>
      <c r="BP1508" s="43" t="s">
        <v>3240</v>
      </c>
      <c r="BQ1508" s="43" t="s">
        <v>3240</v>
      </c>
      <c r="BR1508" s="43" t="s">
        <v>3240</v>
      </c>
      <c r="BS1508" s="43" t="s">
        <v>3240</v>
      </c>
      <c r="BT1508" s="43" t="s">
        <v>3240</v>
      </c>
      <c r="BU1508" s="43" t="s">
        <v>3240</v>
      </c>
      <c r="BV1508" s="43" t="s">
        <v>3240</v>
      </c>
      <c r="BW1508" s="43" t="s">
        <v>3240</v>
      </c>
      <c r="BX1508" s="43" t="s">
        <v>3240</v>
      </c>
      <c r="BY1508" s="43" t="s">
        <v>3240</v>
      </c>
      <c r="BZ1508" s="43" t="s">
        <v>3240</v>
      </c>
      <c r="CA1508" s="43" t="s">
        <v>3240</v>
      </c>
      <c r="CB1508" s="43" t="s">
        <v>3240</v>
      </c>
      <c r="CC1508" s="43" t="s">
        <v>3240</v>
      </c>
      <c r="CD1508" s="43" t="s">
        <v>3240</v>
      </c>
      <c r="CE1508" s="43" t="s">
        <v>3240</v>
      </c>
      <c r="CF1508" s="43" t="s">
        <v>3240</v>
      </c>
      <c r="CG1508" s="43" t="s">
        <v>3240</v>
      </c>
      <c r="CH1508" s="43" t="s">
        <v>3240</v>
      </c>
      <c r="CI1508" s="43" t="s">
        <v>3240</v>
      </c>
      <c r="CJ1508" s="43" t="s">
        <v>3240</v>
      </c>
      <c r="CK1508" s="43" t="s">
        <v>3240</v>
      </c>
      <c r="CL1508" s="43" t="s">
        <v>3240</v>
      </c>
      <c r="CM1508" s="43" t="s">
        <v>3240</v>
      </c>
      <c r="CN1508" s="43" t="s">
        <v>3240</v>
      </c>
      <c r="CO1508" s="43" t="s">
        <v>3240</v>
      </c>
      <c r="CP1508" s="43" t="s">
        <v>3240</v>
      </c>
      <c r="CQ1508" s="43" t="s">
        <v>3240</v>
      </c>
      <c r="CR1508" s="43" t="s">
        <v>3240</v>
      </c>
      <c r="CS1508" s="43" t="s">
        <v>3240</v>
      </c>
      <c r="CT1508" s="43" t="s">
        <v>3240</v>
      </c>
      <c r="CU1508" s="43" t="s">
        <v>3240</v>
      </c>
      <c r="CV1508" s="43" t="s">
        <v>3240</v>
      </c>
      <c r="CW1508" s="43" t="s">
        <v>3240</v>
      </c>
      <c r="CX1508" s="43" t="s">
        <v>3240</v>
      </c>
      <c r="CY1508" s="43" t="s">
        <v>3240</v>
      </c>
      <c r="CZ1508" s="75" t="s">
        <v>3240</v>
      </c>
    </row>
    <row r="1509" spans="1:104" x14ac:dyDescent="0.2">
      <c r="A1509" s="72" t="s">
        <v>350</v>
      </c>
      <c r="U1509" s="85" t="s">
        <v>3242</v>
      </c>
      <c r="V1509" s="43" t="s">
        <v>3242</v>
      </c>
      <c r="W1509" s="43" t="s">
        <v>3242</v>
      </c>
      <c r="X1509" s="43" t="s">
        <v>3242</v>
      </c>
      <c r="Y1509" s="78" t="s">
        <v>3243</v>
      </c>
      <c r="Z1509" s="43" t="s">
        <v>3243</v>
      </c>
      <c r="AA1509" s="43" t="s">
        <v>3243</v>
      </c>
      <c r="AB1509" s="43" t="s">
        <v>3243</v>
      </c>
      <c r="AC1509" s="43" t="s">
        <v>3243</v>
      </c>
      <c r="AD1509" s="43" t="s">
        <v>3243</v>
      </c>
      <c r="AE1509" s="43" t="s">
        <v>3243</v>
      </c>
      <c r="AF1509" s="78" t="s">
        <v>3242</v>
      </c>
      <c r="AG1509" s="43" t="s">
        <v>3242</v>
      </c>
      <c r="AH1509" s="43" t="s">
        <v>3242</v>
      </c>
      <c r="AI1509" s="43" t="s">
        <v>3242</v>
      </c>
      <c r="AJ1509" s="43" t="s">
        <v>3242</v>
      </c>
      <c r="AK1509" s="43" t="s">
        <v>3242</v>
      </c>
      <c r="AL1509" s="43" t="s">
        <v>3242</v>
      </c>
      <c r="AM1509" s="43" t="s">
        <v>3242</v>
      </c>
      <c r="AN1509" s="43" t="s">
        <v>3242</v>
      </c>
      <c r="AO1509" s="43" t="s">
        <v>3242</v>
      </c>
      <c r="AP1509" s="43" t="s">
        <v>3242</v>
      </c>
      <c r="AQ1509" s="43" t="s">
        <v>3242</v>
      </c>
      <c r="AR1509" s="43" t="s">
        <v>3242</v>
      </c>
      <c r="AS1509" s="43" t="s">
        <v>3242</v>
      </c>
      <c r="AT1509" s="43" t="s">
        <v>3242</v>
      </c>
      <c r="AU1509" s="43" t="s">
        <v>3242</v>
      </c>
      <c r="AV1509" s="43" t="s">
        <v>3242</v>
      </c>
      <c r="AW1509" s="43" t="s">
        <v>3242</v>
      </c>
      <c r="AX1509" s="43" t="s">
        <v>3242</v>
      </c>
      <c r="AY1509" s="43" t="s">
        <v>3242</v>
      </c>
      <c r="AZ1509" s="43" t="s">
        <v>3242</v>
      </c>
      <c r="BA1509" s="43" t="s">
        <v>3242</v>
      </c>
      <c r="BB1509" s="43" t="s">
        <v>3242</v>
      </c>
      <c r="BC1509" s="43" t="s">
        <v>3242</v>
      </c>
      <c r="BD1509" s="43" t="s">
        <v>3242</v>
      </c>
      <c r="BE1509" s="43" t="s">
        <v>3242</v>
      </c>
      <c r="BF1509" s="43" t="s">
        <v>3242</v>
      </c>
      <c r="BG1509" s="43" t="s">
        <v>3242</v>
      </c>
      <c r="BH1509" s="43" t="s">
        <v>3242</v>
      </c>
      <c r="BI1509" s="43" t="s">
        <v>3242</v>
      </c>
      <c r="BJ1509" s="43" t="s">
        <v>3242</v>
      </c>
      <c r="BK1509" s="43" t="s">
        <v>3242</v>
      </c>
      <c r="BL1509" s="43" t="s">
        <v>3242</v>
      </c>
      <c r="BM1509" s="43" t="s">
        <v>3242</v>
      </c>
      <c r="BN1509" s="43" t="s">
        <v>3242</v>
      </c>
      <c r="BO1509" s="43" t="s">
        <v>3242</v>
      </c>
      <c r="BP1509" s="43" t="s">
        <v>3242</v>
      </c>
      <c r="BQ1509" s="43" t="s">
        <v>3242</v>
      </c>
      <c r="BR1509" s="43" t="s">
        <v>3242</v>
      </c>
      <c r="BS1509" s="43" t="s">
        <v>3242</v>
      </c>
      <c r="BT1509" s="43" t="s">
        <v>3242</v>
      </c>
      <c r="BU1509" s="43" t="s">
        <v>3242</v>
      </c>
      <c r="BV1509" s="43" t="s">
        <v>3242</v>
      </c>
      <c r="BW1509" s="43" t="s">
        <v>3242</v>
      </c>
      <c r="BX1509" s="43" t="s">
        <v>3242</v>
      </c>
      <c r="BY1509" s="43" t="s">
        <v>3242</v>
      </c>
      <c r="BZ1509" s="43" t="s">
        <v>3242</v>
      </c>
      <c r="CA1509" s="43" t="s">
        <v>3242</v>
      </c>
      <c r="CB1509" s="43" t="s">
        <v>3242</v>
      </c>
      <c r="CC1509" s="43" t="s">
        <v>3242</v>
      </c>
      <c r="CD1509" s="43" t="s">
        <v>3242</v>
      </c>
      <c r="CE1509" s="43" t="s">
        <v>3242</v>
      </c>
      <c r="CF1509" s="43" t="s">
        <v>3242</v>
      </c>
      <c r="CG1509" s="43" t="s">
        <v>3242</v>
      </c>
      <c r="CH1509" s="43" t="s">
        <v>3242</v>
      </c>
      <c r="CI1509" s="43" t="s">
        <v>3242</v>
      </c>
      <c r="CJ1509" s="43" t="s">
        <v>3242</v>
      </c>
      <c r="CK1509" s="43" t="s">
        <v>3242</v>
      </c>
      <c r="CL1509" s="43" t="s">
        <v>3242</v>
      </c>
      <c r="CM1509" s="43" t="s">
        <v>3242</v>
      </c>
      <c r="CN1509" s="43" t="s">
        <v>3242</v>
      </c>
      <c r="CO1509" s="43" t="s">
        <v>3242</v>
      </c>
      <c r="CP1509" s="43" t="s">
        <v>3242</v>
      </c>
      <c r="CQ1509" s="43" t="s">
        <v>3242</v>
      </c>
      <c r="CR1509" s="43" t="s">
        <v>3242</v>
      </c>
      <c r="CS1509" s="43" t="s">
        <v>3242</v>
      </c>
      <c r="CT1509" s="43" t="s">
        <v>3242</v>
      </c>
      <c r="CU1509" s="43" t="s">
        <v>3242</v>
      </c>
      <c r="CV1509" s="43" t="s">
        <v>3242</v>
      </c>
      <c r="CW1509" s="43" t="s">
        <v>3242</v>
      </c>
      <c r="CX1509" s="43" t="s">
        <v>3242</v>
      </c>
      <c r="CY1509" s="43" t="s">
        <v>3242</v>
      </c>
      <c r="CZ1509" s="75" t="s">
        <v>3242</v>
      </c>
    </row>
    <row r="1510" spans="1:104" x14ac:dyDescent="0.2">
      <c r="A1510" s="72" t="s">
        <v>350</v>
      </c>
      <c r="CD1510" s="48" t="s">
        <v>3244</v>
      </c>
      <c r="CE1510" s="43" t="s">
        <v>3244</v>
      </c>
      <c r="CF1510" s="43" t="s">
        <v>3244</v>
      </c>
      <c r="CG1510" s="43" t="s">
        <v>3244</v>
      </c>
      <c r="CH1510" s="43" t="s">
        <v>3244</v>
      </c>
      <c r="CI1510" s="43" t="s">
        <v>3244</v>
      </c>
      <c r="CJ1510" s="43" t="s">
        <v>3244</v>
      </c>
      <c r="CK1510" s="43" t="s">
        <v>3244</v>
      </c>
      <c r="CL1510" s="43" t="s">
        <v>3244</v>
      </c>
      <c r="CM1510" s="43" t="s">
        <v>3244</v>
      </c>
      <c r="CN1510" s="43" t="s">
        <v>3244</v>
      </c>
      <c r="CO1510" s="43" t="s">
        <v>3244</v>
      </c>
      <c r="CP1510" s="43" t="s">
        <v>3244</v>
      </c>
      <c r="CQ1510" s="43" t="s">
        <v>3244</v>
      </c>
      <c r="CR1510" s="43" t="s">
        <v>3244</v>
      </c>
      <c r="CS1510" s="43" t="s">
        <v>3244</v>
      </c>
      <c r="CT1510" s="43" t="s">
        <v>3244</v>
      </c>
      <c r="CU1510" s="43" t="s">
        <v>3244</v>
      </c>
      <c r="CV1510" s="43" t="s">
        <v>3244</v>
      </c>
      <c r="CW1510" s="43" t="s">
        <v>3244</v>
      </c>
      <c r="CX1510" s="43" t="s">
        <v>3244</v>
      </c>
      <c r="CY1510" s="43" t="s">
        <v>3244</v>
      </c>
      <c r="CZ1510" s="75" t="s">
        <v>3244</v>
      </c>
    </row>
    <row r="1511" spans="1:104" x14ac:dyDescent="0.2">
      <c r="A1511" s="72" t="s">
        <v>350</v>
      </c>
      <c r="CT1511" s="48" t="s">
        <v>3245</v>
      </c>
      <c r="CU1511" s="43" t="s">
        <v>3245</v>
      </c>
      <c r="CV1511" s="43" t="s">
        <v>3245</v>
      </c>
      <c r="CW1511" s="43" t="s">
        <v>3245</v>
      </c>
      <c r="CX1511" s="43" t="s">
        <v>3245</v>
      </c>
      <c r="CY1511" s="43" t="s">
        <v>3245</v>
      </c>
      <c r="CZ1511" s="75" t="s">
        <v>3245</v>
      </c>
    </row>
    <row r="1512" spans="1:104" x14ac:dyDescent="0.2">
      <c r="A1512" s="72" t="s">
        <v>350</v>
      </c>
      <c r="R1512" s="85" t="s">
        <v>3246</v>
      </c>
      <c r="S1512" s="43" t="s">
        <v>3246</v>
      </c>
      <c r="T1512" s="43" t="s">
        <v>3246</v>
      </c>
      <c r="U1512" s="43" t="s">
        <v>3246</v>
      </c>
      <c r="V1512" s="43" t="s">
        <v>3246</v>
      </c>
      <c r="W1512" s="43" t="s">
        <v>3246</v>
      </c>
      <c r="X1512" s="43" t="s">
        <v>3246</v>
      </c>
      <c r="Y1512" s="78" t="s">
        <v>3247</v>
      </c>
      <c r="Z1512" s="43" t="s">
        <v>3247</v>
      </c>
      <c r="AA1512" s="43" t="s">
        <v>3247</v>
      </c>
      <c r="AB1512" s="43" t="s">
        <v>3247</v>
      </c>
      <c r="AC1512" s="43" t="s">
        <v>3247</v>
      </c>
      <c r="AD1512" s="43" t="s">
        <v>3247</v>
      </c>
      <c r="AE1512" s="43" t="s">
        <v>3247</v>
      </c>
      <c r="AF1512" s="78" t="s">
        <v>3246</v>
      </c>
      <c r="AG1512" s="43" t="s">
        <v>3246</v>
      </c>
      <c r="AH1512" s="43" t="s">
        <v>3246</v>
      </c>
      <c r="AI1512" s="43" t="s">
        <v>3246</v>
      </c>
      <c r="AJ1512" s="43" t="s">
        <v>3246</v>
      </c>
      <c r="AK1512" s="43" t="s">
        <v>3246</v>
      </c>
      <c r="AL1512" s="43" t="s">
        <v>3246</v>
      </c>
      <c r="AM1512" s="43" t="s">
        <v>3246</v>
      </c>
      <c r="AN1512" s="43" t="s">
        <v>3246</v>
      </c>
      <c r="AO1512" s="43" t="s">
        <v>3246</v>
      </c>
      <c r="AP1512" s="43" t="s">
        <v>3246</v>
      </c>
      <c r="AQ1512" s="43" t="s">
        <v>3246</v>
      </c>
      <c r="AR1512" s="43" t="s">
        <v>3246</v>
      </c>
      <c r="AS1512" s="43" t="s">
        <v>3246</v>
      </c>
      <c r="AT1512" s="43" t="s">
        <v>3246</v>
      </c>
      <c r="AU1512" s="43" t="s">
        <v>3246</v>
      </c>
      <c r="AV1512" s="43" t="s">
        <v>3246</v>
      </c>
      <c r="AW1512" s="43" t="s">
        <v>3246</v>
      </c>
      <c r="AX1512" s="43" t="s">
        <v>3246</v>
      </c>
      <c r="AY1512" s="43" t="s">
        <v>3246</v>
      </c>
      <c r="AZ1512" s="43" t="s">
        <v>3246</v>
      </c>
      <c r="BA1512" s="43" t="s">
        <v>3246</v>
      </c>
      <c r="BB1512" s="43" t="s">
        <v>3246</v>
      </c>
      <c r="BC1512" s="43" t="s">
        <v>3246</v>
      </c>
      <c r="BD1512" s="43" t="s">
        <v>3246</v>
      </c>
      <c r="BE1512" s="43" t="s">
        <v>3246</v>
      </c>
      <c r="BF1512" s="43" t="s">
        <v>3246</v>
      </c>
      <c r="BG1512" s="43" t="s">
        <v>3246</v>
      </c>
      <c r="BH1512" s="43" t="s">
        <v>3246</v>
      </c>
      <c r="BI1512" s="43" t="s">
        <v>3246</v>
      </c>
      <c r="BJ1512" s="43" t="s">
        <v>3246</v>
      </c>
      <c r="BK1512" s="43" t="s">
        <v>3246</v>
      </c>
      <c r="BL1512" s="43" t="s">
        <v>3246</v>
      </c>
      <c r="BM1512" s="43" t="s">
        <v>3246</v>
      </c>
      <c r="BN1512" s="43" t="s">
        <v>3246</v>
      </c>
      <c r="BO1512" s="43" t="s">
        <v>3246</v>
      </c>
      <c r="BP1512" s="43" t="s">
        <v>3246</v>
      </c>
      <c r="BQ1512" s="43" t="s">
        <v>3246</v>
      </c>
      <c r="BR1512" s="43" t="s">
        <v>3246</v>
      </c>
      <c r="BS1512" s="43" t="s">
        <v>3246</v>
      </c>
      <c r="BT1512" s="43" t="s">
        <v>3246</v>
      </c>
      <c r="BU1512" s="43" t="s">
        <v>3246</v>
      </c>
      <c r="BV1512" s="43" t="s">
        <v>3246</v>
      </c>
      <c r="BW1512" s="43" t="s">
        <v>3246</v>
      </c>
      <c r="BX1512" s="43" t="s">
        <v>3246</v>
      </c>
      <c r="BY1512" s="43" t="s">
        <v>3246</v>
      </c>
      <c r="BZ1512" s="43" t="s">
        <v>3246</v>
      </c>
      <c r="CA1512" s="43" t="s">
        <v>3246</v>
      </c>
      <c r="CB1512" s="43" t="s">
        <v>3246</v>
      </c>
      <c r="CC1512" s="43" t="s">
        <v>3246</v>
      </c>
      <c r="CD1512" s="43" t="s">
        <v>3246</v>
      </c>
      <c r="CE1512" s="43" t="s">
        <v>3246</v>
      </c>
      <c r="CF1512" s="43" t="s">
        <v>3246</v>
      </c>
      <c r="CG1512" s="43" t="s">
        <v>3246</v>
      </c>
      <c r="CH1512" s="43" t="s">
        <v>3246</v>
      </c>
      <c r="CI1512" s="43" t="s">
        <v>3246</v>
      </c>
      <c r="CJ1512" s="43" t="s">
        <v>3246</v>
      </c>
      <c r="CK1512" s="43" t="s">
        <v>3246</v>
      </c>
      <c r="CL1512" s="43" t="s">
        <v>3246</v>
      </c>
      <c r="CM1512" s="43" t="s">
        <v>3246</v>
      </c>
      <c r="CN1512" s="43" t="s">
        <v>3246</v>
      </c>
      <c r="CO1512" s="43" t="s">
        <v>3246</v>
      </c>
      <c r="CP1512" s="43" t="s">
        <v>3246</v>
      </c>
      <c r="CQ1512" s="43" t="s">
        <v>3246</v>
      </c>
      <c r="CR1512" s="43" t="s">
        <v>3246</v>
      </c>
      <c r="CS1512" s="43" t="s">
        <v>3246</v>
      </c>
      <c r="CT1512" s="43" t="s">
        <v>3246</v>
      </c>
      <c r="CU1512" s="43" t="s">
        <v>3246</v>
      </c>
      <c r="CV1512" s="43" t="s">
        <v>3246</v>
      </c>
      <c r="CW1512" s="43" t="s">
        <v>3246</v>
      </c>
      <c r="CX1512" s="43" t="s">
        <v>3246</v>
      </c>
      <c r="CY1512" s="43" t="s">
        <v>3246</v>
      </c>
      <c r="CZ1512" s="75" t="s">
        <v>3246</v>
      </c>
    </row>
    <row r="1513" spans="1:104" x14ac:dyDescent="0.2">
      <c r="A1513" s="72" t="s">
        <v>350</v>
      </c>
      <c r="CV1513" s="48" t="s">
        <v>3248</v>
      </c>
      <c r="CW1513" s="43" t="s">
        <v>3248</v>
      </c>
      <c r="CX1513" s="43" t="s">
        <v>3248</v>
      </c>
      <c r="CY1513" s="43" t="s">
        <v>3248</v>
      </c>
      <c r="CZ1513" s="75" t="s">
        <v>3248</v>
      </c>
    </row>
    <row r="1514" spans="1:104" x14ac:dyDescent="0.2">
      <c r="A1514" s="72" t="s">
        <v>350</v>
      </c>
      <c r="CO1514" s="48" t="s">
        <v>3249</v>
      </c>
      <c r="CP1514" s="43" t="s">
        <v>3249</v>
      </c>
      <c r="CQ1514" s="43" t="s">
        <v>3249</v>
      </c>
      <c r="CR1514" s="43" t="s">
        <v>3249</v>
      </c>
      <c r="CS1514" s="43" t="s">
        <v>3249</v>
      </c>
      <c r="CT1514" s="43" t="s">
        <v>3249</v>
      </c>
      <c r="CU1514" s="43" t="s">
        <v>3249</v>
      </c>
      <c r="CV1514" s="43" t="s">
        <v>3249</v>
      </c>
      <c r="CW1514" s="43" t="s">
        <v>3249</v>
      </c>
      <c r="CX1514" s="43" t="s">
        <v>3249</v>
      </c>
      <c r="CY1514" s="43" t="s">
        <v>3249</v>
      </c>
      <c r="CZ1514" s="75" t="s">
        <v>3249</v>
      </c>
    </row>
    <row r="1515" spans="1:104" x14ac:dyDescent="0.2">
      <c r="A1515" s="113" t="s">
        <v>350</v>
      </c>
      <c r="U1515" s="85" t="s">
        <v>2892</v>
      </c>
      <c r="V1515" s="43" t="s">
        <v>2892</v>
      </c>
      <c r="W1515" s="43" t="s">
        <v>2892</v>
      </c>
      <c r="X1515" s="43" t="s">
        <v>2892</v>
      </c>
      <c r="Y1515" s="80" t="s">
        <v>3250</v>
      </c>
      <c r="Z1515" s="43" t="s">
        <v>3250</v>
      </c>
      <c r="AA1515" s="43" t="s">
        <v>3250</v>
      </c>
      <c r="AB1515" s="43" t="s">
        <v>3250</v>
      </c>
      <c r="AC1515" s="43" t="s">
        <v>3250</v>
      </c>
      <c r="AD1515" s="43" t="s">
        <v>3250</v>
      </c>
      <c r="AE1515" s="43" t="s">
        <v>3250</v>
      </c>
      <c r="AF1515" s="80" t="s">
        <v>2892</v>
      </c>
      <c r="AG1515" s="43" t="s">
        <v>2892</v>
      </c>
      <c r="AH1515" s="43" t="s">
        <v>2892</v>
      </c>
      <c r="AI1515" s="43" t="s">
        <v>2892</v>
      </c>
      <c r="AJ1515" s="43" t="s">
        <v>2892</v>
      </c>
      <c r="AK1515" s="43" t="s">
        <v>2892</v>
      </c>
      <c r="AL1515" s="43" t="s">
        <v>2892</v>
      </c>
      <c r="AM1515" s="43" t="s">
        <v>2892</v>
      </c>
      <c r="AN1515" s="43" t="s">
        <v>2892</v>
      </c>
      <c r="AO1515" s="43" t="s">
        <v>2892</v>
      </c>
      <c r="AP1515" s="43" t="s">
        <v>2892</v>
      </c>
      <c r="AQ1515" s="43" t="s">
        <v>2892</v>
      </c>
      <c r="AR1515" s="43" t="s">
        <v>2892</v>
      </c>
      <c r="AS1515" s="43" t="s">
        <v>2892</v>
      </c>
      <c r="AT1515" s="43" t="s">
        <v>2892</v>
      </c>
      <c r="AU1515" s="43" t="s">
        <v>2892</v>
      </c>
      <c r="AV1515" s="43" t="s">
        <v>2892</v>
      </c>
      <c r="AW1515" s="43" t="s">
        <v>2892</v>
      </c>
      <c r="AX1515" s="43" t="s">
        <v>2892</v>
      </c>
      <c r="AY1515" s="43" t="s">
        <v>2892</v>
      </c>
      <c r="AZ1515" s="43" t="s">
        <v>2892</v>
      </c>
      <c r="BA1515" s="43" t="s">
        <v>2892</v>
      </c>
      <c r="BB1515" s="43" t="s">
        <v>2892</v>
      </c>
      <c r="BC1515" s="43" t="s">
        <v>2892</v>
      </c>
      <c r="BD1515" s="43" t="s">
        <v>2892</v>
      </c>
      <c r="BE1515" s="43" t="s">
        <v>2892</v>
      </c>
      <c r="BF1515" s="43" t="s">
        <v>2892</v>
      </c>
      <c r="BG1515" s="43" t="s">
        <v>2892</v>
      </c>
      <c r="BH1515" s="43" t="s">
        <v>2892</v>
      </c>
      <c r="BI1515" s="43" t="s">
        <v>2892</v>
      </c>
      <c r="BJ1515" s="43" t="s">
        <v>2892</v>
      </c>
      <c r="BK1515" s="43" t="s">
        <v>2892</v>
      </c>
      <c r="BL1515" s="43" t="s">
        <v>2892</v>
      </c>
      <c r="BM1515" s="43" t="s">
        <v>2892</v>
      </c>
      <c r="BN1515" s="43" t="s">
        <v>2892</v>
      </c>
      <c r="BO1515" s="43" t="s">
        <v>2892</v>
      </c>
      <c r="BP1515" s="43" t="s">
        <v>2892</v>
      </c>
      <c r="BQ1515" s="43" t="s">
        <v>2892</v>
      </c>
      <c r="BR1515" s="43" t="s">
        <v>2892</v>
      </c>
      <c r="BS1515" s="43" t="s">
        <v>2892</v>
      </c>
      <c r="BT1515" s="43" t="s">
        <v>2892</v>
      </c>
      <c r="BU1515" s="43" t="s">
        <v>2892</v>
      </c>
      <c r="BV1515" s="43" t="s">
        <v>2892</v>
      </c>
      <c r="BW1515" s="43" t="s">
        <v>2892</v>
      </c>
      <c r="BX1515" s="43" t="s">
        <v>2892</v>
      </c>
      <c r="BY1515" s="43" t="s">
        <v>2892</v>
      </c>
      <c r="BZ1515" s="43" t="s">
        <v>2892</v>
      </c>
      <c r="CA1515" s="43" t="s">
        <v>2892</v>
      </c>
      <c r="CB1515" s="43" t="s">
        <v>2892</v>
      </c>
      <c r="CC1515" s="43" t="s">
        <v>2892</v>
      </c>
      <c r="CD1515" s="43" t="s">
        <v>2892</v>
      </c>
      <c r="CE1515" s="43" t="s">
        <v>2892</v>
      </c>
      <c r="CF1515" s="43" t="s">
        <v>2892</v>
      </c>
      <c r="CG1515" s="43" t="s">
        <v>2892</v>
      </c>
      <c r="CH1515" s="43" t="s">
        <v>2892</v>
      </c>
      <c r="CI1515" s="43" t="s">
        <v>2892</v>
      </c>
      <c r="CJ1515" s="43" t="s">
        <v>2892</v>
      </c>
      <c r="CK1515" s="43" t="s">
        <v>2892</v>
      </c>
      <c r="CL1515" s="43" t="s">
        <v>2892</v>
      </c>
      <c r="CM1515" s="43" t="s">
        <v>2892</v>
      </c>
      <c r="CN1515" s="43" t="s">
        <v>2892</v>
      </c>
      <c r="CO1515" s="43" t="s">
        <v>2892</v>
      </c>
      <c r="CP1515" s="43" t="s">
        <v>2892</v>
      </c>
      <c r="CQ1515" s="43" t="s">
        <v>2892</v>
      </c>
      <c r="CR1515" s="43" t="s">
        <v>2892</v>
      </c>
      <c r="CS1515" s="43" t="s">
        <v>2892</v>
      </c>
      <c r="CT1515" s="43" t="s">
        <v>2892</v>
      </c>
      <c r="CU1515" s="43" t="s">
        <v>2892</v>
      </c>
      <c r="CV1515" s="43" t="s">
        <v>2892</v>
      </c>
      <c r="CW1515" s="43" t="s">
        <v>2892</v>
      </c>
      <c r="CX1515" s="43" t="s">
        <v>2892</v>
      </c>
      <c r="CY1515" s="43" t="s">
        <v>2892</v>
      </c>
      <c r="CZ1515" s="75" t="s">
        <v>2892</v>
      </c>
    </row>
    <row r="1516" spans="1:104" x14ac:dyDescent="0.2">
      <c r="A1516" s="72" t="s">
        <v>350</v>
      </c>
      <c r="CF1516" s="48" t="s">
        <v>3251</v>
      </c>
      <c r="CG1516" s="43" t="s">
        <v>3251</v>
      </c>
      <c r="CH1516" s="43" t="s">
        <v>3251</v>
      </c>
      <c r="CI1516" s="43" t="s">
        <v>3251</v>
      </c>
      <c r="CJ1516" s="43" t="s">
        <v>3251</v>
      </c>
      <c r="CK1516" s="43" t="s">
        <v>3251</v>
      </c>
      <c r="CL1516" s="43" t="s">
        <v>3251</v>
      </c>
      <c r="CM1516" s="43" t="s">
        <v>3251</v>
      </c>
      <c r="CN1516" s="43" t="s">
        <v>3251</v>
      </c>
      <c r="CO1516" s="43" t="s">
        <v>3251</v>
      </c>
      <c r="CP1516" s="43" t="s">
        <v>3251</v>
      </c>
      <c r="CQ1516" s="43" t="s">
        <v>3251</v>
      </c>
      <c r="CR1516" s="43" t="s">
        <v>3251</v>
      </c>
      <c r="CS1516" s="43" t="s">
        <v>3251</v>
      </c>
      <c r="CT1516" s="43" t="s">
        <v>3251</v>
      </c>
      <c r="CU1516" s="43" t="s">
        <v>3251</v>
      </c>
      <c r="CV1516" s="43" t="s">
        <v>3251</v>
      </c>
      <c r="CW1516" s="43" t="s">
        <v>3251</v>
      </c>
      <c r="CX1516" s="43" t="s">
        <v>3251</v>
      </c>
      <c r="CY1516" s="43" t="s">
        <v>3251</v>
      </c>
      <c r="CZ1516" s="75" t="s">
        <v>3251</v>
      </c>
    </row>
    <row r="1517" spans="1:104" x14ac:dyDescent="0.2">
      <c r="A1517" s="72" t="s">
        <v>350</v>
      </c>
      <c r="BT1517" s="43" t="s">
        <v>1440</v>
      </c>
      <c r="BU1517" s="83" t="s">
        <v>3252</v>
      </c>
      <c r="BV1517" s="43" t="s">
        <v>3252</v>
      </c>
      <c r="BW1517" s="43" t="s">
        <v>3252</v>
      </c>
      <c r="BX1517" s="43" t="s">
        <v>3252</v>
      </c>
      <c r="BY1517" s="43" t="s">
        <v>3252</v>
      </c>
      <c r="BZ1517" s="43" t="s">
        <v>3252</v>
      </c>
      <c r="CA1517" s="43" t="s">
        <v>3252</v>
      </c>
      <c r="CB1517" s="43" t="s">
        <v>3252</v>
      </c>
      <c r="CC1517" s="43" t="s">
        <v>3252</v>
      </c>
      <c r="CD1517" s="43" t="s">
        <v>3252</v>
      </c>
      <c r="CE1517" s="43" t="s">
        <v>3252</v>
      </c>
      <c r="CF1517" s="43" t="s">
        <v>3252</v>
      </c>
      <c r="CG1517" s="43" t="s">
        <v>3252</v>
      </c>
      <c r="CH1517" s="43" t="s">
        <v>3252</v>
      </c>
      <c r="CI1517" s="43" t="s">
        <v>3252</v>
      </c>
      <c r="CJ1517" s="43" t="s">
        <v>3252</v>
      </c>
      <c r="CK1517" s="43" t="s">
        <v>3252</v>
      </c>
      <c r="CL1517" s="43" t="s">
        <v>3252</v>
      </c>
      <c r="CM1517" s="43" t="s">
        <v>3252</v>
      </c>
      <c r="CN1517" s="43" t="s">
        <v>3252</v>
      </c>
      <c r="CO1517" s="43" t="s">
        <v>3252</v>
      </c>
      <c r="CP1517" s="43" t="s">
        <v>3252</v>
      </c>
      <c r="CQ1517" s="43" t="s">
        <v>3252</v>
      </c>
      <c r="CR1517" s="43" t="s">
        <v>3252</v>
      </c>
      <c r="CS1517" s="43" t="s">
        <v>3252</v>
      </c>
      <c r="CT1517" s="43" t="s">
        <v>3252</v>
      </c>
      <c r="CU1517" s="43" t="s">
        <v>3252</v>
      </c>
      <c r="CV1517" s="43" t="s">
        <v>3252</v>
      </c>
      <c r="CW1517" s="43" t="s">
        <v>3252</v>
      </c>
      <c r="CX1517" s="43" t="s">
        <v>3252</v>
      </c>
      <c r="CY1517" s="43" t="s">
        <v>3252</v>
      </c>
      <c r="CZ1517" s="75" t="s">
        <v>3252</v>
      </c>
    </row>
    <row r="1518" spans="1:104" x14ac:dyDescent="0.2">
      <c r="A1518" s="72" t="s">
        <v>350</v>
      </c>
      <c r="BF1518" s="43" t="s">
        <v>91</v>
      </c>
      <c r="BG1518" s="83" t="s">
        <v>3253</v>
      </c>
      <c r="BH1518" s="43" t="s">
        <v>3253</v>
      </c>
      <c r="BI1518" s="43" t="s">
        <v>3253</v>
      </c>
      <c r="BJ1518" s="43" t="s">
        <v>3253</v>
      </c>
      <c r="BK1518" s="43" t="s">
        <v>3253</v>
      </c>
      <c r="BL1518" s="43" t="s">
        <v>3253</v>
      </c>
      <c r="BM1518" s="43" t="s">
        <v>3253</v>
      </c>
      <c r="BN1518" s="43" t="s">
        <v>3253</v>
      </c>
      <c r="BO1518" s="43" t="s">
        <v>3253</v>
      </c>
      <c r="BP1518" s="43" t="s">
        <v>3253</v>
      </c>
      <c r="BQ1518" s="43" t="s">
        <v>3253</v>
      </c>
      <c r="BR1518" s="43" t="s">
        <v>3253</v>
      </c>
      <c r="BS1518" s="43" t="s">
        <v>3253</v>
      </c>
      <c r="BT1518" s="43" t="s">
        <v>3253</v>
      </c>
      <c r="BU1518" s="43" t="s">
        <v>3253</v>
      </c>
      <c r="BV1518" s="43" t="s">
        <v>3253</v>
      </c>
      <c r="BW1518" s="43" t="s">
        <v>3253</v>
      </c>
      <c r="BX1518" s="43" t="s">
        <v>3253</v>
      </c>
      <c r="BY1518" s="43" t="s">
        <v>3253</v>
      </c>
      <c r="BZ1518" s="43" t="s">
        <v>3253</v>
      </c>
      <c r="CA1518" s="43" t="s">
        <v>3253</v>
      </c>
      <c r="CB1518" s="43" t="s">
        <v>3253</v>
      </c>
      <c r="CC1518" s="43" t="s">
        <v>3253</v>
      </c>
      <c r="CD1518" s="43" t="s">
        <v>3253</v>
      </c>
      <c r="CE1518" s="43" t="s">
        <v>3253</v>
      </c>
      <c r="CF1518" s="43" t="s">
        <v>3253</v>
      </c>
      <c r="CG1518" s="43" t="s">
        <v>3253</v>
      </c>
      <c r="CH1518" s="43" t="s">
        <v>3253</v>
      </c>
      <c r="CI1518" s="43" t="s">
        <v>3253</v>
      </c>
      <c r="CJ1518" s="43" t="s">
        <v>3253</v>
      </c>
      <c r="CK1518" s="43" t="s">
        <v>3253</v>
      </c>
      <c r="CL1518" s="43" t="s">
        <v>3253</v>
      </c>
      <c r="CM1518" s="43" t="s">
        <v>3253</v>
      </c>
      <c r="CN1518" s="43" t="s">
        <v>3253</v>
      </c>
      <c r="CO1518" s="43" t="s">
        <v>3253</v>
      </c>
      <c r="CP1518" s="43" t="s">
        <v>3253</v>
      </c>
      <c r="CQ1518" s="43" t="s">
        <v>3253</v>
      </c>
      <c r="CR1518" s="43" t="s">
        <v>3253</v>
      </c>
      <c r="CS1518" s="43" t="s">
        <v>3253</v>
      </c>
      <c r="CT1518" s="43" t="s">
        <v>3253</v>
      </c>
      <c r="CU1518" s="43" t="s">
        <v>3253</v>
      </c>
      <c r="CV1518" s="43" t="s">
        <v>3253</v>
      </c>
      <c r="CW1518" s="43" t="s">
        <v>3253</v>
      </c>
      <c r="CX1518" s="43" t="s">
        <v>3253</v>
      </c>
      <c r="CY1518" s="43" t="s">
        <v>3253</v>
      </c>
      <c r="CZ1518" s="75" t="s">
        <v>3253</v>
      </c>
    </row>
    <row r="1519" spans="1:104" x14ac:dyDescent="0.2">
      <c r="A1519" s="72" t="s">
        <v>350</v>
      </c>
      <c r="BT1519" s="83" t="s">
        <v>3254</v>
      </c>
      <c r="BU1519" s="43" t="s">
        <v>3254</v>
      </c>
      <c r="BV1519" s="43" t="s">
        <v>3254</v>
      </c>
      <c r="BW1519" s="43" t="s">
        <v>3254</v>
      </c>
      <c r="BX1519" s="43" t="s">
        <v>3254</v>
      </c>
      <c r="BY1519" s="43" t="s">
        <v>3254</v>
      </c>
      <c r="BZ1519" s="43" t="s">
        <v>3254</v>
      </c>
      <c r="CA1519" s="43" t="s">
        <v>3254</v>
      </c>
      <c r="CB1519" s="43" t="s">
        <v>3254</v>
      </c>
      <c r="CC1519" s="43" t="s">
        <v>3254</v>
      </c>
      <c r="CD1519" s="43" t="s">
        <v>3254</v>
      </c>
      <c r="CE1519" s="43" t="s">
        <v>3254</v>
      </c>
      <c r="CF1519" s="43" t="s">
        <v>3254</v>
      </c>
      <c r="CG1519" s="43" t="s">
        <v>3254</v>
      </c>
      <c r="CH1519" s="43" t="s">
        <v>3254</v>
      </c>
      <c r="CI1519" s="43" t="s">
        <v>3254</v>
      </c>
      <c r="CJ1519" s="43" t="s">
        <v>3254</v>
      </c>
      <c r="CK1519" s="43" t="s">
        <v>3254</v>
      </c>
      <c r="CL1519" s="43" t="s">
        <v>3254</v>
      </c>
      <c r="CM1519" s="43" t="s">
        <v>3254</v>
      </c>
      <c r="CN1519" s="43" t="s">
        <v>3254</v>
      </c>
      <c r="CO1519" s="43" t="s">
        <v>3254</v>
      </c>
      <c r="CP1519" s="43" t="s">
        <v>3254</v>
      </c>
      <c r="CQ1519" s="43" t="s">
        <v>3254</v>
      </c>
      <c r="CR1519" s="43" t="s">
        <v>3254</v>
      </c>
      <c r="CS1519" s="43" t="s">
        <v>3254</v>
      </c>
      <c r="CT1519" s="43" t="s">
        <v>3254</v>
      </c>
      <c r="CU1519" s="43" t="s">
        <v>3254</v>
      </c>
      <c r="CV1519" s="43" t="s">
        <v>3254</v>
      </c>
      <c r="CW1519" s="43" t="s">
        <v>3254</v>
      </c>
      <c r="CX1519" s="43" t="s">
        <v>3254</v>
      </c>
      <c r="CY1519" s="43" t="s">
        <v>3254</v>
      </c>
      <c r="CZ1519" s="75" t="s">
        <v>3254</v>
      </c>
    </row>
    <row r="1520" spans="1:104" x14ac:dyDescent="0.2">
      <c r="A1520" s="72" t="s">
        <v>350</v>
      </c>
      <c r="CR1520" s="48" t="s">
        <v>3255</v>
      </c>
      <c r="CS1520" s="43" t="s">
        <v>3255</v>
      </c>
      <c r="CT1520" s="43" t="s">
        <v>3255</v>
      </c>
      <c r="CU1520" s="43" t="s">
        <v>3255</v>
      </c>
      <c r="CV1520" s="43" t="s">
        <v>3255</v>
      </c>
      <c r="CW1520" s="43" t="s">
        <v>3255</v>
      </c>
      <c r="CX1520" s="43" t="s">
        <v>3255</v>
      </c>
      <c r="CY1520" s="43" t="s">
        <v>3255</v>
      </c>
      <c r="CZ1520" s="75" t="s">
        <v>3255</v>
      </c>
    </row>
    <row r="1521" spans="1:104" x14ac:dyDescent="0.2">
      <c r="A1521" s="72" t="s">
        <v>350</v>
      </c>
      <c r="AR1521" s="85" t="s">
        <v>3256</v>
      </c>
      <c r="AS1521" s="43" t="s">
        <v>3256</v>
      </c>
      <c r="AT1521" s="43" t="s">
        <v>3256</v>
      </c>
      <c r="AU1521" s="43" t="s">
        <v>3256</v>
      </c>
      <c r="AV1521" s="43" t="s">
        <v>3256</v>
      </c>
      <c r="AW1521" s="43" t="s">
        <v>3256</v>
      </c>
      <c r="AX1521" s="43" t="s">
        <v>3256</v>
      </c>
      <c r="AY1521" s="43" t="s">
        <v>3256</v>
      </c>
      <c r="AZ1521" s="43" t="s">
        <v>3256</v>
      </c>
      <c r="BA1521" s="43" t="s">
        <v>3256</v>
      </c>
      <c r="BB1521" s="43" t="s">
        <v>3256</v>
      </c>
      <c r="BC1521" s="43" t="s">
        <v>3256</v>
      </c>
      <c r="BD1521" s="43" t="s">
        <v>3256</v>
      </c>
      <c r="BE1521" s="43" t="s">
        <v>3256</v>
      </c>
      <c r="BF1521" s="43" t="s">
        <v>3256</v>
      </c>
      <c r="BG1521" s="43" t="s">
        <v>3256</v>
      </c>
      <c r="BH1521" s="43" t="s">
        <v>3256</v>
      </c>
      <c r="BI1521" s="43" t="s">
        <v>3256</v>
      </c>
      <c r="BJ1521" s="43" t="s">
        <v>3256</v>
      </c>
      <c r="BK1521" s="43" t="s">
        <v>3256</v>
      </c>
      <c r="BL1521" s="43" t="s">
        <v>3256</v>
      </c>
      <c r="BM1521" s="43" t="s">
        <v>3256</v>
      </c>
      <c r="BN1521" s="43" t="s">
        <v>3256</v>
      </c>
      <c r="BO1521" s="43" t="s">
        <v>3256</v>
      </c>
      <c r="BP1521" s="43" t="s">
        <v>3256</v>
      </c>
      <c r="BQ1521" s="43" t="s">
        <v>3256</v>
      </c>
      <c r="BR1521" s="43" t="s">
        <v>3256</v>
      </c>
      <c r="BS1521" s="43" t="s">
        <v>3256</v>
      </c>
      <c r="BT1521" s="43" t="s">
        <v>3256</v>
      </c>
      <c r="BU1521" s="43" t="s">
        <v>3256</v>
      </c>
      <c r="BV1521" s="43" t="s">
        <v>3256</v>
      </c>
      <c r="BW1521" s="43" t="s">
        <v>3256</v>
      </c>
      <c r="BX1521" s="43" t="s">
        <v>3256</v>
      </c>
      <c r="BY1521" s="43" t="s">
        <v>3256</v>
      </c>
      <c r="BZ1521" s="43" t="s">
        <v>3256</v>
      </c>
      <c r="CA1521" s="43" t="s">
        <v>3256</v>
      </c>
      <c r="CB1521" s="43" t="s">
        <v>3256</v>
      </c>
      <c r="CC1521" s="43" t="s">
        <v>3256</v>
      </c>
      <c r="CD1521" s="43" t="s">
        <v>3256</v>
      </c>
      <c r="CE1521" s="43" t="s">
        <v>3256</v>
      </c>
      <c r="CF1521" s="43" t="s">
        <v>3256</v>
      </c>
      <c r="CG1521" s="43" t="s">
        <v>3256</v>
      </c>
      <c r="CH1521" s="43" t="s">
        <v>3256</v>
      </c>
      <c r="CI1521" s="43" t="s">
        <v>3256</v>
      </c>
      <c r="CJ1521" s="43" t="s">
        <v>3256</v>
      </c>
      <c r="CK1521" s="43" t="s">
        <v>3256</v>
      </c>
      <c r="CL1521" s="43" t="s">
        <v>3256</v>
      </c>
      <c r="CM1521" s="43" t="s">
        <v>3256</v>
      </c>
      <c r="CN1521" s="43" t="s">
        <v>3256</v>
      </c>
      <c r="CO1521" s="43" t="s">
        <v>3256</v>
      </c>
      <c r="CP1521" s="43" t="s">
        <v>3256</v>
      </c>
      <c r="CQ1521" s="43" t="s">
        <v>3256</v>
      </c>
      <c r="CR1521" s="43" t="s">
        <v>3256</v>
      </c>
      <c r="CS1521" s="43" t="s">
        <v>3256</v>
      </c>
      <c r="CT1521" s="43" t="s">
        <v>3256</v>
      </c>
      <c r="CU1521" s="43" t="s">
        <v>3256</v>
      </c>
      <c r="CV1521" s="43" t="s">
        <v>3256</v>
      </c>
      <c r="CW1521" s="43" t="s">
        <v>3256</v>
      </c>
      <c r="CX1521" s="43" t="s">
        <v>3256</v>
      </c>
      <c r="CY1521" s="43" t="s">
        <v>3256</v>
      </c>
      <c r="CZ1521" s="75" t="s">
        <v>3256</v>
      </c>
    </row>
    <row r="1522" spans="1:104" x14ac:dyDescent="0.2">
      <c r="A1522" s="72" t="s">
        <v>350</v>
      </c>
      <c r="AC1522" s="85" t="s">
        <v>3257</v>
      </c>
      <c r="AD1522" s="43" t="s">
        <v>3257</v>
      </c>
      <c r="AE1522" s="43" t="s">
        <v>3257</v>
      </c>
      <c r="AF1522" s="78" t="s">
        <v>3258</v>
      </c>
      <c r="AG1522" s="43" t="s">
        <v>3258</v>
      </c>
      <c r="AH1522" s="43" t="s">
        <v>3258</v>
      </c>
      <c r="AI1522" s="43" t="s">
        <v>3258</v>
      </c>
      <c r="AJ1522" s="43" t="s">
        <v>3258</v>
      </c>
      <c r="AK1522" s="43" t="s">
        <v>3258</v>
      </c>
      <c r="AL1522" s="43" t="s">
        <v>3258</v>
      </c>
      <c r="AM1522" s="43" t="s">
        <v>3258</v>
      </c>
      <c r="AN1522" s="43" t="s">
        <v>3258</v>
      </c>
      <c r="AO1522" s="43" t="s">
        <v>3258</v>
      </c>
      <c r="AP1522" s="43" t="s">
        <v>3258</v>
      </c>
      <c r="AQ1522" s="43" t="s">
        <v>3258</v>
      </c>
      <c r="AR1522" s="43" t="s">
        <v>3258</v>
      </c>
      <c r="AS1522" s="43" t="s">
        <v>3258</v>
      </c>
      <c r="AT1522" s="43" t="s">
        <v>3258</v>
      </c>
      <c r="AU1522" s="43" t="s">
        <v>3258</v>
      </c>
      <c r="AV1522" s="43" t="s">
        <v>3258</v>
      </c>
      <c r="AW1522" s="43" t="s">
        <v>3258</v>
      </c>
      <c r="AX1522" s="43" t="s">
        <v>3258</v>
      </c>
      <c r="AY1522" s="43" t="s">
        <v>3258</v>
      </c>
      <c r="AZ1522" s="43" t="s">
        <v>3258</v>
      </c>
      <c r="BA1522" s="43" t="s">
        <v>3258</v>
      </c>
      <c r="BB1522" s="43" t="s">
        <v>3258</v>
      </c>
      <c r="BC1522" s="43" t="s">
        <v>3258</v>
      </c>
      <c r="BD1522" s="43" t="s">
        <v>3258</v>
      </c>
      <c r="BE1522" s="43" t="s">
        <v>3258</v>
      </c>
      <c r="BF1522" s="43" t="s">
        <v>3258</v>
      </c>
      <c r="BG1522" s="43" t="s">
        <v>3258</v>
      </c>
      <c r="BH1522" s="43" t="s">
        <v>3258</v>
      </c>
      <c r="BI1522" s="43" t="s">
        <v>3258</v>
      </c>
      <c r="BJ1522" s="43" t="s">
        <v>3258</v>
      </c>
      <c r="BK1522" s="43" t="s">
        <v>3258</v>
      </c>
      <c r="BL1522" s="43" t="s">
        <v>3258</v>
      </c>
      <c r="BM1522" s="43" t="s">
        <v>3258</v>
      </c>
      <c r="BN1522" s="43" t="s">
        <v>3258</v>
      </c>
      <c r="BO1522" s="43" t="s">
        <v>3258</v>
      </c>
      <c r="BP1522" s="43" t="s">
        <v>3258</v>
      </c>
      <c r="BQ1522" s="43" t="s">
        <v>3258</v>
      </c>
      <c r="BR1522" s="43" t="s">
        <v>3258</v>
      </c>
      <c r="BS1522" s="43" t="s">
        <v>3258</v>
      </c>
      <c r="BT1522" s="43" t="s">
        <v>3258</v>
      </c>
      <c r="BU1522" s="43" t="s">
        <v>3258</v>
      </c>
      <c r="BV1522" s="43" t="s">
        <v>3258</v>
      </c>
      <c r="BW1522" s="43" t="s">
        <v>3258</v>
      </c>
      <c r="BX1522" s="43" t="s">
        <v>3258</v>
      </c>
      <c r="BY1522" s="43" t="s">
        <v>3258</v>
      </c>
      <c r="BZ1522" s="43" t="s">
        <v>3258</v>
      </c>
      <c r="CA1522" s="43" t="s">
        <v>3258</v>
      </c>
      <c r="CB1522" s="43" t="s">
        <v>3258</v>
      </c>
      <c r="CC1522" s="43" t="s">
        <v>3258</v>
      </c>
      <c r="CD1522" s="43" t="s">
        <v>3258</v>
      </c>
      <c r="CE1522" s="43" t="s">
        <v>3258</v>
      </c>
      <c r="CF1522" s="43" t="s">
        <v>3258</v>
      </c>
      <c r="CG1522" s="43" t="s">
        <v>3258</v>
      </c>
      <c r="CH1522" s="43" t="s">
        <v>3258</v>
      </c>
      <c r="CI1522" s="43" t="s">
        <v>3258</v>
      </c>
      <c r="CJ1522" s="43" t="s">
        <v>3258</v>
      </c>
      <c r="CK1522" s="43" t="s">
        <v>3258</v>
      </c>
      <c r="CL1522" s="43" t="s">
        <v>3258</v>
      </c>
      <c r="CM1522" s="43" t="s">
        <v>3258</v>
      </c>
      <c r="CN1522" s="43" t="s">
        <v>3258</v>
      </c>
      <c r="CO1522" s="43" t="s">
        <v>3258</v>
      </c>
      <c r="CP1522" s="43" t="s">
        <v>3258</v>
      </c>
      <c r="CQ1522" s="43" t="s">
        <v>3258</v>
      </c>
      <c r="CR1522" s="43" t="s">
        <v>3258</v>
      </c>
      <c r="CS1522" s="43" t="s">
        <v>3258</v>
      </c>
      <c r="CT1522" s="43" t="s">
        <v>3258</v>
      </c>
      <c r="CU1522" s="43" t="s">
        <v>3258</v>
      </c>
      <c r="CV1522" s="43" t="s">
        <v>3258</v>
      </c>
      <c r="CW1522" s="43" t="s">
        <v>3258</v>
      </c>
      <c r="CX1522" s="43" t="s">
        <v>3258</v>
      </c>
      <c r="CY1522" s="43" t="s">
        <v>3258</v>
      </c>
      <c r="CZ1522" s="75" t="s">
        <v>3258</v>
      </c>
    </row>
    <row r="1523" spans="1:104" x14ac:dyDescent="0.2">
      <c r="A1523" s="72" t="s">
        <v>350</v>
      </c>
      <c r="AC1523" s="85" t="s">
        <v>3259</v>
      </c>
      <c r="AD1523" s="43" t="s">
        <v>3259</v>
      </c>
      <c r="AE1523" s="43" t="s">
        <v>3259</v>
      </c>
      <c r="AF1523" s="78" t="s">
        <v>3260</v>
      </c>
      <c r="AG1523" s="43" t="s">
        <v>3260</v>
      </c>
      <c r="AH1523" s="43" t="s">
        <v>3260</v>
      </c>
      <c r="AI1523" s="43" t="s">
        <v>3260</v>
      </c>
      <c r="AJ1523" s="43" t="s">
        <v>3260</v>
      </c>
      <c r="AK1523" s="43" t="s">
        <v>3260</v>
      </c>
      <c r="AL1523" s="43" t="s">
        <v>3260</v>
      </c>
      <c r="AM1523" s="43" t="s">
        <v>3260</v>
      </c>
      <c r="AN1523" s="43" t="s">
        <v>3260</v>
      </c>
      <c r="AO1523" s="43" t="s">
        <v>3260</v>
      </c>
      <c r="AP1523" s="43" t="s">
        <v>3260</v>
      </c>
      <c r="AQ1523" s="43" t="s">
        <v>3260</v>
      </c>
      <c r="AR1523" s="43" t="s">
        <v>3260</v>
      </c>
      <c r="AS1523" s="43" t="s">
        <v>3260</v>
      </c>
      <c r="AT1523" s="43" t="s">
        <v>3260</v>
      </c>
      <c r="AU1523" s="43" t="s">
        <v>3260</v>
      </c>
      <c r="AV1523" s="43" t="s">
        <v>3260</v>
      </c>
      <c r="AW1523" s="43" t="s">
        <v>3260</v>
      </c>
      <c r="AX1523" s="43" t="s">
        <v>3260</v>
      </c>
      <c r="AY1523" s="43" t="s">
        <v>3260</v>
      </c>
      <c r="AZ1523" s="43" t="s">
        <v>3260</v>
      </c>
      <c r="BA1523" s="43" t="s">
        <v>3260</v>
      </c>
      <c r="BB1523" s="43" t="s">
        <v>3260</v>
      </c>
      <c r="BC1523" s="43" t="s">
        <v>3260</v>
      </c>
      <c r="BD1523" s="43" t="s">
        <v>3260</v>
      </c>
      <c r="BE1523" s="43" t="s">
        <v>3260</v>
      </c>
      <c r="BF1523" s="43" t="s">
        <v>3260</v>
      </c>
      <c r="BG1523" s="43" t="s">
        <v>3260</v>
      </c>
      <c r="BH1523" s="43" t="s">
        <v>3260</v>
      </c>
      <c r="BI1523" s="43" t="s">
        <v>3260</v>
      </c>
      <c r="BJ1523" s="43" t="s">
        <v>3260</v>
      </c>
      <c r="BK1523" s="43" t="s">
        <v>3260</v>
      </c>
      <c r="BL1523" s="43" t="s">
        <v>3260</v>
      </c>
      <c r="BM1523" s="43" t="s">
        <v>3260</v>
      </c>
      <c r="BN1523" s="43" t="s">
        <v>3260</v>
      </c>
      <c r="BO1523" s="43" t="s">
        <v>3260</v>
      </c>
      <c r="BP1523" s="43" t="s">
        <v>3260</v>
      </c>
      <c r="BQ1523" s="43" t="s">
        <v>3260</v>
      </c>
      <c r="BR1523" s="43" t="s">
        <v>3260</v>
      </c>
      <c r="BS1523" s="43" t="s">
        <v>3260</v>
      </c>
      <c r="BT1523" s="43" t="s">
        <v>3260</v>
      </c>
      <c r="BU1523" s="43" t="s">
        <v>3260</v>
      </c>
      <c r="BV1523" s="43" t="s">
        <v>3260</v>
      </c>
      <c r="BW1523" s="43" t="s">
        <v>3260</v>
      </c>
      <c r="BX1523" s="43" t="s">
        <v>3260</v>
      </c>
      <c r="BY1523" s="43" t="s">
        <v>3260</v>
      </c>
      <c r="BZ1523" s="43" t="s">
        <v>3260</v>
      </c>
      <c r="CA1523" s="43" t="s">
        <v>3260</v>
      </c>
      <c r="CB1523" s="43" t="s">
        <v>3260</v>
      </c>
      <c r="CC1523" s="43" t="s">
        <v>3260</v>
      </c>
      <c r="CD1523" s="43" t="s">
        <v>3260</v>
      </c>
      <c r="CE1523" s="43" t="s">
        <v>3260</v>
      </c>
      <c r="CF1523" s="43" t="s">
        <v>3260</v>
      </c>
      <c r="CG1523" s="43" t="s">
        <v>3260</v>
      </c>
      <c r="CH1523" s="43" t="s">
        <v>3260</v>
      </c>
      <c r="CI1523" s="43" t="s">
        <v>3260</v>
      </c>
      <c r="CJ1523" s="43" t="s">
        <v>3260</v>
      </c>
      <c r="CK1523" s="43" t="s">
        <v>3260</v>
      </c>
      <c r="CL1523" s="43" t="s">
        <v>3260</v>
      </c>
      <c r="CM1523" s="43" t="s">
        <v>3260</v>
      </c>
      <c r="CN1523" s="43" t="s">
        <v>3260</v>
      </c>
      <c r="CO1523" s="43" t="s">
        <v>3260</v>
      </c>
      <c r="CP1523" s="43" t="s">
        <v>3260</v>
      </c>
      <c r="CQ1523" s="43" t="s">
        <v>3260</v>
      </c>
      <c r="CR1523" s="43" t="s">
        <v>3260</v>
      </c>
      <c r="CS1523" s="43" t="s">
        <v>3260</v>
      </c>
      <c r="CT1523" s="43" t="s">
        <v>3260</v>
      </c>
      <c r="CU1523" s="43" t="s">
        <v>3260</v>
      </c>
      <c r="CV1523" s="43" t="s">
        <v>3260</v>
      </c>
      <c r="CW1523" s="43" t="s">
        <v>3260</v>
      </c>
      <c r="CX1523" s="43" t="s">
        <v>3260</v>
      </c>
      <c r="CY1523" s="43" t="s">
        <v>3260</v>
      </c>
      <c r="CZ1523" s="75" t="s">
        <v>3260</v>
      </c>
    </row>
    <row r="1524" spans="1:104" x14ac:dyDescent="0.2">
      <c r="A1524" s="72" t="s">
        <v>350</v>
      </c>
      <c r="CS1524" s="90" t="s">
        <v>3261</v>
      </c>
      <c r="CT1524" s="43" t="s">
        <v>3261</v>
      </c>
      <c r="CU1524" s="43" t="s">
        <v>3261</v>
      </c>
      <c r="CV1524" s="43" t="s">
        <v>3261</v>
      </c>
      <c r="CW1524" s="43" t="s">
        <v>3261</v>
      </c>
      <c r="CX1524" s="43" t="s">
        <v>3261</v>
      </c>
      <c r="CY1524" s="43" t="s">
        <v>3261</v>
      </c>
      <c r="CZ1524" s="75" t="s">
        <v>3261</v>
      </c>
    </row>
    <row r="1525" spans="1:104" x14ac:dyDescent="0.2">
      <c r="A1525" s="72" t="s">
        <v>350</v>
      </c>
      <c r="BZ1525" s="90" t="s">
        <v>3262</v>
      </c>
      <c r="CA1525" s="86" t="s">
        <v>3262</v>
      </c>
      <c r="CB1525" s="86" t="s">
        <v>3262</v>
      </c>
      <c r="CC1525" s="86" t="s">
        <v>3262</v>
      </c>
      <c r="CD1525" s="86" t="s">
        <v>3262</v>
      </c>
      <c r="CE1525" s="86" t="s">
        <v>3262</v>
      </c>
      <c r="CF1525" s="86" t="s">
        <v>3262</v>
      </c>
      <c r="CG1525" s="86" t="s">
        <v>3262</v>
      </c>
      <c r="CH1525" s="86" t="s">
        <v>3262</v>
      </c>
      <c r="CI1525" s="86" t="s">
        <v>3262</v>
      </c>
      <c r="CJ1525" s="86" t="s">
        <v>3262</v>
      </c>
      <c r="CK1525" s="86" t="s">
        <v>3262</v>
      </c>
      <c r="CL1525" s="86" t="s">
        <v>3262</v>
      </c>
      <c r="CM1525" s="86" t="s">
        <v>3262</v>
      </c>
      <c r="CN1525" s="86" t="s">
        <v>3262</v>
      </c>
      <c r="CO1525" s="86" t="s">
        <v>3262</v>
      </c>
      <c r="CP1525" s="86" t="s">
        <v>3262</v>
      </c>
      <c r="CQ1525" s="86" t="s">
        <v>3262</v>
      </c>
      <c r="CR1525" s="86" t="s">
        <v>3262</v>
      </c>
      <c r="CS1525" s="86" t="s">
        <v>3262</v>
      </c>
      <c r="CT1525" s="86" t="s">
        <v>3262</v>
      </c>
      <c r="CU1525" s="86" t="s">
        <v>3262</v>
      </c>
      <c r="CV1525" s="86" t="s">
        <v>3262</v>
      </c>
      <c r="CW1525" s="86" t="s">
        <v>3262</v>
      </c>
      <c r="CX1525" s="86" t="s">
        <v>3262</v>
      </c>
      <c r="CY1525" s="86" t="s">
        <v>3262</v>
      </c>
      <c r="CZ1525" s="87" t="s">
        <v>3262</v>
      </c>
    </row>
    <row r="1526" spans="1:104" x14ac:dyDescent="0.2">
      <c r="A1526" s="72" t="s">
        <v>350</v>
      </c>
      <c r="BV1526" s="83" t="s">
        <v>3263</v>
      </c>
      <c r="BW1526" s="43" t="s">
        <v>3263</v>
      </c>
      <c r="BX1526" s="43" t="s">
        <v>3263</v>
      </c>
      <c r="BY1526" s="43" t="s">
        <v>3263</v>
      </c>
      <c r="BZ1526" s="43" t="s">
        <v>3263</v>
      </c>
      <c r="CA1526" s="43" t="s">
        <v>3263</v>
      </c>
      <c r="CB1526" s="43" t="s">
        <v>3263</v>
      </c>
      <c r="CC1526" s="43" t="s">
        <v>3263</v>
      </c>
      <c r="CD1526" s="43" t="s">
        <v>3263</v>
      </c>
      <c r="CE1526" s="43" t="s">
        <v>3263</v>
      </c>
      <c r="CF1526" s="43" t="s">
        <v>3263</v>
      </c>
      <c r="CG1526" s="43" t="s">
        <v>3263</v>
      </c>
      <c r="CH1526" s="43" t="s">
        <v>3263</v>
      </c>
      <c r="CI1526" s="43" t="s">
        <v>3263</v>
      </c>
      <c r="CJ1526" s="43" t="s">
        <v>3263</v>
      </c>
      <c r="CK1526" s="43" t="s">
        <v>3263</v>
      </c>
      <c r="CL1526" s="43" t="s">
        <v>3263</v>
      </c>
      <c r="CM1526" s="43" t="s">
        <v>3263</v>
      </c>
      <c r="CN1526" s="43" t="s">
        <v>3263</v>
      </c>
      <c r="CO1526" s="43" t="s">
        <v>3263</v>
      </c>
      <c r="CP1526" s="43" t="s">
        <v>3263</v>
      </c>
      <c r="CQ1526" s="43" t="s">
        <v>3263</v>
      </c>
      <c r="CR1526" s="43" t="s">
        <v>3263</v>
      </c>
      <c r="CS1526" s="43" t="s">
        <v>3263</v>
      </c>
      <c r="CT1526" s="43" t="s">
        <v>3263</v>
      </c>
      <c r="CU1526" s="43" t="s">
        <v>3263</v>
      </c>
      <c r="CV1526" s="43" t="s">
        <v>3263</v>
      </c>
      <c r="CW1526" s="43" t="s">
        <v>3263</v>
      </c>
      <c r="CX1526" s="43" t="s">
        <v>3263</v>
      </c>
      <c r="CY1526" s="43" t="s">
        <v>3263</v>
      </c>
      <c r="CZ1526" s="75" t="s">
        <v>3263</v>
      </c>
    </row>
    <row r="1527" spans="1:104" x14ac:dyDescent="0.2">
      <c r="A1527" s="113" t="s">
        <v>350</v>
      </c>
      <c r="B1527" s="43" t="s">
        <v>3264</v>
      </c>
      <c r="C1527" s="43" t="s">
        <v>3264</v>
      </c>
      <c r="D1527" s="43" t="s">
        <v>3264</v>
      </c>
      <c r="E1527" s="80" t="s">
        <v>234</v>
      </c>
      <c r="F1527" s="43" t="s">
        <v>234</v>
      </c>
      <c r="G1527" s="43" t="s">
        <v>234</v>
      </c>
      <c r="H1527" s="43" t="s">
        <v>234</v>
      </c>
      <c r="I1527" s="43" t="s">
        <v>234</v>
      </c>
      <c r="J1527" s="43" t="s">
        <v>234</v>
      </c>
      <c r="K1527" s="43" t="s">
        <v>234</v>
      </c>
      <c r="L1527" s="43" t="s">
        <v>234</v>
      </c>
      <c r="M1527" s="43" t="s">
        <v>234</v>
      </c>
      <c r="N1527" s="43" t="s">
        <v>234</v>
      </c>
      <c r="O1527" s="43" t="s">
        <v>234</v>
      </c>
      <c r="P1527" s="43" t="s">
        <v>234</v>
      </c>
      <c r="Q1527" s="43" t="s">
        <v>234</v>
      </c>
      <c r="R1527" s="43" t="s">
        <v>234</v>
      </c>
      <c r="S1527" s="43" t="s">
        <v>234</v>
      </c>
      <c r="T1527" s="43" t="s">
        <v>234</v>
      </c>
      <c r="U1527" s="43" t="s">
        <v>234</v>
      </c>
      <c r="V1527" s="43" t="s">
        <v>234</v>
      </c>
      <c r="W1527" s="43" t="s">
        <v>234</v>
      </c>
      <c r="X1527" s="43" t="s">
        <v>234</v>
      </c>
      <c r="Y1527" s="80" t="s">
        <v>3264</v>
      </c>
      <c r="Z1527" s="43" t="s">
        <v>3264</v>
      </c>
      <c r="AA1527" s="43" t="s">
        <v>3264</v>
      </c>
      <c r="AB1527" s="43" t="s">
        <v>3264</v>
      </c>
      <c r="AC1527" s="43" t="s">
        <v>3264</v>
      </c>
      <c r="AD1527" s="43" t="s">
        <v>3264</v>
      </c>
      <c r="AE1527" s="43" t="s">
        <v>3264</v>
      </c>
      <c r="AF1527" s="80" t="s">
        <v>234</v>
      </c>
      <c r="AG1527" s="43" t="s">
        <v>234</v>
      </c>
      <c r="AH1527" s="43" t="s">
        <v>234</v>
      </c>
      <c r="AI1527" s="43" t="s">
        <v>234</v>
      </c>
      <c r="AJ1527" s="43" t="s">
        <v>234</v>
      </c>
      <c r="AK1527" s="43" t="s">
        <v>234</v>
      </c>
      <c r="AL1527" s="43" t="s">
        <v>234</v>
      </c>
      <c r="AM1527" s="43" t="s">
        <v>234</v>
      </c>
      <c r="AN1527" s="43" t="s">
        <v>234</v>
      </c>
      <c r="AO1527" s="43" t="s">
        <v>234</v>
      </c>
      <c r="AP1527" s="43" t="s">
        <v>234</v>
      </c>
      <c r="AQ1527" s="43" t="s">
        <v>234</v>
      </c>
      <c r="AR1527" s="43" t="s">
        <v>234</v>
      </c>
      <c r="AS1527" s="43" t="s">
        <v>234</v>
      </c>
      <c r="AT1527" s="43" t="s">
        <v>234</v>
      </c>
      <c r="AU1527" s="43" t="s">
        <v>234</v>
      </c>
      <c r="AV1527" s="43" t="s">
        <v>234</v>
      </c>
      <c r="AW1527" s="43" t="s">
        <v>234</v>
      </c>
      <c r="AX1527" s="43" t="s">
        <v>234</v>
      </c>
      <c r="AY1527" s="43" t="s">
        <v>234</v>
      </c>
      <c r="AZ1527" s="43" t="s">
        <v>234</v>
      </c>
      <c r="BA1527" s="43" t="s">
        <v>234</v>
      </c>
      <c r="BB1527" s="43" t="s">
        <v>234</v>
      </c>
      <c r="BC1527" s="43" t="s">
        <v>234</v>
      </c>
      <c r="BD1527" s="43" t="s">
        <v>234</v>
      </c>
      <c r="BE1527" s="43" t="s">
        <v>234</v>
      </c>
      <c r="BF1527" s="43" t="s">
        <v>234</v>
      </c>
      <c r="BG1527" s="43" t="s">
        <v>234</v>
      </c>
      <c r="BH1527" s="43" t="s">
        <v>234</v>
      </c>
      <c r="BI1527" s="43" t="s">
        <v>234</v>
      </c>
      <c r="BJ1527" s="43" t="s">
        <v>234</v>
      </c>
      <c r="BK1527" s="43" t="s">
        <v>234</v>
      </c>
      <c r="BL1527" s="43" t="s">
        <v>234</v>
      </c>
      <c r="BM1527" s="43" t="s">
        <v>234</v>
      </c>
      <c r="BN1527" s="43" t="s">
        <v>234</v>
      </c>
      <c r="BO1527" s="43" t="s">
        <v>234</v>
      </c>
      <c r="BP1527" s="43" t="s">
        <v>234</v>
      </c>
      <c r="BQ1527" s="43" t="s">
        <v>234</v>
      </c>
      <c r="BR1527" s="43" t="s">
        <v>234</v>
      </c>
      <c r="BS1527" s="43" t="s">
        <v>234</v>
      </c>
      <c r="BT1527" s="43" t="s">
        <v>234</v>
      </c>
      <c r="BU1527" s="43" t="s">
        <v>234</v>
      </c>
      <c r="BV1527" s="43" t="s">
        <v>234</v>
      </c>
      <c r="BW1527" s="43" t="s">
        <v>234</v>
      </c>
      <c r="BX1527" s="43" t="s">
        <v>234</v>
      </c>
      <c r="BY1527" s="43" t="s">
        <v>234</v>
      </c>
      <c r="BZ1527" s="43" t="s">
        <v>234</v>
      </c>
      <c r="CA1527" s="43" t="s">
        <v>234</v>
      </c>
      <c r="CB1527" s="43" t="s">
        <v>234</v>
      </c>
      <c r="CC1527" s="43" t="s">
        <v>234</v>
      </c>
      <c r="CD1527" s="43" t="s">
        <v>234</v>
      </c>
      <c r="CE1527" s="43" t="s">
        <v>234</v>
      </c>
      <c r="CF1527" s="43" t="s">
        <v>234</v>
      </c>
      <c r="CG1527" s="43" t="s">
        <v>234</v>
      </c>
      <c r="CH1527" s="43" t="s">
        <v>234</v>
      </c>
      <c r="CI1527" s="43" t="s">
        <v>234</v>
      </c>
      <c r="CJ1527" s="43" t="s">
        <v>234</v>
      </c>
      <c r="CK1527" s="43" t="s">
        <v>234</v>
      </c>
      <c r="CL1527" s="43" t="s">
        <v>234</v>
      </c>
      <c r="CM1527" s="43" t="s">
        <v>234</v>
      </c>
      <c r="CN1527" s="43" t="s">
        <v>234</v>
      </c>
      <c r="CO1527" s="43" t="s">
        <v>234</v>
      </c>
      <c r="CP1527" s="43" t="s">
        <v>234</v>
      </c>
      <c r="CQ1527" s="43" t="s">
        <v>234</v>
      </c>
      <c r="CR1527" s="43" t="s">
        <v>234</v>
      </c>
      <c r="CS1527" s="43" t="s">
        <v>234</v>
      </c>
      <c r="CT1527" s="43" t="s">
        <v>234</v>
      </c>
      <c r="CU1527" s="43" t="s">
        <v>234</v>
      </c>
      <c r="CV1527" s="43" t="s">
        <v>234</v>
      </c>
      <c r="CW1527" s="43" t="s">
        <v>234</v>
      </c>
      <c r="CX1527" s="43" t="s">
        <v>234</v>
      </c>
      <c r="CY1527" s="43" t="s">
        <v>234</v>
      </c>
      <c r="CZ1527" s="75" t="s">
        <v>234</v>
      </c>
    </row>
    <row r="1528" spans="1:104" x14ac:dyDescent="0.2">
      <c r="A1528" s="72" t="s">
        <v>350</v>
      </c>
      <c r="BJ1528" s="83" t="s">
        <v>3265</v>
      </c>
      <c r="BK1528" s="43" t="s">
        <v>3265</v>
      </c>
      <c r="BL1528" s="43" t="s">
        <v>3265</v>
      </c>
      <c r="BM1528" s="43" t="s">
        <v>3265</v>
      </c>
      <c r="BN1528" s="43" t="s">
        <v>3265</v>
      </c>
      <c r="BO1528" s="43" t="s">
        <v>3265</v>
      </c>
      <c r="BP1528" s="43" t="s">
        <v>3265</v>
      </c>
      <c r="BQ1528" s="43" t="s">
        <v>3265</v>
      </c>
      <c r="BR1528" s="43" t="s">
        <v>3265</v>
      </c>
      <c r="BS1528" s="43" t="s">
        <v>3265</v>
      </c>
      <c r="BT1528" s="43" t="s">
        <v>3265</v>
      </c>
      <c r="BU1528" s="43" t="s">
        <v>3265</v>
      </c>
      <c r="BV1528" s="43" t="s">
        <v>3265</v>
      </c>
      <c r="BW1528" s="43" t="s">
        <v>3265</v>
      </c>
      <c r="BX1528" s="43" t="s">
        <v>3265</v>
      </c>
      <c r="BY1528" s="43" t="s">
        <v>3265</v>
      </c>
      <c r="BZ1528" s="43" t="s">
        <v>3265</v>
      </c>
      <c r="CA1528" s="43" t="s">
        <v>3265</v>
      </c>
      <c r="CB1528" s="43" t="s">
        <v>3265</v>
      </c>
      <c r="CC1528" s="43" t="s">
        <v>3265</v>
      </c>
      <c r="CD1528" s="43" t="s">
        <v>3265</v>
      </c>
      <c r="CE1528" s="43" t="s">
        <v>3265</v>
      </c>
      <c r="CF1528" s="43" t="s">
        <v>3265</v>
      </c>
      <c r="CG1528" s="43" t="s">
        <v>3265</v>
      </c>
      <c r="CH1528" s="43" t="s">
        <v>3265</v>
      </c>
      <c r="CI1528" s="43" t="s">
        <v>3265</v>
      </c>
      <c r="CJ1528" s="43" t="s">
        <v>3265</v>
      </c>
      <c r="CK1528" s="43" t="s">
        <v>3265</v>
      </c>
      <c r="CL1528" s="43" t="s">
        <v>3265</v>
      </c>
      <c r="CM1528" s="43" t="s">
        <v>3265</v>
      </c>
      <c r="CN1528" s="43" t="s">
        <v>3265</v>
      </c>
      <c r="CO1528" s="43" t="s">
        <v>3265</v>
      </c>
      <c r="CP1528" s="43" t="s">
        <v>3265</v>
      </c>
      <c r="CQ1528" s="43" t="s">
        <v>3265</v>
      </c>
      <c r="CR1528" s="43" t="s">
        <v>3265</v>
      </c>
      <c r="CS1528" s="43" t="s">
        <v>3265</v>
      </c>
      <c r="CT1528" s="43" t="s">
        <v>3265</v>
      </c>
      <c r="CU1528" s="43" t="s">
        <v>3265</v>
      </c>
      <c r="CV1528" s="43" t="s">
        <v>3265</v>
      </c>
      <c r="CW1528" s="43" t="s">
        <v>3265</v>
      </c>
      <c r="CX1528" s="43" t="s">
        <v>3265</v>
      </c>
      <c r="CY1528" s="43" t="s">
        <v>3265</v>
      </c>
      <c r="CZ1528" s="75" t="s">
        <v>3265</v>
      </c>
    </row>
    <row r="1529" spans="1:104" x14ac:dyDescent="0.2">
      <c r="A1529" s="72" t="s">
        <v>350</v>
      </c>
      <c r="B1529" s="43" t="s">
        <v>3266</v>
      </c>
      <c r="C1529" s="43" t="s">
        <v>3266</v>
      </c>
      <c r="D1529" s="43" t="s">
        <v>3266</v>
      </c>
      <c r="E1529" s="99" t="s">
        <v>3267</v>
      </c>
      <c r="F1529" s="43" t="s">
        <v>3267</v>
      </c>
      <c r="G1529" s="43" t="s">
        <v>3267</v>
      </c>
      <c r="H1529" s="99" t="s">
        <v>3268</v>
      </c>
      <c r="I1529" s="43" t="s">
        <v>3268</v>
      </c>
      <c r="J1529" s="43" t="s">
        <v>3268</v>
      </c>
      <c r="K1529" s="43" t="s">
        <v>3268</v>
      </c>
      <c r="L1529" s="43" t="s">
        <v>3268</v>
      </c>
      <c r="M1529" s="43" t="s">
        <v>3268</v>
      </c>
      <c r="N1529" s="43" t="s">
        <v>3268</v>
      </c>
      <c r="O1529" s="78" t="s">
        <v>3269</v>
      </c>
      <c r="P1529" s="43" t="s">
        <v>3269</v>
      </c>
      <c r="Q1529" s="43" t="s">
        <v>3269</v>
      </c>
      <c r="R1529" s="43" t="s">
        <v>3269</v>
      </c>
      <c r="S1529" s="43" t="s">
        <v>3269</v>
      </c>
      <c r="T1529" s="43" t="s">
        <v>3269</v>
      </c>
      <c r="U1529" s="43" t="s">
        <v>3269</v>
      </c>
      <c r="V1529" s="43" t="s">
        <v>3269</v>
      </c>
      <c r="W1529" s="43" t="s">
        <v>3269</v>
      </c>
      <c r="X1529" s="43" t="s">
        <v>3269</v>
      </c>
      <c r="Y1529" s="78" t="s">
        <v>3270</v>
      </c>
      <c r="Z1529" s="43" t="s">
        <v>3270</v>
      </c>
      <c r="AA1529" s="43" t="s">
        <v>3270</v>
      </c>
      <c r="AB1529" s="43" t="s">
        <v>3270</v>
      </c>
      <c r="AC1529" s="43" t="s">
        <v>3270</v>
      </c>
      <c r="AD1529" s="43" t="s">
        <v>3270</v>
      </c>
      <c r="AE1529" s="43" t="s">
        <v>3270</v>
      </c>
      <c r="AF1529" s="78" t="s">
        <v>2529</v>
      </c>
      <c r="AG1529" s="43" t="s">
        <v>2529</v>
      </c>
      <c r="AH1529" s="43" t="s">
        <v>2529</v>
      </c>
      <c r="AI1529" s="43" t="s">
        <v>2529</v>
      </c>
      <c r="AJ1529" s="43" t="s">
        <v>2529</v>
      </c>
      <c r="AK1529" s="43" t="s">
        <v>3271</v>
      </c>
      <c r="AL1529" s="43" t="s">
        <v>3271</v>
      </c>
      <c r="AM1529" s="43" t="s">
        <v>3271</v>
      </c>
      <c r="AN1529" s="43" t="s">
        <v>3271</v>
      </c>
      <c r="AO1529" s="43" t="s">
        <v>3271</v>
      </c>
      <c r="AP1529" s="43" t="s">
        <v>3271</v>
      </c>
      <c r="AQ1529" s="43" t="s">
        <v>3271</v>
      </c>
      <c r="AR1529" s="43" t="s">
        <v>3271</v>
      </c>
      <c r="AS1529" s="43" t="s">
        <v>3271</v>
      </c>
      <c r="AT1529" s="43" t="s">
        <v>3271</v>
      </c>
      <c r="AU1529" s="43" t="s">
        <v>3271</v>
      </c>
      <c r="AV1529" s="43" t="s">
        <v>3271</v>
      </c>
      <c r="AW1529" s="43" t="s">
        <v>3271</v>
      </c>
      <c r="AX1529" s="43" t="s">
        <v>3271</v>
      </c>
      <c r="AY1529" s="43" t="s">
        <v>3271</v>
      </c>
      <c r="AZ1529" s="43" t="s">
        <v>3271</v>
      </c>
      <c r="BA1529" s="43" t="s">
        <v>3271</v>
      </c>
      <c r="BB1529" s="43" t="s">
        <v>3271</v>
      </c>
      <c r="BC1529" s="43" t="s">
        <v>3271</v>
      </c>
      <c r="BD1529" s="43" t="s">
        <v>3271</v>
      </c>
      <c r="BE1529" s="43" t="s">
        <v>3271</v>
      </c>
      <c r="BF1529" s="43" t="s">
        <v>3271</v>
      </c>
      <c r="BG1529" s="43" t="s">
        <v>3271</v>
      </c>
      <c r="BH1529" s="43" t="s">
        <v>3271</v>
      </c>
      <c r="BI1529" s="43" t="s">
        <v>3271</v>
      </c>
      <c r="BJ1529" s="43" t="s">
        <v>3271</v>
      </c>
      <c r="BK1529" s="43" t="s">
        <v>3271</v>
      </c>
      <c r="BL1529" s="43" t="s">
        <v>3271</v>
      </c>
      <c r="BM1529" s="43" t="s">
        <v>3271</v>
      </c>
      <c r="BN1529" s="43" t="s">
        <v>3271</v>
      </c>
      <c r="BO1529" s="43" t="s">
        <v>3271</v>
      </c>
      <c r="BP1529" s="43" t="s">
        <v>3271</v>
      </c>
      <c r="BQ1529" s="43" t="s">
        <v>3271</v>
      </c>
      <c r="BR1529" s="43" t="s">
        <v>3271</v>
      </c>
      <c r="BS1529" s="43" t="s">
        <v>3271</v>
      </c>
      <c r="BT1529" s="43" t="s">
        <v>3271</v>
      </c>
      <c r="BU1529" s="43" t="s">
        <v>3271</v>
      </c>
      <c r="BV1529" s="43" t="s">
        <v>3271</v>
      </c>
      <c r="BW1529" s="43" t="s">
        <v>3271</v>
      </c>
      <c r="BX1529" s="43" t="s">
        <v>3271</v>
      </c>
      <c r="BY1529" s="43" t="s">
        <v>3271</v>
      </c>
      <c r="BZ1529" s="43" t="s">
        <v>3271</v>
      </c>
      <c r="CA1529" s="43" t="s">
        <v>3271</v>
      </c>
      <c r="CB1529" s="43" t="s">
        <v>3271</v>
      </c>
      <c r="CC1529" s="43" t="s">
        <v>3271</v>
      </c>
      <c r="CD1529" s="43" t="s">
        <v>3271</v>
      </c>
      <c r="CE1529" s="43" t="s">
        <v>3271</v>
      </c>
      <c r="CF1529" s="43" t="s">
        <v>3271</v>
      </c>
      <c r="CG1529" s="43" t="s">
        <v>3271</v>
      </c>
      <c r="CH1529" s="43" t="s">
        <v>3271</v>
      </c>
      <c r="CI1529" s="43" t="s">
        <v>3271</v>
      </c>
      <c r="CJ1529" s="43" t="s">
        <v>3271</v>
      </c>
      <c r="CK1529" s="43" t="s">
        <v>3271</v>
      </c>
      <c r="CL1529" s="43" t="s">
        <v>3271</v>
      </c>
      <c r="CM1529" s="43" t="s">
        <v>3271</v>
      </c>
      <c r="CN1529" s="43" t="s">
        <v>3271</v>
      </c>
      <c r="CO1529" s="43" t="s">
        <v>3271</v>
      </c>
      <c r="CP1529" s="43" t="s">
        <v>3271</v>
      </c>
      <c r="CQ1529" s="43" t="s">
        <v>3271</v>
      </c>
      <c r="CR1529" s="43" t="s">
        <v>3271</v>
      </c>
      <c r="CS1529" s="43" t="s">
        <v>3271</v>
      </c>
      <c r="CT1529" s="43" t="s">
        <v>3271</v>
      </c>
      <c r="CU1529" s="43" t="s">
        <v>3271</v>
      </c>
      <c r="CV1529" s="43" t="s">
        <v>3271</v>
      </c>
      <c r="CW1529" s="43" t="s">
        <v>3271</v>
      </c>
      <c r="CX1529" s="43" t="s">
        <v>3271</v>
      </c>
      <c r="CY1529" s="43" t="s">
        <v>3271</v>
      </c>
      <c r="CZ1529" s="75" t="s">
        <v>3271</v>
      </c>
    </row>
    <row r="1530" spans="1:104" x14ac:dyDescent="0.2">
      <c r="A1530" s="72" t="s">
        <v>350</v>
      </c>
      <c r="B1530" s="43" t="s">
        <v>3272</v>
      </c>
      <c r="C1530" s="43" t="s">
        <v>3272</v>
      </c>
      <c r="D1530" s="43" t="s">
        <v>3272</v>
      </c>
      <c r="E1530" s="99" t="s">
        <v>3273</v>
      </c>
      <c r="F1530" s="43" t="s">
        <v>3273</v>
      </c>
      <c r="G1530" s="43" t="s">
        <v>3273</v>
      </c>
      <c r="H1530" s="43" t="s">
        <v>3273</v>
      </c>
      <c r="I1530" s="43" t="s">
        <v>3273</v>
      </c>
      <c r="J1530" s="43" t="s">
        <v>3273</v>
      </c>
      <c r="K1530" s="43" t="s">
        <v>3273</v>
      </c>
      <c r="L1530" s="43" t="s">
        <v>3273</v>
      </c>
      <c r="M1530" s="43" t="s">
        <v>3273</v>
      </c>
      <c r="N1530" s="43" t="s">
        <v>3273</v>
      </c>
      <c r="O1530" s="43" t="s">
        <v>3273</v>
      </c>
      <c r="P1530" s="43" t="s">
        <v>3273</v>
      </c>
      <c r="Q1530" s="43" t="s">
        <v>3273</v>
      </c>
      <c r="R1530" s="43" t="s">
        <v>3273</v>
      </c>
      <c r="S1530" s="43" t="s">
        <v>3273</v>
      </c>
      <c r="T1530" s="43" t="s">
        <v>3273</v>
      </c>
      <c r="U1530" s="78" t="s">
        <v>3274</v>
      </c>
      <c r="V1530" s="43" t="s">
        <v>3274</v>
      </c>
      <c r="W1530" s="43" t="s">
        <v>3274</v>
      </c>
      <c r="X1530" s="43" t="s">
        <v>3274</v>
      </c>
      <c r="Y1530" s="78" t="s">
        <v>3275</v>
      </c>
      <c r="Z1530" s="43" t="s">
        <v>3275</v>
      </c>
      <c r="AA1530" s="43" t="s">
        <v>3275</v>
      </c>
      <c r="AB1530" s="43" t="s">
        <v>3275</v>
      </c>
      <c r="AC1530" s="43" t="s">
        <v>3275</v>
      </c>
      <c r="AD1530" s="43" t="s">
        <v>3275</v>
      </c>
      <c r="AE1530" s="43" t="s">
        <v>3275</v>
      </c>
      <c r="AF1530" s="78" t="s">
        <v>2679</v>
      </c>
      <c r="AG1530" s="43" t="s">
        <v>2679</v>
      </c>
      <c r="AH1530" s="43" t="s">
        <v>2679</v>
      </c>
      <c r="AI1530" s="43" t="s">
        <v>2679</v>
      </c>
      <c r="AJ1530" s="43" t="s">
        <v>2679</v>
      </c>
      <c r="AK1530" s="78" t="s">
        <v>3271</v>
      </c>
      <c r="AL1530" s="43" t="s">
        <v>3271</v>
      </c>
      <c r="AM1530" s="43" t="s">
        <v>3271</v>
      </c>
      <c r="AN1530" s="43" t="s">
        <v>3271</v>
      </c>
      <c r="AO1530" s="43" t="s">
        <v>3271</v>
      </c>
      <c r="AP1530" s="43" t="s">
        <v>3271</v>
      </c>
      <c r="AQ1530" s="43" t="s">
        <v>3271</v>
      </c>
      <c r="AR1530" s="43" t="s">
        <v>3271</v>
      </c>
      <c r="AS1530" s="43" t="s">
        <v>3271</v>
      </c>
      <c r="AT1530" s="43" t="s">
        <v>3271</v>
      </c>
      <c r="AU1530" s="43" t="s">
        <v>3271</v>
      </c>
      <c r="AV1530" s="43" t="s">
        <v>3271</v>
      </c>
      <c r="AW1530" s="43" t="s">
        <v>3271</v>
      </c>
      <c r="AX1530" s="43" t="s">
        <v>3271</v>
      </c>
      <c r="AY1530" s="43" t="s">
        <v>3271</v>
      </c>
      <c r="AZ1530" s="43" t="s">
        <v>3271</v>
      </c>
      <c r="BA1530" s="43" t="s">
        <v>3271</v>
      </c>
      <c r="BB1530" s="43" t="s">
        <v>3271</v>
      </c>
      <c r="BC1530" s="43" t="s">
        <v>3271</v>
      </c>
      <c r="BD1530" s="43" t="s">
        <v>3271</v>
      </c>
      <c r="BE1530" s="43" t="s">
        <v>3271</v>
      </c>
      <c r="BF1530" s="43" t="s">
        <v>3271</v>
      </c>
      <c r="BG1530" s="43" t="s">
        <v>3271</v>
      </c>
      <c r="BH1530" s="43" t="s">
        <v>3271</v>
      </c>
      <c r="BI1530" s="43" t="s">
        <v>3271</v>
      </c>
      <c r="BJ1530" s="43" t="s">
        <v>3271</v>
      </c>
      <c r="BK1530" s="43" t="s">
        <v>3271</v>
      </c>
      <c r="BL1530" s="43" t="s">
        <v>3271</v>
      </c>
      <c r="BM1530" s="43" t="s">
        <v>3271</v>
      </c>
      <c r="BN1530" s="43" t="s">
        <v>3271</v>
      </c>
      <c r="BO1530" s="43" t="s">
        <v>3271</v>
      </c>
      <c r="BP1530" s="43" t="s">
        <v>3271</v>
      </c>
      <c r="BQ1530" s="43" t="s">
        <v>3271</v>
      </c>
      <c r="BR1530" s="43" t="s">
        <v>3271</v>
      </c>
      <c r="BS1530" s="43" t="s">
        <v>3271</v>
      </c>
      <c r="BT1530" s="43" t="s">
        <v>3271</v>
      </c>
      <c r="BU1530" s="43" t="s">
        <v>3271</v>
      </c>
      <c r="BV1530" s="43" t="s">
        <v>3271</v>
      </c>
      <c r="BW1530" s="43" t="s">
        <v>3271</v>
      </c>
      <c r="BX1530" s="43" t="s">
        <v>3271</v>
      </c>
      <c r="BY1530" s="43" t="s">
        <v>3271</v>
      </c>
      <c r="BZ1530" s="43" t="s">
        <v>3271</v>
      </c>
      <c r="CA1530" s="43" t="s">
        <v>3271</v>
      </c>
      <c r="CB1530" s="43" t="s">
        <v>3271</v>
      </c>
      <c r="CC1530" s="43" t="s">
        <v>3271</v>
      </c>
      <c r="CD1530" s="43" t="s">
        <v>3271</v>
      </c>
      <c r="CE1530" s="43" t="s">
        <v>3271</v>
      </c>
      <c r="CF1530" s="43" t="s">
        <v>3271</v>
      </c>
      <c r="CG1530" s="43" t="s">
        <v>3271</v>
      </c>
      <c r="CH1530" s="43" t="s">
        <v>3271</v>
      </c>
      <c r="CI1530" s="43" t="s">
        <v>3271</v>
      </c>
      <c r="CJ1530" s="43" t="s">
        <v>3271</v>
      </c>
      <c r="CK1530" s="43" t="s">
        <v>3271</v>
      </c>
      <c r="CL1530" s="43" t="s">
        <v>3271</v>
      </c>
      <c r="CM1530" s="43" t="s">
        <v>3271</v>
      </c>
      <c r="CN1530" s="43" t="s">
        <v>3271</v>
      </c>
      <c r="CO1530" s="43" t="s">
        <v>3271</v>
      </c>
      <c r="CP1530" s="43" t="s">
        <v>3271</v>
      </c>
      <c r="CQ1530" s="43" t="s">
        <v>3271</v>
      </c>
      <c r="CR1530" s="43" t="s">
        <v>3271</v>
      </c>
      <c r="CS1530" s="43" t="s">
        <v>3271</v>
      </c>
      <c r="CT1530" s="43" t="s">
        <v>3271</v>
      </c>
      <c r="CU1530" s="43" t="s">
        <v>3271</v>
      </c>
      <c r="CV1530" s="43" t="s">
        <v>3271</v>
      </c>
      <c r="CW1530" s="43" t="s">
        <v>3271</v>
      </c>
      <c r="CX1530" s="43" t="s">
        <v>3271</v>
      </c>
      <c r="CY1530" s="43" t="s">
        <v>3271</v>
      </c>
      <c r="CZ1530" s="75" t="s">
        <v>3271</v>
      </c>
    </row>
    <row r="1531" spans="1:104" x14ac:dyDescent="0.2">
      <c r="A1531" s="72" t="s">
        <v>995</v>
      </c>
      <c r="BA1531" s="85" t="s">
        <v>3276</v>
      </c>
      <c r="BB1531" s="43" t="s">
        <v>3276</v>
      </c>
      <c r="BC1531" s="43" t="s">
        <v>3276</v>
      </c>
      <c r="BD1531" s="43" t="s">
        <v>3276</v>
      </c>
      <c r="BE1531" s="43" t="s">
        <v>3276</v>
      </c>
      <c r="BF1531" s="43" t="s">
        <v>3276</v>
      </c>
      <c r="BG1531" s="43" t="s">
        <v>3276</v>
      </c>
      <c r="BH1531" s="43" t="s">
        <v>3276</v>
      </c>
      <c r="BI1531" s="43" t="s">
        <v>3276</v>
      </c>
      <c r="BJ1531" s="43" t="s">
        <v>3276</v>
      </c>
      <c r="BK1531" s="43" t="s">
        <v>3276</v>
      </c>
      <c r="BL1531" s="43" t="s">
        <v>3276</v>
      </c>
      <c r="BM1531" s="43" t="s">
        <v>3276</v>
      </c>
      <c r="BN1531" s="43" t="s">
        <v>3276</v>
      </c>
      <c r="BO1531" s="43" t="s">
        <v>3276</v>
      </c>
      <c r="BP1531" s="43" t="s">
        <v>3276</v>
      </c>
      <c r="BQ1531" s="43" t="s">
        <v>3276</v>
      </c>
      <c r="BR1531" s="43" t="s">
        <v>3276</v>
      </c>
      <c r="BS1531" s="43" t="s">
        <v>3276</v>
      </c>
      <c r="BT1531" s="43" t="s">
        <v>3276</v>
      </c>
      <c r="BU1531" s="43" t="s">
        <v>3276</v>
      </c>
      <c r="BV1531" s="43" t="s">
        <v>3276</v>
      </c>
      <c r="BW1531" s="43" t="s">
        <v>3276</v>
      </c>
      <c r="BX1531" s="43" t="s">
        <v>3276</v>
      </c>
      <c r="BY1531" s="43" t="s">
        <v>3276</v>
      </c>
      <c r="BZ1531" s="43" t="s">
        <v>3276</v>
      </c>
      <c r="CA1531" s="43" t="s">
        <v>3276</v>
      </c>
      <c r="CB1531" s="43" t="s">
        <v>3276</v>
      </c>
      <c r="CC1531" s="43" t="s">
        <v>3276</v>
      </c>
      <c r="CD1531" s="43" t="s">
        <v>3276</v>
      </c>
      <c r="CE1531" s="43" t="s">
        <v>3276</v>
      </c>
      <c r="CF1531" s="43" t="s">
        <v>3276</v>
      </c>
      <c r="CG1531" s="43" t="s">
        <v>3276</v>
      </c>
      <c r="CH1531" s="43" t="s">
        <v>3276</v>
      </c>
      <c r="CI1531" s="43" t="s">
        <v>3276</v>
      </c>
      <c r="CJ1531" s="43" t="s">
        <v>3276</v>
      </c>
      <c r="CK1531" s="43" t="s">
        <v>3276</v>
      </c>
      <c r="CL1531" s="43" t="s">
        <v>3276</v>
      </c>
      <c r="CM1531" s="43" t="s">
        <v>3276</v>
      </c>
      <c r="CN1531" s="43" t="s">
        <v>3276</v>
      </c>
      <c r="CO1531" s="43" t="s">
        <v>3276</v>
      </c>
      <c r="CP1531" s="43" t="s">
        <v>3276</v>
      </c>
      <c r="CQ1531" s="43" t="s">
        <v>3276</v>
      </c>
      <c r="CR1531" s="43" t="s">
        <v>3276</v>
      </c>
      <c r="CS1531" s="43" t="s">
        <v>3276</v>
      </c>
      <c r="CT1531" s="43" t="s">
        <v>3276</v>
      </c>
      <c r="CU1531" s="43" t="s">
        <v>3276</v>
      </c>
      <c r="CV1531" s="43" t="s">
        <v>3276</v>
      </c>
      <c r="CW1531" s="43" t="s">
        <v>3276</v>
      </c>
      <c r="CX1531" s="43" t="s">
        <v>3276</v>
      </c>
      <c r="CY1531" s="43" t="s">
        <v>3276</v>
      </c>
      <c r="CZ1531" s="75" t="s">
        <v>3276</v>
      </c>
    </row>
    <row r="1532" spans="1:104" x14ac:dyDescent="0.2">
      <c r="A1532" s="72" t="s">
        <v>350</v>
      </c>
      <c r="K1532" s="99" t="s">
        <v>3277</v>
      </c>
      <c r="L1532" s="43" t="s">
        <v>3277</v>
      </c>
      <c r="M1532" s="43" t="s">
        <v>3277</v>
      </c>
      <c r="N1532" s="43" t="s">
        <v>3277</v>
      </c>
      <c r="O1532" s="43" t="s">
        <v>3277</v>
      </c>
      <c r="P1532" s="43" t="s">
        <v>3277</v>
      </c>
      <c r="Q1532" s="43" t="s">
        <v>3277</v>
      </c>
      <c r="R1532" s="43" t="s">
        <v>3277</v>
      </c>
      <c r="S1532" s="43" t="s">
        <v>3277</v>
      </c>
      <c r="T1532" s="43" t="s">
        <v>3277</v>
      </c>
      <c r="U1532" s="43" t="s">
        <v>3277</v>
      </c>
      <c r="V1532" s="43" t="s">
        <v>3277</v>
      </c>
      <c r="W1532" s="43" t="s">
        <v>3277</v>
      </c>
      <c r="X1532" s="43" t="s">
        <v>3277</v>
      </c>
      <c r="Y1532" s="78" t="s">
        <v>3278</v>
      </c>
      <c r="Z1532" s="43" t="s">
        <v>3278</v>
      </c>
      <c r="AA1532" s="43" t="s">
        <v>3278</v>
      </c>
      <c r="AB1532" s="43" t="s">
        <v>3278</v>
      </c>
      <c r="AC1532" s="43" t="s">
        <v>3278</v>
      </c>
      <c r="AD1532" s="43" t="s">
        <v>3278</v>
      </c>
      <c r="AE1532" s="43" t="s">
        <v>3278</v>
      </c>
      <c r="AF1532" s="78" t="s">
        <v>3277</v>
      </c>
      <c r="AG1532" s="43" t="s">
        <v>3277</v>
      </c>
      <c r="AH1532" s="43" t="s">
        <v>3277</v>
      </c>
      <c r="AI1532" s="43" t="s">
        <v>3277</v>
      </c>
      <c r="AJ1532" s="43" t="s">
        <v>3277</v>
      </c>
      <c r="AK1532" s="43" t="s">
        <v>3277</v>
      </c>
      <c r="AL1532" s="43" t="s">
        <v>3277</v>
      </c>
      <c r="AM1532" s="43" t="s">
        <v>3277</v>
      </c>
      <c r="AN1532" s="43" t="s">
        <v>3277</v>
      </c>
      <c r="AO1532" s="43" t="s">
        <v>3277</v>
      </c>
      <c r="AP1532" s="43" t="s">
        <v>3277</v>
      </c>
      <c r="AQ1532" s="43" t="s">
        <v>3277</v>
      </c>
      <c r="AR1532" s="43" t="s">
        <v>3277</v>
      </c>
      <c r="AS1532" s="43" t="s">
        <v>3277</v>
      </c>
      <c r="AT1532" s="43" t="s">
        <v>3277</v>
      </c>
      <c r="AU1532" s="43" t="s">
        <v>3277</v>
      </c>
      <c r="AV1532" s="43" t="s">
        <v>3277</v>
      </c>
      <c r="AW1532" s="43" t="s">
        <v>3277</v>
      </c>
      <c r="AX1532" s="43" t="s">
        <v>3277</v>
      </c>
      <c r="AY1532" s="43" t="s">
        <v>3277</v>
      </c>
      <c r="AZ1532" s="43" t="s">
        <v>3277</v>
      </c>
      <c r="BA1532" s="43" t="s">
        <v>3277</v>
      </c>
      <c r="BB1532" s="43" t="s">
        <v>3277</v>
      </c>
      <c r="BC1532" s="43" t="s">
        <v>3277</v>
      </c>
      <c r="BD1532" s="43" t="s">
        <v>3277</v>
      </c>
      <c r="BE1532" s="43" t="s">
        <v>3277</v>
      </c>
      <c r="BF1532" s="43" t="s">
        <v>3277</v>
      </c>
      <c r="BG1532" s="43" t="s">
        <v>3277</v>
      </c>
      <c r="BH1532" s="43" t="s">
        <v>3277</v>
      </c>
      <c r="BI1532" s="43" t="s">
        <v>3277</v>
      </c>
      <c r="BJ1532" s="43" t="s">
        <v>3277</v>
      </c>
      <c r="BK1532" s="43" t="s">
        <v>3277</v>
      </c>
      <c r="BL1532" s="43" t="s">
        <v>3277</v>
      </c>
      <c r="BM1532" s="43" t="s">
        <v>3277</v>
      </c>
      <c r="BN1532" s="43" t="s">
        <v>3277</v>
      </c>
      <c r="BO1532" s="43" t="s">
        <v>3277</v>
      </c>
      <c r="BP1532" s="43" t="s">
        <v>3277</v>
      </c>
      <c r="BQ1532" s="43" t="s">
        <v>3277</v>
      </c>
      <c r="BR1532" s="43" t="s">
        <v>3277</v>
      </c>
      <c r="BS1532" s="43" t="s">
        <v>3277</v>
      </c>
      <c r="BT1532" s="43" t="s">
        <v>3277</v>
      </c>
      <c r="BU1532" s="43" t="s">
        <v>3277</v>
      </c>
      <c r="BV1532" s="43" t="s">
        <v>3277</v>
      </c>
      <c r="BW1532" s="43" t="s">
        <v>3277</v>
      </c>
      <c r="BX1532" s="43" t="s">
        <v>3277</v>
      </c>
      <c r="BY1532" s="43" t="s">
        <v>3277</v>
      </c>
      <c r="BZ1532" s="43" t="s">
        <v>3277</v>
      </c>
      <c r="CA1532" s="43" t="s">
        <v>3277</v>
      </c>
      <c r="CB1532" s="43" t="s">
        <v>3277</v>
      </c>
      <c r="CC1532" s="43" t="s">
        <v>3277</v>
      </c>
      <c r="CD1532" s="43" t="s">
        <v>3277</v>
      </c>
      <c r="CE1532" s="43" t="s">
        <v>3277</v>
      </c>
      <c r="CF1532" s="43" t="s">
        <v>3277</v>
      </c>
      <c r="CG1532" s="43" t="s">
        <v>3277</v>
      </c>
      <c r="CH1532" s="43" t="s">
        <v>3277</v>
      </c>
      <c r="CI1532" s="43" t="s">
        <v>3277</v>
      </c>
      <c r="CJ1532" s="43" t="s">
        <v>3277</v>
      </c>
      <c r="CK1532" s="43" t="s">
        <v>3277</v>
      </c>
      <c r="CL1532" s="43" t="s">
        <v>3277</v>
      </c>
      <c r="CM1532" s="43" t="s">
        <v>3277</v>
      </c>
      <c r="CN1532" s="43" t="s">
        <v>3277</v>
      </c>
      <c r="CO1532" s="43" t="s">
        <v>3277</v>
      </c>
      <c r="CP1532" s="43" t="s">
        <v>3277</v>
      </c>
      <c r="CQ1532" s="43" t="s">
        <v>3277</v>
      </c>
      <c r="CR1532" s="43" t="s">
        <v>3277</v>
      </c>
      <c r="CS1532" s="43" t="s">
        <v>3277</v>
      </c>
      <c r="CT1532" s="43" t="s">
        <v>3277</v>
      </c>
      <c r="CU1532" s="43" t="s">
        <v>3277</v>
      </c>
      <c r="CV1532" s="43" t="s">
        <v>3277</v>
      </c>
      <c r="CW1532" s="43" t="s">
        <v>3277</v>
      </c>
      <c r="CX1532" s="43" t="s">
        <v>3277</v>
      </c>
      <c r="CY1532" s="43" t="s">
        <v>3277</v>
      </c>
      <c r="CZ1532" s="75" t="s">
        <v>3277</v>
      </c>
    </row>
    <row r="1533" spans="1:104" x14ac:dyDescent="0.2">
      <c r="A1533" s="72" t="s">
        <v>350</v>
      </c>
      <c r="BT1533" s="83" t="s">
        <v>3279</v>
      </c>
      <c r="BU1533" s="43" t="s">
        <v>3279</v>
      </c>
      <c r="BV1533" s="43" t="s">
        <v>3279</v>
      </c>
      <c r="BW1533" s="43" t="s">
        <v>3279</v>
      </c>
      <c r="BX1533" s="43" t="s">
        <v>3279</v>
      </c>
      <c r="BY1533" s="43" t="s">
        <v>3279</v>
      </c>
      <c r="BZ1533" s="43" t="s">
        <v>3279</v>
      </c>
      <c r="CA1533" s="43" t="s">
        <v>3279</v>
      </c>
      <c r="CB1533" s="43" t="s">
        <v>3279</v>
      </c>
      <c r="CC1533" s="43" t="s">
        <v>3279</v>
      </c>
      <c r="CD1533" s="43" t="s">
        <v>3279</v>
      </c>
      <c r="CE1533" s="43" t="s">
        <v>3279</v>
      </c>
      <c r="CF1533" s="43" t="s">
        <v>3279</v>
      </c>
      <c r="CG1533" s="43" t="s">
        <v>3279</v>
      </c>
      <c r="CH1533" s="43" t="s">
        <v>3279</v>
      </c>
      <c r="CI1533" s="43" t="s">
        <v>3279</v>
      </c>
      <c r="CJ1533" s="43" t="s">
        <v>3279</v>
      </c>
      <c r="CK1533" s="43" t="s">
        <v>3279</v>
      </c>
      <c r="CL1533" s="43" t="s">
        <v>3279</v>
      </c>
      <c r="CM1533" s="43" t="s">
        <v>3279</v>
      </c>
      <c r="CN1533" s="43" t="s">
        <v>3279</v>
      </c>
      <c r="CO1533" s="43" t="s">
        <v>3279</v>
      </c>
      <c r="CP1533" s="43" t="s">
        <v>3279</v>
      </c>
      <c r="CQ1533" s="43" t="s">
        <v>3279</v>
      </c>
      <c r="CR1533" s="43" t="s">
        <v>3279</v>
      </c>
      <c r="CS1533" s="43" t="s">
        <v>3279</v>
      </c>
      <c r="CT1533" s="43" t="s">
        <v>3279</v>
      </c>
      <c r="CU1533" s="43" t="s">
        <v>3279</v>
      </c>
      <c r="CV1533" s="43" t="s">
        <v>3279</v>
      </c>
      <c r="CW1533" s="43" t="s">
        <v>3279</v>
      </c>
      <c r="CX1533" s="43" t="s">
        <v>3279</v>
      </c>
      <c r="CY1533" s="43" t="s">
        <v>3279</v>
      </c>
      <c r="CZ1533" s="75" t="s">
        <v>3279</v>
      </c>
    </row>
    <row r="1534" spans="1:104" x14ac:dyDescent="0.2">
      <c r="A1534" s="113" t="s">
        <v>350</v>
      </c>
      <c r="B1534" s="43" t="s">
        <v>3280</v>
      </c>
      <c r="C1534" s="43" t="s">
        <v>3280</v>
      </c>
      <c r="D1534" s="43" t="s">
        <v>3280</v>
      </c>
      <c r="E1534" s="43" t="s">
        <v>3280</v>
      </c>
      <c r="F1534" s="80" t="s">
        <v>3281</v>
      </c>
      <c r="G1534" s="43" t="s">
        <v>3281</v>
      </c>
      <c r="H1534" s="43" t="s">
        <v>3281</v>
      </c>
      <c r="I1534" s="43" t="s">
        <v>3281</v>
      </c>
      <c r="J1534" s="43" t="s">
        <v>3281</v>
      </c>
      <c r="K1534" s="43" t="s">
        <v>3281</v>
      </c>
      <c r="L1534" s="43" t="s">
        <v>3281</v>
      </c>
      <c r="M1534" s="43" t="s">
        <v>3281</v>
      </c>
      <c r="N1534" s="43" t="s">
        <v>3281</v>
      </c>
      <c r="O1534" s="43" t="s">
        <v>3281</v>
      </c>
      <c r="P1534" s="43" t="s">
        <v>3281</v>
      </c>
      <c r="Q1534" s="43" t="s">
        <v>3281</v>
      </c>
      <c r="R1534" s="43" t="s">
        <v>3281</v>
      </c>
      <c r="S1534" s="43" t="s">
        <v>3281</v>
      </c>
      <c r="T1534" s="43" t="s">
        <v>3281</v>
      </c>
      <c r="U1534" s="43" t="s">
        <v>3281</v>
      </c>
      <c r="V1534" s="43" t="s">
        <v>3281</v>
      </c>
      <c r="W1534" s="43" t="s">
        <v>3281</v>
      </c>
      <c r="X1534" s="43" t="s">
        <v>3281</v>
      </c>
      <c r="Y1534" s="80" t="s">
        <v>3280</v>
      </c>
      <c r="Z1534" s="37" t="s">
        <v>3280</v>
      </c>
      <c r="AA1534" s="37" t="s">
        <v>3280</v>
      </c>
      <c r="AB1534" s="37" t="s">
        <v>3280</v>
      </c>
      <c r="AC1534" s="37" t="s">
        <v>3280</v>
      </c>
      <c r="AD1534" s="37" t="s">
        <v>3280</v>
      </c>
      <c r="AE1534" s="37" t="s">
        <v>3280</v>
      </c>
      <c r="AF1534" s="80" t="s">
        <v>3281</v>
      </c>
      <c r="AG1534" s="43" t="s">
        <v>3281</v>
      </c>
      <c r="AH1534" s="43" t="s">
        <v>3281</v>
      </c>
      <c r="AI1534" s="43" t="s">
        <v>3281</v>
      </c>
      <c r="AJ1534" s="43" t="s">
        <v>3281</v>
      </c>
      <c r="AK1534" s="43" t="s">
        <v>3281</v>
      </c>
      <c r="AL1534" s="43" t="s">
        <v>3281</v>
      </c>
      <c r="AM1534" s="43" t="s">
        <v>3281</v>
      </c>
      <c r="AN1534" s="43" t="s">
        <v>3281</v>
      </c>
      <c r="AO1534" s="43" t="s">
        <v>3281</v>
      </c>
      <c r="AP1534" s="43" t="s">
        <v>3281</v>
      </c>
      <c r="AQ1534" s="43" t="s">
        <v>3281</v>
      </c>
      <c r="AR1534" s="43" t="s">
        <v>3281</v>
      </c>
      <c r="AS1534" s="43" t="s">
        <v>3281</v>
      </c>
      <c r="AT1534" s="43" t="s">
        <v>3281</v>
      </c>
      <c r="AU1534" s="43" t="s">
        <v>3281</v>
      </c>
      <c r="AV1534" s="43" t="s">
        <v>3281</v>
      </c>
      <c r="AW1534" s="43" t="s">
        <v>3281</v>
      </c>
      <c r="AX1534" s="43" t="s">
        <v>3281</v>
      </c>
      <c r="AY1534" s="43" t="s">
        <v>3281</v>
      </c>
      <c r="AZ1534" s="43" t="s">
        <v>3281</v>
      </c>
      <c r="BA1534" s="43" t="s">
        <v>3281</v>
      </c>
      <c r="BB1534" s="43" t="s">
        <v>3281</v>
      </c>
      <c r="BC1534" s="43" t="s">
        <v>3281</v>
      </c>
      <c r="BD1534" s="43" t="s">
        <v>3281</v>
      </c>
      <c r="BE1534" s="43" t="s">
        <v>3281</v>
      </c>
      <c r="BF1534" s="43" t="s">
        <v>3281</v>
      </c>
      <c r="BG1534" s="43" t="s">
        <v>3281</v>
      </c>
      <c r="BH1534" s="43" t="s">
        <v>3281</v>
      </c>
      <c r="BI1534" s="43" t="s">
        <v>3281</v>
      </c>
      <c r="BJ1534" s="43" t="s">
        <v>3281</v>
      </c>
      <c r="BK1534" s="43" t="s">
        <v>3281</v>
      </c>
      <c r="BL1534" s="43" t="s">
        <v>3281</v>
      </c>
      <c r="BM1534" s="43" t="s">
        <v>3281</v>
      </c>
      <c r="BN1534" s="43" t="s">
        <v>3281</v>
      </c>
      <c r="BO1534" s="43" t="s">
        <v>3281</v>
      </c>
      <c r="BP1534" s="43" t="s">
        <v>3281</v>
      </c>
      <c r="BQ1534" s="43" t="s">
        <v>3281</v>
      </c>
      <c r="BR1534" s="43" t="s">
        <v>3281</v>
      </c>
      <c r="BS1534" s="43" t="s">
        <v>3281</v>
      </c>
      <c r="BT1534" s="43" t="s">
        <v>3281</v>
      </c>
      <c r="BU1534" s="43" t="s">
        <v>3281</v>
      </c>
      <c r="BV1534" s="43" t="s">
        <v>3281</v>
      </c>
      <c r="BW1534" s="43" t="s">
        <v>3281</v>
      </c>
      <c r="BX1534" s="43" t="s">
        <v>3281</v>
      </c>
      <c r="BY1534" s="43" t="s">
        <v>3281</v>
      </c>
      <c r="BZ1534" s="43" t="s">
        <v>3281</v>
      </c>
      <c r="CA1534" s="43" t="s">
        <v>3281</v>
      </c>
      <c r="CB1534" s="43" t="s">
        <v>3281</v>
      </c>
      <c r="CC1534" s="43" t="s">
        <v>3281</v>
      </c>
      <c r="CD1534" s="43" t="s">
        <v>3281</v>
      </c>
      <c r="CE1534" s="43" t="s">
        <v>3281</v>
      </c>
      <c r="CF1534" s="43" t="s">
        <v>3281</v>
      </c>
      <c r="CG1534" s="43" t="s">
        <v>3281</v>
      </c>
      <c r="CH1534" s="43" t="s">
        <v>3281</v>
      </c>
      <c r="CI1534" s="43" t="s">
        <v>3281</v>
      </c>
      <c r="CJ1534" s="43" t="s">
        <v>3281</v>
      </c>
      <c r="CK1534" s="43" t="s">
        <v>3281</v>
      </c>
      <c r="CL1534" s="43" t="s">
        <v>3281</v>
      </c>
      <c r="CM1534" s="43" t="s">
        <v>3281</v>
      </c>
      <c r="CN1534" s="43" t="s">
        <v>3281</v>
      </c>
      <c r="CO1534" s="43" t="s">
        <v>3281</v>
      </c>
      <c r="CP1534" s="43" t="s">
        <v>3281</v>
      </c>
      <c r="CQ1534" s="43" t="s">
        <v>3281</v>
      </c>
      <c r="CR1534" s="43" t="s">
        <v>3281</v>
      </c>
      <c r="CS1534" s="43" t="s">
        <v>3281</v>
      </c>
      <c r="CT1534" s="43" t="s">
        <v>3281</v>
      </c>
      <c r="CU1534" s="43" t="s">
        <v>3281</v>
      </c>
      <c r="CV1534" s="43" t="s">
        <v>3281</v>
      </c>
      <c r="CW1534" s="43" t="s">
        <v>3281</v>
      </c>
      <c r="CX1534" s="43" t="s">
        <v>3281</v>
      </c>
      <c r="CY1534" s="43" t="s">
        <v>3281</v>
      </c>
      <c r="CZ1534" s="75" t="s">
        <v>3281</v>
      </c>
    </row>
    <row r="1535" spans="1:104" x14ac:dyDescent="0.2">
      <c r="A1535" s="72" t="s">
        <v>350</v>
      </c>
      <c r="U1535" s="85" t="s">
        <v>3282</v>
      </c>
      <c r="V1535" s="43" t="s">
        <v>3282</v>
      </c>
      <c r="W1535" s="43" t="s">
        <v>3282</v>
      </c>
      <c r="X1535" s="43" t="s">
        <v>3282</v>
      </c>
      <c r="Y1535" s="78" t="s">
        <v>3283</v>
      </c>
      <c r="Z1535" s="43" t="s">
        <v>3283</v>
      </c>
      <c r="AA1535" s="43" t="s">
        <v>3283</v>
      </c>
      <c r="AB1535" s="43" t="s">
        <v>3283</v>
      </c>
      <c r="AC1535" s="78" t="s">
        <v>3284</v>
      </c>
      <c r="AD1535" s="43" t="s">
        <v>3284</v>
      </c>
      <c r="AE1535" s="43" t="s">
        <v>3284</v>
      </c>
      <c r="AF1535" s="78" t="s">
        <v>3282</v>
      </c>
      <c r="AG1535" s="43" t="s">
        <v>3282</v>
      </c>
      <c r="AH1535" s="43" t="s">
        <v>3282</v>
      </c>
      <c r="AI1535" s="43" t="s">
        <v>3282</v>
      </c>
      <c r="AJ1535" s="43" t="s">
        <v>3282</v>
      </c>
      <c r="AK1535" s="43" t="s">
        <v>3282</v>
      </c>
      <c r="AL1535" s="43" t="s">
        <v>3282</v>
      </c>
      <c r="AM1535" s="43" t="s">
        <v>3282</v>
      </c>
      <c r="AN1535" s="43" t="s">
        <v>3282</v>
      </c>
      <c r="AO1535" s="43" t="s">
        <v>3282</v>
      </c>
      <c r="AP1535" s="43" t="s">
        <v>3282</v>
      </c>
      <c r="AQ1535" s="43" t="s">
        <v>3282</v>
      </c>
      <c r="AR1535" s="43" t="s">
        <v>3282</v>
      </c>
      <c r="AS1535" s="43" t="s">
        <v>3282</v>
      </c>
      <c r="AT1535" s="43" t="s">
        <v>3282</v>
      </c>
      <c r="AU1535" s="43" t="s">
        <v>3282</v>
      </c>
      <c r="AV1535" s="43" t="s">
        <v>3282</v>
      </c>
      <c r="AW1535" s="43" t="s">
        <v>3282</v>
      </c>
      <c r="AX1535" s="43" t="s">
        <v>3282</v>
      </c>
      <c r="AY1535" s="43" t="s">
        <v>3282</v>
      </c>
      <c r="AZ1535" s="43" t="s">
        <v>3282</v>
      </c>
      <c r="BA1535" s="43" t="s">
        <v>3282</v>
      </c>
      <c r="BB1535" s="43" t="s">
        <v>3282</v>
      </c>
      <c r="BC1535" s="43" t="s">
        <v>3282</v>
      </c>
      <c r="BD1535" s="43" t="s">
        <v>3282</v>
      </c>
      <c r="BE1535" s="43" t="s">
        <v>3282</v>
      </c>
      <c r="BF1535" s="43" t="s">
        <v>3282</v>
      </c>
      <c r="BG1535" s="43" t="s">
        <v>3282</v>
      </c>
      <c r="BH1535" s="43" t="s">
        <v>3282</v>
      </c>
      <c r="BI1535" s="43" t="s">
        <v>3282</v>
      </c>
      <c r="BJ1535" s="43" t="s">
        <v>3282</v>
      </c>
      <c r="BK1535" s="43" t="s">
        <v>3282</v>
      </c>
      <c r="BL1535" s="43" t="s">
        <v>3282</v>
      </c>
      <c r="BM1535" s="43" t="s">
        <v>3282</v>
      </c>
      <c r="BN1535" s="43" t="s">
        <v>3282</v>
      </c>
      <c r="BO1535" s="43" t="s">
        <v>3282</v>
      </c>
      <c r="BP1535" s="43" t="s">
        <v>3282</v>
      </c>
      <c r="BQ1535" s="43" t="s">
        <v>3282</v>
      </c>
      <c r="BR1535" s="43" t="s">
        <v>3282</v>
      </c>
      <c r="BS1535" s="43" t="s">
        <v>3282</v>
      </c>
      <c r="BT1535" s="43" t="s">
        <v>3282</v>
      </c>
      <c r="BU1535" s="43" t="s">
        <v>3282</v>
      </c>
      <c r="BV1535" s="43" t="s">
        <v>3282</v>
      </c>
      <c r="BW1535" s="43" t="s">
        <v>3282</v>
      </c>
      <c r="BX1535" s="43" t="s">
        <v>3282</v>
      </c>
      <c r="BY1535" s="43" t="s">
        <v>3282</v>
      </c>
      <c r="BZ1535" s="43" t="s">
        <v>3282</v>
      </c>
      <c r="CA1535" s="43" t="s">
        <v>3282</v>
      </c>
      <c r="CB1535" s="43" t="s">
        <v>3282</v>
      </c>
      <c r="CC1535" s="43" t="s">
        <v>3282</v>
      </c>
      <c r="CD1535" s="43" t="s">
        <v>3282</v>
      </c>
      <c r="CE1535" s="43" t="s">
        <v>3282</v>
      </c>
      <c r="CF1535" s="43" t="s">
        <v>3282</v>
      </c>
      <c r="CG1535" s="43" t="s">
        <v>3282</v>
      </c>
      <c r="CH1535" s="43" t="s">
        <v>3282</v>
      </c>
      <c r="CI1535" s="43" t="s">
        <v>3282</v>
      </c>
      <c r="CJ1535" s="43" t="s">
        <v>3282</v>
      </c>
      <c r="CK1535" s="43" t="s">
        <v>3282</v>
      </c>
      <c r="CL1535" s="43" t="s">
        <v>3282</v>
      </c>
      <c r="CM1535" s="43" t="s">
        <v>3282</v>
      </c>
      <c r="CN1535" s="43" t="s">
        <v>3282</v>
      </c>
      <c r="CO1535" s="43" t="s">
        <v>3282</v>
      </c>
      <c r="CP1535" s="43" t="s">
        <v>3282</v>
      </c>
      <c r="CQ1535" s="43" t="s">
        <v>3282</v>
      </c>
      <c r="CR1535" s="43" t="s">
        <v>3282</v>
      </c>
      <c r="CS1535" s="43" t="s">
        <v>3282</v>
      </c>
      <c r="CT1535" s="43" t="s">
        <v>3282</v>
      </c>
      <c r="CU1535" s="43" t="s">
        <v>3282</v>
      </c>
      <c r="CV1535" s="43" t="s">
        <v>3282</v>
      </c>
      <c r="CW1535" s="43" t="s">
        <v>3282</v>
      </c>
      <c r="CX1535" s="43" t="s">
        <v>3282</v>
      </c>
      <c r="CY1535" s="43" t="s">
        <v>3282</v>
      </c>
      <c r="CZ1535" s="75" t="s">
        <v>3282</v>
      </c>
    </row>
    <row r="1536" spans="1:104" x14ac:dyDescent="0.2">
      <c r="A1536" s="72" t="s">
        <v>350</v>
      </c>
      <c r="CS1536" s="90" t="s">
        <v>3285</v>
      </c>
      <c r="CT1536" s="43" t="s">
        <v>3285</v>
      </c>
      <c r="CU1536" s="43" t="s">
        <v>3285</v>
      </c>
      <c r="CV1536" s="43" t="s">
        <v>3285</v>
      </c>
      <c r="CW1536" s="43" t="s">
        <v>3285</v>
      </c>
      <c r="CX1536" s="43" t="s">
        <v>3285</v>
      </c>
      <c r="CY1536" s="43" t="s">
        <v>3285</v>
      </c>
      <c r="CZ1536" s="75" t="s">
        <v>3285</v>
      </c>
    </row>
    <row r="1537" spans="1:104" x14ac:dyDescent="0.2">
      <c r="A1537" s="72" t="s">
        <v>350</v>
      </c>
      <c r="AU1537" s="85" t="s">
        <v>3286</v>
      </c>
      <c r="AV1537" s="43" t="s">
        <v>3286</v>
      </c>
      <c r="AW1537" s="43" t="s">
        <v>3286</v>
      </c>
      <c r="AX1537" s="43" t="s">
        <v>3286</v>
      </c>
      <c r="AY1537" s="43" t="s">
        <v>3286</v>
      </c>
      <c r="AZ1537" s="43" t="s">
        <v>3286</v>
      </c>
      <c r="BA1537" s="43" t="s">
        <v>3286</v>
      </c>
      <c r="BB1537" s="43" t="s">
        <v>3286</v>
      </c>
      <c r="BC1537" s="43" t="s">
        <v>3286</v>
      </c>
      <c r="BD1537" s="43" t="s">
        <v>3286</v>
      </c>
      <c r="BE1537" s="43" t="s">
        <v>3286</v>
      </c>
      <c r="BF1537" s="43" t="s">
        <v>3286</v>
      </c>
      <c r="BG1537" s="43" t="s">
        <v>3286</v>
      </c>
      <c r="BH1537" s="43" t="s">
        <v>3286</v>
      </c>
      <c r="BI1537" s="43" t="s">
        <v>3286</v>
      </c>
      <c r="BJ1537" s="43" t="s">
        <v>3286</v>
      </c>
      <c r="BK1537" s="43" t="s">
        <v>3286</v>
      </c>
      <c r="BL1537" s="43" t="s">
        <v>3286</v>
      </c>
      <c r="BM1537" s="43" t="s">
        <v>3286</v>
      </c>
      <c r="BN1537" s="43" t="s">
        <v>3286</v>
      </c>
      <c r="BO1537" s="43" t="s">
        <v>3286</v>
      </c>
      <c r="BP1537" s="43" t="s">
        <v>3286</v>
      </c>
      <c r="BQ1537" s="43" t="s">
        <v>3286</v>
      </c>
      <c r="BR1537" s="43" t="s">
        <v>3286</v>
      </c>
      <c r="BS1537" s="43" t="s">
        <v>3286</v>
      </c>
      <c r="BT1537" s="43" t="s">
        <v>3286</v>
      </c>
      <c r="BU1537" s="43" t="s">
        <v>3286</v>
      </c>
      <c r="BV1537" s="43" t="s">
        <v>3286</v>
      </c>
      <c r="BW1537" s="43" t="s">
        <v>3286</v>
      </c>
      <c r="BX1537" s="43" t="s">
        <v>3286</v>
      </c>
      <c r="BY1537" s="43" t="s">
        <v>3286</v>
      </c>
      <c r="BZ1537" s="43" t="s">
        <v>3286</v>
      </c>
      <c r="CA1537" s="43" t="s">
        <v>3286</v>
      </c>
      <c r="CB1537" s="43" t="s">
        <v>3286</v>
      </c>
      <c r="CC1537" s="43" t="s">
        <v>3286</v>
      </c>
      <c r="CD1537" s="43" t="s">
        <v>3286</v>
      </c>
      <c r="CE1537" s="43" t="s">
        <v>3286</v>
      </c>
      <c r="CF1537" s="43" t="s">
        <v>3286</v>
      </c>
      <c r="CG1537" s="43" t="s">
        <v>3286</v>
      </c>
      <c r="CH1537" s="43" t="s">
        <v>3286</v>
      </c>
      <c r="CI1537" s="43" t="s">
        <v>3286</v>
      </c>
      <c r="CJ1537" s="43" t="s">
        <v>3286</v>
      </c>
      <c r="CK1537" s="43" t="s">
        <v>3286</v>
      </c>
      <c r="CL1537" s="43" t="s">
        <v>3286</v>
      </c>
      <c r="CM1537" s="43" t="s">
        <v>3286</v>
      </c>
      <c r="CN1537" s="43" t="s">
        <v>3286</v>
      </c>
      <c r="CO1537" s="43" t="s">
        <v>3286</v>
      </c>
      <c r="CP1537" s="43" t="s">
        <v>3286</v>
      </c>
      <c r="CQ1537" s="43" t="s">
        <v>3286</v>
      </c>
      <c r="CR1537" s="43" t="s">
        <v>3286</v>
      </c>
      <c r="CS1537" s="43" t="s">
        <v>3286</v>
      </c>
      <c r="CT1537" s="43" t="s">
        <v>3286</v>
      </c>
      <c r="CU1537" s="43" t="s">
        <v>3286</v>
      </c>
      <c r="CV1537" s="43" t="s">
        <v>3286</v>
      </c>
      <c r="CW1537" s="43" t="s">
        <v>3286</v>
      </c>
      <c r="CX1537" s="43" t="s">
        <v>3286</v>
      </c>
      <c r="CY1537" s="43" t="s">
        <v>3286</v>
      </c>
      <c r="CZ1537" s="75" t="s">
        <v>3286</v>
      </c>
    </row>
    <row r="1538" spans="1:104" x14ac:dyDescent="0.2">
      <c r="A1538" s="72" t="s">
        <v>350</v>
      </c>
      <c r="CY1538" s="48" t="s">
        <v>3287</v>
      </c>
      <c r="CZ1538" s="75" t="s">
        <v>3287</v>
      </c>
    </row>
    <row r="1539" spans="1:104" x14ac:dyDescent="0.2">
      <c r="A1539" s="72" t="s">
        <v>350</v>
      </c>
      <c r="CV1539" s="48" t="s">
        <v>3288</v>
      </c>
      <c r="CW1539" s="43" t="s">
        <v>3288</v>
      </c>
      <c r="CX1539" s="43" t="s">
        <v>3288</v>
      </c>
      <c r="CY1539" s="43" t="s">
        <v>3288</v>
      </c>
      <c r="CZ1539" s="75" t="s">
        <v>3288</v>
      </c>
    </row>
    <row r="1540" spans="1:104" x14ac:dyDescent="0.2">
      <c r="A1540" s="72" t="s">
        <v>350</v>
      </c>
      <c r="CQ1540" s="48" t="s">
        <v>3289</v>
      </c>
      <c r="CR1540" s="43" t="s">
        <v>3289</v>
      </c>
      <c r="CS1540" s="43" t="s">
        <v>3289</v>
      </c>
      <c r="CT1540" s="43" t="s">
        <v>3289</v>
      </c>
      <c r="CU1540" s="43" t="s">
        <v>3289</v>
      </c>
      <c r="CV1540" s="43" t="s">
        <v>3289</v>
      </c>
      <c r="CW1540" s="43" t="s">
        <v>3289</v>
      </c>
      <c r="CX1540" s="43" t="s">
        <v>3289</v>
      </c>
      <c r="CY1540" s="43" t="s">
        <v>3289</v>
      </c>
      <c r="CZ1540" s="75" t="s">
        <v>3289</v>
      </c>
    </row>
    <row r="1541" spans="1:104" x14ac:dyDescent="0.2">
      <c r="A1541" s="72" t="s">
        <v>350</v>
      </c>
      <c r="U1541" s="85" t="s">
        <v>3290</v>
      </c>
      <c r="V1541" s="43" t="s">
        <v>3290</v>
      </c>
      <c r="W1541" s="43" t="s">
        <v>3290</v>
      </c>
      <c r="X1541" s="43" t="s">
        <v>3290</v>
      </c>
      <c r="Y1541" s="78" t="s">
        <v>3291</v>
      </c>
      <c r="Z1541" s="43" t="s">
        <v>3291</v>
      </c>
      <c r="AA1541" s="43" t="s">
        <v>3291</v>
      </c>
      <c r="AB1541" s="43" t="s">
        <v>3291</v>
      </c>
      <c r="AC1541" s="43" t="s">
        <v>3291</v>
      </c>
      <c r="AD1541" s="43" t="s">
        <v>3291</v>
      </c>
      <c r="AE1541" s="43" t="s">
        <v>3291</v>
      </c>
      <c r="AF1541" s="78" t="s">
        <v>3290</v>
      </c>
      <c r="AG1541" s="43" t="s">
        <v>3290</v>
      </c>
      <c r="AH1541" s="43" t="s">
        <v>3290</v>
      </c>
      <c r="AI1541" s="43" t="s">
        <v>3290</v>
      </c>
      <c r="AJ1541" s="43" t="s">
        <v>3290</v>
      </c>
      <c r="AK1541" s="43" t="s">
        <v>3290</v>
      </c>
      <c r="AL1541" s="43" t="s">
        <v>3290</v>
      </c>
      <c r="AM1541" s="43" t="s">
        <v>3290</v>
      </c>
      <c r="AN1541" s="43" t="s">
        <v>3290</v>
      </c>
      <c r="AO1541" s="43" t="s">
        <v>3290</v>
      </c>
      <c r="AP1541" s="43" t="s">
        <v>3290</v>
      </c>
      <c r="AQ1541" s="43" t="s">
        <v>3290</v>
      </c>
      <c r="AR1541" s="43" t="s">
        <v>3290</v>
      </c>
      <c r="AS1541" s="43" t="s">
        <v>3290</v>
      </c>
      <c r="AT1541" s="43" t="s">
        <v>3290</v>
      </c>
      <c r="AU1541" s="43" t="s">
        <v>3290</v>
      </c>
      <c r="AV1541" s="43" t="s">
        <v>3290</v>
      </c>
      <c r="AW1541" s="43" t="s">
        <v>3290</v>
      </c>
      <c r="AX1541" s="43" t="s">
        <v>3290</v>
      </c>
      <c r="AY1541" s="43" t="s">
        <v>3290</v>
      </c>
      <c r="AZ1541" s="43" t="s">
        <v>3290</v>
      </c>
      <c r="BA1541" s="43" t="s">
        <v>3290</v>
      </c>
      <c r="BB1541" s="43" t="s">
        <v>3290</v>
      </c>
      <c r="BC1541" s="43" t="s">
        <v>3290</v>
      </c>
      <c r="BD1541" s="43" t="s">
        <v>3290</v>
      </c>
      <c r="BE1541" s="43" t="s">
        <v>3290</v>
      </c>
      <c r="BF1541" s="43" t="s">
        <v>3290</v>
      </c>
      <c r="BG1541" s="43" t="s">
        <v>3290</v>
      </c>
      <c r="BH1541" s="43" t="s">
        <v>3290</v>
      </c>
      <c r="BI1541" s="43" t="s">
        <v>3290</v>
      </c>
      <c r="BJ1541" s="43" t="s">
        <v>3290</v>
      </c>
      <c r="BK1541" s="43" t="s">
        <v>3290</v>
      </c>
      <c r="BL1541" s="43" t="s">
        <v>3290</v>
      </c>
      <c r="BM1541" s="43" t="s">
        <v>3290</v>
      </c>
      <c r="BN1541" s="43" t="s">
        <v>3290</v>
      </c>
      <c r="BO1541" s="43" t="s">
        <v>3290</v>
      </c>
      <c r="BP1541" s="43" t="s">
        <v>3290</v>
      </c>
      <c r="BQ1541" s="43" t="s">
        <v>3290</v>
      </c>
      <c r="BR1541" s="43" t="s">
        <v>3290</v>
      </c>
      <c r="BS1541" s="43" t="s">
        <v>3290</v>
      </c>
      <c r="BT1541" s="43" t="s">
        <v>3290</v>
      </c>
      <c r="BU1541" s="43" t="s">
        <v>3290</v>
      </c>
      <c r="BV1541" s="43" t="s">
        <v>3290</v>
      </c>
      <c r="BW1541" s="43" t="s">
        <v>3290</v>
      </c>
      <c r="BX1541" s="43" t="s">
        <v>3290</v>
      </c>
      <c r="BY1541" s="43" t="s">
        <v>3290</v>
      </c>
      <c r="BZ1541" s="43" t="s">
        <v>3290</v>
      </c>
      <c r="CA1541" s="43" t="s">
        <v>3290</v>
      </c>
      <c r="CB1541" s="43" t="s">
        <v>3290</v>
      </c>
      <c r="CC1541" s="43" t="s">
        <v>3290</v>
      </c>
      <c r="CD1541" s="43" t="s">
        <v>3290</v>
      </c>
      <c r="CE1541" s="43" t="s">
        <v>3290</v>
      </c>
      <c r="CF1541" s="43" t="s">
        <v>3290</v>
      </c>
      <c r="CG1541" s="43" t="s">
        <v>3290</v>
      </c>
      <c r="CH1541" s="43" t="s">
        <v>3290</v>
      </c>
      <c r="CI1541" s="43" t="s">
        <v>3290</v>
      </c>
      <c r="CJ1541" s="43" t="s">
        <v>3290</v>
      </c>
      <c r="CK1541" s="43" t="s">
        <v>3290</v>
      </c>
      <c r="CL1541" s="43" t="s">
        <v>3290</v>
      </c>
      <c r="CM1541" s="43" t="s">
        <v>3290</v>
      </c>
      <c r="CN1541" s="43" t="s">
        <v>3290</v>
      </c>
      <c r="CO1541" s="43" t="s">
        <v>3290</v>
      </c>
      <c r="CP1541" s="43" t="s">
        <v>3290</v>
      </c>
      <c r="CQ1541" s="43" t="s">
        <v>3290</v>
      </c>
      <c r="CR1541" s="43" t="s">
        <v>3290</v>
      </c>
      <c r="CS1541" s="43" t="s">
        <v>3290</v>
      </c>
      <c r="CT1541" s="43" t="s">
        <v>3290</v>
      </c>
      <c r="CU1541" s="43" t="s">
        <v>3290</v>
      </c>
      <c r="CV1541" s="43" t="s">
        <v>3290</v>
      </c>
      <c r="CW1541" s="43" t="s">
        <v>3290</v>
      </c>
      <c r="CX1541" s="43" t="s">
        <v>3290</v>
      </c>
      <c r="CY1541" s="43" t="s">
        <v>3290</v>
      </c>
      <c r="CZ1541" s="75" t="s">
        <v>3290</v>
      </c>
    </row>
    <row r="1542" spans="1:104" x14ac:dyDescent="0.2">
      <c r="A1542" s="72" t="s">
        <v>350</v>
      </c>
      <c r="U1542" s="85" t="s">
        <v>3292</v>
      </c>
      <c r="V1542" s="43" t="s">
        <v>3292</v>
      </c>
      <c r="W1542" s="43" t="s">
        <v>3292</v>
      </c>
      <c r="X1542" s="43" t="s">
        <v>3292</v>
      </c>
      <c r="Y1542" s="78" t="s">
        <v>3293</v>
      </c>
      <c r="Z1542" s="43" t="s">
        <v>3293</v>
      </c>
      <c r="AA1542" s="43" t="s">
        <v>3293</v>
      </c>
      <c r="AB1542" s="43" t="s">
        <v>3293</v>
      </c>
      <c r="AC1542" s="43" t="s">
        <v>3293</v>
      </c>
      <c r="AD1542" s="43" t="s">
        <v>3293</v>
      </c>
      <c r="AE1542" s="43" t="s">
        <v>3293</v>
      </c>
      <c r="AF1542" s="78" t="s">
        <v>3292</v>
      </c>
      <c r="AG1542" s="43" t="s">
        <v>3292</v>
      </c>
      <c r="AH1542" s="43" t="s">
        <v>3292</v>
      </c>
      <c r="AI1542" s="43" t="s">
        <v>3292</v>
      </c>
      <c r="AJ1542" s="43" t="s">
        <v>3292</v>
      </c>
      <c r="AK1542" s="43" t="s">
        <v>3292</v>
      </c>
      <c r="AL1542" s="43" t="s">
        <v>3292</v>
      </c>
      <c r="AM1542" s="43" t="s">
        <v>3292</v>
      </c>
      <c r="AN1542" s="43" t="s">
        <v>3292</v>
      </c>
      <c r="AO1542" s="43" t="s">
        <v>3292</v>
      </c>
      <c r="AP1542" s="43" t="s">
        <v>3292</v>
      </c>
      <c r="AQ1542" s="43" t="s">
        <v>3292</v>
      </c>
      <c r="AR1542" s="43" t="s">
        <v>3292</v>
      </c>
      <c r="AS1542" s="43" t="s">
        <v>3292</v>
      </c>
      <c r="AT1542" s="43" t="s">
        <v>3292</v>
      </c>
      <c r="AU1542" s="43" t="s">
        <v>3292</v>
      </c>
      <c r="AV1542" s="43" t="s">
        <v>3292</v>
      </c>
      <c r="AW1542" s="43" t="s">
        <v>3292</v>
      </c>
      <c r="AX1542" s="43" t="s">
        <v>3292</v>
      </c>
      <c r="AY1542" s="43" t="s">
        <v>3292</v>
      </c>
      <c r="AZ1542" s="43" t="s">
        <v>3292</v>
      </c>
      <c r="BA1542" s="43" t="s">
        <v>3292</v>
      </c>
      <c r="BB1542" s="43" t="s">
        <v>3292</v>
      </c>
      <c r="BC1542" s="43" t="s">
        <v>3292</v>
      </c>
      <c r="BD1542" s="43" t="s">
        <v>3292</v>
      </c>
      <c r="BE1542" s="43" t="s">
        <v>3292</v>
      </c>
      <c r="BF1542" s="43" t="s">
        <v>3292</v>
      </c>
      <c r="BG1542" s="43" t="s">
        <v>3292</v>
      </c>
      <c r="BH1542" s="43" t="s">
        <v>3292</v>
      </c>
      <c r="BI1542" s="43" t="s">
        <v>3292</v>
      </c>
      <c r="BJ1542" s="43" t="s">
        <v>3292</v>
      </c>
      <c r="BK1542" s="43" t="s">
        <v>3292</v>
      </c>
      <c r="BL1542" s="43" t="s">
        <v>3292</v>
      </c>
      <c r="BM1542" s="43" t="s">
        <v>3292</v>
      </c>
      <c r="BN1542" s="43" t="s">
        <v>3292</v>
      </c>
      <c r="BO1542" s="78" t="s">
        <v>3294</v>
      </c>
      <c r="BP1542" s="43" t="s">
        <v>3294</v>
      </c>
      <c r="BQ1542" s="43" t="s">
        <v>3294</v>
      </c>
      <c r="BR1542" s="43" t="s">
        <v>3294</v>
      </c>
      <c r="BS1542" s="43" t="s">
        <v>3294</v>
      </c>
      <c r="BT1542" s="43" t="s">
        <v>3294</v>
      </c>
      <c r="BU1542" s="43" t="s">
        <v>3294</v>
      </c>
      <c r="BV1542" s="43" t="s">
        <v>3294</v>
      </c>
      <c r="BW1542" s="43" t="s">
        <v>3294</v>
      </c>
      <c r="BX1542" s="43" t="s">
        <v>3294</v>
      </c>
      <c r="BY1542" s="43" t="s">
        <v>3294</v>
      </c>
      <c r="BZ1542" s="43" t="s">
        <v>3294</v>
      </c>
      <c r="CA1542" s="43" t="s">
        <v>3294</v>
      </c>
      <c r="CB1542" s="43" t="s">
        <v>3294</v>
      </c>
      <c r="CC1542" s="43" t="s">
        <v>3294</v>
      </c>
      <c r="CD1542" s="43" t="s">
        <v>3294</v>
      </c>
      <c r="CE1542" s="43" t="s">
        <v>3294</v>
      </c>
      <c r="CF1542" s="43" t="s">
        <v>3294</v>
      </c>
      <c r="CG1542" s="43" t="s">
        <v>3294</v>
      </c>
      <c r="CH1542" s="43" t="s">
        <v>3294</v>
      </c>
      <c r="CI1542" s="43" t="s">
        <v>3294</v>
      </c>
      <c r="CJ1542" s="43" t="s">
        <v>3294</v>
      </c>
      <c r="CK1542" s="43" t="s">
        <v>3294</v>
      </c>
      <c r="CL1542" s="43" t="s">
        <v>3294</v>
      </c>
      <c r="CM1542" s="43" t="s">
        <v>3294</v>
      </c>
      <c r="CN1542" s="43" t="s">
        <v>3294</v>
      </c>
      <c r="CO1542" s="43" t="s">
        <v>3294</v>
      </c>
      <c r="CP1542" s="43" t="s">
        <v>3294</v>
      </c>
      <c r="CQ1542" s="43" t="s">
        <v>3294</v>
      </c>
      <c r="CR1542" s="43" t="s">
        <v>3294</v>
      </c>
      <c r="CS1542" s="43" t="s">
        <v>3294</v>
      </c>
      <c r="CT1542" s="43" t="s">
        <v>3294</v>
      </c>
      <c r="CU1542" s="43" t="s">
        <v>3294</v>
      </c>
      <c r="CV1542" s="43" t="s">
        <v>3294</v>
      </c>
      <c r="CW1542" s="43" t="s">
        <v>3294</v>
      </c>
      <c r="CX1542" s="43" t="s">
        <v>3294</v>
      </c>
      <c r="CY1542" s="43" t="s">
        <v>3294</v>
      </c>
      <c r="CZ1542" s="75" t="s">
        <v>3294</v>
      </c>
    </row>
    <row r="1543" spans="1:104" x14ac:dyDescent="0.2">
      <c r="A1543" s="113" t="s">
        <v>350</v>
      </c>
      <c r="R1543" s="85" t="s">
        <v>3295</v>
      </c>
      <c r="S1543" s="43" t="s">
        <v>3295</v>
      </c>
      <c r="T1543" s="43" t="s">
        <v>3295</v>
      </c>
      <c r="U1543" s="43" t="s">
        <v>3295</v>
      </c>
      <c r="V1543" s="43" t="s">
        <v>3295</v>
      </c>
      <c r="W1543" s="43" t="s">
        <v>3295</v>
      </c>
      <c r="X1543" s="43" t="s">
        <v>3295</v>
      </c>
      <c r="Y1543" s="80" t="s">
        <v>3296</v>
      </c>
      <c r="Z1543" s="43" t="s">
        <v>3296</v>
      </c>
      <c r="AA1543" s="43" t="s">
        <v>3296</v>
      </c>
      <c r="AB1543" s="43" t="s">
        <v>3296</v>
      </c>
      <c r="AC1543" s="43" t="s">
        <v>3296</v>
      </c>
      <c r="AD1543" s="43" t="s">
        <v>3296</v>
      </c>
      <c r="AE1543" s="43" t="s">
        <v>3296</v>
      </c>
      <c r="AF1543" s="80" t="s">
        <v>3295</v>
      </c>
      <c r="AG1543" s="43" t="s">
        <v>3295</v>
      </c>
      <c r="AH1543" s="43" t="s">
        <v>3295</v>
      </c>
      <c r="AI1543" s="43" t="s">
        <v>3295</v>
      </c>
      <c r="AJ1543" s="43" t="s">
        <v>3295</v>
      </c>
      <c r="AK1543" s="43" t="s">
        <v>3295</v>
      </c>
      <c r="AL1543" s="43" t="s">
        <v>3295</v>
      </c>
      <c r="AM1543" s="43" t="s">
        <v>3295</v>
      </c>
      <c r="AN1543" s="43" t="s">
        <v>3295</v>
      </c>
      <c r="AO1543" s="43" t="s">
        <v>3295</v>
      </c>
      <c r="AP1543" s="43" t="s">
        <v>3295</v>
      </c>
      <c r="AQ1543" s="43" t="s">
        <v>3295</v>
      </c>
      <c r="AR1543" s="43" t="s">
        <v>3295</v>
      </c>
      <c r="AS1543" s="43" t="s">
        <v>3295</v>
      </c>
      <c r="AT1543" s="43" t="s">
        <v>3295</v>
      </c>
      <c r="AU1543" s="43" t="s">
        <v>3295</v>
      </c>
      <c r="AV1543" s="43" t="s">
        <v>3295</v>
      </c>
      <c r="AW1543" s="43" t="s">
        <v>3295</v>
      </c>
      <c r="AX1543" s="43" t="s">
        <v>3295</v>
      </c>
      <c r="AY1543" s="43" t="s">
        <v>3295</v>
      </c>
      <c r="AZ1543" s="43" t="s">
        <v>3295</v>
      </c>
      <c r="BA1543" s="43" t="s">
        <v>3295</v>
      </c>
      <c r="BB1543" s="43" t="s">
        <v>3295</v>
      </c>
      <c r="BC1543" s="43" t="s">
        <v>3295</v>
      </c>
      <c r="BD1543" s="43" t="s">
        <v>3295</v>
      </c>
      <c r="BE1543" s="43" t="s">
        <v>3295</v>
      </c>
      <c r="BF1543" s="43" t="s">
        <v>3295</v>
      </c>
      <c r="BG1543" s="43" t="s">
        <v>3295</v>
      </c>
      <c r="BH1543" s="43" t="s">
        <v>3295</v>
      </c>
      <c r="BI1543" s="43" t="s">
        <v>3295</v>
      </c>
      <c r="BJ1543" s="43" t="s">
        <v>3295</v>
      </c>
      <c r="BK1543" s="43" t="s">
        <v>3295</v>
      </c>
      <c r="BL1543" s="43" t="s">
        <v>3295</v>
      </c>
      <c r="BM1543" s="43" t="s">
        <v>3295</v>
      </c>
      <c r="BN1543" s="43" t="s">
        <v>3295</v>
      </c>
      <c r="BO1543" s="43" t="s">
        <v>3295</v>
      </c>
      <c r="BP1543" s="43" t="s">
        <v>3295</v>
      </c>
      <c r="BQ1543" s="43" t="s">
        <v>3295</v>
      </c>
      <c r="BR1543" s="43" t="s">
        <v>3295</v>
      </c>
      <c r="BS1543" s="43" t="s">
        <v>3295</v>
      </c>
      <c r="BT1543" s="43" t="s">
        <v>3295</v>
      </c>
      <c r="BU1543" s="43" t="s">
        <v>3295</v>
      </c>
      <c r="BV1543" s="43" t="s">
        <v>3295</v>
      </c>
      <c r="BW1543" s="43" t="s">
        <v>3295</v>
      </c>
      <c r="BX1543" s="43" t="s">
        <v>3295</v>
      </c>
      <c r="BY1543" s="43" t="s">
        <v>3295</v>
      </c>
      <c r="BZ1543" s="43" t="s">
        <v>3295</v>
      </c>
      <c r="CA1543" s="43" t="s">
        <v>3295</v>
      </c>
      <c r="CB1543" s="43" t="s">
        <v>3295</v>
      </c>
      <c r="CC1543" s="43" t="s">
        <v>3295</v>
      </c>
      <c r="CD1543" s="43" t="s">
        <v>3295</v>
      </c>
      <c r="CE1543" s="43" t="s">
        <v>3295</v>
      </c>
      <c r="CF1543" s="43" t="s">
        <v>3295</v>
      </c>
      <c r="CG1543" s="43" t="s">
        <v>3295</v>
      </c>
      <c r="CH1543" s="43" t="s">
        <v>3295</v>
      </c>
      <c r="CI1543" s="43" t="s">
        <v>3295</v>
      </c>
      <c r="CJ1543" s="43" t="s">
        <v>3295</v>
      </c>
      <c r="CK1543" s="43" t="s">
        <v>3295</v>
      </c>
      <c r="CL1543" s="43" t="s">
        <v>3295</v>
      </c>
      <c r="CM1543" s="43" t="s">
        <v>3295</v>
      </c>
      <c r="CN1543" s="43" t="s">
        <v>3295</v>
      </c>
      <c r="CO1543" s="43" t="s">
        <v>3295</v>
      </c>
      <c r="CP1543" s="43" t="s">
        <v>3295</v>
      </c>
      <c r="CQ1543" s="43" t="s">
        <v>3295</v>
      </c>
      <c r="CR1543" s="43" t="s">
        <v>3295</v>
      </c>
      <c r="CS1543" s="43" t="s">
        <v>3295</v>
      </c>
      <c r="CT1543" s="43" t="s">
        <v>3295</v>
      </c>
      <c r="CU1543" s="43" t="s">
        <v>3295</v>
      </c>
      <c r="CV1543" s="43" t="s">
        <v>3295</v>
      </c>
      <c r="CW1543" s="43" t="s">
        <v>3295</v>
      </c>
      <c r="CX1543" s="43" t="s">
        <v>3295</v>
      </c>
      <c r="CY1543" s="43" t="s">
        <v>3295</v>
      </c>
      <c r="CZ1543" s="75" t="s">
        <v>3295</v>
      </c>
    </row>
    <row r="1544" spans="1:104" x14ac:dyDescent="0.2">
      <c r="A1544" s="72" t="s">
        <v>350</v>
      </c>
      <c r="L1544" s="85" t="s">
        <v>3297</v>
      </c>
      <c r="M1544" s="43" t="s">
        <v>3297</v>
      </c>
      <c r="N1544" s="43" t="s">
        <v>3297</v>
      </c>
      <c r="O1544" s="43" t="s">
        <v>3297</v>
      </c>
      <c r="P1544" s="43" t="s">
        <v>3297</v>
      </c>
      <c r="Q1544" s="43" t="s">
        <v>3297</v>
      </c>
      <c r="R1544" s="43" t="s">
        <v>3297</v>
      </c>
      <c r="S1544" s="43" t="s">
        <v>3297</v>
      </c>
      <c r="T1544" s="43" t="s">
        <v>3297</v>
      </c>
      <c r="U1544" s="43" t="s">
        <v>3297</v>
      </c>
      <c r="V1544" s="43" t="s">
        <v>3297</v>
      </c>
      <c r="W1544" s="43" t="s">
        <v>3297</v>
      </c>
      <c r="X1544" s="43" t="s">
        <v>3297</v>
      </c>
      <c r="Y1544" s="78" t="s">
        <v>3298</v>
      </c>
      <c r="Z1544" s="43" t="s">
        <v>3298</v>
      </c>
      <c r="AA1544" s="43" t="s">
        <v>3298</v>
      </c>
      <c r="AB1544" s="43" t="s">
        <v>3298</v>
      </c>
      <c r="AC1544" s="43" t="s">
        <v>3298</v>
      </c>
      <c r="AD1544" s="43" t="s">
        <v>3298</v>
      </c>
      <c r="AE1544" s="43" t="s">
        <v>3298</v>
      </c>
      <c r="AF1544" s="78" t="s">
        <v>3297</v>
      </c>
      <c r="AG1544" s="43" t="s">
        <v>3297</v>
      </c>
      <c r="AH1544" s="43" t="s">
        <v>3297</v>
      </c>
      <c r="AI1544" s="43" t="s">
        <v>3297</v>
      </c>
      <c r="AJ1544" s="43" t="s">
        <v>3297</v>
      </c>
      <c r="AK1544" s="43" t="s">
        <v>3297</v>
      </c>
      <c r="AL1544" s="43" t="s">
        <v>3297</v>
      </c>
      <c r="AM1544" s="43" t="s">
        <v>3297</v>
      </c>
      <c r="AN1544" s="43" t="s">
        <v>3297</v>
      </c>
      <c r="AO1544" s="43" t="s">
        <v>3297</v>
      </c>
      <c r="AP1544" s="43" t="s">
        <v>3297</v>
      </c>
      <c r="AQ1544" s="43" t="s">
        <v>3297</v>
      </c>
      <c r="AR1544" s="43" t="s">
        <v>3297</v>
      </c>
      <c r="AS1544" s="43" t="s">
        <v>3297</v>
      </c>
      <c r="AT1544" s="43" t="s">
        <v>3297</v>
      </c>
      <c r="AU1544" s="43" t="s">
        <v>3297</v>
      </c>
      <c r="AV1544" s="43" t="s">
        <v>3297</v>
      </c>
      <c r="AW1544" s="43" t="s">
        <v>3297</v>
      </c>
      <c r="AX1544" s="43" t="s">
        <v>3297</v>
      </c>
      <c r="AY1544" s="43" t="s">
        <v>3297</v>
      </c>
      <c r="AZ1544" s="43" t="s">
        <v>3297</v>
      </c>
      <c r="BA1544" s="43" t="s">
        <v>3297</v>
      </c>
      <c r="BB1544" s="43" t="s">
        <v>3297</v>
      </c>
      <c r="BC1544" s="43" t="s">
        <v>3297</v>
      </c>
      <c r="BD1544" s="43" t="s">
        <v>3297</v>
      </c>
      <c r="BE1544" s="43" t="s">
        <v>3297</v>
      </c>
      <c r="BF1544" s="43" t="s">
        <v>3297</v>
      </c>
      <c r="BG1544" s="43" t="s">
        <v>3297</v>
      </c>
      <c r="BH1544" s="43" t="s">
        <v>3297</v>
      </c>
      <c r="BI1544" s="43" t="s">
        <v>3297</v>
      </c>
      <c r="BJ1544" s="43" t="s">
        <v>3297</v>
      </c>
      <c r="BK1544" s="43" t="s">
        <v>3297</v>
      </c>
      <c r="BL1544" s="43" t="s">
        <v>3297</v>
      </c>
      <c r="BM1544" s="43" t="s">
        <v>3297</v>
      </c>
      <c r="BN1544" s="43" t="s">
        <v>3297</v>
      </c>
      <c r="BO1544" s="43" t="s">
        <v>3297</v>
      </c>
      <c r="BP1544" s="43" t="s">
        <v>3297</v>
      </c>
      <c r="BQ1544" s="43" t="s">
        <v>3297</v>
      </c>
      <c r="BR1544" s="43" t="s">
        <v>3297</v>
      </c>
      <c r="BS1544" s="43" t="s">
        <v>3297</v>
      </c>
      <c r="BT1544" s="43" t="s">
        <v>3297</v>
      </c>
      <c r="BU1544" s="43" t="s">
        <v>3297</v>
      </c>
      <c r="BV1544" s="43" t="s">
        <v>3297</v>
      </c>
      <c r="BW1544" s="43" t="s">
        <v>3297</v>
      </c>
      <c r="BX1544" s="43" t="s">
        <v>3297</v>
      </c>
      <c r="BY1544" s="117" t="s">
        <v>3299</v>
      </c>
      <c r="BZ1544" s="86" t="s">
        <v>3299</v>
      </c>
      <c r="CA1544" s="86" t="s">
        <v>3299</v>
      </c>
      <c r="CB1544" s="86" t="s">
        <v>3299</v>
      </c>
      <c r="CC1544" s="86" t="s">
        <v>3299</v>
      </c>
      <c r="CD1544" s="86" t="s">
        <v>3299</v>
      </c>
      <c r="CE1544" s="86" t="s">
        <v>3299</v>
      </c>
      <c r="CF1544" s="86" t="s">
        <v>3299</v>
      </c>
      <c r="CG1544" s="86" t="s">
        <v>3299</v>
      </c>
      <c r="CH1544" s="86" t="s">
        <v>3299</v>
      </c>
      <c r="CI1544" s="86" t="s">
        <v>3299</v>
      </c>
      <c r="CJ1544" s="86" t="s">
        <v>3299</v>
      </c>
      <c r="CK1544" s="86" t="s">
        <v>3299</v>
      </c>
      <c r="CL1544" s="86" t="s">
        <v>3299</v>
      </c>
      <c r="CM1544" s="86" t="s">
        <v>3299</v>
      </c>
      <c r="CN1544" s="86" t="s">
        <v>3299</v>
      </c>
      <c r="CO1544" s="86" t="s">
        <v>3299</v>
      </c>
      <c r="CP1544" s="86" t="s">
        <v>3299</v>
      </c>
      <c r="CQ1544" s="86" t="s">
        <v>3299</v>
      </c>
      <c r="CR1544" s="86" t="s">
        <v>3299</v>
      </c>
      <c r="CS1544" s="86" t="s">
        <v>3299</v>
      </c>
      <c r="CT1544" s="86" t="s">
        <v>3299</v>
      </c>
      <c r="CU1544" s="86" t="s">
        <v>3299</v>
      </c>
      <c r="CV1544" s="86" t="s">
        <v>3299</v>
      </c>
      <c r="CW1544" s="86" t="s">
        <v>3299</v>
      </c>
      <c r="CX1544" s="86" t="s">
        <v>3299</v>
      </c>
      <c r="CY1544" s="86" t="s">
        <v>3299</v>
      </c>
      <c r="CZ1544" s="87" t="s">
        <v>3299</v>
      </c>
    </row>
    <row r="1545" spans="1:104" x14ac:dyDescent="0.2">
      <c r="A1545" s="113" t="s">
        <v>350</v>
      </c>
      <c r="L1545" s="52" t="s">
        <v>2282</v>
      </c>
      <c r="M1545" s="43" t="s">
        <v>2282</v>
      </c>
      <c r="N1545" s="43" t="s">
        <v>2282</v>
      </c>
      <c r="O1545" s="43" t="s">
        <v>2282</v>
      </c>
      <c r="P1545" s="43" t="s">
        <v>2282</v>
      </c>
      <c r="Q1545" s="43" t="s">
        <v>2282</v>
      </c>
      <c r="R1545" s="43" t="s">
        <v>2282</v>
      </c>
      <c r="S1545" s="43" t="s">
        <v>2282</v>
      </c>
      <c r="T1545" s="43" t="s">
        <v>2282</v>
      </c>
      <c r="U1545" s="43" t="s">
        <v>2282</v>
      </c>
      <c r="V1545" s="43" t="s">
        <v>2282</v>
      </c>
      <c r="W1545" s="43" t="s">
        <v>2282</v>
      </c>
      <c r="X1545" s="43" t="s">
        <v>2282</v>
      </c>
      <c r="Y1545" s="53" t="s">
        <v>2283</v>
      </c>
      <c r="Z1545" s="43" t="s">
        <v>2283</v>
      </c>
      <c r="AA1545" s="43" t="s">
        <v>2283</v>
      </c>
      <c r="AB1545" s="81" t="s">
        <v>2284</v>
      </c>
      <c r="AC1545" s="43" t="s">
        <v>2284</v>
      </c>
      <c r="AD1545" s="43" t="s">
        <v>2284</v>
      </c>
      <c r="AE1545" s="84" t="s">
        <v>2282</v>
      </c>
      <c r="AF1545" s="43" t="s">
        <v>2282</v>
      </c>
      <c r="AG1545" s="43" t="s">
        <v>2282</v>
      </c>
      <c r="AH1545" s="43" t="s">
        <v>2282</v>
      </c>
      <c r="AI1545" s="43" t="s">
        <v>2282</v>
      </c>
      <c r="AJ1545" s="43" t="s">
        <v>2282</v>
      </c>
      <c r="AK1545" s="78" t="s">
        <v>2193</v>
      </c>
      <c r="AL1545" s="86" t="s">
        <v>2193</v>
      </c>
      <c r="AM1545" s="86" t="s">
        <v>2193</v>
      </c>
      <c r="AN1545" s="86" t="s">
        <v>2193</v>
      </c>
      <c r="AO1545" s="86" t="s">
        <v>2193</v>
      </c>
      <c r="AP1545" s="86" t="s">
        <v>2193</v>
      </c>
      <c r="AQ1545" s="86" t="s">
        <v>2193</v>
      </c>
      <c r="AR1545" s="86" t="s">
        <v>2193</v>
      </c>
      <c r="AS1545" s="86" t="s">
        <v>2193</v>
      </c>
      <c r="AT1545" s="86" t="s">
        <v>2193</v>
      </c>
      <c r="AU1545" s="86" t="s">
        <v>2193</v>
      </c>
      <c r="AV1545" s="86" t="s">
        <v>2193</v>
      </c>
      <c r="AW1545" s="86" t="s">
        <v>2193</v>
      </c>
      <c r="AX1545" s="86" t="s">
        <v>2193</v>
      </c>
      <c r="AY1545" s="86" t="s">
        <v>2193</v>
      </c>
      <c r="AZ1545" s="86" t="s">
        <v>2193</v>
      </c>
      <c r="BA1545" s="86" t="s">
        <v>2193</v>
      </c>
      <c r="BB1545" s="86" t="s">
        <v>2193</v>
      </c>
      <c r="BC1545" s="86" t="s">
        <v>2193</v>
      </c>
      <c r="BD1545" s="86" t="s">
        <v>2193</v>
      </c>
      <c r="BE1545" s="86" t="s">
        <v>2193</v>
      </c>
      <c r="BF1545" s="86" t="s">
        <v>2193</v>
      </c>
      <c r="BG1545" s="86" t="s">
        <v>2193</v>
      </c>
      <c r="BH1545" s="86" t="s">
        <v>2193</v>
      </c>
      <c r="BI1545" s="86" t="s">
        <v>2193</v>
      </c>
      <c r="BJ1545" s="86" t="s">
        <v>2193</v>
      </c>
      <c r="BK1545" s="86" t="s">
        <v>2193</v>
      </c>
      <c r="BL1545" s="86" t="s">
        <v>2193</v>
      </c>
      <c r="BM1545" s="86" t="s">
        <v>2193</v>
      </c>
      <c r="BN1545" s="86" t="s">
        <v>2193</v>
      </c>
      <c r="BO1545" s="86" t="s">
        <v>2193</v>
      </c>
      <c r="BP1545" s="86" t="s">
        <v>2193</v>
      </c>
      <c r="BQ1545" s="86" t="s">
        <v>2193</v>
      </c>
      <c r="BR1545" s="86" t="s">
        <v>2193</v>
      </c>
      <c r="BS1545" s="86" t="s">
        <v>2193</v>
      </c>
      <c r="BT1545" s="86" t="s">
        <v>2193</v>
      </c>
      <c r="BU1545" s="86" t="s">
        <v>2193</v>
      </c>
      <c r="BV1545" s="86" t="s">
        <v>2193</v>
      </c>
      <c r="BW1545" s="86" t="s">
        <v>2193</v>
      </c>
      <c r="BX1545" s="86" t="s">
        <v>2193</v>
      </c>
      <c r="BY1545" s="117" t="s">
        <v>3299</v>
      </c>
      <c r="BZ1545" s="86" t="s">
        <v>3299</v>
      </c>
      <c r="CA1545" s="86" t="s">
        <v>3299</v>
      </c>
      <c r="CB1545" s="86" t="s">
        <v>3299</v>
      </c>
      <c r="CC1545" s="86" t="s">
        <v>3299</v>
      </c>
      <c r="CD1545" s="86" t="s">
        <v>3299</v>
      </c>
      <c r="CE1545" s="86" t="s">
        <v>3299</v>
      </c>
      <c r="CF1545" s="86" t="s">
        <v>3299</v>
      </c>
      <c r="CG1545" s="86" t="s">
        <v>3299</v>
      </c>
      <c r="CH1545" s="86" t="s">
        <v>3299</v>
      </c>
      <c r="CI1545" s="86" t="s">
        <v>3299</v>
      </c>
      <c r="CJ1545" s="86" t="s">
        <v>3299</v>
      </c>
      <c r="CK1545" s="86" t="s">
        <v>3299</v>
      </c>
      <c r="CL1545" s="86" t="s">
        <v>3299</v>
      </c>
      <c r="CM1545" s="86" t="s">
        <v>3299</v>
      </c>
      <c r="CN1545" s="86" t="s">
        <v>3299</v>
      </c>
      <c r="CO1545" s="86" t="s">
        <v>3299</v>
      </c>
      <c r="CP1545" s="86" t="s">
        <v>3299</v>
      </c>
      <c r="CQ1545" s="86" t="s">
        <v>3299</v>
      </c>
      <c r="CR1545" s="86" t="s">
        <v>3299</v>
      </c>
      <c r="CS1545" s="86" t="s">
        <v>3299</v>
      </c>
      <c r="CT1545" s="86" t="s">
        <v>3299</v>
      </c>
      <c r="CU1545" s="86" t="s">
        <v>3299</v>
      </c>
      <c r="CV1545" s="86" t="s">
        <v>3299</v>
      </c>
      <c r="CW1545" s="86" t="s">
        <v>3299</v>
      </c>
      <c r="CX1545" s="86" t="s">
        <v>3299</v>
      </c>
      <c r="CY1545" s="86" t="s">
        <v>3299</v>
      </c>
      <c r="CZ1545" s="87" t="s">
        <v>3299</v>
      </c>
    </row>
    <row r="1546" spans="1:104" x14ac:dyDescent="0.2">
      <c r="A1546" s="72" t="s">
        <v>350</v>
      </c>
      <c r="AC1546" s="85" t="s">
        <v>3300</v>
      </c>
      <c r="AD1546" s="43" t="s">
        <v>3300</v>
      </c>
      <c r="AE1546" s="43" t="s">
        <v>3300</v>
      </c>
      <c r="AF1546" s="78" t="s">
        <v>3301</v>
      </c>
      <c r="AG1546" s="43" t="s">
        <v>3301</v>
      </c>
      <c r="AH1546" s="43" t="s">
        <v>3301</v>
      </c>
      <c r="AI1546" s="43" t="s">
        <v>3301</v>
      </c>
      <c r="AJ1546" s="43" t="s">
        <v>3301</v>
      </c>
      <c r="AK1546" s="43" t="s">
        <v>3301</v>
      </c>
      <c r="AL1546" s="43" t="s">
        <v>3301</v>
      </c>
      <c r="AM1546" s="43" t="s">
        <v>3301</v>
      </c>
      <c r="AN1546" s="43" t="s">
        <v>3301</v>
      </c>
      <c r="AO1546" s="43" t="s">
        <v>3301</v>
      </c>
      <c r="AP1546" s="43" t="s">
        <v>3301</v>
      </c>
      <c r="AQ1546" s="43" t="s">
        <v>3301</v>
      </c>
      <c r="AR1546" s="43" t="s">
        <v>3301</v>
      </c>
      <c r="AS1546" s="43" t="s">
        <v>3301</v>
      </c>
      <c r="AT1546" s="43" t="s">
        <v>3301</v>
      </c>
      <c r="AU1546" s="43" t="s">
        <v>3301</v>
      </c>
      <c r="AV1546" s="43" t="s">
        <v>3301</v>
      </c>
      <c r="AW1546" s="43" t="s">
        <v>3301</v>
      </c>
      <c r="AX1546" s="43" t="s">
        <v>3301</v>
      </c>
      <c r="AY1546" s="43" t="s">
        <v>3301</v>
      </c>
      <c r="AZ1546" s="43" t="s">
        <v>3301</v>
      </c>
      <c r="BA1546" s="43" t="s">
        <v>3301</v>
      </c>
      <c r="BB1546" s="43" t="s">
        <v>3301</v>
      </c>
      <c r="BC1546" s="43" t="s">
        <v>3301</v>
      </c>
      <c r="BD1546" s="43" t="s">
        <v>3301</v>
      </c>
      <c r="BE1546" s="43" t="s">
        <v>3301</v>
      </c>
      <c r="BF1546" s="43" t="s">
        <v>3301</v>
      </c>
      <c r="BG1546" s="43" t="s">
        <v>3301</v>
      </c>
      <c r="BH1546" s="43" t="s">
        <v>3301</v>
      </c>
      <c r="BI1546" s="43" t="s">
        <v>3301</v>
      </c>
      <c r="BJ1546" s="43" t="s">
        <v>3301</v>
      </c>
      <c r="BK1546" s="43" t="s">
        <v>3301</v>
      </c>
      <c r="BL1546" s="43" t="s">
        <v>3301</v>
      </c>
      <c r="BM1546" s="43" t="s">
        <v>3301</v>
      </c>
      <c r="BN1546" s="43" t="s">
        <v>3301</v>
      </c>
      <c r="BO1546" s="43" t="s">
        <v>3301</v>
      </c>
      <c r="BP1546" s="43" t="s">
        <v>3301</v>
      </c>
      <c r="BQ1546" s="43" t="s">
        <v>3301</v>
      </c>
      <c r="BR1546" s="43" t="s">
        <v>3301</v>
      </c>
      <c r="BS1546" s="43" t="s">
        <v>3301</v>
      </c>
      <c r="BT1546" s="43" t="s">
        <v>3301</v>
      </c>
      <c r="BU1546" s="43" t="s">
        <v>3301</v>
      </c>
      <c r="BV1546" s="43" t="s">
        <v>3301</v>
      </c>
      <c r="BW1546" s="43" t="s">
        <v>3301</v>
      </c>
      <c r="BX1546" s="43" t="s">
        <v>3301</v>
      </c>
      <c r="BY1546" s="43" t="s">
        <v>3301</v>
      </c>
      <c r="BZ1546" s="43" t="s">
        <v>3301</v>
      </c>
      <c r="CA1546" s="43" t="s">
        <v>3301</v>
      </c>
      <c r="CB1546" s="43" t="s">
        <v>3301</v>
      </c>
      <c r="CC1546" s="43" t="s">
        <v>3301</v>
      </c>
      <c r="CD1546" s="43" t="s">
        <v>3301</v>
      </c>
      <c r="CE1546" s="43" t="s">
        <v>3301</v>
      </c>
      <c r="CF1546" s="43" t="s">
        <v>3301</v>
      </c>
      <c r="CG1546" s="43" t="s">
        <v>3301</v>
      </c>
      <c r="CH1546" s="43" t="s">
        <v>3301</v>
      </c>
      <c r="CI1546" s="43" t="s">
        <v>3301</v>
      </c>
      <c r="CJ1546" s="43" t="s">
        <v>3301</v>
      </c>
      <c r="CK1546" s="43" t="s">
        <v>3301</v>
      </c>
      <c r="CL1546" s="43" t="s">
        <v>3301</v>
      </c>
      <c r="CM1546" s="43" t="s">
        <v>3301</v>
      </c>
      <c r="CN1546" s="43" t="s">
        <v>3301</v>
      </c>
      <c r="CO1546" s="43" t="s">
        <v>3301</v>
      </c>
      <c r="CP1546" s="43" t="s">
        <v>3301</v>
      </c>
      <c r="CQ1546" s="43" t="s">
        <v>3301</v>
      </c>
      <c r="CR1546" s="43" t="s">
        <v>3301</v>
      </c>
      <c r="CS1546" s="43" t="s">
        <v>3301</v>
      </c>
      <c r="CT1546" s="43" t="s">
        <v>3301</v>
      </c>
      <c r="CU1546" s="43" t="s">
        <v>3301</v>
      </c>
      <c r="CV1546" s="43" t="s">
        <v>3301</v>
      </c>
      <c r="CW1546" s="43" t="s">
        <v>3301</v>
      </c>
      <c r="CX1546" s="43" t="s">
        <v>3301</v>
      </c>
      <c r="CY1546" s="43" t="s">
        <v>3301</v>
      </c>
      <c r="CZ1546" s="75" t="s">
        <v>3301</v>
      </c>
    </row>
    <row r="1547" spans="1:104" x14ac:dyDescent="0.2">
      <c r="A1547" s="72" t="s">
        <v>350</v>
      </c>
      <c r="BT1547" s="43" t="s">
        <v>2587</v>
      </c>
      <c r="BU1547" s="83" t="s">
        <v>3302</v>
      </c>
      <c r="BV1547" s="43" t="s">
        <v>3302</v>
      </c>
      <c r="BW1547" s="43" t="s">
        <v>3302</v>
      </c>
      <c r="BX1547" s="43" t="s">
        <v>3302</v>
      </c>
      <c r="BY1547" s="43" t="s">
        <v>3302</v>
      </c>
      <c r="BZ1547" s="43" t="s">
        <v>3302</v>
      </c>
      <c r="CA1547" s="43" t="s">
        <v>3302</v>
      </c>
      <c r="CB1547" s="43" t="s">
        <v>3302</v>
      </c>
      <c r="CC1547" s="43" t="s">
        <v>3302</v>
      </c>
      <c r="CD1547" s="43" t="s">
        <v>3302</v>
      </c>
      <c r="CE1547" s="43" t="s">
        <v>3302</v>
      </c>
      <c r="CF1547" s="43" t="s">
        <v>3302</v>
      </c>
      <c r="CG1547" s="43" t="s">
        <v>3302</v>
      </c>
      <c r="CH1547" s="43" t="s">
        <v>3302</v>
      </c>
      <c r="CI1547" s="43" t="s">
        <v>3302</v>
      </c>
      <c r="CJ1547" s="43" t="s">
        <v>3302</v>
      </c>
      <c r="CK1547" s="43" t="s">
        <v>3302</v>
      </c>
      <c r="CL1547" s="43" t="s">
        <v>3302</v>
      </c>
      <c r="CM1547" s="43" t="s">
        <v>3302</v>
      </c>
      <c r="CN1547" s="43" t="s">
        <v>3302</v>
      </c>
      <c r="CO1547" s="43" t="s">
        <v>3302</v>
      </c>
      <c r="CP1547" s="43" t="s">
        <v>3302</v>
      </c>
      <c r="CQ1547" s="43" t="s">
        <v>3302</v>
      </c>
      <c r="CR1547" s="43" t="s">
        <v>3302</v>
      </c>
      <c r="CS1547" s="43" t="s">
        <v>3302</v>
      </c>
      <c r="CT1547" s="43" t="s">
        <v>3302</v>
      </c>
      <c r="CU1547" s="43" t="s">
        <v>3302</v>
      </c>
      <c r="CV1547" s="43" t="s">
        <v>3302</v>
      </c>
      <c r="CW1547" s="43" t="s">
        <v>3302</v>
      </c>
      <c r="CX1547" s="43" t="s">
        <v>3302</v>
      </c>
      <c r="CY1547" s="43" t="s">
        <v>3302</v>
      </c>
      <c r="CZ1547" s="75" t="s">
        <v>3302</v>
      </c>
    </row>
    <row r="1548" spans="1:104" x14ac:dyDescent="0.2">
      <c r="A1548" s="72" t="s">
        <v>350</v>
      </c>
      <c r="V1548" s="85" t="s">
        <v>3303</v>
      </c>
      <c r="W1548" s="43" t="s">
        <v>3303</v>
      </c>
      <c r="X1548" s="43" t="s">
        <v>3303</v>
      </c>
      <c r="Y1548" s="78" t="s">
        <v>3304</v>
      </c>
      <c r="Z1548" s="43" t="s">
        <v>3304</v>
      </c>
      <c r="AA1548" s="43" t="s">
        <v>3304</v>
      </c>
      <c r="AB1548" s="43" t="s">
        <v>3304</v>
      </c>
      <c r="AC1548" s="43" t="s">
        <v>3304</v>
      </c>
      <c r="AD1548" s="43" t="s">
        <v>3304</v>
      </c>
      <c r="AE1548" s="43" t="s">
        <v>3304</v>
      </c>
      <c r="AF1548" s="78" t="s">
        <v>3303</v>
      </c>
      <c r="AG1548" s="43" t="s">
        <v>3303</v>
      </c>
      <c r="AH1548" s="43" t="s">
        <v>3303</v>
      </c>
      <c r="AI1548" s="43" t="s">
        <v>3303</v>
      </c>
      <c r="AJ1548" s="43" t="s">
        <v>3303</v>
      </c>
      <c r="AK1548" s="43" t="s">
        <v>3303</v>
      </c>
      <c r="AL1548" s="43" t="s">
        <v>3303</v>
      </c>
      <c r="AM1548" s="43" t="s">
        <v>3303</v>
      </c>
      <c r="AN1548" s="43" t="s">
        <v>3303</v>
      </c>
      <c r="AO1548" s="43" t="s">
        <v>3303</v>
      </c>
      <c r="AP1548" s="43" t="s">
        <v>3303</v>
      </c>
      <c r="AQ1548" s="43" t="s">
        <v>3303</v>
      </c>
      <c r="AR1548" s="43" t="s">
        <v>3303</v>
      </c>
      <c r="AS1548" s="43" t="s">
        <v>3303</v>
      </c>
      <c r="AT1548" s="43" t="s">
        <v>3303</v>
      </c>
      <c r="AU1548" s="43" t="s">
        <v>3303</v>
      </c>
      <c r="AV1548" s="43" t="s">
        <v>3303</v>
      </c>
      <c r="AW1548" s="43" t="s">
        <v>3303</v>
      </c>
      <c r="AX1548" s="43" t="s">
        <v>3303</v>
      </c>
      <c r="AY1548" s="43" t="s">
        <v>3303</v>
      </c>
      <c r="AZ1548" s="43" t="s">
        <v>3303</v>
      </c>
      <c r="BA1548" s="43" t="s">
        <v>3303</v>
      </c>
      <c r="BB1548" s="43" t="s">
        <v>3303</v>
      </c>
      <c r="BC1548" s="43" t="s">
        <v>3303</v>
      </c>
      <c r="BD1548" s="43" t="s">
        <v>3303</v>
      </c>
      <c r="BE1548" s="43" t="s">
        <v>3303</v>
      </c>
      <c r="BF1548" s="43" t="s">
        <v>3303</v>
      </c>
      <c r="BG1548" s="43" t="s">
        <v>3303</v>
      </c>
      <c r="BH1548" s="43" t="s">
        <v>3303</v>
      </c>
      <c r="BI1548" s="43" t="s">
        <v>3303</v>
      </c>
      <c r="BJ1548" s="43" t="s">
        <v>3303</v>
      </c>
      <c r="BK1548" s="43" t="s">
        <v>3303</v>
      </c>
      <c r="BL1548" s="43" t="s">
        <v>3303</v>
      </c>
      <c r="BM1548" s="43" t="s">
        <v>3303</v>
      </c>
      <c r="BN1548" s="43" t="s">
        <v>3303</v>
      </c>
      <c r="BO1548" s="43" t="s">
        <v>3303</v>
      </c>
      <c r="BP1548" s="43" t="s">
        <v>3303</v>
      </c>
      <c r="BQ1548" s="43" t="s">
        <v>3303</v>
      </c>
      <c r="BR1548" s="43" t="s">
        <v>3303</v>
      </c>
      <c r="BS1548" s="43" t="s">
        <v>3303</v>
      </c>
      <c r="BT1548" s="43" t="s">
        <v>3303</v>
      </c>
      <c r="BU1548" s="43" t="s">
        <v>3303</v>
      </c>
      <c r="BV1548" s="43" t="s">
        <v>3303</v>
      </c>
      <c r="BW1548" s="43" t="s">
        <v>3303</v>
      </c>
      <c r="BX1548" s="43" t="s">
        <v>3303</v>
      </c>
      <c r="BY1548" s="43" t="s">
        <v>3303</v>
      </c>
      <c r="BZ1548" s="43" t="s">
        <v>3303</v>
      </c>
      <c r="CA1548" s="43" t="s">
        <v>3303</v>
      </c>
      <c r="CB1548" s="43" t="s">
        <v>3303</v>
      </c>
      <c r="CC1548" s="43" t="s">
        <v>3303</v>
      </c>
      <c r="CD1548" s="43" t="s">
        <v>3303</v>
      </c>
      <c r="CE1548" s="43" t="s">
        <v>3303</v>
      </c>
      <c r="CF1548" s="43" t="s">
        <v>3303</v>
      </c>
      <c r="CG1548" s="43" t="s">
        <v>3303</v>
      </c>
      <c r="CH1548" s="43" t="s">
        <v>3303</v>
      </c>
      <c r="CI1548" s="43" t="s">
        <v>3303</v>
      </c>
      <c r="CJ1548" s="43" t="s">
        <v>3303</v>
      </c>
      <c r="CK1548" s="43" t="s">
        <v>3303</v>
      </c>
      <c r="CL1548" s="43" t="s">
        <v>3303</v>
      </c>
      <c r="CM1548" s="43" t="s">
        <v>3303</v>
      </c>
      <c r="CN1548" s="43" t="s">
        <v>3303</v>
      </c>
      <c r="CO1548" s="43" t="s">
        <v>3303</v>
      </c>
      <c r="CP1548" s="43" t="s">
        <v>3303</v>
      </c>
      <c r="CQ1548" s="43" t="s">
        <v>3303</v>
      </c>
      <c r="CR1548" s="43" t="s">
        <v>3303</v>
      </c>
      <c r="CS1548" s="43" t="s">
        <v>3303</v>
      </c>
      <c r="CT1548" s="43" t="s">
        <v>3303</v>
      </c>
      <c r="CU1548" s="43" t="s">
        <v>3303</v>
      </c>
      <c r="CV1548" s="43" t="s">
        <v>3303</v>
      </c>
      <c r="CW1548" s="43" t="s">
        <v>3303</v>
      </c>
      <c r="CX1548" s="43" t="s">
        <v>3303</v>
      </c>
      <c r="CY1548" s="43" t="s">
        <v>3303</v>
      </c>
      <c r="CZ1548" s="75" t="s">
        <v>3303</v>
      </c>
    </row>
    <row r="1549" spans="1:104" x14ac:dyDescent="0.2">
      <c r="A1549" s="72" t="s">
        <v>350</v>
      </c>
      <c r="B1549" s="43" t="s">
        <v>3305</v>
      </c>
      <c r="C1549" s="43" t="s">
        <v>3305</v>
      </c>
      <c r="D1549" s="43" t="s">
        <v>3305</v>
      </c>
      <c r="E1549" s="78" t="s">
        <v>3306</v>
      </c>
      <c r="F1549" s="43" t="s">
        <v>3306</v>
      </c>
      <c r="G1549" s="43" t="s">
        <v>3306</v>
      </c>
      <c r="H1549" s="43" t="s">
        <v>3306</v>
      </c>
      <c r="I1549" s="43" t="s">
        <v>3306</v>
      </c>
      <c r="J1549" s="43" t="s">
        <v>3306</v>
      </c>
      <c r="K1549" s="43" t="s">
        <v>3306</v>
      </c>
      <c r="L1549" s="43" t="s">
        <v>3306</v>
      </c>
      <c r="M1549" s="43" t="s">
        <v>3306</v>
      </c>
      <c r="N1549" s="43" t="s">
        <v>3306</v>
      </c>
      <c r="O1549" s="43" t="s">
        <v>3306</v>
      </c>
      <c r="P1549" s="43" t="s">
        <v>3306</v>
      </c>
      <c r="Q1549" s="43" t="s">
        <v>3306</v>
      </c>
      <c r="R1549" s="43" t="s">
        <v>3306</v>
      </c>
      <c r="S1549" s="43" t="s">
        <v>3306</v>
      </c>
      <c r="T1549" s="43" t="s">
        <v>3306</v>
      </c>
      <c r="U1549" s="43" t="s">
        <v>3306</v>
      </c>
      <c r="V1549" s="43" t="s">
        <v>3306</v>
      </c>
      <c r="W1549" s="43" t="s">
        <v>3306</v>
      </c>
      <c r="X1549" s="43" t="s">
        <v>3306</v>
      </c>
      <c r="Y1549" s="78" t="s">
        <v>3307</v>
      </c>
      <c r="Z1549" s="43" t="s">
        <v>3307</v>
      </c>
      <c r="AA1549" s="43" t="s">
        <v>3307</v>
      </c>
      <c r="AB1549" s="43" t="s">
        <v>3307</v>
      </c>
      <c r="AC1549" s="43" t="s">
        <v>3307</v>
      </c>
      <c r="AD1549" s="43" t="s">
        <v>3307</v>
      </c>
      <c r="AE1549" s="43" t="s">
        <v>3307</v>
      </c>
      <c r="AF1549" s="78" t="s">
        <v>3306</v>
      </c>
      <c r="AG1549" s="43" t="s">
        <v>3306</v>
      </c>
      <c r="AH1549" s="43" t="s">
        <v>3306</v>
      </c>
      <c r="AI1549" s="43" t="s">
        <v>3306</v>
      </c>
      <c r="AJ1549" s="43" t="s">
        <v>3306</v>
      </c>
      <c r="AK1549" s="43" t="s">
        <v>3306</v>
      </c>
      <c r="AL1549" s="43" t="s">
        <v>3306</v>
      </c>
      <c r="AM1549" s="43" t="s">
        <v>3306</v>
      </c>
      <c r="AN1549" s="43" t="s">
        <v>3306</v>
      </c>
      <c r="AO1549" s="43" t="s">
        <v>3306</v>
      </c>
      <c r="AP1549" s="43" t="s">
        <v>3306</v>
      </c>
      <c r="AQ1549" s="43" t="s">
        <v>3306</v>
      </c>
      <c r="AR1549" s="43" t="s">
        <v>3306</v>
      </c>
      <c r="AS1549" s="43" t="s">
        <v>3306</v>
      </c>
      <c r="AT1549" s="43" t="s">
        <v>3306</v>
      </c>
      <c r="AU1549" s="43" t="s">
        <v>3306</v>
      </c>
      <c r="AV1549" s="43" t="s">
        <v>3306</v>
      </c>
      <c r="AW1549" s="43" t="s">
        <v>3306</v>
      </c>
      <c r="AX1549" s="43" t="s">
        <v>3306</v>
      </c>
      <c r="AY1549" s="43" t="s">
        <v>3306</v>
      </c>
      <c r="AZ1549" s="43" t="s">
        <v>3306</v>
      </c>
      <c r="BA1549" s="43" t="s">
        <v>3306</v>
      </c>
      <c r="BB1549" s="43" t="s">
        <v>3306</v>
      </c>
      <c r="BC1549" s="43" t="s">
        <v>3306</v>
      </c>
      <c r="BD1549" s="43" t="s">
        <v>3306</v>
      </c>
      <c r="BE1549" s="43" t="s">
        <v>3306</v>
      </c>
      <c r="BF1549" s="43" t="s">
        <v>3306</v>
      </c>
      <c r="BG1549" s="43" t="s">
        <v>3306</v>
      </c>
      <c r="BH1549" s="43" t="s">
        <v>3306</v>
      </c>
      <c r="BI1549" s="43" t="s">
        <v>3306</v>
      </c>
      <c r="BJ1549" s="43" t="s">
        <v>3306</v>
      </c>
      <c r="BK1549" s="43" t="s">
        <v>3306</v>
      </c>
      <c r="BL1549" s="43" t="s">
        <v>3306</v>
      </c>
      <c r="BM1549" s="43" t="s">
        <v>3306</v>
      </c>
      <c r="BN1549" s="43" t="s">
        <v>3306</v>
      </c>
      <c r="BO1549" s="43" t="s">
        <v>3306</v>
      </c>
      <c r="BP1549" s="43" t="s">
        <v>3306</v>
      </c>
      <c r="BQ1549" s="43" t="s">
        <v>3306</v>
      </c>
      <c r="BR1549" s="43" t="s">
        <v>3306</v>
      </c>
      <c r="BS1549" s="43" t="s">
        <v>3306</v>
      </c>
      <c r="BT1549" s="43" t="s">
        <v>3306</v>
      </c>
      <c r="BU1549" s="43" t="s">
        <v>3306</v>
      </c>
      <c r="BV1549" s="43" t="s">
        <v>3306</v>
      </c>
      <c r="BW1549" s="43" t="s">
        <v>3306</v>
      </c>
      <c r="BX1549" s="43" t="s">
        <v>3306</v>
      </c>
      <c r="BY1549" s="43" t="s">
        <v>3306</v>
      </c>
      <c r="BZ1549" s="43" t="s">
        <v>3306</v>
      </c>
      <c r="CA1549" s="43" t="s">
        <v>3306</v>
      </c>
      <c r="CB1549" s="43" t="s">
        <v>3306</v>
      </c>
      <c r="CC1549" s="43" t="s">
        <v>3306</v>
      </c>
      <c r="CD1549" s="43" t="s">
        <v>3306</v>
      </c>
      <c r="CE1549" s="43" t="s">
        <v>3306</v>
      </c>
      <c r="CF1549" s="43" t="s">
        <v>3306</v>
      </c>
      <c r="CG1549" s="43" t="s">
        <v>3306</v>
      </c>
      <c r="CH1549" s="43" t="s">
        <v>3306</v>
      </c>
      <c r="CI1549" s="43" t="s">
        <v>3306</v>
      </c>
      <c r="CJ1549" s="43" t="s">
        <v>3306</v>
      </c>
      <c r="CK1549" s="43" t="s">
        <v>3306</v>
      </c>
      <c r="CL1549" s="43" t="s">
        <v>3306</v>
      </c>
      <c r="CM1549" s="43" t="s">
        <v>3306</v>
      </c>
      <c r="CN1549" s="43" t="s">
        <v>3306</v>
      </c>
      <c r="CO1549" s="43" t="s">
        <v>3306</v>
      </c>
      <c r="CP1549" s="43" t="s">
        <v>3306</v>
      </c>
      <c r="CQ1549" s="43" t="s">
        <v>3306</v>
      </c>
      <c r="CR1549" s="43" t="s">
        <v>3306</v>
      </c>
      <c r="CS1549" s="43" t="s">
        <v>3306</v>
      </c>
      <c r="CT1549" s="43" t="s">
        <v>3306</v>
      </c>
      <c r="CU1549" s="43" t="s">
        <v>3306</v>
      </c>
      <c r="CV1549" s="43" t="s">
        <v>3306</v>
      </c>
      <c r="CW1549" s="43" t="s">
        <v>3306</v>
      </c>
      <c r="CX1549" s="43" t="s">
        <v>3306</v>
      </c>
      <c r="CY1549" s="43" t="s">
        <v>3306</v>
      </c>
      <c r="CZ1549" s="75" t="s">
        <v>3306</v>
      </c>
    </row>
    <row r="1550" spans="1:104" x14ac:dyDescent="0.2">
      <c r="A1550" s="72" t="s">
        <v>350</v>
      </c>
      <c r="AC1550" s="85" t="s">
        <v>3308</v>
      </c>
      <c r="AD1550" s="43" t="s">
        <v>3308</v>
      </c>
      <c r="AE1550" s="43" t="s">
        <v>3308</v>
      </c>
      <c r="AF1550" s="78" t="s">
        <v>3309</v>
      </c>
      <c r="AG1550" s="43" t="s">
        <v>3309</v>
      </c>
      <c r="AH1550" s="43" t="s">
        <v>3309</v>
      </c>
      <c r="AI1550" s="43" t="s">
        <v>3309</v>
      </c>
      <c r="AJ1550" s="43" t="s">
        <v>3309</v>
      </c>
      <c r="AK1550" s="43" t="s">
        <v>3309</v>
      </c>
      <c r="AL1550" s="43" t="s">
        <v>3309</v>
      </c>
      <c r="AM1550" s="43" t="s">
        <v>3309</v>
      </c>
      <c r="AN1550" s="43" t="s">
        <v>3309</v>
      </c>
      <c r="AO1550" s="43" t="s">
        <v>3309</v>
      </c>
      <c r="AP1550" s="43" t="s">
        <v>3309</v>
      </c>
      <c r="AQ1550" s="43" t="s">
        <v>3309</v>
      </c>
      <c r="AR1550" s="43" t="s">
        <v>3309</v>
      </c>
      <c r="AS1550" s="43" t="s">
        <v>3309</v>
      </c>
      <c r="AT1550" s="43" t="s">
        <v>3309</v>
      </c>
      <c r="AU1550" s="43" t="s">
        <v>3309</v>
      </c>
      <c r="AV1550" s="43" t="s">
        <v>3309</v>
      </c>
      <c r="AW1550" s="43" t="s">
        <v>3309</v>
      </c>
      <c r="AX1550" s="43" t="s">
        <v>3309</v>
      </c>
      <c r="AY1550" s="43" t="s">
        <v>3309</v>
      </c>
      <c r="AZ1550" s="43" t="s">
        <v>3309</v>
      </c>
      <c r="BA1550" s="43" t="s">
        <v>3309</v>
      </c>
      <c r="BB1550" s="43" t="s">
        <v>3309</v>
      </c>
      <c r="BC1550" s="43" t="s">
        <v>3309</v>
      </c>
      <c r="BD1550" s="43" t="s">
        <v>3309</v>
      </c>
      <c r="BE1550" s="43" t="s">
        <v>3309</v>
      </c>
      <c r="BF1550" s="43" t="s">
        <v>3309</v>
      </c>
      <c r="BG1550" s="43" t="s">
        <v>3309</v>
      </c>
      <c r="BH1550" s="43" t="s">
        <v>3309</v>
      </c>
      <c r="BI1550" s="43" t="s">
        <v>3309</v>
      </c>
      <c r="BJ1550" s="43" t="s">
        <v>3309</v>
      </c>
      <c r="BK1550" s="43" t="s">
        <v>3309</v>
      </c>
      <c r="BL1550" s="43" t="s">
        <v>3309</v>
      </c>
      <c r="BM1550" s="43" t="s">
        <v>3309</v>
      </c>
      <c r="BN1550" s="43" t="s">
        <v>3309</v>
      </c>
      <c r="BO1550" s="43" t="s">
        <v>3309</v>
      </c>
      <c r="BP1550" s="43" t="s">
        <v>3309</v>
      </c>
      <c r="BQ1550" s="43" t="s">
        <v>3309</v>
      </c>
      <c r="BR1550" s="43" t="s">
        <v>3309</v>
      </c>
      <c r="BS1550" s="43" t="s">
        <v>3309</v>
      </c>
      <c r="BT1550" s="43" t="s">
        <v>3309</v>
      </c>
      <c r="BU1550" s="43" t="s">
        <v>3309</v>
      </c>
      <c r="BV1550" s="43" t="s">
        <v>3309</v>
      </c>
      <c r="BW1550" s="43" t="s">
        <v>3309</v>
      </c>
      <c r="BX1550" s="43" t="s">
        <v>3309</v>
      </c>
      <c r="BY1550" s="43" t="s">
        <v>3309</v>
      </c>
      <c r="BZ1550" s="43" t="s">
        <v>3309</v>
      </c>
      <c r="CA1550" s="43" t="s">
        <v>3309</v>
      </c>
      <c r="CB1550" s="43" t="s">
        <v>3309</v>
      </c>
      <c r="CC1550" s="43" t="s">
        <v>3309</v>
      </c>
      <c r="CD1550" s="43" t="s">
        <v>3309</v>
      </c>
      <c r="CE1550" s="43" t="s">
        <v>3309</v>
      </c>
      <c r="CF1550" s="43" t="s">
        <v>3309</v>
      </c>
      <c r="CG1550" s="43" t="s">
        <v>3309</v>
      </c>
      <c r="CH1550" s="43" t="s">
        <v>3309</v>
      </c>
      <c r="CI1550" s="43" t="s">
        <v>3309</v>
      </c>
      <c r="CJ1550" s="43" t="s">
        <v>3309</v>
      </c>
      <c r="CK1550" s="43" t="s">
        <v>3309</v>
      </c>
      <c r="CL1550" s="43" t="s">
        <v>3309</v>
      </c>
      <c r="CM1550" s="43" t="s">
        <v>3309</v>
      </c>
      <c r="CN1550" s="43" t="s">
        <v>3309</v>
      </c>
      <c r="CO1550" s="43" t="s">
        <v>3309</v>
      </c>
      <c r="CP1550" s="43" t="s">
        <v>3309</v>
      </c>
      <c r="CQ1550" s="43" t="s">
        <v>3309</v>
      </c>
      <c r="CR1550" s="43" t="s">
        <v>3309</v>
      </c>
      <c r="CS1550" s="43" t="s">
        <v>3309</v>
      </c>
      <c r="CT1550" s="43" t="s">
        <v>3309</v>
      </c>
      <c r="CU1550" s="43" t="s">
        <v>3309</v>
      </c>
      <c r="CV1550" s="43" t="s">
        <v>3309</v>
      </c>
      <c r="CW1550" s="43" t="s">
        <v>3309</v>
      </c>
      <c r="CX1550" s="43" t="s">
        <v>3309</v>
      </c>
      <c r="CY1550" s="43" t="s">
        <v>3309</v>
      </c>
      <c r="CZ1550" s="75" t="s">
        <v>3309</v>
      </c>
    </row>
    <row r="1551" spans="1:104" x14ac:dyDescent="0.2">
      <c r="A1551" s="72" t="s">
        <v>350</v>
      </c>
      <c r="AF1551" s="85" t="s">
        <v>3310</v>
      </c>
      <c r="AG1551" s="43" t="s">
        <v>3310</v>
      </c>
      <c r="AH1551" s="43" t="s">
        <v>3310</v>
      </c>
      <c r="AI1551" s="43" t="s">
        <v>3310</v>
      </c>
      <c r="AJ1551" s="43" t="s">
        <v>3310</v>
      </c>
      <c r="AK1551" s="43" t="s">
        <v>3310</v>
      </c>
      <c r="AL1551" s="43" t="s">
        <v>3310</v>
      </c>
      <c r="AM1551" s="43" t="s">
        <v>3310</v>
      </c>
      <c r="AN1551" s="43" t="s">
        <v>3310</v>
      </c>
      <c r="AO1551" s="43" t="s">
        <v>3310</v>
      </c>
      <c r="AP1551" s="43" t="s">
        <v>3310</v>
      </c>
      <c r="AQ1551" s="43" t="s">
        <v>3310</v>
      </c>
      <c r="AR1551" s="43" t="s">
        <v>3310</v>
      </c>
      <c r="AS1551" s="43" t="s">
        <v>3310</v>
      </c>
      <c r="AT1551" s="43" t="s">
        <v>3310</v>
      </c>
      <c r="AU1551" s="43" t="s">
        <v>3310</v>
      </c>
      <c r="AV1551" s="43" t="s">
        <v>3310</v>
      </c>
      <c r="AW1551" s="43" t="s">
        <v>3310</v>
      </c>
      <c r="AX1551" s="43" t="s">
        <v>3310</v>
      </c>
      <c r="AY1551" s="43" t="s">
        <v>3310</v>
      </c>
      <c r="AZ1551" s="43" t="s">
        <v>3310</v>
      </c>
      <c r="BA1551" s="43" t="s">
        <v>3310</v>
      </c>
      <c r="BB1551" s="43" t="s">
        <v>3310</v>
      </c>
      <c r="BC1551" s="43" t="s">
        <v>3310</v>
      </c>
      <c r="BD1551" s="43" t="s">
        <v>3310</v>
      </c>
      <c r="BE1551" s="43" t="s">
        <v>3310</v>
      </c>
      <c r="BF1551" s="43" t="s">
        <v>3310</v>
      </c>
      <c r="BG1551" s="43" t="s">
        <v>3310</v>
      </c>
      <c r="BH1551" s="43" t="s">
        <v>3310</v>
      </c>
      <c r="BI1551" s="43" t="s">
        <v>3310</v>
      </c>
      <c r="BJ1551" s="43" t="s">
        <v>3310</v>
      </c>
      <c r="BK1551" s="43" t="s">
        <v>3310</v>
      </c>
      <c r="BL1551" s="43" t="s">
        <v>3310</v>
      </c>
      <c r="BM1551" s="43" t="s">
        <v>3310</v>
      </c>
      <c r="BN1551" s="43" t="s">
        <v>3310</v>
      </c>
      <c r="BO1551" s="43" t="s">
        <v>3310</v>
      </c>
      <c r="BP1551" s="43" t="s">
        <v>3310</v>
      </c>
      <c r="BQ1551" s="43" t="s">
        <v>3310</v>
      </c>
      <c r="BR1551" s="43" t="s">
        <v>3310</v>
      </c>
      <c r="BS1551" s="43" t="s">
        <v>3310</v>
      </c>
      <c r="BT1551" s="43" t="s">
        <v>3310</v>
      </c>
      <c r="BU1551" s="43" t="s">
        <v>3310</v>
      </c>
      <c r="BV1551" s="43" t="s">
        <v>3310</v>
      </c>
      <c r="BW1551" s="43" t="s">
        <v>3310</v>
      </c>
      <c r="BX1551" s="43" t="s">
        <v>3310</v>
      </c>
      <c r="BY1551" s="43" t="s">
        <v>3310</v>
      </c>
      <c r="BZ1551" s="43" t="s">
        <v>3310</v>
      </c>
      <c r="CA1551" s="43" t="s">
        <v>3310</v>
      </c>
      <c r="CB1551" s="43" t="s">
        <v>3310</v>
      </c>
      <c r="CC1551" s="43" t="s">
        <v>3310</v>
      </c>
      <c r="CD1551" s="43" t="s">
        <v>3310</v>
      </c>
      <c r="CE1551" s="43" t="s">
        <v>3310</v>
      </c>
      <c r="CF1551" s="43" t="s">
        <v>3310</v>
      </c>
      <c r="CG1551" s="43" t="s">
        <v>3310</v>
      </c>
      <c r="CH1551" s="43" t="s">
        <v>3310</v>
      </c>
      <c r="CI1551" s="43" t="s">
        <v>3310</v>
      </c>
      <c r="CJ1551" s="43" t="s">
        <v>3310</v>
      </c>
      <c r="CK1551" s="43" t="s">
        <v>3310</v>
      </c>
      <c r="CL1551" s="43" t="s">
        <v>3310</v>
      </c>
      <c r="CM1551" s="43" t="s">
        <v>3310</v>
      </c>
      <c r="CN1551" s="43" t="s">
        <v>3310</v>
      </c>
      <c r="CO1551" s="43" t="s">
        <v>3310</v>
      </c>
      <c r="CP1551" s="43" t="s">
        <v>3310</v>
      </c>
      <c r="CQ1551" s="43" t="s">
        <v>3310</v>
      </c>
      <c r="CR1551" s="43" t="s">
        <v>3310</v>
      </c>
      <c r="CS1551" s="43" t="s">
        <v>3310</v>
      </c>
      <c r="CT1551" s="43" t="s">
        <v>3310</v>
      </c>
      <c r="CU1551" s="43" t="s">
        <v>3310</v>
      </c>
      <c r="CV1551" s="43" t="s">
        <v>3310</v>
      </c>
      <c r="CW1551" s="43" t="s">
        <v>3310</v>
      </c>
      <c r="CX1551" s="43" t="s">
        <v>3310</v>
      </c>
      <c r="CY1551" s="43" t="s">
        <v>3310</v>
      </c>
      <c r="CZ1551" s="75" t="s">
        <v>3310</v>
      </c>
    </row>
    <row r="1552" spans="1:104" x14ac:dyDescent="0.2">
      <c r="A1552" s="72" t="s">
        <v>927</v>
      </c>
      <c r="CQ1552" s="48" t="s">
        <v>3311</v>
      </c>
      <c r="CR1552" s="43" t="s">
        <v>3311</v>
      </c>
      <c r="CS1552" s="43" t="s">
        <v>3311</v>
      </c>
      <c r="CT1552" s="43" t="s">
        <v>3311</v>
      </c>
      <c r="CU1552" s="43" t="s">
        <v>3311</v>
      </c>
      <c r="CV1552" s="43" t="s">
        <v>3311</v>
      </c>
      <c r="CW1552" s="43" t="s">
        <v>3311</v>
      </c>
      <c r="CX1552" s="43" t="s">
        <v>3311</v>
      </c>
      <c r="CY1552" s="43" t="s">
        <v>3311</v>
      </c>
      <c r="CZ1552" s="75" t="s">
        <v>3311</v>
      </c>
    </row>
    <row r="1553" spans="1:104" x14ac:dyDescent="0.2">
      <c r="A1553" s="72" t="s">
        <v>350</v>
      </c>
      <c r="BT1553" s="43" t="s">
        <v>3312</v>
      </c>
      <c r="BU1553" s="83" t="s">
        <v>3313</v>
      </c>
      <c r="BV1553" s="43" t="s">
        <v>3313</v>
      </c>
      <c r="BW1553" s="43" t="s">
        <v>3313</v>
      </c>
      <c r="BX1553" s="43" t="s">
        <v>3313</v>
      </c>
      <c r="BY1553" s="43" t="s">
        <v>3313</v>
      </c>
      <c r="BZ1553" s="43" t="s">
        <v>3313</v>
      </c>
      <c r="CA1553" s="43" t="s">
        <v>3313</v>
      </c>
      <c r="CB1553" s="43" t="s">
        <v>3313</v>
      </c>
      <c r="CC1553" s="43" t="s">
        <v>3313</v>
      </c>
      <c r="CD1553" s="43" t="s">
        <v>3313</v>
      </c>
      <c r="CE1553" s="43" t="s">
        <v>3313</v>
      </c>
      <c r="CF1553" s="43" t="s">
        <v>3313</v>
      </c>
      <c r="CG1553" s="43" t="s">
        <v>3313</v>
      </c>
      <c r="CH1553" s="43" t="s">
        <v>3313</v>
      </c>
      <c r="CI1553" s="43" t="s">
        <v>3313</v>
      </c>
      <c r="CJ1553" s="43" t="s">
        <v>3313</v>
      </c>
      <c r="CK1553" s="43" t="s">
        <v>3313</v>
      </c>
      <c r="CL1553" s="43" t="s">
        <v>3313</v>
      </c>
      <c r="CM1553" s="43" t="s">
        <v>3313</v>
      </c>
      <c r="CN1553" s="43" t="s">
        <v>3313</v>
      </c>
      <c r="CO1553" s="43" t="s">
        <v>3313</v>
      </c>
      <c r="CP1553" s="43" t="s">
        <v>3313</v>
      </c>
      <c r="CQ1553" s="43" t="s">
        <v>3313</v>
      </c>
      <c r="CR1553" s="43" t="s">
        <v>3313</v>
      </c>
      <c r="CS1553" s="43" t="s">
        <v>3313</v>
      </c>
      <c r="CT1553" s="43" t="s">
        <v>3313</v>
      </c>
      <c r="CU1553" s="43" t="s">
        <v>3313</v>
      </c>
      <c r="CV1553" s="43" t="s">
        <v>3313</v>
      </c>
      <c r="CW1553" s="43" t="s">
        <v>3313</v>
      </c>
      <c r="CX1553" s="43" t="s">
        <v>3313</v>
      </c>
      <c r="CY1553" s="43" t="s">
        <v>3313</v>
      </c>
      <c r="CZ1553" s="75" t="s">
        <v>3313</v>
      </c>
    </row>
    <row r="1554" spans="1:104" x14ac:dyDescent="0.2">
      <c r="A1554" s="72" t="s">
        <v>350</v>
      </c>
      <c r="AU1554" s="85" t="s">
        <v>3314</v>
      </c>
      <c r="AV1554" s="43" t="s">
        <v>3314</v>
      </c>
      <c r="AW1554" s="43" t="s">
        <v>3314</v>
      </c>
      <c r="AX1554" s="43" t="s">
        <v>3314</v>
      </c>
      <c r="AY1554" s="43" t="s">
        <v>3314</v>
      </c>
      <c r="AZ1554" s="43" t="s">
        <v>3314</v>
      </c>
      <c r="BA1554" s="43" t="s">
        <v>3314</v>
      </c>
      <c r="BB1554" s="43" t="s">
        <v>3314</v>
      </c>
      <c r="BC1554" s="43" t="s">
        <v>3314</v>
      </c>
      <c r="BD1554" s="43" t="s">
        <v>3314</v>
      </c>
      <c r="BE1554" s="43" t="s">
        <v>3314</v>
      </c>
      <c r="BF1554" s="43" t="s">
        <v>3314</v>
      </c>
      <c r="BG1554" s="43" t="s">
        <v>3314</v>
      </c>
      <c r="BH1554" s="43" t="s">
        <v>3314</v>
      </c>
      <c r="BI1554" s="43" t="s">
        <v>3314</v>
      </c>
      <c r="BJ1554" s="43" t="s">
        <v>3314</v>
      </c>
      <c r="BK1554" s="43" t="s">
        <v>3314</v>
      </c>
      <c r="BL1554" s="43" t="s">
        <v>3314</v>
      </c>
      <c r="BM1554" s="43" t="s">
        <v>3314</v>
      </c>
      <c r="BN1554" s="43" t="s">
        <v>3314</v>
      </c>
      <c r="BO1554" s="43" t="s">
        <v>3314</v>
      </c>
      <c r="BP1554" s="43" t="s">
        <v>3314</v>
      </c>
      <c r="BQ1554" s="43" t="s">
        <v>3314</v>
      </c>
      <c r="BR1554" s="43" t="s">
        <v>3314</v>
      </c>
      <c r="BS1554" s="43" t="s">
        <v>3314</v>
      </c>
      <c r="BT1554" s="43" t="s">
        <v>3314</v>
      </c>
      <c r="BU1554" s="43" t="s">
        <v>3314</v>
      </c>
      <c r="BV1554" s="43" t="s">
        <v>3314</v>
      </c>
      <c r="BW1554" s="43" t="s">
        <v>3314</v>
      </c>
      <c r="BX1554" s="43" t="s">
        <v>3314</v>
      </c>
      <c r="BY1554" s="43" t="s">
        <v>3314</v>
      </c>
      <c r="BZ1554" s="43" t="s">
        <v>3314</v>
      </c>
      <c r="CA1554" s="43" t="s">
        <v>3314</v>
      </c>
      <c r="CB1554" s="43" t="s">
        <v>3314</v>
      </c>
      <c r="CC1554" s="43" t="s">
        <v>3314</v>
      </c>
      <c r="CD1554" s="43" t="s">
        <v>3314</v>
      </c>
      <c r="CE1554" s="43" t="s">
        <v>3314</v>
      </c>
      <c r="CF1554" s="43" t="s">
        <v>3314</v>
      </c>
      <c r="CG1554" s="43" t="s">
        <v>3314</v>
      </c>
      <c r="CH1554" s="43" t="s">
        <v>3314</v>
      </c>
      <c r="CI1554" s="43" t="s">
        <v>3314</v>
      </c>
      <c r="CJ1554" s="43" t="s">
        <v>3314</v>
      </c>
      <c r="CK1554" s="43" t="s">
        <v>3314</v>
      </c>
      <c r="CL1554" s="43" t="s">
        <v>3314</v>
      </c>
      <c r="CM1554" s="43" t="s">
        <v>3314</v>
      </c>
      <c r="CN1554" s="43" t="s">
        <v>3314</v>
      </c>
      <c r="CO1554" s="43" t="s">
        <v>3314</v>
      </c>
      <c r="CP1554" s="43" t="s">
        <v>3314</v>
      </c>
      <c r="CQ1554" s="43" t="s">
        <v>3314</v>
      </c>
      <c r="CR1554" s="43" t="s">
        <v>3314</v>
      </c>
      <c r="CS1554" s="43" t="s">
        <v>3314</v>
      </c>
      <c r="CT1554" s="43" t="s">
        <v>3314</v>
      </c>
      <c r="CU1554" s="43" t="s">
        <v>3314</v>
      </c>
      <c r="CV1554" s="43" t="s">
        <v>3314</v>
      </c>
      <c r="CW1554" s="43" t="s">
        <v>3314</v>
      </c>
      <c r="CX1554" s="43" t="s">
        <v>3314</v>
      </c>
      <c r="CY1554" s="43" t="s">
        <v>3314</v>
      </c>
      <c r="CZ1554" s="75" t="s">
        <v>3314</v>
      </c>
    </row>
    <row r="1555" spans="1:104" x14ac:dyDescent="0.2">
      <c r="A1555" s="72" t="s">
        <v>350</v>
      </c>
      <c r="AT1555" s="57" t="s">
        <v>3315</v>
      </c>
      <c r="AU1555" s="43" t="s">
        <v>3315</v>
      </c>
      <c r="AV1555" s="43" t="s">
        <v>3315</v>
      </c>
      <c r="AW1555" s="43" t="s">
        <v>3315</v>
      </c>
      <c r="AX1555" s="43" t="s">
        <v>3315</v>
      </c>
      <c r="AY1555" s="43" t="s">
        <v>3315</v>
      </c>
      <c r="AZ1555" s="43" t="s">
        <v>3315</v>
      </c>
      <c r="BA1555" s="43" t="s">
        <v>3315</v>
      </c>
      <c r="BB1555" s="43" t="s">
        <v>3315</v>
      </c>
      <c r="BC1555" s="43" t="s">
        <v>3315</v>
      </c>
      <c r="BD1555" s="43" t="s">
        <v>3315</v>
      </c>
      <c r="BE1555" s="43" t="s">
        <v>3315</v>
      </c>
      <c r="BF1555" s="43" t="s">
        <v>3315</v>
      </c>
      <c r="BG1555" s="43" t="s">
        <v>3315</v>
      </c>
      <c r="BH1555" s="43" t="s">
        <v>3315</v>
      </c>
      <c r="BI1555" s="43" t="s">
        <v>3315</v>
      </c>
      <c r="BJ1555" s="43" t="s">
        <v>3315</v>
      </c>
      <c r="BK1555" s="43" t="s">
        <v>3315</v>
      </c>
      <c r="BL1555" s="43" t="s">
        <v>3315</v>
      </c>
      <c r="BM1555" s="43" t="s">
        <v>3315</v>
      </c>
      <c r="BN1555" s="43" t="s">
        <v>3315</v>
      </c>
      <c r="BO1555" s="43" t="s">
        <v>3315</v>
      </c>
      <c r="BP1555" s="43" t="s">
        <v>3315</v>
      </c>
      <c r="BQ1555" s="43" t="s">
        <v>3315</v>
      </c>
      <c r="BR1555" s="43" t="s">
        <v>3315</v>
      </c>
      <c r="BS1555" s="43" t="s">
        <v>3315</v>
      </c>
      <c r="BT1555" s="43" t="s">
        <v>3315</v>
      </c>
      <c r="BU1555" s="43" t="s">
        <v>3315</v>
      </c>
      <c r="BV1555" s="43" t="s">
        <v>3315</v>
      </c>
      <c r="BW1555" s="43" t="s">
        <v>3315</v>
      </c>
      <c r="BX1555" s="43" t="s">
        <v>3315</v>
      </c>
      <c r="BY1555" s="43" t="s">
        <v>3315</v>
      </c>
      <c r="BZ1555" s="43" t="s">
        <v>3315</v>
      </c>
      <c r="CA1555" s="43" t="s">
        <v>3315</v>
      </c>
      <c r="CB1555" s="43" t="s">
        <v>3315</v>
      </c>
      <c r="CC1555" s="43" t="s">
        <v>3315</v>
      </c>
      <c r="CD1555" s="43" t="s">
        <v>3315</v>
      </c>
      <c r="CE1555" s="43" t="s">
        <v>3315</v>
      </c>
      <c r="CF1555" s="43" t="s">
        <v>3315</v>
      </c>
      <c r="CG1555" s="43" t="s">
        <v>3315</v>
      </c>
      <c r="CH1555" s="43" t="s">
        <v>3315</v>
      </c>
      <c r="CI1555" s="43" t="s">
        <v>3315</v>
      </c>
      <c r="CJ1555" s="43" t="s">
        <v>3315</v>
      </c>
      <c r="CK1555" s="43" t="s">
        <v>3315</v>
      </c>
      <c r="CL1555" s="43" t="s">
        <v>3315</v>
      </c>
      <c r="CM1555" s="43" t="s">
        <v>3315</v>
      </c>
      <c r="CN1555" s="43" t="s">
        <v>3315</v>
      </c>
      <c r="CO1555" s="43" t="s">
        <v>3315</v>
      </c>
      <c r="CP1555" s="43" t="s">
        <v>3315</v>
      </c>
      <c r="CQ1555" s="43" t="s">
        <v>3315</v>
      </c>
      <c r="CR1555" s="43" t="s">
        <v>3315</v>
      </c>
      <c r="CS1555" s="43" t="s">
        <v>3315</v>
      </c>
      <c r="CT1555" s="43" t="s">
        <v>3315</v>
      </c>
      <c r="CU1555" s="43" t="s">
        <v>3315</v>
      </c>
      <c r="CV1555" s="43" t="s">
        <v>3315</v>
      </c>
      <c r="CW1555" s="43" t="s">
        <v>3315</v>
      </c>
      <c r="CX1555" s="43" t="s">
        <v>3315</v>
      </c>
      <c r="CY1555" s="43" t="s">
        <v>3315</v>
      </c>
      <c r="CZ1555" s="75" t="s">
        <v>3315</v>
      </c>
    </row>
    <row r="1556" spans="1:104" x14ac:dyDescent="0.2">
      <c r="A1556" s="72" t="s">
        <v>350</v>
      </c>
      <c r="BX1556" s="48" t="s">
        <v>3316</v>
      </c>
      <c r="BY1556" s="43" t="s">
        <v>3316</v>
      </c>
      <c r="BZ1556" s="43" t="s">
        <v>3316</v>
      </c>
      <c r="CA1556" s="43" t="s">
        <v>3316</v>
      </c>
      <c r="CB1556" s="43" t="s">
        <v>3316</v>
      </c>
      <c r="CC1556" s="43" t="s">
        <v>3316</v>
      </c>
      <c r="CD1556" s="43" t="s">
        <v>3316</v>
      </c>
      <c r="CE1556" s="43" t="s">
        <v>3316</v>
      </c>
      <c r="CF1556" s="43" t="s">
        <v>3316</v>
      </c>
      <c r="CG1556" s="43" t="s">
        <v>3316</v>
      </c>
      <c r="CH1556" s="43" t="s">
        <v>3316</v>
      </c>
      <c r="CI1556" s="43" t="s">
        <v>3316</v>
      </c>
      <c r="CJ1556" s="43" t="s">
        <v>3316</v>
      </c>
      <c r="CK1556" s="43" t="s">
        <v>3316</v>
      </c>
      <c r="CL1556" s="43" t="s">
        <v>3316</v>
      </c>
      <c r="CM1556" s="43" t="s">
        <v>3316</v>
      </c>
      <c r="CN1556" s="43" t="s">
        <v>3316</v>
      </c>
      <c r="CO1556" s="43" t="s">
        <v>3316</v>
      </c>
      <c r="CP1556" s="43" t="s">
        <v>3316</v>
      </c>
      <c r="CQ1556" s="43" t="s">
        <v>3316</v>
      </c>
      <c r="CR1556" s="43" t="s">
        <v>3316</v>
      </c>
      <c r="CS1556" s="43" t="s">
        <v>3316</v>
      </c>
      <c r="CT1556" s="43" t="s">
        <v>3316</v>
      </c>
      <c r="CU1556" s="43" t="s">
        <v>3316</v>
      </c>
      <c r="CV1556" s="43" t="s">
        <v>3316</v>
      </c>
      <c r="CW1556" s="43" t="s">
        <v>3316</v>
      </c>
      <c r="CX1556" s="43" t="s">
        <v>3316</v>
      </c>
      <c r="CY1556" s="43" t="s">
        <v>3316</v>
      </c>
      <c r="CZ1556" s="75" t="s">
        <v>3316</v>
      </c>
    </row>
    <row r="1557" spans="1:104" x14ac:dyDescent="0.2">
      <c r="A1557" s="72" t="s">
        <v>350</v>
      </c>
      <c r="W1557" s="85" t="s">
        <v>3317</v>
      </c>
      <c r="X1557" s="43" t="s">
        <v>3317</v>
      </c>
      <c r="Y1557" s="78" t="s">
        <v>3318</v>
      </c>
      <c r="Z1557" s="43" t="s">
        <v>3318</v>
      </c>
      <c r="AA1557" s="43" t="s">
        <v>3318</v>
      </c>
      <c r="AB1557" s="43" t="s">
        <v>3318</v>
      </c>
      <c r="AC1557" s="43" t="s">
        <v>3318</v>
      </c>
      <c r="AD1557" s="43" t="s">
        <v>3318</v>
      </c>
      <c r="AE1557" s="43" t="s">
        <v>3318</v>
      </c>
      <c r="AF1557" s="78" t="s">
        <v>3317</v>
      </c>
      <c r="AG1557" s="43" t="s">
        <v>3317</v>
      </c>
      <c r="AH1557" s="43" t="s">
        <v>3317</v>
      </c>
      <c r="AI1557" s="43" t="s">
        <v>3317</v>
      </c>
      <c r="AJ1557" s="43" t="s">
        <v>3317</v>
      </c>
      <c r="AK1557" s="43" t="s">
        <v>3317</v>
      </c>
      <c r="AL1557" s="43" t="s">
        <v>3317</v>
      </c>
      <c r="AM1557" s="43" t="s">
        <v>3317</v>
      </c>
      <c r="AN1557" s="43" t="s">
        <v>3317</v>
      </c>
      <c r="AO1557" s="43" t="s">
        <v>3317</v>
      </c>
      <c r="AP1557" s="43" t="s">
        <v>3317</v>
      </c>
      <c r="AQ1557" s="43" t="s">
        <v>3317</v>
      </c>
      <c r="AR1557" s="43" t="s">
        <v>3317</v>
      </c>
      <c r="AS1557" s="43" t="s">
        <v>3317</v>
      </c>
      <c r="AT1557" s="43" t="s">
        <v>3317</v>
      </c>
      <c r="AU1557" s="43" t="s">
        <v>3317</v>
      </c>
      <c r="AV1557" s="43" t="s">
        <v>3317</v>
      </c>
      <c r="AW1557" s="43" t="s">
        <v>3317</v>
      </c>
      <c r="AX1557" s="43" t="s">
        <v>3317</v>
      </c>
      <c r="AY1557" s="43" t="s">
        <v>3317</v>
      </c>
      <c r="AZ1557" s="43" t="s">
        <v>3317</v>
      </c>
      <c r="BA1557" s="43" t="s">
        <v>3317</v>
      </c>
      <c r="BB1557" s="43" t="s">
        <v>3317</v>
      </c>
      <c r="BC1557" s="43" t="s">
        <v>3317</v>
      </c>
      <c r="BD1557" s="43" t="s">
        <v>3317</v>
      </c>
      <c r="BE1557" s="43" t="s">
        <v>3317</v>
      </c>
      <c r="BF1557" s="43" t="s">
        <v>3317</v>
      </c>
      <c r="BG1557" s="43" t="s">
        <v>3317</v>
      </c>
      <c r="BH1557" s="43" t="s">
        <v>3317</v>
      </c>
      <c r="BI1557" s="43" t="s">
        <v>3317</v>
      </c>
      <c r="BJ1557" s="43" t="s">
        <v>3317</v>
      </c>
      <c r="BK1557" s="43" t="s">
        <v>3317</v>
      </c>
      <c r="BL1557" s="43" t="s">
        <v>3317</v>
      </c>
      <c r="BM1557" s="43" t="s">
        <v>3317</v>
      </c>
      <c r="BN1557" s="43" t="s">
        <v>3317</v>
      </c>
      <c r="BO1557" s="43" t="s">
        <v>3317</v>
      </c>
      <c r="BP1557" s="43" t="s">
        <v>3317</v>
      </c>
      <c r="BQ1557" s="43" t="s">
        <v>3317</v>
      </c>
      <c r="BR1557" s="43" t="s">
        <v>3317</v>
      </c>
      <c r="BS1557" s="43" t="s">
        <v>3317</v>
      </c>
      <c r="BT1557" s="43" t="s">
        <v>3317</v>
      </c>
      <c r="BU1557" s="43" t="s">
        <v>3317</v>
      </c>
      <c r="BV1557" s="43" t="s">
        <v>3317</v>
      </c>
      <c r="BW1557" s="43" t="s">
        <v>3317</v>
      </c>
      <c r="BX1557" s="43" t="s">
        <v>3317</v>
      </c>
      <c r="BY1557" s="43" t="s">
        <v>3317</v>
      </c>
      <c r="BZ1557" s="43" t="s">
        <v>3317</v>
      </c>
      <c r="CA1557" s="43" t="s">
        <v>3317</v>
      </c>
      <c r="CB1557" s="43" t="s">
        <v>3317</v>
      </c>
      <c r="CC1557" s="43" t="s">
        <v>3317</v>
      </c>
      <c r="CD1557" s="43" t="s">
        <v>3317</v>
      </c>
      <c r="CE1557" s="43" t="s">
        <v>3317</v>
      </c>
      <c r="CF1557" s="43" t="s">
        <v>3317</v>
      </c>
      <c r="CG1557" s="43" t="s">
        <v>3317</v>
      </c>
      <c r="CH1557" s="43" t="s">
        <v>3317</v>
      </c>
      <c r="CI1557" s="43" t="s">
        <v>3317</v>
      </c>
      <c r="CJ1557" s="43" t="s">
        <v>3317</v>
      </c>
      <c r="CK1557" s="43" t="s">
        <v>3317</v>
      </c>
      <c r="CL1557" s="43" t="s">
        <v>3317</v>
      </c>
      <c r="CM1557" s="43" t="s">
        <v>3317</v>
      </c>
      <c r="CN1557" s="43" t="s">
        <v>3317</v>
      </c>
      <c r="CO1557" s="43" t="s">
        <v>3317</v>
      </c>
      <c r="CP1557" s="43" t="s">
        <v>3317</v>
      </c>
      <c r="CQ1557" s="43" t="s">
        <v>3317</v>
      </c>
      <c r="CR1557" s="43" t="s">
        <v>3317</v>
      </c>
      <c r="CS1557" s="43" t="s">
        <v>3317</v>
      </c>
      <c r="CT1557" s="43" t="s">
        <v>3317</v>
      </c>
      <c r="CU1557" s="43" t="s">
        <v>3317</v>
      </c>
      <c r="CV1557" s="43" t="s">
        <v>3317</v>
      </c>
      <c r="CW1557" s="43" t="s">
        <v>3317</v>
      </c>
      <c r="CX1557" s="43" t="s">
        <v>3317</v>
      </c>
      <c r="CY1557" s="43" t="s">
        <v>3317</v>
      </c>
      <c r="CZ1557" s="75" t="s">
        <v>3317</v>
      </c>
    </row>
    <row r="1558" spans="1:104" x14ac:dyDescent="0.2">
      <c r="A1558" s="113" t="s">
        <v>350</v>
      </c>
      <c r="L1558" s="52" t="s">
        <v>2282</v>
      </c>
      <c r="M1558" s="43" t="s">
        <v>2282</v>
      </c>
      <c r="N1558" s="43" t="s">
        <v>2282</v>
      </c>
      <c r="O1558" s="43" t="s">
        <v>2282</v>
      </c>
      <c r="P1558" s="43" t="s">
        <v>2282</v>
      </c>
      <c r="Q1558" s="43" t="s">
        <v>2282</v>
      </c>
      <c r="R1558" s="43" t="s">
        <v>2282</v>
      </c>
      <c r="S1558" s="43" t="s">
        <v>2282</v>
      </c>
      <c r="T1558" s="43" t="s">
        <v>2282</v>
      </c>
      <c r="U1558" s="43" t="s">
        <v>2282</v>
      </c>
      <c r="V1558" s="43" t="s">
        <v>2282</v>
      </c>
      <c r="W1558" s="43" t="s">
        <v>2282</v>
      </c>
      <c r="X1558" s="43" t="s">
        <v>2282</v>
      </c>
      <c r="Y1558" s="53" t="s">
        <v>2283</v>
      </c>
      <c r="Z1558" s="43" t="s">
        <v>2283</v>
      </c>
      <c r="AA1558" s="43" t="s">
        <v>2283</v>
      </c>
      <c r="AB1558" s="81" t="s">
        <v>2284</v>
      </c>
      <c r="AC1558" s="43" t="s">
        <v>2284</v>
      </c>
      <c r="AD1558" s="43" t="s">
        <v>2284</v>
      </c>
      <c r="AE1558" s="84" t="s">
        <v>2282</v>
      </c>
      <c r="AF1558" s="43" t="s">
        <v>2282</v>
      </c>
      <c r="AG1558" s="43" t="s">
        <v>2282</v>
      </c>
      <c r="AH1558" s="43" t="s">
        <v>2282</v>
      </c>
      <c r="AI1558" s="43" t="s">
        <v>2282</v>
      </c>
      <c r="AJ1558" s="43" t="s">
        <v>2282</v>
      </c>
      <c r="AK1558" s="78" t="s">
        <v>2193</v>
      </c>
      <c r="AL1558" s="86" t="s">
        <v>2193</v>
      </c>
      <c r="AM1558" s="86" t="s">
        <v>2193</v>
      </c>
      <c r="AN1558" s="86" t="s">
        <v>2193</v>
      </c>
      <c r="AO1558" s="86" t="s">
        <v>2193</v>
      </c>
      <c r="AP1558" s="86" t="s">
        <v>2193</v>
      </c>
      <c r="AQ1558" s="86" t="s">
        <v>2193</v>
      </c>
      <c r="AR1558" s="86" t="s">
        <v>2193</v>
      </c>
      <c r="AS1558" s="86" t="s">
        <v>2193</v>
      </c>
      <c r="AT1558" s="86" t="s">
        <v>2193</v>
      </c>
      <c r="AU1558" s="86" t="s">
        <v>2193</v>
      </c>
      <c r="AV1558" s="86" t="s">
        <v>2193</v>
      </c>
      <c r="AW1558" s="86" t="s">
        <v>2193</v>
      </c>
      <c r="AX1558" s="86" t="s">
        <v>2193</v>
      </c>
      <c r="AY1558" s="86" t="s">
        <v>2193</v>
      </c>
      <c r="AZ1558" s="86" t="s">
        <v>2193</v>
      </c>
      <c r="BA1558" s="86" t="s">
        <v>2193</v>
      </c>
      <c r="BB1558" s="86" t="s">
        <v>2193</v>
      </c>
      <c r="BC1558" s="86" t="s">
        <v>2193</v>
      </c>
      <c r="BD1558" s="86" t="s">
        <v>2193</v>
      </c>
      <c r="BE1558" s="86" t="s">
        <v>2193</v>
      </c>
      <c r="BF1558" s="86" t="s">
        <v>2193</v>
      </c>
      <c r="BG1558" s="86" t="s">
        <v>2193</v>
      </c>
      <c r="BH1558" s="86" t="s">
        <v>2193</v>
      </c>
      <c r="BI1558" s="86" t="s">
        <v>2193</v>
      </c>
      <c r="BJ1558" s="86" t="s">
        <v>2193</v>
      </c>
      <c r="BK1558" s="86" t="s">
        <v>2193</v>
      </c>
      <c r="BL1558" s="86" t="s">
        <v>2193</v>
      </c>
      <c r="BM1558" s="86" t="s">
        <v>2193</v>
      </c>
      <c r="BN1558" s="86" t="s">
        <v>2193</v>
      </c>
      <c r="BO1558" s="86" t="s">
        <v>2193</v>
      </c>
      <c r="BP1558" s="86" t="s">
        <v>2193</v>
      </c>
      <c r="BQ1558" s="86" t="s">
        <v>2193</v>
      </c>
      <c r="BR1558" s="86" t="s">
        <v>2193</v>
      </c>
      <c r="BS1558" s="86" t="s">
        <v>2193</v>
      </c>
      <c r="BT1558" s="86" t="s">
        <v>2193</v>
      </c>
      <c r="BU1558" s="86" t="s">
        <v>2193</v>
      </c>
      <c r="BV1558" s="86" t="s">
        <v>2193</v>
      </c>
      <c r="BW1558" s="86" t="s">
        <v>2193</v>
      </c>
      <c r="BX1558" s="86" t="s">
        <v>2193</v>
      </c>
      <c r="BY1558" s="97" t="s">
        <v>3319</v>
      </c>
      <c r="BZ1558" s="86" t="s">
        <v>3319</v>
      </c>
      <c r="CA1558" s="86" t="s">
        <v>3319</v>
      </c>
      <c r="CB1558" s="86" t="s">
        <v>3319</v>
      </c>
      <c r="CC1558" s="86" t="s">
        <v>3319</v>
      </c>
      <c r="CD1558" s="86" t="s">
        <v>3319</v>
      </c>
      <c r="CE1558" s="86" t="s">
        <v>3319</v>
      </c>
      <c r="CF1558" s="86" t="s">
        <v>3319</v>
      </c>
      <c r="CG1558" s="86" t="s">
        <v>3319</v>
      </c>
      <c r="CH1558" s="86" t="s">
        <v>3319</v>
      </c>
      <c r="CI1558" s="86" t="s">
        <v>3319</v>
      </c>
      <c r="CJ1558" s="86" t="s">
        <v>3319</v>
      </c>
      <c r="CK1558" s="86" t="s">
        <v>3319</v>
      </c>
      <c r="CL1558" s="86" t="s">
        <v>3319</v>
      </c>
      <c r="CM1558" s="86" t="s">
        <v>3319</v>
      </c>
      <c r="CN1558" s="86" t="s">
        <v>3319</v>
      </c>
      <c r="CO1558" s="86" t="s">
        <v>3319</v>
      </c>
      <c r="CP1558" s="86" t="s">
        <v>3319</v>
      </c>
      <c r="CQ1558" s="86" t="s">
        <v>3319</v>
      </c>
      <c r="CR1558" s="86" t="s">
        <v>3319</v>
      </c>
      <c r="CS1558" s="86" t="s">
        <v>3319</v>
      </c>
      <c r="CT1558" s="86" t="s">
        <v>3319</v>
      </c>
      <c r="CU1558" s="86" t="s">
        <v>3319</v>
      </c>
      <c r="CV1558" s="86" t="s">
        <v>3319</v>
      </c>
      <c r="CW1558" s="86" t="s">
        <v>3319</v>
      </c>
      <c r="CX1558" s="86" t="s">
        <v>3319</v>
      </c>
      <c r="CY1558" s="86" t="s">
        <v>3319</v>
      </c>
      <c r="CZ1558" s="87" t="s">
        <v>3319</v>
      </c>
    </row>
    <row r="1559" spans="1:104" x14ac:dyDescent="0.2">
      <c r="A1559" s="72" t="s">
        <v>350</v>
      </c>
      <c r="P1559" s="85" t="s">
        <v>3320</v>
      </c>
      <c r="Q1559" s="43" t="s">
        <v>3320</v>
      </c>
      <c r="R1559" s="43" t="s">
        <v>3320</v>
      </c>
      <c r="S1559" s="43" t="s">
        <v>3320</v>
      </c>
      <c r="T1559" s="43" t="s">
        <v>3320</v>
      </c>
      <c r="U1559" s="43" t="s">
        <v>3320</v>
      </c>
      <c r="V1559" s="43" t="s">
        <v>3320</v>
      </c>
      <c r="W1559" s="43" t="s">
        <v>3320</v>
      </c>
      <c r="X1559" s="43" t="s">
        <v>3320</v>
      </c>
      <c r="Y1559" s="78" t="s">
        <v>3321</v>
      </c>
      <c r="Z1559" s="43" t="s">
        <v>3321</v>
      </c>
      <c r="AA1559" s="43" t="s">
        <v>3321</v>
      </c>
      <c r="AB1559" s="43" t="s">
        <v>3321</v>
      </c>
      <c r="AC1559" s="43" t="s">
        <v>3321</v>
      </c>
      <c r="AD1559" s="43" t="s">
        <v>3321</v>
      </c>
      <c r="AE1559" s="43" t="s">
        <v>3321</v>
      </c>
      <c r="AF1559" s="78" t="s">
        <v>3320</v>
      </c>
      <c r="AG1559" s="43" t="s">
        <v>3320</v>
      </c>
      <c r="AH1559" s="43" t="s">
        <v>3320</v>
      </c>
      <c r="AI1559" s="43" t="s">
        <v>3320</v>
      </c>
      <c r="AJ1559" s="43" t="s">
        <v>3320</v>
      </c>
      <c r="AK1559" s="43" t="s">
        <v>3320</v>
      </c>
      <c r="AL1559" s="43" t="s">
        <v>3320</v>
      </c>
      <c r="AM1559" s="43" t="s">
        <v>3320</v>
      </c>
      <c r="AN1559" s="43" t="s">
        <v>3320</v>
      </c>
      <c r="AO1559" s="43" t="s">
        <v>3320</v>
      </c>
      <c r="AP1559" s="43" t="s">
        <v>3320</v>
      </c>
      <c r="AQ1559" s="43" t="s">
        <v>3320</v>
      </c>
      <c r="AR1559" s="43" t="s">
        <v>3320</v>
      </c>
      <c r="AS1559" s="43" t="s">
        <v>3320</v>
      </c>
      <c r="AT1559" s="43" t="s">
        <v>3320</v>
      </c>
      <c r="AU1559" s="43" t="s">
        <v>3320</v>
      </c>
      <c r="AV1559" s="43" t="s">
        <v>3320</v>
      </c>
      <c r="AW1559" s="43" t="s">
        <v>3320</v>
      </c>
      <c r="AX1559" s="43" t="s">
        <v>3320</v>
      </c>
      <c r="AY1559" s="43" t="s">
        <v>3320</v>
      </c>
      <c r="AZ1559" s="43" t="s">
        <v>3320</v>
      </c>
      <c r="BA1559" s="43" t="s">
        <v>3320</v>
      </c>
      <c r="BB1559" s="43" t="s">
        <v>3320</v>
      </c>
      <c r="BC1559" s="43" t="s">
        <v>3320</v>
      </c>
      <c r="BD1559" s="43" t="s">
        <v>3320</v>
      </c>
      <c r="BE1559" s="43" t="s">
        <v>3320</v>
      </c>
      <c r="BF1559" s="43" t="s">
        <v>3320</v>
      </c>
      <c r="BG1559" s="43" t="s">
        <v>3320</v>
      </c>
      <c r="BH1559" s="43" t="s">
        <v>3320</v>
      </c>
      <c r="BI1559" s="43" t="s">
        <v>3320</v>
      </c>
      <c r="BJ1559" s="43" t="s">
        <v>3320</v>
      </c>
      <c r="BK1559" s="43" t="s">
        <v>3320</v>
      </c>
      <c r="BL1559" s="43" t="s">
        <v>3320</v>
      </c>
      <c r="BM1559" s="43" t="s">
        <v>3320</v>
      </c>
      <c r="BN1559" s="43" t="s">
        <v>3320</v>
      </c>
      <c r="BO1559" s="43" t="s">
        <v>3320</v>
      </c>
      <c r="BP1559" s="43" t="s">
        <v>3320</v>
      </c>
      <c r="BQ1559" s="43" t="s">
        <v>3320</v>
      </c>
      <c r="BR1559" s="43" t="s">
        <v>3320</v>
      </c>
      <c r="BS1559" s="43" t="s">
        <v>3320</v>
      </c>
      <c r="BT1559" s="43" t="s">
        <v>3320</v>
      </c>
      <c r="BU1559" s="43" t="s">
        <v>3320</v>
      </c>
      <c r="BV1559" s="43" t="s">
        <v>3320</v>
      </c>
      <c r="BW1559" s="43" t="s">
        <v>3320</v>
      </c>
      <c r="BX1559" s="43" t="s">
        <v>3320</v>
      </c>
      <c r="BY1559" s="43" t="s">
        <v>3320</v>
      </c>
      <c r="BZ1559" s="43" t="s">
        <v>3320</v>
      </c>
      <c r="CA1559" s="43" t="s">
        <v>3320</v>
      </c>
      <c r="CB1559" s="43" t="s">
        <v>3320</v>
      </c>
      <c r="CC1559" s="43" t="s">
        <v>3320</v>
      </c>
      <c r="CD1559" s="43" t="s">
        <v>3320</v>
      </c>
      <c r="CE1559" s="43" t="s">
        <v>3320</v>
      </c>
      <c r="CF1559" s="43" t="s">
        <v>3320</v>
      </c>
      <c r="CG1559" s="43" t="s">
        <v>3320</v>
      </c>
      <c r="CH1559" s="43" t="s">
        <v>3320</v>
      </c>
      <c r="CI1559" s="43" t="s">
        <v>3320</v>
      </c>
      <c r="CJ1559" s="43" t="s">
        <v>3320</v>
      </c>
      <c r="CK1559" s="43" t="s">
        <v>3320</v>
      </c>
      <c r="CL1559" s="43" t="s">
        <v>3320</v>
      </c>
      <c r="CM1559" s="43" t="s">
        <v>3320</v>
      </c>
      <c r="CN1559" s="43" t="s">
        <v>3320</v>
      </c>
      <c r="CO1559" s="43" t="s">
        <v>3320</v>
      </c>
      <c r="CP1559" s="43" t="s">
        <v>3320</v>
      </c>
      <c r="CQ1559" s="43" t="s">
        <v>3320</v>
      </c>
      <c r="CR1559" s="43" t="s">
        <v>3320</v>
      </c>
      <c r="CS1559" s="43" t="s">
        <v>3320</v>
      </c>
      <c r="CT1559" s="43" t="s">
        <v>3320</v>
      </c>
      <c r="CU1559" s="43" t="s">
        <v>3320</v>
      </c>
      <c r="CV1559" s="43" t="s">
        <v>3320</v>
      </c>
      <c r="CW1559" s="43" t="s">
        <v>3320</v>
      </c>
      <c r="CX1559" s="43" t="s">
        <v>3320</v>
      </c>
      <c r="CY1559" s="43" t="s">
        <v>3320</v>
      </c>
      <c r="CZ1559" s="75" t="s">
        <v>3320</v>
      </c>
    </row>
    <row r="1560" spans="1:104" x14ac:dyDescent="0.2">
      <c r="A1560" s="72" t="s">
        <v>350</v>
      </c>
      <c r="AZ1560" s="85" t="s">
        <v>3322</v>
      </c>
      <c r="BA1560" s="43" t="s">
        <v>3322</v>
      </c>
      <c r="BB1560" s="43" t="s">
        <v>3322</v>
      </c>
      <c r="BC1560" s="43" t="s">
        <v>3322</v>
      </c>
      <c r="BD1560" s="43" t="s">
        <v>3322</v>
      </c>
      <c r="BE1560" s="43" t="s">
        <v>3322</v>
      </c>
      <c r="BF1560" s="43" t="s">
        <v>3322</v>
      </c>
      <c r="BG1560" s="43" t="s">
        <v>3322</v>
      </c>
      <c r="BH1560" s="43" t="s">
        <v>3322</v>
      </c>
      <c r="BI1560" s="43" t="s">
        <v>3322</v>
      </c>
      <c r="BJ1560" s="43" t="s">
        <v>3322</v>
      </c>
      <c r="BK1560" s="43" t="s">
        <v>3322</v>
      </c>
      <c r="BL1560" s="43" t="s">
        <v>3322</v>
      </c>
      <c r="BM1560" s="43" t="s">
        <v>3322</v>
      </c>
      <c r="BN1560" s="43" t="s">
        <v>3322</v>
      </c>
      <c r="BO1560" s="43" t="s">
        <v>3322</v>
      </c>
      <c r="BP1560" s="43" t="s">
        <v>3322</v>
      </c>
      <c r="BQ1560" s="43" t="s">
        <v>3322</v>
      </c>
      <c r="BR1560" s="43" t="s">
        <v>3322</v>
      </c>
      <c r="BS1560" s="43" t="s">
        <v>3322</v>
      </c>
      <c r="BT1560" s="43" t="s">
        <v>3322</v>
      </c>
      <c r="BU1560" s="43" t="s">
        <v>3322</v>
      </c>
      <c r="BV1560" s="43" t="s">
        <v>3322</v>
      </c>
      <c r="BW1560" s="43" t="s">
        <v>3322</v>
      </c>
      <c r="BX1560" s="43" t="s">
        <v>3322</v>
      </c>
      <c r="BY1560" s="43" t="s">
        <v>3322</v>
      </c>
      <c r="BZ1560" s="43" t="s">
        <v>3322</v>
      </c>
      <c r="CA1560" s="43" t="s">
        <v>3322</v>
      </c>
      <c r="CB1560" s="43" t="s">
        <v>3322</v>
      </c>
      <c r="CC1560" s="43" t="s">
        <v>3322</v>
      </c>
      <c r="CD1560" s="43" t="s">
        <v>3322</v>
      </c>
      <c r="CE1560" s="43" t="s">
        <v>3322</v>
      </c>
      <c r="CF1560" s="43" t="s">
        <v>3322</v>
      </c>
      <c r="CG1560" s="43" t="s">
        <v>3322</v>
      </c>
      <c r="CH1560" s="43" t="s">
        <v>3322</v>
      </c>
      <c r="CI1560" s="43" t="s">
        <v>3322</v>
      </c>
      <c r="CJ1560" s="43" t="s">
        <v>3322</v>
      </c>
      <c r="CK1560" s="43" t="s">
        <v>3322</v>
      </c>
      <c r="CL1560" s="43" t="s">
        <v>3322</v>
      </c>
      <c r="CM1560" s="43" t="s">
        <v>3322</v>
      </c>
      <c r="CN1560" s="43" t="s">
        <v>3322</v>
      </c>
      <c r="CO1560" s="43" t="s">
        <v>3322</v>
      </c>
      <c r="CP1560" s="43" t="s">
        <v>3322</v>
      </c>
      <c r="CQ1560" s="43" t="s">
        <v>3322</v>
      </c>
      <c r="CR1560" s="43" t="s">
        <v>3322</v>
      </c>
      <c r="CS1560" s="43" t="s">
        <v>3322</v>
      </c>
      <c r="CT1560" s="43" t="s">
        <v>3322</v>
      </c>
      <c r="CU1560" s="43" t="s">
        <v>3322</v>
      </c>
      <c r="CV1560" s="43" t="s">
        <v>3322</v>
      </c>
      <c r="CW1560" s="43" t="s">
        <v>3322</v>
      </c>
      <c r="CX1560" s="43" t="s">
        <v>3322</v>
      </c>
      <c r="CY1560" s="43" t="s">
        <v>3322</v>
      </c>
      <c r="CZ1560" s="75" t="s">
        <v>3322</v>
      </c>
    </row>
    <row r="1561" spans="1:104" x14ac:dyDescent="0.2">
      <c r="A1561" s="72" t="s">
        <v>350</v>
      </c>
      <c r="AK1561" s="85" t="s">
        <v>3323</v>
      </c>
      <c r="AL1561" s="43" t="s">
        <v>3323</v>
      </c>
      <c r="AM1561" s="43" t="s">
        <v>3323</v>
      </c>
      <c r="AN1561" s="43" t="s">
        <v>3323</v>
      </c>
      <c r="AO1561" s="43" t="s">
        <v>3323</v>
      </c>
      <c r="AP1561" s="43" t="s">
        <v>3323</v>
      </c>
      <c r="AQ1561" s="43" t="s">
        <v>3323</v>
      </c>
      <c r="AR1561" s="43" t="s">
        <v>3323</v>
      </c>
      <c r="AS1561" s="43" t="s">
        <v>3323</v>
      </c>
      <c r="AT1561" s="43" t="s">
        <v>3323</v>
      </c>
      <c r="AU1561" s="43" t="s">
        <v>3323</v>
      </c>
      <c r="AV1561" s="43" t="s">
        <v>3323</v>
      </c>
      <c r="AW1561" s="43" t="s">
        <v>3323</v>
      </c>
      <c r="AX1561" s="43" t="s">
        <v>3323</v>
      </c>
      <c r="AY1561" s="43" t="s">
        <v>3323</v>
      </c>
      <c r="AZ1561" s="43" t="s">
        <v>3323</v>
      </c>
      <c r="BA1561" s="43" t="s">
        <v>3323</v>
      </c>
      <c r="BB1561" s="43" t="s">
        <v>3323</v>
      </c>
      <c r="BC1561" s="43" t="s">
        <v>3323</v>
      </c>
      <c r="BD1561" s="43" t="s">
        <v>3323</v>
      </c>
      <c r="BE1561" s="43" t="s">
        <v>3323</v>
      </c>
      <c r="BF1561" s="43" t="s">
        <v>3323</v>
      </c>
      <c r="BG1561" s="43" t="s">
        <v>3323</v>
      </c>
      <c r="BH1561" s="43" t="s">
        <v>3323</v>
      </c>
      <c r="BI1561" s="43" t="s">
        <v>3323</v>
      </c>
      <c r="BJ1561" s="43" t="s">
        <v>3323</v>
      </c>
      <c r="BK1561" s="43" t="s">
        <v>3323</v>
      </c>
      <c r="BL1561" s="43" t="s">
        <v>3323</v>
      </c>
      <c r="BM1561" s="43" t="s">
        <v>3323</v>
      </c>
      <c r="BN1561" s="43" t="s">
        <v>3323</v>
      </c>
      <c r="BO1561" s="43" t="s">
        <v>3323</v>
      </c>
      <c r="BP1561" s="43" t="s">
        <v>3323</v>
      </c>
      <c r="BQ1561" s="43" t="s">
        <v>3323</v>
      </c>
      <c r="BR1561" s="43" t="s">
        <v>3323</v>
      </c>
      <c r="BS1561" s="43" t="s">
        <v>3323</v>
      </c>
      <c r="BT1561" s="43" t="s">
        <v>3323</v>
      </c>
      <c r="BU1561" s="43" t="s">
        <v>3323</v>
      </c>
      <c r="BV1561" s="43" t="s">
        <v>3323</v>
      </c>
      <c r="BW1561" s="43" t="s">
        <v>3323</v>
      </c>
      <c r="BX1561" s="43" t="s">
        <v>3323</v>
      </c>
      <c r="BY1561" s="43" t="s">
        <v>3323</v>
      </c>
      <c r="BZ1561" s="43" t="s">
        <v>3323</v>
      </c>
      <c r="CA1561" s="43" t="s">
        <v>3323</v>
      </c>
      <c r="CB1561" s="43" t="s">
        <v>3323</v>
      </c>
      <c r="CC1561" s="43" t="s">
        <v>3323</v>
      </c>
      <c r="CD1561" s="43" t="s">
        <v>3323</v>
      </c>
      <c r="CE1561" s="43" t="s">
        <v>3323</v>
      </c>
      <c r="CF1561" s="43" t="s">
        <v>3323</v>
      </c>
      <c r="CG1561" s="43" t="s">
        <v>3323</v>
      </c>
      <c r="CH1561" s="43" t="s">
        <v>3323</v>
      </c>
      <c r="CI1561" s="43" t="s">
        <v>3323</v>
      </c>
      <c r="CJ1561" s="43" t="s">
        <v>3323</v>
      </c>
      <c r="CK1561" s="43" t="s">
        <v>3323</v>
      </c>
      <c r="CL1561" s="43" t="s">
        <v>3323</v>
      </c>
      <c r="CM1561" s="43" t="s">
        <v>3323</v>
      </c>
      <c r="CN1561" s="43" t="s">
        <v>3323</v>
      </c>
      <c r="CO1561" s="43" t="s">
        <v>3323</v>
      </c>
      <c r="CP1561" s="43" t="s">
        <v>3323</v>
      </c>
      <c r="CQ1561" s="43" t="s">
        <v>3323</v>
      </c>
      <c r="CR1561" s="43" t="s">
        <v>3323</v>
      </c>
      <c r="CS1561" s="43" t="s">
        <v>3323</v>
      </c>
      <c r="CT1561" s="43" t="s">
        <v>3323</v>
      </c>
      <c r="CU1561" s="43" t="s">
        <v>3323</v>
      </c>
      <c r="CV1561" s="43" t="s">
        <v>3323</v>
      </c>
      <c r="CW1561" s="43" t="s">
        <v>3323</v>
      </c>
      <c r="CX1561" s="43" t="s">
        <v>3323</v>
      </c>
      <c r="CY1561" s="43" t="s">
        <v>3323</v>
      </c>
      <c r="CZ1561" s="75" t="s">
        <v>3323</v>
      </c>
    </row>
    <row r="1562" spans="1:104" x14ac:dyDescent="0.2">
      <c r="A1562" s="72" t="s">
        <v>350</v>
      </c>
      <c r="U1562" s="85" t="s">
        <v>3324</v>
      </c>
      <c r="V1562" s="43" t="s">
        <v>3324</v>
      </c>
      <c r="W1562" s="43" t="s">
        <v>3324</v>
      </c>
      <c r="X1562" s="43" t="s">
        <v>3324</v>
      </c>
      <c r="Y1562" s="78" t="s">
        <v>3325</v>
      </c>
      <c r="Z1562" s="43" t="s">
        <v>3325</v>
      </c>
      <c r="AA1562" s="43" t="s">
        <v>3325</v>
      </c>
      <c r="AB1562" s="43" t="s">
        <v>3325</v>
      </c>
      <c r="AC1562" s="43" t="s">
        <v>3325</v>
      </c>
      <c r="AD1562" s="43" t="s">
        <v>3325</v>
      </c>
      <c r="AE1562" s="43" t="s">
        <v>3325</v>
      </c>
      <c r="AF1562" s="78" t="s">
        <v>3324</v>
      </c>
      <c r="AG1562" s="43" t="s">
        <v>3324</v>
      </c>
      <c r="AH1562" s="43" t="s">
        <v>3324</v>
      </c>
      <c r="AI1562" s="43" t="s">
        <v>3324</v>
      </c>
      <c r="AJ1562" s="43" t="s">
        <v>3324</v>
      </c>
      <c r="AK1562" s="43" t="s">
        <v>3324</v>
      </c>
      <c r="AL1562" s="43" t="s">
        <v>3324</v>
      </c>
      <c r="AM1562" s="43" t="s">
        <v>3324</v>
      </c>
      <c r="AN1562" s="43" t="s">
        <v>3324</v>
      </c>
      <c r="AO1562" s="43" t="s">
        <v>3324</v>
      </c>
      <c r="AP1562" s="43" t="s">
        <v>3324</v>
      </c>
      <c r="AQ1562" s="43" t="s">
        <v>3324</v>
      </c>
      <c r="AR1562" s="43" t="s">
        <v>3324</v>
      </c>
      <c r="AS1562" s="43" t="s">
        <v>3324</v>
      </c>
      <c r="AT1562" s="43" t="s">
        <v>3324</v>
      </c>
      <c r="AU1562" s="43" t="s">
        <v>3324</v>
      </c>
      <c r="AV1562" s="43" t="s">
        <v>3324</v>
      </c>
      <c r="AW1562" s="43" t="s">
        <v>3324</v>
      </c>
      <c r="AX1562" s="43" t="s">
        <v>3324</v>
      </c>
      <c r="AY1562" s="43" t="s">
        <v>3324</v>
      </c>
      <c r="AZ1562" s="43" t="s">
        <v>3324</v>
      </c>
      <c r="BA1562" s="43" t="s">
        <v>3324</v>
      </c>
      <c r="BB1562" s="43" t="s">
        <v>3324</v>
      </c>
      <c r="BC1562" s="43" t="s">
        <v>3324</v>
      </c>
      <c r="BD1562" s="43" t="s">
        <v>3324</v>
      </c>
      <c r="BE1562" s="43" t="s">
        <v>3324</v>
      </c>
      <c r="BF1562" s="43" t="s">
        <v>3324</v>
      </c>
      <c r="BG1562" s="43" t="s">
        <v>3324</v>
      </c>
      <c r="BH1562" s="43" t="s">
        <v>3324</v>
      </c>
      <c r="BI1562" s="43" t="s">
        <v>3324</v>
      </c>
      <c r="BJ1562" s="43" t="s">
        <v>3324</v>
      </c>
      <c r="BK1562" s="43" t="s">
        <v>3324</v>
      </c>
      <c r="BL1562" s="43" t="s">
        <v>3324</v>
      </c>
      <c r="BM1562" s="43" t="s">
        <v>3324</v>
      </c>
      <c r="BN1562" s="43" t="s">
        <v>3324</v>
      </c>
      <c r="BO1562" s="43" t="s">
        <v>3324</v>
      </c>
      <c r="BP1562" s="43" t="s">
        <v>3324</v>
      </c>
      <c r="BQ1562" s="43" t="s">
        <v>3324</v>
      </c>
      <c r="BR1562" s="43" t="s">
        <v>3324</v>
      </c>
      <c r="BS1562" s="43" t="s">
        <v>3324</v>
      </c>
      <c r="BT1562" s="43" t="s">
        <v>3324</v>
      </c>
      <c r="BU1562" s="43" t="s">
        <v>3324</v>
      </c>
      <c r="BV1562" s="43" t="s">
        <v>3324</v>
      </c>
      <c r="BW1562" s="43" t="s">
        <v>3324</v>
      </c>
      <c r="BX1562" s="43" t="s">
        <v>3324</v>
      </c>
      <c r="BY1562" s="43" t="s">
        <v>3324</v>
      </c>
      <c r="BZ1562" s="43" t="s">
        <v>3324</v>
      </c>
      <c r="CA1562" s="43" t="s">
        <v>3324</v>
      </c>
      <c r="CB1562" s="43" t="s">
        <v>3324</v>
      </c>
      <c r="CC1562" s="43" t="s">
        <v>3324</v>
      </c>
      <c r="CD1562" s="43" t="s">
        <v>3324</v>
      </c>
      <c r="CE1562" s="43" t="s">
        <v>3324</v>
      </c>
      <c r="CF1562" s="43" t="s">
        <v>3324</v>
      </c>
      <c r="CG1562" s="43" t="s">
        <v>3324</v>
      </c>
      <c r="CH1562" s="43" t="s">
        <v>3324</v>
      </c>
      <c r="CI1562" s="43" t="s">
        <v>3324</v>
      </c>
      <c r="CJ1562" s="43" t="s">
        <v>3324</v>
      </c>
      <c r="CK1562" s="43" t="s">
        <v>3324</v>
      </c>
      <c r="CL1562" s="43" t="s">
        <v>3324</v>
      </c>
      <c r="CM1562" s="43" t="s">
        <v>3324</v>
      </c>
      <c r="CN1562" s="43" t="s">
        <v>3324</v>
      </c>
      <c r="CO1562" s="43" t="s">
        <v>3324</v>
      </c>
      <c r="CP1562" s="43" t="s">
        <v>3324</v>
      </c>
      <c r="CQ1562" s="43" t="s">
        <v>3324</v>
      </c>
      <c r="CR1562" s="43" t="s">
        <v>3324</v>
      </c>
      <c r="CS1562" s="43" t="s">
        <v>3324</v>
      </c>
      <c r="CT1562" s="43" t="s">
        <v>3324</v>
      </c>
      <c r="CU1562" s="43" t="s">
        <v>3324</v>
      </c>
      <c r="CV1562" s="43" t="s">
        <v>3324</v>
      </c>
      <c r="CW1562" s="43" t="s">
        <v>3324</v>
      </c>
      <c r="CX1562" s="43" t="s">
        <v>3324</v>
      </c>
      <c r="CY1562" s="43" t="s">
        <v>3324</v>
      </c>
      <c r="CZ1562" s="75" t="s">
        <v>3324</v>
      </c>
    </row>
    <row r="1563" spans="1:104" x14ac:dyDescent="0.2">
      <c r="A1563" s="72" t="s">
        <v>350</v>
      </c>
      <c r="AC1563" s="85" t="s">
        <v>3326</v>
      </c>
      <c r="AD1563" s="43" t="s">
        <v>3326</v>
      </c>
      <c r="AE1563" s="43" t="s">
        <v>3326</v>
      </c>
      <c r="AF1563" s="78" t="s">
        <v>3327</v>
      </c>
      <c r="AG1563" s="43" t="s">
        <v>3327</v>
      </c>
      <c r="AH1563" s="43" t="s">
        <v>3327</v>
      </c>
      <c r="AI1563" s="43" t="s">
        <v>3327</v>
      </c>
      <c r="AJ1563" s="43" t="s">
        <v>3327</v>
      </c>
      <c r="AK1563" s="43" t="s">
        <v>3327</v>
      </c>
      <c r="AL1563" s="43" t="s">
        <v>3327</v>
      </c>
      <c r="AM1563" s="43" t="s">
        <v>3327</v>
      </c>
      <c r="AN1563" s="43" t="s">
        <v>3327</v>
      </c>
      <c r="AO1563" s="43" t="s">
        <v>3327</v>
      </c>
      <c r="AP1563" s="43" t="s">
        <v>3327</v>
      </c>
      <c r="AQ1563" s="43" t="s">
        <v>3327</v>
      </c>
      <c r="AR1563" s="43" t="s">
        <v>3327</v>
      </c>
      <c r="AS1563" s="43" t="s">
        <v>3327</v>
      </c>
      <c r="AT1563" s="43" t="s">
        <v>3327</v>
      </c>
      <c r="AU1563" s="43" t="s">
        <v>3327</v>
      </c>
      <c r="AV1563" s="43" t="s">
        <v>3327</v>
      </c>
      <c r="AW1563" s="43" t="s">
        <v>3327</v>
      </c>
      <c r="AX1563" s="43" t="s">
        <v>3327</v>
      </c>
      <c r="AY1563" s="43" t="s">
        <v>3327</v>
      </c>
      <c r="AZ1563" s="43" t="s">
        <v>3327</v>
      </c>
      <c r="BA1563" s="43" t="s">
        <v>3327</v>
      </c>
      <c r="BB1563" s="43" t="s">
        <v>3327</v>
      </c>
      <c r="BC1563" s="43" t="s">
        <v>3327</v>
      </c>
      <c r="BD1563" s="43" t="s">
        <v>3327</v>
      </c>
      <c r="BE1563" s="43" t="s">
        <v>3327</v>
      </c>
      <c r="BF1563" s="43" t="s">
        <v>3327</v>
      </c>
      <c r="BG1563" s="43" t="s">
        <v>3327</v>
      </c>
      <c r="BH1563" s="43" t="s">
        <v>3327</v>
      </c>
      <c r="BI1563" s="43" t="s">
        <v>3327</v>
      </c>
      <c r="BJ1563" s="43" t="s">
        <v>3327</v>
      </c>
      <c r="BK1563" s="43" t="s">
        <v>3327</v>
      </c>
      <c r="BL1563" s="43" t="s">
        <v>3327</v>
      </c>
      <c r="BM1563" s="43" t="s">
        <v>3327</v>
      </c>
      <c r="BN1563" s="43" t="s">
        <v>3327</v>
      </c>
      <c r="BO1563" s="43" t="s">
        <v>3327</v>
      </c>
      <c r="BP1563" s="43" t="s">
        <v>3327</v>
      </c>
      <c r="BQ1563" s="43" t="s">
        <v>3327</v>
      </c>
      <c r="BR1563" s="43" t="s">
        <v>3327</v>
      </c>
      <c r="BS1563" s="43" t="s">
        <v>3327</v>
      </c>
      <c r="BT1563" s="43" t="s">
        <v>3327</v>
      </c>
      <c r="BU1563" s="43" t="s">
        <v>3327</v>
      </c>
      <c r="BV1563" s="43" t="s">
        <v>3327</v>
      </c>
      <c r="BW1563" s="43" t="s">
        <v>3327</v>
      </c>
      <c r="BX1563" s="43" t="s">
        <v>3327</v>
      </c>
      <c r="BY1563" s="43" t="s">
        <v>3327</v>
      </c>
      <c r="BZ1563" s="43" t="s">
        <v>3327</v>
      </c>
      <c r="CA1563" s="43" t="s">
        <v>3327</v>
      </c>
      <c r="CB1563" s="43" t="s">
        <v>3327</v>
      </c>
      <c r="CC1563" s="43" t="s">
        <v>3327</v>
      </c>
      <c r="CD1563" s="43" t="s">
        <v>3327</v>
      </c>
      <c r="CE1563" s="43" t="s">
        <v>3327</v>
      </c>
      <c r="CF1563" s="43" t="s">
        <v>3327</v>
      </c>
      <c r="CG1563" s="43" t="s">
        <v>3327</v>
      </c>
      <c r="CH1563" s="43" t="s">
        <v>3327</v>
      </c>
      <c r="CI1563" s="43" t="s">
        <v>3327</v>
      </c>
      <c r="CJ1563" s="43" t="s">
        <v>3327</v>
      </c>
      <c r="CK1563" s="43" t="s">
        <v>3327</v>
      </c>
      <c r="CL1563" s="43" t="s">
        <v>3327</v>
      </c>
      <c r="CM1563" s="43" t="s">
        <v>3327</v>
      </c>
      <c r="CN1563" s="43" t="s">
        <v>3327</v>
      </c>
      <c r="CO1563" s="43" t="s">
        <v>3327</v>
      </c>
      <c r="CP1563" s="43" t="s">
        <v>3327</v>
      </c>
      <c r="CQ1563" s="43" t="s">
        <v>3327</v>
      </c>
      <c r="CR1563" s="43" t="s">
        <v>3327</v>
      </c>
      <c r="CS1563" s="43" t="s">
        <v>3327</v>
      </c>
      <c r="CT1563" s="43" t="s">
        <v>3327</v>
      </c>
      <c r="CU1563" s="43" t="s">
        <v>3327</v>
      </c>
      <c r="CV1563" s="43" t="s">
        <v>3327</v>
      </c>
      <c r="CW1563" s="43" t="s">
        <v>3327</v>
      </c>
      <c r="CX1563" s="43" t="s">
        <v>3327</v>
      </c>
      <c r="CY1563" s="43" t="s">
        <v>3327</v>
      </c>
      <c r="CZ1563" s="75" t="s">
        <v>3327</v>
      </c>
    </row>
    <row r="1564" spans="1:104" x14ac:dyDescent="0.2">
      <c r="A1564" s="72" t="s">
        <v>350</v>
      </c>
      <c r="BF1564" s="43" t="s">
        <v>152</v>
      </c>
      <c r="BG1564" s="83" t="s">
        <v>3328</v>
      </c>
      <c r="BH1564" s="43" t="s">
        <v>3328</v>
      </c>
      <c r="BI1564" s="43" t="s">
        <v>3328</v>
      </c>
      <c r="BJ1564" s="43" t="s">
        <v>3328</v>
      </c>
      <c r="BK1564" s="43" t="s">
        <v>3328</v>
      </c>
      <c r="BL1564" s="43" t="s">
        <v>3328</v>
      </c>
      <c r="BM1564" s="43" t="s">
        <v>3328</v>
      </c>
      <c r="BN1564" s="43" t="s">
        <v>3328</v>
      </c>
      <c r="BO1564" s="43" t="s">
        <v>3328</v>
      </c>
      <c r="BP1564" s="43" t="s">
        <v>3328</v>
      </c>
      <c r="BQ1564" s="43" t="s">
        <v>3328</v>
      </c>
      <c r="BR1564" s="43" t="s">
        <v>3328</v>
      </c>
      <c r="BS1564" s="43" t="s">
        <v>3328</v>
      </c>
      <c r="BT1564" s="43" t="s">
        <v>3328</v>
      </c>
      <c r="BU1564" s="43" t="s">
        <v>3328</v>
      </c>
      <c r="BV1564" s="43" t="s">
        <v>3328</v>
      </c>
      <c r="BW1564" s="43" t="s">
        <v>3328</v>
      </c>
      <c r="BX1564" s="43" t="s">
        <v>3328</v>
      </c>
      <c r="BY1564" s="43" t="s">
        <v>3328</v>
      </c>
      <c r="BZ1564" s="43" t="s">
        <v>3328</v>
      </c>
      <c r="CA1564" s="43" t="s">
        <v>3328</v>
      </c>
      <c r="CB1564" s="43" t="s">
        <v>3328</v>
      </c>
      <c r="CC1564" s="43" t="s">
        <v>3328</v>
      </c>
      <c r="CD1564" s="43" t="s">
        <v>3328</v>
      </c>
      <c r="CE1564" s="43" t="s">
        <v>3328</v>
      </c>
      <c r="CF1564" s="43" t="s">
        <v>3328</v>
      </c>
      <c r="CG1564" s="43" t="s">
        <v>3328</v>
      </c>
      <c r="CH1564" s="43" t="s">
        <v>3328</v>
      </c>
      <c r="CI1564" s="43" t="s">
        <v>3328</v>
      </c>
      <c r="CJ1564" s="43" t="s">
        <v>3328</v>
      </c>
      <c r="CK1564" s="43" t="s">
        <v>3328</v>
      </c>
      <c r="CL1564" s="43" t="s">
        <v>3328</v>
      </c>
      <c r="CM1564" s="43" t="s">
        <v>3328</v>
      </c>
      <c r="CN1564" s="43" t="s">
        <v>3328</v>
      </c>
      <c r="CO1564" s="43" t="s">
        <v>3328</v>
      </c>
      <c r="CP1564" s="43" t="s">
        <v>3328</v>
      </c>
      <c r="CQ1564" s="43" t="s">
        <v>3328</v>
      </c>
      <c r="CR1564" s="43" t="s">
        <v>3328</v>
      </c>
      <c r="CS1564" s="43" t="s">
        <v>3328</v>
      </c>
      <c r="CT1564" s="43" t="s">
        <v>3328</v>
      </c>
      <c r="CU1564" s="43" t="s">
        <v>3328</v>
      </c>
      <c r="CV1564" s="43" t="s">
        <v>3328</v>
      </c>
      <c r="CW1564" s="43" t="s">
        <v>3328</v>
      </c>
      <c r="CX1564" s="43" t="s">
        <v>3328</v>
      </c>
      <c r="CY1564" s="43" t="s">
        <v>3328</v>
      </c>
      <c r="CZ1564" s="75" t="s">
        <v>3328</v>
      </c>
    </row>
    <row r="1565" spans="1:104" x14ac:dyDescent="0.2">
      <c r="A1565" s="72" t="s">
        <v>350</v>
      </c>
      <c r="CF1565" s="48" t="s">
        <v>3329</v>
      </c>
      <c r="CG1565" s="43" t="s">
        <v>3329</v>
      </c>
      <c r="CH1565" s="43" t="s">
        <v>3329</v>
      </c>
      <c r="CI1565" s="43" t="s">
        <v>3329</v>
      </c>
      <c r="CJ1565" s="43" t="s">
        <v>3329</v>
      </c>
      <c r="CK1565" s="43" t="s">
        <v>3329</v>
      </c>
      <c r="CL1565" s="43" t="s">
        <v>3329</v>
      </c>
      <c r="CM1565" s="43" t="s">
        <v>3329</v>
      </c>
      <c r="CN1565" s="43" t="s">
        <v>3329</v>
      </c>
      <c r="CO1565" s="43" t="s">
        <v>3329</v>
      </c>
      <c r="CP1565" s="43" t="s">
        <v>3329</v>
      </c>
      <c r="CQ1565" s="43" t="s">
        <v>3329</v>
      </c>
      <c r="CR1565" s="43" t="s">
        <v>3329</v>
      </c>
      <c r="CS1565" s="43" t="s">
        <v>3329</v>
      </c>
      <c r="CT1565" s="43" t="s">
        <v>3329</v>
      </c>
      <c r="CU1565" s="43" t="s">
        <v>3329</v>
      </c>
      <c r="CV1565" s="43" t="s">
        <v>3329</v>
      </c>
      <c r="CW1565" s="43" t="s">
        <v>3329</v>
      </c>
      <c r="CX1565" s="43" t="s">
        <v>3329</v>
      </c>
      <c r="CY1565" s="43" t="s">
        <v>3329</v>
      </c>
      <c r="CZ1565" s="75" t="s">
        <v>3329</v>
      </c>
    </row>
    <row r="1566" spans="1:104" x14ac:dyDescent="0.2">
      <c r="A1566" s="72" t="s">
        <v>350</v>
      </c>
      <c r="AC1566" s="85" t="s">
        <v>3330</v>
      </c>
      <c r="AD1566" s="43" t="s">
        <v>3330</v>
      </c>
      <c r="AE1566" s="43" t="s">
        <v>3330</v>
      </c>
      <c r="AF1566" s="78" t="s">
        <v>3331</v>
      </c>
      <c r="AG1566" s="43" t="s">
        <v>3331</v>
      </c>
      <c r="AH1566" s="43" t="s">
        <v>3331</v>
      </c>
      <c r="AI1566" s="43" t="s">
        <v>3331</v>
      </c>
      <c r="AJ1566" s="43" t="s">
        <v>3331</v>
      </c>
      <c r="AK1566" s="43" t="s">
        <v>3331</v>
      </c>
      <c r="AL1566" s="43" t="s">
        <v>3331</v>
      </c>
      <c r="AM1566" s="43" t="s">
        <v>3331</v>
      </c>
      <c r="AN1566" s="43" t="s">
        <v>3331</v>
      </c>
      <c r="AO1566" s="43" t="s">
        <v>3331</v>
      </c>
      <c r="AP1566" s="43" t="s">
        <v>3331</v>
      </c>
      <c r="AQ1566" s="43" t="s">
        <v>3331</v>
      </c>
      <c r="AR1566" s="43" t="s">
        <v>3331</v>
      </c>
      <c r="AS1566" s="43" t="s">
        <v>3331</v>
      </c>
      <c r="AT1566" s="43" t="s">
        <v>3331</v>
      </c>
      <c r="AU1566" s="43" t="s">
        <v>3331</v>
      </c>
      <c r="AV1566" s="43" t="s">
        <v>3331</v>
      </c>
      <c r="AW1566" s="43" t="s">
        <v>3331</v>
      </c>
      <c r="AX1566" s="43" t="s">
        <v>3331</v>
      </c>
      <c r="AY1566" s="43" t="s">
        <v>3331</v>
      </c>
      <c r="AZ1566" s="43" t="s">
        <v>3331</v>
      </c>
      <c r="BA1566" s="43" t="s">
        <v>3331</v>
      </c>
      <c r="BB1566" s="43" t="s">
        <v>3331</v>
      </c>
      <c r="BC1566" s="43" t="s">
        <v>3331</v>
      </c>
      <c r="BD1566" s="43" t="s">
        <v>3331</v>
      </c>
      <c r="BE1566" s="43" t="s">
        <v>3331</v>
      </c>
      <c r="BF1566" s="43" t="s">
        <v>3331</v>
      </c>
      <c r="BG1566" s="43" t="s">
        <v>3331</v>
      </c>
      <c r="BH1566" s="43" t="s">
        <v>3331</v>
      </c>
      <c r="BI1566" s="43" t="s">
        <v>3331</v>
      </c>
      <c r="BJ1566" s="43" t="s">
        <v>3331</v>
      </c>
      <c r="BK1566" s="43" t="s">
        <v>3331</v>
      </c>
      <c r="BL1566" s="43" t="s">
        <v>3331</v>
      </c>
      <c r="BM1566" s="43" t="s">
        <v>3331</v>
      </c>
      <c r="BN1566" s="43" t="s">
        <v>3331</v>
      </c>
      <c r="BO1566" s="43" t="s">
        <v>3331</v>
      </c>
      <c r="BP1566" s="43" t="s">
        <v>3331</v>
      </c>
      <c r="BQ1566" s="43" t="s">
        <v>3331</v>
      </c>
      <c r="BR1566" s="43" t="s">
        <v>3331</v>
      </c>
      <c r="BS1566" s="43" t="s">
        <v>3331</v>
      </c>
      <c r="BT1566" s="43" t="s">
        <v>3331</v>
      </c>
      <c r="BU1566" s="43" t="s">
        <v>3331</v>
      </c>
      <c r="BV1566" s="43" t="s">
        <v>3331</v>
      </c>
      <c r="BW1566" s="43" t="s">
        <v>3331</v>
      </c>
      <c r="BX1566" s="43" t="s">
        <v>3331</v>
      </c>
      <c r="BY1566" s="43" t="s">
        <v>3331</v>
      </c>
      <c r="BZ1566" s="43" t="s">
        <v>3331</v>
      </c>
      <c r="CA1566" s="43" t="s">
        <v>3331</v>
      </c>
      <c r="CB1566" s="43" t="s">
        <v>3331</v>
      </c>
      <c r="CC1566" s="43" t="s">
        <v>3331</v>
      </c>
      <c r="CD1566" s="43" t="s">
        <v>3331</v>
      </c>
      <c r="CE1566" s="43" t="s">
        <v>3331</v>
      </c>
      <c r="CF1566" s="43" t="s">
        <v>3331</v>
      </c>
      <c r="CG1566" s="43" t="s">
        <v>3331</v>
      </c>
      <c r="CH1566" s="43" t="s">
        <v>3331</v>
      </c>
      <c r="CI1566" s="43" t="s">
        <v>3331</v>
      </c>
      <c r="CJ1566" s="43" t="s">
        <v>3331</v>
      </c>
      <c r="CK1566" s="43" t="s">
        <v>3331</v>
      </c>
      <c r="CL1566" s="43" t="s">
        <v>3331</v>
      </c>
      <c r="CM1566" s="43" t="s">
        <v>3331</v>
      </c>
      <c r="CN1566" s="43" t="s">
        <v>3331</v>
      </c>
      <c r="CO1566" s="43" t="s">
        <v>3331</v>
      </c>
      <c r="CP1566" s="43" t="s">
        <v>3331</v>
      </c>
      <c r="CQ1566" s="43" t="s">
        <v>3331</v>
      </c>
      <c r="CR1566" s="43" t="s">
        <v>3331</v>
      </c>
      <c r="CS1566" s="43" t="s">
        <v>3331</v>
      </c>
      <c r="CT1566" s="43" t="s">
        <v>3331</v>
      </c>
      <c r="CU1566" s="43" t="s">
        <v>3331</v>
      </c>
      <c r="CV1566" s="43" t="s">
        <v>3331</v>
      </c>
      <c r="CW1566" s="43" t="s">
        <v>3331</v>
      </c>
      <c r="CX1566" s="43" t="s">
        <v>3331</v>
      </c>
      <c r="CY1566" s="43" t="s">
        <v>3331</v>
      </c>
      <c r="CZ1566" s="75" t="s">
        <v>3331</v>
      </c>
    </row>
    <row r="1567" spans="1:104" x14ac:dyDescent="0.2">
      <c r="A1567" s="72" t="s">
        <v>350</v>
      </c>
      <c r="M1567" s="85" t="s">
        <v>3332</v>
      </c>
      <c r="N1567" s="43" t="s">
        <v>3332</v>
      </c>
      <c r="O1567" s="43" t="s">
        <v>3332</v>
      </c>
      <c r="P1567" s="43" t="s">
        <v>3332</v>
      </c>
      <c r="Q1567" s="43" t="s">
        <v>3332</v>
      </c>
      <c r="R1567" s="43" t="s">
        <v>3332</v>
      </c>
      <c r="S1567" s="43" t="s">
        <v>3332</v>
      </c>
      <c r="T1567" s="43" t="s">
        <v>3332</v>
      </c>
      <c r="U1567" s="43" t="s">
        <v>3332</v>
      </c>
      <c r="V1567" s="43" t="s">
        <v>3332</v>
      </c>
      <c r="W1567" s="43" t="s">
        <v>3332</v>
      </c>
      <c r="X1567" s="43" t="s">
        <v>3332</v>
      </c>
      <c r="Y1567" s="78" t="s">
        <v>3333</v>
      </c>
      <c r="Z1567" s="43" t="s">
        <v>3333</v>
      </c>
      <c r="AA1567" s="43" t="s">
        <v>3333</v>
      </c>
      <c r="AB1567" s="43" t="s">
        <v>3333</v>
      </c>
      <c r="AC1567" s="43" t="s">
        <v>3333</v>
      </c>
      <c r="AD1567" s="43" t="s">
        <v>3333</v>
      </c>
      <c r="AE1567" s="43" t="s">
        <v>3333</v>
      </c>
      <c r="AF1567" s="78" t="s">
        <v>3332</v>
      </c>
      <c r="AG1567" s="43" t="s">
        <v>3332</v>
      </c>
      <c r="AH1567" s="43" t="s">
        <v>3332</v>
      </c>
      <c r="AI1567" s="43" t="s">
        <v>3332</v>
      </c>
      <c r="AJ1567" s="43" t="s">
        <v>3332</v>
      </c>
      <c r="AK1567" s="43" t="s">
        <v>3332</v>
      </c>
      <c r="AL1567" s="43" t="s">
        <v>3332</v>
      </c>
      <c r="AM1567" s="43" t="s">
        <v>3332</v>
      </c>
      <c r="AN1567" s="43" t="s">
        <v>3332</v>
      </c>
      <c r="AO1567" s="43" t="s">
        <v>3332</v>
      </c>
      <c r="AP1567" s="43" t="s">
        <v>3332</v>
      </c>
      <c r="AQ1567" s="43" t="s">
        <v>3332</v>
      </c>
      <c r="AR1567" s="43" t="s">
        <v>3332</v>
      </c>
      <c r="AS1567" s="43" t="s">
        <v>3332</v>
      </c>
      <c r="AT1567" s="43" t="s">
        <v>3332</v>
      </c>
      <c r="AU1567" s="43" t="s">
        <v>3332</v>
      </c>
      <c r="AV1567" s="43" t="s">
        <v>3332</v>
      </c>
      <c r="AW1567" s="43" t="s">
        <v>3332</v>
      </c>
      <c r="AX1567" s="43" t="s">
        <v>3332</v>
      </c>
      <c r="AY1567" s="43" t="s">
        <v>3332</v>
      </c>
      <c r="AZ1567" s="43" t="s">
        <v>3332</v>
      </c>
      <c r="BA1567" s="43" t="s">
        <v>3332</v>
      </c>
      <c r="BB1567" s="43" t="s">
        <v>3332</v>
      </c>
      <c r="BC1567" s="43" t="s">
        <v>3332</v>
      </c>
      <c r="BD1567" s="43" t="s">
        <v>3332</v>
      </c>
      <c r="BE1567" s="43" t="s">
        <v>3332</v>
      </c>
      <c r="BF1567" s="43" t="s">
        <v>3332</v>
      </c>
      <c r="BG1567" s="43" t="s">
        <v>3332</v>
      </c>
      <c r="BH1567" s="43" t="s">
        <v>3332</v>
      </c>
      <c r="BI1567" s="43" t="s">
        <v>3332</v>
      </c>
      <c r="BJ1567" s="43" t="s">
        <v>3332</v>
      </c>
      <c r="BK1567" s="43" t="s">
        <v>3332</v>
      </c>
      <c r="BL1567" s="43" t="s">
        <v>3332</v>
      </c>
      <c r="BM1567" s="43" t="s">
        <v>3332</v>
      </c>
      <c r="BN1567" s="43" t="s">
        <v>3332</v>
      </c>
      <c r="BO1567" s="43" t="s">
        <v>3332</v>
      </c>
      <c r="BP1567" s="43" t="s">
        <v>3332</v>
      </c>
      <c r="BQ1567" s="43" t="s">
        <v>3332</v>
      </c>
      <c r="BR1567" s="43" t="s">
        <v>3332</v>
      </c>
      <c r="BS1567" s="43" t="s">
        <v>3332</v>
      </c>
      <c r="BT1567" s="43" t="s">
        <v>3332</v>
      </c>
      <c r="BU1567" s="43" t="s">
        <v>3332</v>
      </c>
      <c r="BV1567" s="43" t="s">
        <v>3332</v>
      </c>
      <c r="BW1567" s="43" t="s">
        <v>3332</v>
      </c>
      <c r="BX1567" s="43" t="s">
        <v>3332</v>
      </c>
      <c r="BY1567" s="43" t="s">
        <v>3332</v>
      </c>
      <c r="BZ1567" s="43" t="s">
        <v>3332</v>
      </c>
      <c r="CA1567" s="43" t="s">
        <v>3332</v>
      </c>
      <c r="CB1567" s="43" t="s">
        <v>3332</v>
      </c>
      <c r="CC1567" s="43" t="s">
        <v>3332</v>
      </c>
      <c r="CD1567" s="43" t="s">
        <v>3332</v>
      </c>
      <c r="CE1567" s="43" t="s">
        <v>3332</v>
      </c>
      <c r="CF1567" s="43" t="s">
        <v>3332</v>
      </c>
      <c r="CG1567" s="43" t="s">
        <v>3332</v>
      </c>
      <c r="CH1567" s="43" t="s">
        <v>3332</v>
      </c>
      <c r="CI1567" s="43" t="s">
        <v>3332</v>
      </c>
      <c r="CJ1567" s="43" t="s">
        <v>3332</v>
      </c>
      <c r="CK1567" s="43" t="s">
        <v>3332</v>
      </c>
      <c r="CL1567" s="43" t="s">
        <v>3332</v>
      </c>
      <c r="CM1567" s="43" t="s">
        <v>3332</v>
      </c>
      <c r="CN1567" s="43" t="s">
        <v>3332</v>
      </c>
      <c r="CO1567" s="43" t="s">
        <v>3332</v>
      </c>
      <c r="CP1567" s="43" t="s">
        <v>3332</v>
      </c>
      <c r="CQ1567" s="43" t="s">
        <v>3332</v>
      </c>
      <c r="CR1567" s="43" t="s">
        <v>3332</v>
      </c>
      <c r="CS1567" s="43" t="s">
        <v>3332</v>
      </c>
      <c r="CT1567" s="43" t="s">
        <v>3332</v>
      </c>
      <c r="CU1567" s="43" t="s">
        <v>3332</v>
      </c>
      <c r="CV1567" s="43" t="s">
        <v>3332</v>
      </c>
      <c r="CW1567" s="43" t="s">
        <v>3332</v>
      </c>
      <c r="CX1567" s="43" t="s">
        <v>3332</v>
      </c>
      <c r="CY1567" s="43" t="s">
        <v>3332</v>
      </c>
      <c r="CZ1567" s="75" t="s">
        <v>3332</v>
      </c>
    </row>
    <row r="1568" spans="1:104" x14ac:dyDescent="0.2">
      <c r="A1568" s="72" t="s">
        <v>927</v>
      </c>
      <c r="BK1568" s="83" t="s">
        <v>3334</v>
      </c>
      <c r="BL1568" s="43" t="s">
        <v>3334</v>
      </c>
      <c r="BM1568" s="43" t="s">
        <v>3334</v>
      </c>
      <c r="BN1568" s="43" t="s">
        <v>3334</v>
      </c>
      <c r="BO1568" s="43" t="s">
        <v>3334</v>
      </c>
      <c r="BP1568" s="43" t="s">
        <v>3334</v>
      </c>
      <c r="BQ1568" s="43" t="s">
        <v>3334</v>
      </c>
      <c r="BR1568" s="43" t="s">
        <v>3334</v>
      </c>
      <c r="BS1568" s="43" t="s">
        <v>3334</v>
      </c>
      <c r="BT1568" s="43" t="s">
        <v>3334</v>
      </c>
      <c r="BU1568" s="43" t="s">
        <v>3334</v>
      </c>
      <c r="BV1568" s="43" t="s">
        <v>3334</v>
      </c>
      <c r="BW1568" s="43" t="s">
        <v>3334</v>
      </c>
      <c r="BX1568" s="43" t="s">
        <v>3334</v>
      </c>
      <c r="BY1568" s="43" t="s">
        <v>3334</v>
      </c>
      <c r="BZ1568" s="43" t="s">
        <v>3334</v>
      </c>
      <c r="CA1568" s="43" t="s">
        <v>3334</v>
      </c>
      <c r="CB1568" s="43" t="s">
        <v>3334</v>
      </c>
      <c r="CC1568" s="43" t="s">
        <v>3334</v>
      </c>
      <c r="CD1568" s="43" t="s">
        <v>3334</v>
      </c>
      <c r="CE1568" s="43" t="s">
        <v>3334</v>
      </c>
      <c r="CF1568" s="43" t="s">
        <v>3334</v>
      </c>
      <c r="CG1568" s="43" t="s">
        <v>3334</v>
      </c>
      <c r="CH1568" s="43" t="s">
        <v>3334</v>
      </c>
      <c r="CI1568" s="43" t="s">
        <v>3334</v>
      </c>
      <c r="CJ1568" s="43" t="s">
        <v>3334</v>
      </c>
      <c r="CK1568" s="43" t="s">
        <v>3334</v>
      </c>
      <c r="CL1568" s="43" t="s">
        <v>3334</v>
      </c>
      <c r="CM1568" s="43" t="s">
        <v>3334</v>
      </c>
      <c r="CN1568" s="43" t="s">
        <v>3334</v>
      </c>
      <c r="CO1568" s="43" t="s">
        <v>3334</v>
      </c>
      <c r="CP1568" s="43" t="s">
        <v>3334</v>
      </c>
      <c r="CQ1568" s="43" t="s">
        <v>3334</v>
      </c>
      <c r="CR1568" s="43" t="s">
        <v>3334</v>
      </c>
      <c r="CS1568" s="43" t="s">
        <v>3334</v>
      </c>
      <c r="CT1568" s="43" t="s">
        <v>3334</v>
      </c>
      <c r="CU1568" s="43" t="s">
        <v>3334</v>
      </c>
      <c r="CV1568" s="43" t="s">
        <v>3334</v>
      </c>
      <c r="CW1568" s="43" t="s">
        <v>3334</v>
      </c>
      <c r="CX1568" s="43" t="s">
        <v>3334</v>
      </c>
      <c r="CY1568" s="43" t="s">
        <v>3334</v>
      </c>
      <c r="CZ1568" s="75" t="s">
        <v>3334</v>
      </c>
    </row>
    <row r="1569" spans="1:104" x14ac:dyDescent="0.2">
      <c r="A1569" s="72" t="s">
        <v>995</v>
      </c>
      <c r="BA1569" s="52" t="s">
        <v>3335</v>
      </c>
      <c r="BB1569" s="43" t="s">
        <v>3335</v>
      </c>
      <c r="BC1569" s="43" t="s">
        <v>3335</v>
      </c>
      <c r="BD1569" s="43" t="s">
        <v>3335</v>
      </c>
      <c r="BE1569" s="43" t="s">
        <v>3335</v>
      </c>
      <c r="BF1569" s="43" t="s">
        <v>3335</v>
      </c>
      <c r="BG1569" s="43" t="s">
        <v>3335</v>
      </c>
      <c r="BH1569" s="43" t="s">
        <v>3335</v>
      </c>
      <c r="BI1569" s="43" t="s">
        <v>3335</v>
      </c>
      <c r="BJ1569" s="43" t="s">
        <v>3335</v>
      </c>
      <c r="BK1569" s="43" t="s">
        <v>3335</v>
      </c>
      <c r="BL1569" s="43" t="s">
        <v>3335</v>
      </c>
      <c r="BM1569" s="43" t="s">
        <v>3335</v>
      </c>
      <c r="BN1569" s="43" t="s">
        <v>3335</v>
      </c>
      <c r="BO1569" s="43" t="s">
        <v>3335</v>
      </c>
      <c r="BP1569" s="43" t="s">
        <v>3335</v>
      </c>
      <c r="BQ1569" s="43" t="s">
        <v>3335</v>
      </c>
      <c r="BR1569" s="43" t="s">
        <v>3335</v>
      </c>
      <c r="BS1569" s="43" t="s">
        <v>3335</v>
      </c>
      <c r="BT1569" s="43" t="s">
        <v>3335</v>
      </c>
      <c r="BU1569" s="43" t="s">
        <v>3335</v>
      </c>
      <c r="BV1569" s="43" t="s">
        <v>3335</v>
      </c>
      <c r="BW1569" s="43" t="s">
        <v>3335</v>
      </c>
      <c r="BX1569" s="51" t="s">
        <v>3334</v>
      </c>
      <c r="BY1569" s="43" t="s">
        <v>3334</v>
      </c>
      <c r="BZ1569" s="43" t="s">
        <v>3334</v>
      </c>
      <c r="CA1569" s="43" t="s">
        <v>3334</v>
      </c>
      <c r="CB1569" s="43" t="s">
        <v>3334</v>
      </c>
      <c r="CC1569" s="43" t="s">
        <v>3334</v>
      </c>
      <c r="CD1569" s="43" t="s">
        <v>3334</v>
      </c>
      <c r="CE1569" s="43" t="s">
        <v>3334</v>
      </c>
      <c r="CF1569" s="43" t="s">
        <v>3334</v>
      </c>
      <c r="CG1569" s="43" t="s">
        <v>3334</v>
      </c>
      <c r="CH1569" s="43" t="s">
        <v>3334</v>
      </c>
      <c r="CI1569" s="43" t="s">
        <v>3334</v>
      </c>
      <c r="CJ1569" s="43" t="s">
        <v>3334</v>
      </c>
      <c r="CK1569" s="43" t="s">
        <v>3334</v>
      </c>
      <c r="CL1569" s="43" t="s">
        <v>3334</v>
      </c>
      <c r="CM1569" s="43" t="s">
        <v>3334</v>
      </c>
      <c r="CN1569" s="43" t="s">
        <v>3334</v>
      </c>
      <c r="CO1569" s="43" t="s">
        <v>3334</v>
      </c>
      <c r="CP1569" s="43" t="s">
        <v>3334</v>
      </c>
      <c r="CQ1569" s="43" t="s">
        <v>3334</v>
      </c>
      <c r="CR1569" s="43" t="s">
        <v>3334</v>
      </c>
      <c r="CS1569" s="43" t="s">
        <v>3334</v>
      </c>
      <c r="CT1569" s="43" t="s">
        <v>3334</v>
      </c>
      <c r="CU1569" s="43" t="s">
        <v>3334</v>
      </c>
      <c r="CV1569" s="43" t="s">
        <v>3334</v>
      </c>
      <c r="CW1569" s="43" t="s">
        <v>3334</v>
      </c>
      <c r="CX1569" s="43" t="s">
        <v>3334</v>
      </c>
      <c r="CY1569" s="43" t="s">
        <v>3334</v>
      </c>
      <c r="CZ1569" s="75" t="s">
        <v>3334</v>
      </c>
    </row>
    <row r="1570" spans="1:104" x14ac:dyDescent="0.2">
      <c r="A1570" s="72" t="s">
        <v>350</v>
      </c>
      <c r="BT1570" s="43" t="s">
        <v>1928</v>
      </c>
      <c r="BU1570" s="83" t="s">
        <v>3336</v>
      </c>
      <c r="BV1570" s="43" t="s">
        <v>3336</v>
      </c>
      <c r="BW1570" s="43" t="s">
        <v>3336</v>
      </c>
      <c r="BX1570" s="43" t="s">
        <v>3336</v>
      </c>
      <c r="BY1570" s="43" t="s">
        <v>3336</v>
      </c>
      <c r="BZ1570" s="43" t="s">
        <v>3336</v>
      </c>
      <c r="CA1570" s="43" t="s">
        <v>3336</v>
      </c>
      <c r="CB1570" s="43" t="s">
        <v>3336</v>
      </c>
      <c r="CC1570" s="43" t="s">
        <v>3336</v>
      </c>
      <c r="CD1570" s="43" t="s">
        <v>3336</v>
      </c>
      <c r="CE1570" s="43" t="s">
        <v>3336</v>
      </c>
      <c r="CF1570" s="43" t="s">
        <v>3336</v>
      </c>
      <c r="CG1570" s="43" t="s">
        <v>3336</v>
      </c>
      <c r="CH1570" s="43" t="s">
        <v>3336</v>
      </c>
      <c r="CI1570" s="43" t="s">
        <v>3336</v>
      </c>
      <c r="CJ1570" s="43" t="s">
        <v>3336</v>
      </c>
      <c r="CK1570" s="43" t="s">
        <v>3336</v>
      </c>
      <c r="CL1570" s="43" t="s">
        <v>3336</v>
      </c>
      <c r="CM1570" s="43" t="s">
        <v>3336</v>
      </c>
      <c r="CN1570" s="43" t="s">
        <v>3336</v>
      </c>
      <c r="CO1570" s="43" t="s">
        <v>3336</v>
      </c>
      <c r="CP1570" s="43" t="s">
        <v>3336</v>
      </c>
      <c r="CQ1570" s="43" t="s">
        <v>3336</v>
      </c>
      <c r="CR1570" s="43" t="s">
        <v>3336</v>
      </c>
      <c r="CS1570" s="43" t="s">
        <v>3336</v>
      </c>
      <c r="CT1570" s="43" t="s">
        <v>3336</v>
      </c>
      <c r="CU1570" s="43" t="s">
        <v>3336</v>
      </c>
      <c r="CV1570" s="43" t="s">
        <v>3336</v>
      </c>
      <c r="CW1570" s="43" t="s">
        <v>3336</v>
      </c>
      <c r="CX1570" s="43" t="s">
        <v>3336</v>
      </c>
      <c r="CY1570" s="43" t="s">
        <v>3336</v>
      </c>
      <c r="CZ1570" s="75" t="s">
        <v>3336</v>
      </c>
    </row>
    <row r="1571" spans="1:104" x14ac:dyDescent="0.2">
      <c r="A1571" s="72" t="s">
        <v>350</v>
      </c>
      <c r="AC1571" s="85" t="s">
        <v>3337</v>
      </c>
      <c r="AD1571" s="43" t="s">
        <v>3337</v>
      </c>
      <c r="AE1571" s="78" t="s">
        <v>3338</v>
      </c>
      <c r="AF1571" s="43" t="s">
        <v>3338</v>
      </c>
      <c r="AG1571" s="43" t="s">
        <v>3338</v>
      </c>
      <c r="AH1571" s="43" t="s">
        <v>3338</v>
      </c>
      <c r="AI1571" s="43" t="s">
        <v>3338</v>
      </c>
      <c r="AJ1571" s="43" t="s">
        <v>3338</v>
      </c>
      <c r="AK1571" s="43" t="s">
        <v>3338</v>
      </c>
      <c r="AL1571" s="43" t="s">
        <v>3338</v>
      </c>
      <c r="AM1571" s="43" t="s">
        <v>3338</v>
      </c>
      <c r="AN1571" s="43" t="s">
        <v>3338</v>
      </c>
      <c r="AO1571" s="43" t="s">
        <v>3338</v>
      </c>
      <c r="AP1571" s="43" t="s">
        <v>3338</v>
      </c>
      <c r="AQ1571" s="43" t="s">
        <v>3338</v>
      </c>
      <c r="AR1571" s="43" t="s">
        <v>3338</v>
      </c>
      <c r="AS1571" s="43" t="s">
        <v>3338</v>
      </c>
      <c r="AT1571" s="43" t="s">
        <v>3338</v>
      </c>
      <c r="AU1571" s="43" t="s">
        <v>3338</v>
      </c>
      <c r="AV1571" s="43" t="s">
        <v>3338</v>
      </c>
      <c r="AW1571" s="43" t="s">
        <v>3338</v>
      </c>
      <c r="AX1571" s="43" t="s">
        <v>3338</v>
      </c>
      <c r="AY1571" s="43" t="s">
        <v>3338</v>
      </c>
      <c r="AZ1571" s="43" t="s">
        <v>3338</v>
      </c>
      <c r="BA1571" s="43" t="s">
        <v>3338</v>
      </c>
      <c r="BB1571" s="43" t="s">
        <v>3338</v>
      </c>
      <c r="BC1571" s="43" t="s">
        <v>3338</v>
      </c>
      <c r="BD1571" s="43" t="s">
        <v>3338</v>
      </c>
      <c r="BE1571" s="43" t="s">
        <v>3338</v>
      </c>
      <c r="BF1571" s="43" t="s">
        <v>3338</v>
      </c>
      <c r="BG1571" s="43" t="s">
        <v>3338</v>
      </c>
      <c r="BH1571" s="43" t="s">
        <v>3338</v>
      </c>
      <c r="BI1571" s="43" t="s">
        <v>3338</v>
      </c>
      <c r="BJ1571" s="43" t="s">
        <v>3338</v>
      </c>
      <c r="BK1571" s="43" t="s">
        <v>3338</v>
      </c>
      <c r="BL1571" s="43" t="s">
        <v>3338</v>
      </c>
      <c r="BM1571" s="43" t="s">
        <v>3338</v>
      </c>
      <c r="BN1571" s="43" t="s">
        <v>3338</v>
      </c>
      <c r="BO1571" s="43" t="s">
        <v>3338</v>
      </c>
      <c r="BP1571" s="43" t="s">
        <v>3338</v>
      </c>
      <c r="BQ1571" s="43" t="s">
        <v>3338</v>
      </c>
      <c r="BR1571" s="43" t="s">
        <v>3338</v>
      </c>
      <c r="BS1571" s="43" t="s">
        <v>3338</v>
      </c>
      <c r="BT1571" s="43" t="s">
        <v>3338</v>
      </c>
      <c r="BU1571" s="43" t="s">
        <v>3338</v>
      </c>
      <c r="BV1571" s="43" t="s">
        <v>3338</v>
      </c>
      <c r="BW1571" s="43" t="s">
        <v>3338</v>
      </c>
      <c r="BX1571" s="43" t="s">
        <v>3338</v>
      </c>
      <c r="BY1571" s="43" t="s">
        <v>3338</v>
      </c>
      <c r="BZ1571" s="43" t="s">
        <v>3338</v>
      </c>
      <c r="CA1571" s="43" t="s">
        <v>3338</v>
      </c>
      <c r="CB1571" s="43" t="s">
        <v>3338</v>
      </c>
      <c r="CC1571" s="43" t="s">
        <v>3338</v>
      </c>
      <c r="CD1571" s="43" t="s">
        <v>3338</v>
      </c>
      <c r="CE1571" s="43" t="s">
        <v>3338</v>
      </c>
      <c r="CF1571" s="43" t="s">
        <v>3338</v>
      </c>
      <c r="CG1571" s="43" t="s">
        <v>3338</v>
      </c>
      <c r="CH1571" s="43" t="s">
        <v>3338</v>
      </c>
      <c r="CI1571" s="43" t="s">
        <v>3338</v>
      </c>
      <c r="CJ1571" s="43" t="s">
        <v>3338</v>
      </c>
      <c r="CK1571" s="43" t="s">
        <v>3338</v>
      </c>
      <c r="CL1571" s="43" t="s">
        <v>3338</v>
      </c>
      <c r="CM1571" s="43" t="s">
        <v>3338</v>
      </c>
      <c r="CN1571" s="43" t="s">
        <v>3338</v>
      </c>
      <c r="CO1571" s="43" t="s">
        <v>3338</v>
      </c>
      <c r="CP1571" s="43" t="s">
        <v>3338</v>
      </c>
      <c r="CQ1571" s="43" t="s">
        <v>3338</v>
      </c>
      <c r="CR1571" s="43" t="s">
        <v>3338</v>
      </c>
      <c r="CS1571" s="43" t="s">
        <v>3338</v>
      </c>
      <c r="CT1571" s="43" t="s">
        <v>3338</v>
      </c>
      <c r="CU1571" s="43" t="s">
        <v>3338</v>
      </c>
      <c r="CV1571" s="43" t="s">
        <v>3338</v>
      </c>
      <c r="CW1571" s="43" t="s">
        <v>3338</v>
      </c>
      <c r="CX1571" s="43" t="s">
        <v>3338</v>
      </c>
      <c r="CY1571" s="43" t="s">
        <v>3338</v>
      </c>
      <c r="CZ1571" s="75" t="s">
        <v>3338</v>
      </c>
    </row>
    <row r="1572" spans="1:104" x14ac:dyDescent="0.2">
      <c r="A1572" s="72" t="s">
        <v>350</v>
      </c>
      <c r="Q1572" s="85" t="s">
        <v>16</v>
      </c>
      <c r="R1572" s="43" t="s">
        <v>16</v>
      </c>
      <c r="S1572" s="43" t="s">
        <v>16</v>
      </c>
      <c r="T1572" s="43" t="s">
        <v>16</v>
      </c>
      <c r="U1572" s="43" t="s">
        <v>16</v>
      </c>
      <c r="V1572" s="43" t="s">
        <v>16</v>
      </c>
      <c r="W1572" s="43" t="s">
        <v>16</v>
      </c>
      <c r="X1572" s="43" t="s">
        <v>16</v>
      </c>
      <c r="Y1572" s="78" t="s">
        <v>3339</v>
      </c>
      <c r="Z1572" s="43" t="s">
        <v>3339</v>
      </c>
      <c r="AA1572" s="43" t="s">
        <v>3339</v>
      </c>
      <c r="AB1572" s="43" t="s">
        <v>3339</v>
      </c>
      <c r="AC1572" s="43" t="s">
        <v>3339</v>
      </c>
      <c r="AD1572" s="43" t="s">
        <v>3339</v>
      </c>
      <c r="AE1572" s="43" t="s">
        <v>3339</v>
      </c>
      <c r="AF1572" s="78" t="s">
        <v>16</v>
      </c>
      <c r="AG1572" s="43" t="s">
        <v>16</v>
      </c>
      <c r="AH1572" s="43" t="s">
        <v>16</v>
      </c>
      <c r="AI1572" s="43" t="s">
        <v>16</v>
      </c>
      <c r="AJ1572" s="43" t="s">
        <v>16</v>
      </c>
      <c r="AK1572" s="43" t="s">
        <v>16</v>
      </c>
      <c r="AL1572" s="43" t="s">
        <v>16</v>
      </c>
      <c r="AM1572" s="43" t="s">
        <v>16</v>
      </c>
      <c r="AN1572" s="43" t="s">
        <v>16</v>
      </c>
      <c r="AO1572" s="43" t="s">
        <v>16</v>
      </c>
      <c r="AP1572" s="43" t="s">
        <v>16</v>
      </c>
      <c r="AQ1572" s="43" t="s">
        <v>16</v>
      </c>
      <c r="AR1572" s="43" t="s">
        <v>16</v>
      </c>
      <c r="AS1572" s="43" t="s">
        <v>16</v>
      </c>
      <c r="AT1572" s="43" t="s">
        <v>16</v>
      </c>
      <c r="AU1572" s="43" t="s">
        <v>16</v>
      </c>
      <c r="AV1572" s="43" t="s">
        <v>16</v>
      </c>
      <c r="AW1572" s="43" t="s">
        <v>16</v>
      </c>
      <c r="AX1572" s="43" t="s">
        <v>16</v>
      </c>
      <c r="AY1572" s="43" t="s">
        <v>16</v>
      </c>
      <c r="AZ1572" s="43" t="s">
        <v>16</v>
      </c>
      <c r="BA1572" s="43" t="s">
        <v>16</v>
      </c>
      <c r="BB1572" s="43" t="s">
        <v>16</v>
      </c>
      <c r="BC1572" s="43" t="s">
        <v>16</v>
      </c>
      <c r="BD1572" s="43" t="s">
        <v>16</v>
      </c>
      <c r="BE1572" s="43" t="s">
        <v>16</v>
      </c>
      <c r="BF1572" s="43" t="s">
        <v>16</v>
      </c>
      <c r="BG1572" s="43" t="s">
        <v>16</v>
      </c>
      <c r="BH1572" s="43" t="s">
        <v>16</v>
      </c>
      <c r="BI1572" s="43" t="s">
        <v>16</v>
      </c>
      <c r="BJ1572" s="43" t="s">
        <v>16</v>
      </c>
      <c r="BK1572" s="43" t="s">
        <v>16</v>
      </c>
      <c r="BL1572" s="43" t="s">
        <v>16</v>
      </c>
      <c r="BM1572" s="43" t="s">
        <v>16</v>
      </c>
      <c r="BN1572" s="43" t="s">
        <v>16</v>
      </c>
      <c r="BO1572" s="43" t="s">
        <v>16</v>
      </c>
      <c r="BP1572" s="43" t="s">
        <v>16</v>
      </c>
      <c r="BQ1572" s="43" t="s">
        <v>16</v>
      </c>
      <c r="BR1572" s="43" t="s">
        <v>16</v>
      </c>
      <c r="BS1572" s="43" t="s">
        <v>16</v>
      </c>
      <c r="BT1572" s="43" t="s">
        <v>16</v>
      </c>
      <c r="BU1572" s="43" t="s">
        <v>16</v>
      </c>
      <c r="BV1572" s="43" t="s">
        <v>16</v>
      </c>
      <c r="BW1572" s="43" t="s">
        <v>16</v>
      </c>
      <c r="BX1572" s="43" t="s">
        <v>16</v>
      </c>
      <c r="BY1572" s="43" t="s">
        <v>16</v>
      </c>
      <c r="BZ1572" s="43" t="s">
        <v>16</v>
      </c>
      <c r="CA1572" s="43" t="s">
        <v>16</v>
      </c>
      <c r="CB1572" s="43" t="s">
        <v>16</v>
      </c>
      <c r="CC1572" s="43" t="s">
        <v>16</v>
      </c>
      <c r="CD1572" s="43" t="s">
        <v>16</v>
      </c>
      <c r="CE1572" s="43" t="s">
        <v>16</v>
      </c>
      <c r="CF1572" s="43" t="s">
        <v>16</v>
      </c>
      <c r="CG1572" s="43" t="s">
        <v>16</v>
      </c>
      <c r="CH1572" s="43" t="s">
        <v>16</v>
      </c>
      <c r="CI1572" s="43" t="s">
        <v>16</v>
      </c>
      <c r="CJ1572" s="43" t="s">
        <v>16</v>
      </c>
      <c r="CK1572" s="43" t="s">
        <v>16</v>
      </c>
      <c r="CL1572" s="43" t="s">
        <v>16</v>
      </c>
      <c r="CM1572" s="43" t="s">
        <v>16</v>
      </c>
      <c r="CN1572" s="43" t="s">
        <v>16</v>
      </c>
      <c r="CO1572" s="43" t="s">
        <v>16</v>
      </c>
      <c r="CP1572" s="43" t="s">
        <v>16</v>
      </c>
      <c r="CQ1572" s="43" t="s">
        <v>16</v>
      </c>
      <c r="CR1572" s="43" t="s">
        <v>16</v>
      </c>
      <c r="CS1572" s="43" t="s">
        <v>16</v>
      </c>
      <c r="CT1572" s="43" t="s">
        <v>16</v>
      </c>
      <c r="CU1572" s="43" t="s">
        <v>16</v>
      </c>
      <c r="CV1572" s="43" t="s">
        <v>16</v>
      </c>
      <c r="CW1572" s="43" t="s">
        <v>16</v>
      </c>
      <c r="CX1572" s="43" t="s">
        <v>16</v>
      </c>
      <c r="CY1572" s="43" t="s">
        <v>16</v>
      </c>
      <c r="CZ1572" s="75" t="s">
        <v>16</v>
      </c>
    </row>
    <row r="1573" spans="1:104" x14ac:dyDescent="0.2">
      <c r="A1573" s="72" t="s">
        <v>350</v>
      </c>
      <c r="BO1573" s="83" t="s">
        <v>3340</v>
      </c>
      <c r="BP1573" s="43" t="s">
        <v>3340</v>
      </c>
      <c r="BQ1573" s="43" t="s">
        <v>3340</v>
      </c>
      <c r="BR1573" s="43" t="s">
        <v>3340</v>
      </c>
      <c r="BS1573" s="43" t="s">
        <v>3340</v>
      </c>
      <c r="BT1573" s="43" t="s">
        <v>3340</v>
      </c>
      <c r="BU1573" s="43" t="s">
        <v>3340</v>
      </c>
      <c r="BV1573" s="43" t="s">
        <v>3340</v>
      </c>
      <c r="BW1573" s="43" t="s">
        <v>3340</v>
      </c>
      <c r="BX1573" s="43" t="s">
        <v>3340</v>
      </c>
      <c r="BY1573" s="43" t="s">
        <v>3340</v>
      </c>
      <c r="BZ1573" s="43" t="s">
        <v>3340</v>
      </c>
      <c r="CA1573" s="43" t="s">
        <v>3340</v>
      </c>
      <c r="CB1573" s="43" t="s">
        <v>3340</v>
      </c>
      <c r="CC1573" s="43" t="s">
        <v>3340</v>
      </c>
      <c r="CD1573" s="43" t="s">
        <v>3340</v>
      </c>
      <c r="CE1573" s="43" t="s">
        <v>3340</v>
      </c>
      <c r="CF1573" s="43" t="s">
        <v>3340</v>
      </c>
      <c r="CG1573" s="43" t="s">
        <v>3340</v>
      </c>
      <c r="CH1573" s="43" t="s">
        <v>3340</v>
      </c>
      <c r="CI1573" s="43" t="s">
        <v>3340</v>
      </c>
      <c r="CJ1573" s="43" t="s">
        <v>3340</v>
      </c>
      <c r="CK1573" s="43" t="s">
        <v>3340</v>
      </c>
      <c r="CL1573" s="43" t="s">
        <v>3340</v>
      </c>
      <c r="CM1573" s="43" t="s">
        <v>3340</v>
      </c>
      <c r="CN1573" s="43" t="s">
        <v>3340</v>
      </c>
      <c r="CO1573" s="43" t="s">
        <v>3340</v>
      </c>
      <c r="CP1573" s="43" t="s">
        <v>3340</v>
      </c>
      <c r="CQ1573" s="43" t="s">
        <v>3340</v>
      </c>
      <c r="CR1573" s="43" t="s">
        <v>3340</v>
      </c>
      <c r="CS1573" s="43" t="s">
        <v>3340</v>
      </c>
      <c r="CT1573" s="43" t="s">
        <v>3340</v>
      </c>
      <c r="CU1573" s="43" t="s">
        <v>3340</v>
      </c>
      <c r="CV1573" s="43" t="s">
        <v>3340</v>
      </c>
      <c r="CW1573" s="43" t="s">
        <v>3340</v>
      </c>
      <c r="CX1573" s="43" t="s">
        <v>3340</v>
      </c>
      <c r="CY1573" s="43" t="s">
        <v>3340</v>
      </c>
      <c r="CZ1573" s="75" t="s">
        <v>3340</v>
      </c>
    </row>
    <row r="1574" spans="1:104" x14ac:dyDescent="0.2">
      <c r="A1574" s="72" t="s">
        <v>350</v>
      </c>
      <c r="B1574" s="43" t="s">
        <v>3341</v>
      </c>
      <c r="C1574" s="43" t="s">
        <v>3341</v>
      </c>
      <c r="D1574" s="43" t="s">
        <v>3341</v>
      </c>
      <c r="E1574" s="78" t="s">
        <v>1171</v>
      </c>
      <c r="F1574" s="43" t="s">
        <v>1171</v>
      </c>
      <c r="G1574" s="43" t="s">
        <v>1171</v>
      </c>
      <c r="H1574" s="43" t="s">
        <v>1171</v>
      </c>
      <c r="I1574" s="43" t="s">
        <v>1171</v>
      </c>
      <c r="J1574" s="43" t="s">
        <v>1171</v>
      </c>
      <c r="K1574" s="43" t="s">
        <v>1171</v>
      </c>
      <c r="L1574" s="43" t="s">
        <v>1171</v>
      </c>
      <c r="M1574" s="43" t="s">
        <v>1171</v>
      </c>
      <c r="N1574" s="43" t="s">
        <v>1171</v>
      </c>
      <c r="O1574" s="43" t="s">
        <v>1171</v>
      </c>
      <c r="P1574" s="43" t="s">
        <v>1171</v>
      </c>
      <c r="Q1574" s="43" t="s">
        <v>1171</v>
      </c>
      <c r="R1574" s="43" t="s">
        <v>1171</v>
      </c>
      <c r="S1574" s="43" t="s">
        <v>1171</v>
      </c>
      <c r="T1574" s="43" t="s">
        <v>1171</v>
      </c>
      <c r="U1574" s="43" t="s">
        <v>1171</v>
      </c>
      <c r="V1574" s="43" t="s">
        <v>1171</v>
      </c>
      <c r="W1574" s="43" t="s">
        <v>1171</v>
      </c>
      <c r="X1574" s="43" t="s">
        <v>1171</v>
      </c>
      <c r="Y1574" s="78" t="s">
        <v>3341</v>
      </c>
      <c r="Z1574" s="43" t="s">
        <v>3341</v>
      </c>
      <c r="AA1574" s="43" t="s">
        <v>3341</v>
      </c>
      <c r="AB1574" s="43" t="s">
        <v>3341</v>
      </c>
      <c r="AC1574" s="43" t="s">
        <v>3341</v>
      </c>
      <c r="AD1574" s="43" t="s">
        <v>3341</v>
      </c>
      <c r="AE1574" s="77" t="s">
        <v>3342</v>
      </c>
      <c r="AF1574" s="43" t="s">
        <v>394</v>
      </c>
      <c r="AG1574" s="43" t="s">
        <v>394</v>
      </c>
      <c r="AH1574" s="43" t="s">
        <v>394</v>
      </c>
      <c r="AI1574" s="43" t="s">
        <v>394</v>
      </c>
      <c r="AJ1574" s="43" t="s">
        <v>394</v>
      </c>
      <c r="AK1574" s="43" t="s">
        <v>394</v>
      </c>
      <c r="AL1574" s="43" t="s">
        <v>394</v>
      </c>
      <c r="AM1574" s="43" t="s">
        <v>394</v>
      </c>
      <c r="AN1574" s="43" t="s">
        <v>394</v>
      </c>
      <c r="AO1574" s="43" t="s">
        <v>394</v>
      </c>
      <c r="AP1574" s="43" t="s">
        <v>394</v>
      </c>
      <c r="AQ1574" s="43" t="s">
        <v>394</v>
      </c>
      <c r="AR1574" s="43" t="s">
        <v>394</v>
      </c>
      <c r="AS1574" s="43" t="s">
        <v>394</v>
      </c>
      <c r="AT1574" s="43" t="s">
        <v>394</v>
      </c>
      <c r="AU1574" s="43" t="s">
        <v>394</v>
      </c>
      <c r="AV1574" s="43" t="s">
        <v>394</v>
      </c>
      <c r="AW1574" s="43" t="s">
        <v>394</v>
      </c>
      <c r="AX1574" s="43" t="s">
        <v>394</v>
      </c>
      <c r="AY1574" s="43" t="s">
        <v>394</v>
      </c>
      <c r="AZ1574" s="43" t="s">
        <v>394</v>
      </c>
      <c r="BA1574" s="43" t="s">
        <v>394</v>
      </c>
      <c r="BB1574" s="43" t="s">
        <v>394</v>
      </c>
      <c r="BC1574" s="43" t="s">
        <v>394</v>
      </c>
      <c r="BD1574" s="43" t="s">
        <v>394</v>
      </c>
      <c r="BE1574" s="43" t="s">
        <v>394</v>
      </c>
      <c r="BF1574" s="43" t="s">
        <v>394</v>
      </c>
      <c r="BG1574" s="43" t="s">
        <v>394</v>
      </c>
      <c r="BH1574" s="43" t="s">
        <v>394</v>
      </c>
      <c r="BI1574" s="43" t="s">
        <v>394</v>
      </c>
      <c r="BJ1574" s="43" t="s">
        <v>394</v>
      </c>
      <c r="BK1574" s="43" t="s">
        <v>394</v>
      </c>
      <c r="BL1574" s="43" t="s">
        <v>394</v>
      </c>
      <c r="BM1574" s="43" t="s">
        <v>394</v>
      </c>
      <c r="BN1574" s="43" t="s">
        <v>394</v>
      </c>
      <c r="BO1574" s="43" t="s">
        <v>394</v>
      </c>
      <c r="BP1574" s="43" t="s">
        <v>394</v>
      </c>
      <c r="BQ1574" s="43" t="s">
        <v>394</v>
      </c>
      <c r="BR1574" s="43" t="s">
        <v>394</v>
      </c>
      <c r="BS1574" s="43" t="s">
        <v>394</v>
      </c>
      <c r="BT1574" s="43" t="s">
        <v>394</v>
      </c>
      <c r="BU1574" s="43" t="s">
        <v>394</v>
      </c>
      <c r="BV1574" s="43" t="s">
        <v>394</v>
      </c>
      <c r="BW1574" s="78" t="s">
        <v>1171</v>
      </c>
      <c r="BX1574" s="43" t="s">
        <v>1171</v>
      </c>
      <c r="BY1574" s="43" t="s">
        <v>1171</v>
      </c>
      <c r="BZ1574" s="43" t="s">
        <v>1171</v>
      </c>
      <c r="CA1574" s="43" t="s">
        <v>1171</v>
      </c>
      <c r="CB1574" s="43" t="s">
        <v>1171</v>
      </c>
      <c r="CC1574" s="43" t="s">
        <v>1171</v>
      </c>
      <c r="CD1574" s="43" t="s">
        <v>1171</v>
      </c>
      <c r="CE1574" s="43" t="s">
        <v>1171</v>
      </c>
      <c r="CF1574" s="43" t="s">
        <v>1171</v>
      </c>
      <c r="CG1574" s="43" t="s">
        <v>1171</v>
      </c>
      <c r="CH1574" s="43" t="s">
        <v>1171</v>
      </c>
      <c r="CI1574" s="43" t="s">
        <v>1171</v>
      </c>
      <c r="CJ1574" s="43" t="s">
        <v>1171</v>
      </c>
      <c r="CK1574" s="43" t="s">
        <v>1171</v>
      </c>
      <c r="CL1574" s="43" t="s">
        <v>1171</v>
      </c>
      <c r="CM1574" s="43" t="s">
        <v>1171</v>
      </c>
      <c r="CN1574" s="43" t="s">
        <v>1171</v>
      </c>
      <c r="CO1574" s="43" t="s">
        <v>1171</v>
      </c>
      <c r="CP1574" s="43" t="s">
        <v>1171</v>
      </c>
      <c r="CQ1574" s="43" t="s">
        <v>1171</v>
      </c>
      <c r="CR1574" s="43" t="s">
        <v>1171</v>
      </c>
      <c r="CS1574" s="43" t="s">
        <v>1171</v>
      </c>
      <c r="CT1574" s="43" t="s">
        <v>1171</v>
      </c>
      <c r="CU1574" s="43" t="s">
        <v>1171</v>
      </c>
      <c r="CV1574" s="43" t="s">
        <v>1171</v>
      </c>
      <c r="CW1574" s="43" t="s">
        <v>1171</v>
      </c>
      <c r="CX1574" s="43" t="s">
        <v>1171</v>
      </c>
      <c r="CY1574" s="43" t="s">
        <v>1171</v>
      </c>
      <c r="CZ1574" s="75" t="s">
        <v>1171</v>
      </c>
    </row>
    <row r="1575" spans="1:104" x14ac:dyDescent="0.2">
      <c r="A1575" s="72" t="s">
        <v>350</v>
      </c>
      <c r="B1575" s="43" t="s">
        <v>3343</v>
      </c>
      <c r="C1575" s="43" t="s">
        <v>3343</v>
      </c>
      <c r="D1575" s="43" t="s">
        <v>3343</v>
      </c>
      <c r="E1575" s="78" t="s">
        <v>3344</v>
      </c>
      <c r="F1575" s="43" t="s">
        <v>3344</v>
      </c>
      <c r="G1575" s="43" t="s">
        <v>3344</v>
      </c>
      <c r="H1575" s="43" t="s">
        <v>3344</v>
      </c>
      <c r="I1575" s="43" t="s">
        <v>3344</v>
      </c>
      <c r="J1575" s="43" t="s">
        <v>3344</v>
      </c>
      <c r="K1575" s="43" t="s">
        <v>3344</v>
      </c>
      <c r="L1575" s="43" t="s">
        <v>3344</v>
      </c>
      <c r="M1575" s="43" t="s">
        <v>3344</v>
      </c>
      <c r="N1575" s="43" t="s">
        <v>3344</v>
      </c>
      <c r="O1575" s="43" t="s">
        <v>3344</v>
      </c>
      <c r="P1575" s="43" t="s">
        <v>3344</v>
      </c>
      <c r="Q1575" s="43" t="s">
        <v>3344</v>
      </c>
      <c r="R1575" s="43" t="s">
        <v>3344</v>
      </c>
      <c r="S1575" s="43" t="s">
        <v>3344</v>
      </c>
      <c r="T1575" s="43" t="s">
        <v>3344</v>
      </c>
      <c r="U1575" s="43" t="s">
        <v>3344</v>
      </c>
      <c r="V1575" s="43" t="s">
        <v>3344</v>
      </c>
      <c r="W1575" s="43" t="s">
        <v>3344</v>
      </c>
      <c r="X1575" s="43" t="s">
        <v>3344</v>
      </c>
      <c r="Y1575" s="78" t="s">
        <v>3343</v>
      </c>
      <c r="Z1575" s="43" t="s">
        <v>3343</v>
      </c>
      <c r="AA1575" s="43" t="s">
        <v>3343</v>
      </c>
      <c r="AB1575" s="43" t="s">
        <v>3343</v>
      </c>
      <c r="AC1575" s="43" t="s">
        <v>3343</v>
      </c>
      <c r="AD1575" s="43" t="s">
        <v>3343</v>
      </c>
      <c r="AE1575" s="77" t="s">
        <v>3345</v>
      </c>
      <c r="AF1575" s="43" t="s">
        <v>3345</v>
      </c>
      <c r="AG1575" s="43" t="s">
        <v>3345</v>
      </c>
      <c r="AH1575" s="43" t="s">
        <v>3345</v>
      </c>
      <c r="AI1575" s="43" t="s">
        <v>3345</v>
      </c>
      <c r="AJ1575" s="43" t="s">
        <v>3345</v>
      </c>
      <c r="AK1575" s="43" t="s">
        <v>3345</v>
      </c>
      <c r="AL1575" s="43" t="s">
        <v>3345</v>
      </c>
      <c r="AM1575" s="43" t="s">
        <v>3345</v>
      </c>
      <c r="AN1575" s="43" t="s">
        <v>3345</v>
      </c>
      <c r="AO1575" s="43" t="s">
        <v>3345</v>
      </c>
      <c r="AP1575" s="43" t="s">
        <v>3345</v>
      </c>
      <c r="AQ1575" s="43" t="s">
        <v>3345</v>
      </c>
      <c r="AR1575" s="43" t="s">
        <v>3345</v>
      </c>
      <c r="AS1575" s="43" t="s">
        <v>3345</v>
      </c>
      <c r="AT1575" s="43" t="s">
        <v>3345</v>
      </c>
      <c r="AU1575" s="43" t="s">
        <v>3345</v>
      </c>
      <c r="AV1575" s="43" t="s">
        <v>3345</v>
      </c>
      <c r="AW1575" s="43" t="s">
        <v>3345</v>
      </c>
      <c r="AX1575" s="43" t="s">
        <v>3345</v>
      </c>
      <c r="AY1575" s="43" t="s">
        <v>3345</v>
      </c>
      <c r="AZ1575" s="43" t="s">
        <v>3345</v>
      </c>
      <c r="BA1575" s="43" t="s">
        <v>3345</v>
      </c>
      <c r="BB1575" s="43" t="s">
        <v>3345</v>
      </c>
      <c r="BC1575" s="43" t="s">
        <v>3345</v>
      </c>
      <c r="BD1575" s="43" t="s">
        <v>3345</v>
      </c>
      <c r="BE1575" s="43" t="s">
        <v>3345</v>
      </c>
      <c r="BF1575" s="43" t="s">
        <v>3345</v>
      </c>
      <c r="BG1575" s="43" t="s">
        <v>3345</v>
      </c>
      <c r="BH1575" s="43" t="s">
        <v>3345</v>
      </c>
      <c r="BI1575" s="43" t="s">
        <v>3345</v>
      </c>
      <c r="BJ1575" s="43" t="s">
        <v>3345</v>
      </c>
      <c r="BK1575" s="43" t="s">
        <v>3345</v>
      </c>
      <c r="BL1575" s="43" t="s">
        <v>3345</v>
      </c>
      <c r="BM1575" s="43" t="s">
        <v>3345</v>
      </c>
      <c r="BN1575" s="43" t="s">
        <v>3345</v>
      </c>
      <c r="BO1575" s="43" t="s">
        <v>3345</v>
      </c>
      <c r="BP1575" s="43" t="s">
        <v>3345</v>
      </c>
      <c r="BQ1575" s="43" t="s">
        <v>3345</v>
      </c>
      <c r="BR1575" s="43" t="s">
        <v>3345</v>
      </c>
      <c r="BS1575" s="43" t="s">
        <v>3345</v>
      </c>
      <c r="BT1575" s="43" t="s">
        <v>3345</v>
      </c>
      <c r="BU1575" s="43" t="s">
        <v>3345</v>
      </c>
      <c r="BV1575" s="43" t="s">
        <v>3345</v>
      </c>
      <c r="BW1575" s="43" t="s">
        <v>3345</v>
      </c>
      <c r="BX1575" s="43" t="s">
        <v>3345</v>
      </c>
      <c r="BY1575" s="43" t="s">
        <v>3345</v>
      </c>
      <c r="BZ1575" s="43" t="s">
        <v>3345</v>
      </c>
      <c r="CA1575" s="43" t="s">
        <v>3345</v>
      </c>
      <c r="CB1575" s="43" t="s">
        <v>3345</v>
      </c>
      <c r="CC1575" s="43" t="s">
        <v>3345</v>
      </c>
      <c r="CD1575" s="43" t="s">
        <v>3345</v>
      </c>
      <c r="CE1575" s="43" t="s">
        <v>3345</v>
      </c>
      <c r="CF1575" s="43" t="s">
        <v>3345</v>
      </c>
      <c r="CG1575" s="43" t="s">
        <v>3345</v>
      </c>
      <c r="CH1575" s="43" t="s">
        <v>3345</v>
      </c>
      <c r="CI1575" s="43" t="s">
        <v>3345</v>
      </c>
      <c r="CJ1575" s="43" t="s">
        <v>3345</v>
      </c>
      <c r="CK1575" s="43" t="s">
        <v>3345</v>
      </c>
      <c r="CL1575" s="43" t="s">
        <v>3345</v>
      </c>
      <c r="CM1575" s="43" t="s">
        <v>3345</v>
      </c>
      <c r="CN1575" s="43" t="s">
        <v>3345</v>
      </c>
      <c r="CO1575" s="43" t="s">
        <v>3345</v>
      </c>
      <c r="CP1575" s="43" t="s">
        <v>3345</v>
      </c>
      <c r="CQ1575" s="43" t="s">
        <v>3345</v>
      </c>
      <c r="CR1575" s="43" t="s">
        <v>3345</v>
      </c>
      <c r="CS1575" s="43" t="s">
        <v>3345</v>
      </c>
      <c r="CT1575" s="43" t="s">
        <v>3345</v>
      </c>
      <c r="CU1575" s="43" t="s">
        <v>3345</v>
      </c>
      <c r="CV1575" s="43" t="s">
        <v>3345</v>
      </c>
      <c r="CW1575" s="43" t="s">
        <v>3345</v>
      </c>
      <c r="CX1575" s="43" t="s">
        <v>3345</v>
      </c>
      <c r="CY1575" s="43" t="s">
        <v>3345</v>
      </c>
      <c r="CZ1575" s="75" t="s">
        <v>3345</v>
      </c>
    </row>
    <row r="1576" spans="1:104" x14ac:dyDescent="0.2">
      <c r="A1576" s="72" t="s">
        <v>350</v>
      </c>
      <c r="B1576" s="43" t="s">
        <v>3346</v>
      </c>
      <c r="C1576" s="43" t="s">
        <v>3346</v>
      </c>
      <c r="D1576" s="43" t="s">
        <v>3346</v>
      </c>
      <c r="E1576" s="43" t="s">
        <v>3346</v>
      </c>
      <c r="F1576" s="43" t="s">
        <v>3346</v>
      </c>
      <c r="G1576" s="78" t="s">
        <v>3347</v>
      </c>
      <c r="H1576" s="43" t="s">
        <v>3347</v>
      </c>
      <c r="I1576" s="43" t="s">
        <v>3347</v>
      </c>
      <c r="J1576" s="43" t="s">
        <v>3347</v>
      </c>
      <c r="K1576" s="43" t="s">
        <v>3347</v>
      </c>
      <c r="L1576" s="43" t="s">
        <v>3347</v>
      </c>
      <c r="M1576" s="43" t="s">
        <v>3347</v>
      </c>
      <c r="N1576" s="43" t="s">
        <v>3347</v>
      </c>
      <c r="O1576" s="43" t="s">
        <v>3347</v>
      </c>
      <c r="P1576" s="43" t="s">
        <v>3347</v>
      </c>
      <c r="Q1576" s="43" t="s">
        <v>3347</v>
      </c>
      <c r="R1576" s="43" t="s">
        <v>3347</v>
      </c>
      <c r="S1576" s="43" t="s">
        <v>3347</v>
      </c>
      <c r="T1576" s="43" t="s">
        <v>3347</v>
      </c>
      <c r="U1576" s="43" t="s">
        <v>3347</v>
      </c>
      <c r="V1576" s="43" t="s">
        <v>3347</v>
      </c>
      <c r="W1576" s="43" t="s">
        <v>3347</v>
      </c>
      <c r="X1576" s="43" t="s">
        <v>3347</v>
      </c>
      <c r="Y1576" s="78" t="s">
        <v>3346</v>
      </c>
      <c r="Z1576" s="43" t="s">
        <v>3346</v>
      </c>
      <c r="AA1576" s="43" t="s">
        <v>3346</v>
      </c>
      <c r="AB1576" s="43" t="s">
        <v>3346</v>
      </c>
      <c r="AC1576" s="43" t="s">
        <v>3346</v>
      </c>
      <c r="AD1576" s="43" t="s">
        <v>3346</v>
      </c>
      <c r="AE1576" s="43" t="s">
        <v>3346</v>
      </c>
      <c r="AF1576" s="78" t="s">
        <v>3347</v>
      </c>
      <c r="AG1576" s="43" t="s">
        <v>3347</v>
      </c>
      <c r="AH1576" s="43" t="s">
        <v>3347</v>
      </c>
      <c r="AI1576" s="43" t="s">
        <v>3347</v>
      </c>
      <c r="AJ1576" s="43" t="s">
        <v>3347</v>
      </c>
      <c r="AK1576" s="43" t="s">
        <v>3347</v>
      </c>
      <c r="AL1576" s="43" t="s">
        <v>3347</v>
      </c>
      <c r="AM1576" s="43" t="s">
        <v>3347</v>
      </c>
      <c r="AN1576" s="43" t="s">
        <v>3347</v>
      </c>
      <c r="AO1576" s="43" t="s">
        <v>3347</v>
      </c>
      <c r="AP1576" s="43" t="s">
        <v>3347</v>
      </c>
      <c r="AQ1576" s="43" t="s">
        <v>3347</v>
      </c>
      <c r="AR1576" s="43" t="s">
        <v>3347</v>
      </c>
      <c r="AS1576" s="43" t="s">
        <v>3347</v>
      </c>
      <c r="AT1576" s="43" t="s">
        <v>3347</v>
      </c>
      <c r="AU1576" s="43" t="s">
        <v>3347</v>
      </c>
      <c r="AV1576" s="43" t="s">
        <v>3347</v>
      </c>
      <c r="AW1576" s="43" t="s">
        <v>3347</v>
      </c>
      <c r="AX1576" s="43" t="s">
        <v>3347</v>
      </c>
      <c r="AY1576" s="43" t="s">
        <v>3347</v>
      </c>
      <c r="AZ1576" s="43" t="s">
        <v>3347</v>
      </c>
      <c r="BA1576" s="43" t="s">
        <v>3347</v>
      </c>
      <c r="BB1576" s="43" t="s">
        <v>3347</v>
      </c>
      <c r="BC1576" s="43" t="s">
        <v>3347</v>
      </c>
      <c r="BD1576" s="43" t="s">
        <v>3347</v>
      </c>
      <c r="BE1576" s="43" t="s">
        <v>3347</v>
      </c>
      <c r="BF1576" s="43" t="s">
        <v>3347</v>
      </c>
      <c r="BG1576" s="43" t="s">
        <v>3347</v>
      </c>
      <c r="BH1576" s="43" t="s">
        <v>3347</v>
      </c>
      <c r="BI1576" s="43" t="s">
        <v>3347</v>
      </c>
      <c r="BJ1576" s="43" t="s">
        <v>3347</v>
      </c>
      <c r="BK1576" s="43" t="s">
        <v>3347</v>
      </c>
      <c r="BL1576" s="43" t="s">
        <v>3347</v>
      </c>
      <c r="BM1576" s="43" t="s">
        <v>3347</v>
      </c>
      <c r="BN1576" s="43" t="s">
        <v>3347</v>
      </c>
      <c r="BO1576" s="43" t="s">
        <v>3347</v>
      </c>
      <c r="BP1576" s="43" t="s">
        <v>3347</v>
      </c>
      <c r="BQ1576" s="43" t="s">
        <v>3347</v>
      </c>
      <c r="BR1576" s="43" t="s">
        <v>3347</v>
      </c>
      <c r="BS1576" s="43" t="s">
        <v>3347</v>
      </c>
      <c r="BT1576" s="43" t="s">
        <v>3347</v>
      </c>
      <c r="BU1576" s="43" t="s">
        <v>3347</v>
      </c>
      <c r="BV1576" s="43" t="s">
        <v>3347</v>
      </c>
      <c r="BW1576" s="43" t="s">
        <v>3347</v>
      </c>
      <c r="BX1576" s="43" t="s">
        <v>3347</v>
      </c>
      <c r="BY1576" s="43" t="s">
        <v>3347</v>
      </c>
      <c r="BZ1576" s="43" t="s">
        <v>3347</v>
      </c>
      <c r="CA1576" s="43" t="s">
        <v>3347</v>
      </c>
      <c r="CB1576" s="43" t="s">
        <v>3347</v>
      </c>
      <c r="CC1576" s="43" t="s">
        <v>3347</v>
      </c>
      <c r="CD1576" s="43" t="s">
        <v>3347</v>
      </c>
      <c r="CE1576" s="43" t="s">
        <v>3347</v>
      </c>
      <c r="CF1576" s="43" t="s">
        <v>3347</v>
      </c>
      <c r="CG1576" s="43" t="s">
        <v>3347</v>
      </c>
      <c r="CH1576" s="43" t="s">
        <v>3347</v>
      </c>
      <c r="CI1576" s="43" t="s">
        <v>3347</v>
      </c>
      <c r="CJ1576" s="43" t="s">
        <v>3347</v>
      </c>
      <c r="CK1576" s="43" t="s">
        <v>3347</v>
      </c>
      <c r="CL1576" s="43" t="s">
        <v>3347</v>
      </c>
      <c r="CM1576" s="43" t="s">
        <v>3347</v>
      </c>
      <c r="CN1576" s="43" t="s">
        <v>3347</v>
      </c>
      <c r="CO1576" s="43" t="s">
        <v>3347</v>
      </c>
      <c r="CP1576" s="43" t="s">
        <v>3347</v>
      </c>
      <c r="CQ1576" s="43" t="s">
        <v>3347</v>
      </c>
      <c r="CR1576" s="43" t="s">
        <v>3347</v>
      </c>
      <c r="CS1576" s="43" t="s">
        <v>3347</v>
      </c>
      <c r="CT1576" s="43" t="s">
        <v>3347</v>
      </c>
      <c r="CU1576" s="43" t="s">
        <v>3347</v>
      </c>
      <c r="CV1576" s="43" t="s">
        <v>3347</v>
      </c>
      <c r="CW1576" s="43" t="s">
        <v>3347</v>
      </c>
      <c r="CX1576" s="43" t="s">
        <v>3347</v>
      </c>
      <c r="CY1576" s="43" t="s">
        <v>3347</v>
      </c>
      <c r="CZ1576" s="75" t="s">
        <v>3347</v>
      </c>
    </row>
    <row r="1577" spans="1:104" x14ac:dyDescent="0.2">
      <c r="A1577" s="72" t="s">
        <v>350</v>
      </c>
      <c r="BS1577" s="83" t="s">
        <v>3348</v>
      </c>
      <c r="BT1577" s="43" t="s">
        <v>3348</v>
      </c>
      <c r="BU1577" s="43" t="s">
        <v>3348</v>
      </c>
      <c r="BV1577" s="43" t="s">
        <v>3348</v>
      </c>
      <c r="BW1577" s="43" t="s">
        <v>3348</v>
      </c>
      <c r="BX1577" s="43" t="s">
        <v>3348</v>
      </c>
      <c r="BY1577" s="43" t="s">
        <v>3348</v>
      </c>
      <c r="BZ1577" s="43" t="s">
        <v>3348</v>
      </c>
      <c r="CA1577" s="43" t="s">
        <v>3348</v>
      </c>
      <c r="CB1577" s="43" t="s">
        <v>3348</v>
      </c>
      <c r="CC1577" s="43" t="s">
        <v>3348</v>
      </c>
      <c r="CD1577" s="43" t="s">
        <v>3348</v>
      </c>
      <c r="CE1577" s="43" t="s">
        <v>3348</v>
      </c>
      <c r="CF1577" s="43" t="s">
        <v>3348</v>
      </c>
      <c r="CG1577" s="43" t="s">
        <v>3348</v>
      </c>
      <c r="CH1577" s="43" t="s">
        <v>3348</v>
      </c>
      <c r="CI1577" s="43" t="s">
        <v>3348</v>
      </c>
      <c r="CJ1577" s="43" t="s">
        <v>3348</v>
      </c>
      <c r="CK1577" s="43" t="s">
        <v>3348</v>
      </c>
      <c r="CL1577" s="43" t="s">
        <v>3348</v>
      </c>
      <c r="CM1577" s="43" t="s">
        <v>3348</v>
      </c>
      <c r="CN1577" s="43" t="s">
        <v>3348</v>
      </c>
      <c r="CO1577" s="43" t="s">
        <v>3348</v>
      </c>
      <c r="CP1577" s="43" t="s">
        <v>3348</v>
      </c>
      <c r="CQ1577" s="43" t="s">
        <v>3348</v>
      </c>
      <c r="CR1577" s="43" t="s">
        <v>3348</v>
      </c>
      <c r="CS1577" s="43" t="s">
        <v>3348</v>
      </c>
      <c r="CT1577" s="43" t="s">
        <v>3348</v>
      </c>
      <c r="CU1577" s="43" t="s">
        <v>3348</v>
      </c>
      <c r="CV1577" s="43" t="s">
        <v>3348</v>
      </c>
      <c r="CW1577" s="43" t="s">
        <v>3348</v>
      </c>
      <c r="CX1577" s="43" t="s">
        <v>3348</v>
      </c>
      <c r="CY1577" s="43" t="s">
        <v>3348</v>
      </c>
      <c r="CZ1577" s="75" t="s">
        <v>3348</v>
      </c>
    </row>
    <row r="1578" spans="1:104" x14ac:dyDescent="0.2">
      <c r="A1578" s="72" t="s">
        <v>350</v>
      </c>
      <c r="BT1578" s="43" t="s">
        <v>1171</v>
      </c>
      <c r="BU1578" s="83" t="s">
        <v>3349</v>
      </c>
      <c r="BV1578" s="43" t="s">
        <v>3349</v>
      </c>
      <c r="BW1578" s="43" t="s">
        <v>3349</v>
      </c>
      <c r="BX1578" s="43" t="s">
        <v>3349</v>
      </c>
      <c r="BY1578" s="43" t="s">
        <v>3349</v>
      </c>
      <c r="BZ1578" s="43" t="s">
        <v>3349</v>
      </c>
      <c r="CA1578" s="43" t="s">
        <v>3349</v>
      </c>
      <c r="CB1578" s="43" t="s">
        <v>3349</v>
      </c>
      <c r="CC1578" s="43" t="s">
        <v>3349</v>
      </c>
      <c r="CD1578" s="43" t="s">
        <v>3349</v>
      </c>
      <c r="CE1578" s="43" t="s">
        <v>3349</v>
      </c>
      <c r="CF1578" s="43" t="s">
        <v>3349</v>
      </c>
      <c r="CG1578" s="43" t="s">
        <v>3349</v>
      </c>
      <c r="CH1578" s="43" t="s">
        <v>3349</v>
      </c>
      <c r="CI1578" s="43" t="s">
        <v>3349</v>
      </c>
      <c r="CJ1578" s="43" t="s">
        <v>3349</v>
      </c>
      <c r="CK1578" s="43" t="s">
        <v>3349</v>
      </c>
      <c r="CL1578" s="43" t="s">
        <v>3349</v>
      </c>
      <c r="CM1578" s="43" t="s">
        <v>3349</v>
      </c>
      <c r="CN1578" s="43" t="s">
        <v>3349</v>
      </c>
      <c r="CO1578" s="43" t="s">
        <v>3349</v>
      </c>
      <c r="CP1578" s="43" t="s">
        <v>3349</v>
      </c>
      <c r="CQ1578" s="43" t="s">
        <v>3349</v>
      </c>
      <c r="CR1578" s="43" t="s">
        <v>3349</v>
      </c>
      <c r="CS1578" s="43" t="s">
        <v>3349</v>
      </c>
      <c r="CT1578" s="43" t="s">
        <v>3349</v>
      </c>
      <c r="CU1578" s="43" t="s">
        <v>3349</v>
      </c>
      <c r="CV1578" s="43" t="s">
        <v>3349</v>
      </c>
      <c r="CW1578" s="43" t="s">
        <v>3349</v>
      </c>
      <c r="CX1578" s="43" t="s">
        <v>3349</v>
      </c>
      <c r="CY1578" s="43" t="s">
        <v>3349</v>
      </c>
      <c r="CZ1578" s="75" t="s">
        <v>3349</v>
      </c>
    </row>
    <row r="1579" spans="1:104" x14ac:dyDescent="0.2">
      <c r="A1579" s="72" t="s">
        <v>350</v>
      </c>
      <c r="U1579" s="85" t="s">
        <v>3350</v>
      </c>
      <c r="V1579" s="43" t="s">
        <v>3350</v>
      </c>
      <c r="W1579" s="43" t="s">
        <v>3350</v>
      </c>
      <c r="X1579" s="43" t="s">
        <v>3350</v>
      </c>
      <c r="Y1579" s="78" t="s">
        <v>3351</v>
      </c>
      <c r="Z1579" s="43" t="s">
        <v>3351</v>
      </c>
      <c r="AA1579" s="43" t="s">
        <v>3351</v>
      </c>
      <c r="AB1579" s="43" t="s">
        <v>3351</v>
      </c>
      <c r="AC1579" s="43" t="s">
        <v>3351</v>
      </c>
      <c r="AD1579" s="43" t="s">
        <v>3351</v>
      </c>
      <c r="AE1579" s="78" t="s">
        <v>3350</v>
      </c>
      <c r="AF1579" s="43" t="s">
        <v>3350</v>
      </c>
      <c r="AG1579" s="43" t="s">
        <v>3350</v>
      </c>
      <c r="AH1579" s="43" t="s">
        <v>3350</v>
      </c>
      <c r="AI1579" s="43" t="s">
        <v>3350</v>
      </c>
      <c r="AJ1579" s="43" t="s">
        <v>3350</v>
      </c>
      <c r="AK1579" s="43" t="s">
        <v>3350</v>
      </c>
      <c r="AL1579" s="43" t="s">
        <v>3350</v>
      </c>
      <c r="AM1579" s="43" t="s">
        <v>3350</v>
      </c>
      <c r="AN1579" s="43" t="s">
        <v>3350</v>
      </c>
      <c r="AO1579" s="43" t="s">
        <v>3350</v>
      </c>
      <c r="AP1579" s="43" t="s">
        <v>3350</v>
      </c>
      <c r="AQ1579" s="43" t="s">
        <v>3350</v>
      </c>
      <c r="AR1579" s="43" t="s">
        <v>3350</v>
      </c>
      <c r="AS1579" s="43" t="s">
        <v>3350</v>
      </c>
      <c r="AT1579" s="43" t="s">
        <v>3350</v>
      </c>
      <c r="AU1579" s="43" t="s">
        <v>3350</v>
      </c>
      <c r="AV1579" s="43" t="s">
        <v>3350</v>
      </c>
      <c r="AW1579" s="43" t="s">
        <v>3350</v>
      </c>
      <c r="AX1579" s="43" t="s">
        <v>3350</v>
      </c>
      <c r="AY1579" s="43" t="s">
        <v>3350</v>
      </c>
      <c r="AZ1579" s="43" t="s">
        <v>3350</v>
      </c>
      <c r="BA1579" s="43" t="s">
        <v>3350</v>
      </c>
      <c r="BB1579" s="43" t="s">
        <v>3350</v>
      </c>
      <c r="BC1579" s="43" t="s">
        <v>3350</v>
      </c>
      <c r="BD1579" s="43" t="s">
        <v>3350</v>
      </c>
      <c r="BE1579" s="43" t="s">
        <v>3350</v>
      </c>
      <c r="BF1579" s="43" t="s">
        <v>3350</v>
      </c>
      <c r="BG1579" s="43" t="s">
        <v>3350</v>
      </c>
      <c r="BH1579" s="43" t="s">
        <v>3350</v>
      </c>
      <c r="BI1579" s="43" t="s">
        <v>3350</v>
      </c>
      <c r="BJ1579" s="43" t="s">
        <v>3350</v>
      </c>
      <c r="BK1579" s="43" t="s">
        <v>3350</v>
      </c>
      <c r="BL1579" s="43" t="s">
        <v>3350</v>
      </c>
      <c r="BM1579" s="43" t="s">
        <v>3350</v>
      </c>
      <c r="BN1579" s="43" t="s">
        <v>3350</v>
      </c>
      <c r="BO1579" s="43" t="s">
        <v>3350</v>
      </c>
      <c r="BP1579" s="43" t="s">
        <v>3350</v>
      </c>
      <c r="BQ1579" s="43" t="s">
        <v>3350</v>
      </c>
      <c r="BR1579" s="43" t="s">
        <v>3350</v>
      </c>
      <c r="BS1579" s="43" t="s">
        <v>3350</v>
      </c>
      <c r="BT1579" s="43" t="s">
        <v>3350</v>
      </c>
      <c r="BU1579" s="43" t="s">
        <v>3350</v>
      </c>
      <c r="BV1579" s="43" t="s">
        <v>3350</v>
      </c>
      <c r="BW1579" s="43" t="s">
        <v>3350</v>
      </c>
      <c r="BX1579" s="43" t="s">
        <v>3350</v>
      </c>
      <c r="BY1579" s="43" t="s">
        <v>3350</v>
      </c>
      <c r="BZ1579" s="43" t="s">
        <v>3350</v>
      </c>
      <c r="CA1579" s="43" t="s">
        <v>3350</v>
      </c>
      <c r="CB1579" s="43" t="s">
        <v>3350</v>
      </c>
      <c r="CC1579" s="43" t="s">
        <v>3350</v>
      </c>
      <c r="CD1579" s="43" t="s">
        <v>3350</v>
      </c>
      <c r="CE1579" s="43" t="s">
        <v>3350</v>
      </c>
      <c r="CF1579" s="43" t="s">
        <v>3350</v>
      </c>
      <c r="CG1579" s="43" t="s">
        <v>3350</v>
      </c>
      <c r="CH1579" s="43" t="s">
        <v>3350</v>
      </c>
      <c r="CI1579" s="43" t="s">
        <v>3350</v>
      </c>
      <c r="CJ1579" s="43" t="s">
        <v>3350</v>
      </c>
      <c r="CK1579" s="43" t="s">
        <v>3350</v>
      </c>
      <c r="CL1579" s="43" t="s">
        <v>3350</v>
      </c>
      <c r="CM1579" s="43" t="s">
        <v>3350</v>
      </c>
      <c r="CN1579" s="43" t="s">
        <v>3350</v>
      </c>
      <c r="CO1579" s="43" t="s">
        <v>3350</v>
      </c>
      <c r="CP1579" s="43" t="s">
        <v>3350</v>
      </c>
      <c r="CQ1579" s="43" t="s">
        <v>3350</v>
      </c>
      <c r="CR1579" s="43" t="s">
        <v>3350</v>
      </c>
      <c r="CS1579" s="43" t="s">
        <v>3350</v>
      </c>
      <c r="CT1579" s="43" t="s">
        <v>3350</v>
      </c>
      <c r="CU1579" s="43" t="s">
        <v>3350</v>
      </c>
      <c r="CV1579" s="43" t="s">
        <v>3350</v>
      </c>
      <c r="CW1579" s="43" t="s">
        <v>3350</v>
      </c>
      <c r="CX1579" s="43" t="s">
        <v>3350</v>
      </c>
      <c r="CY1579" s="43" t="s">
        <v>3350</v>
      </c>
      <c r="CZ1579" s="75" t="s">
        <v>3350</v>
      </c>
    </row>
    <row r="1580" spans="1:104" x14ac:dyDescent="0.2">
      <c r="A1580" s="72" t="s">
        <v>350</v>
      </c>
      <c r="B1580" s="43" t="s">
        <v>3352</v>
      </c>
      <c r="C1580" s="43" t="s">
        <v>3352</v>
      </c>
      <c r="D1580" s="43" t="s">
        <v>3352</v>
      </c>
      <c r="E1580" s="43" t="s">
        <v>3352</v>
      </c>
      <c r="F1580" s="43" t="s">
        <v>3352</v>
      </c>
      <c r="G1580" s="78" t="s">
        <v>3353</v>
      </c>
      <c r="H1580" s="43" t="s">
        <v>3353</v>
      </c>
      <c r="I1580" s="43" t="s">
        <v>3353</v>
      </c>
      <c r="J1580" s="43" t="s">
        <v>3353</v>
      </c>
      <c r="K1580" s="43" t="s">
        <v>3353</v>
      </c>
      <c r="L1580" s="43" t="s">
        <v>3353</v>
      </c>
      <c r="M1580" s="43" t="s">
        <v>3353</v>
      </c>
      <c r="N1580" s="43" t="s">
        <v>3353</v>
      </c>
      <c r="O1580" s="43" t="s">
        <v>3353</v>
      </c>
      <c r="P1580" s="43" t="s">
        <v>3353</v>
      </c>
      <c r="Q1580" s="43" t="s">
        <v>3353</v>
      </c>
      <c r="R1580" s="43" t="s">
        <v>3353</v>
      </c>
      <c r="S1580" s="43" t="s">
        <v>3353</v>
      </c>
      <c r="T1580" s="43" t="s">
        <v>3353</v>
      </c>
      <c r="U1580" s="43" t="s">
        <v>3353</v>
      </c>
      <c r="V1580" s="43" t="s">
        <v>3353</v>
      </c>
      <c r="W1580" s="43" t="s">
        <v>3353</v>
      </c>
      <c r="X1580" s="43" t="s">
        <v>3353</v>
      </c>
      <c r="Y1580" s="78" t="s">
        <v>3352</v>
      </c>
      <c r="Z1580" s="43" t="s">
        <v>3352</v>
      </c>
      <c r="AA1580" s="43" t="s">
        <v>3352</v>
      </c>
      <c r="AB1580" s="43" t="s">
        <v>3352</v>
      </c>
      <c r="AC1580" s="43" t="s">
        <v>3352</v>
      </c>
      <c r="AD1580" s="43" t="s">
        <v>3352</v>
      </c>
      <c r="AE1580" s="43" t="s">
        <v>3352</v>
      </c>
      <c r="AF1580" s="78" t="s">
        <v>3353</v>
      </c>
      <c r="AG1580" s="43" t="s">
        <v>3353</v>
      </c>
      <c r="AH1580" s="43" t="s">
        <v>3353</v>
      </c>
      <c r="AI1580" s="43" t="s">
        <v>3353</v>
      </c>
      <c r="AJ1580" s="43" t="s">
        <v>3353</v>
      </c>
      <c r="AK1580" s="43" t="s">
        <v>3353</v>
      </c>
      <c r="AL1580" s="43" t="s">
        <v>3353</v>
      </c>
      <c r="AM1580" s="43" t="s">
        <v>3353</v>
      </c>
      <c r="AN1580" s="43" t="s">
        <v>3353</v>
      </c>
      <c r="AO1580" s="43" t="s">
        <v>3353</v>
      </c>
      <c r="AP1580" s="43" t="s">
        <v>3353</v>
      </c>
      <c r="AQ1580" s="43" t="s">
        <v>3353</v>
      </c>
      <c r="AR1580" s="43" t="s">
        <v>3353</v>
      </c>
      <c r="AS1580" s="43" t="s">
        <v>3353</v>
      </c>
      <c r="AT1580" s="43" t="s">
        <v>3353</v>
      </c>
      <c r="AU1580" s="43" t="s">
        <v>3353</v>
      </c>
      <c r="AV1580" s="43" t="s">
        <v>3353</v>
      </c>
      <c r="AW1580" s="43" t="s">
        <v>3353</v>
      </c>
      <c r="AX1580" s="43" t="s">
        <v>3353</v>
      </c>
      <c r="AY1580" s="43" t="s">
        <v>3353</v>
      </c>
      <c r="AZ1580" s="43" t="s">
        <v>3353</v>
      </c>
      <c r="BA1580" s="43" t="s">
        <v>3353</v>
      </c>
      <c r="BB1580" s="43" t="s">
        <v>3353</v>
      </c>
      <c r="BC1580" s="43" t="s">
        <v>3353</v>
      </c>
      <c r="BD1580" s="43" t="s">
        <v>3353</v>
      </c>
      <c r="BE1580" s="43" t="s">
        <v>3353</v>
      </c>
      <c r="BF1580" s="43" t="s">
        <v>3353</v>
      </c>
      <c r="BG1580" s="43" t="s">
        <v>3353</v>
      </c>
      <c r="BH1580" s="43" t="s">
        <v>3353</v>
      </c>
      <c r="BI1580" s="43" t="s">
        <v>3353</v>
      </c>
      <c r="BJ1580" s="43" t="s">
        <v>3353</v>
      </c>
      <c r="BK1580" s="43" t="s">
        <v>3353</v>
      </c>
      <c r="BL1580" s="43" t="s">
        <v>3353</v>
      </c>
      <c r="BM1580" s="43" t="s">
        <v>3353</v>
      </c>
      <c r="BN1580" s="43" t="s">
        <v>3353</v>
      </c>
      <c r="BO1580" s="43" t="s">
        <v>3353</v>
      </c>
      <c r="BP1580" s="43" t="s">
        <v>3353</v>
      </c>
      <c r="BQ1580" s="43" t="s">
        <v>3353</v>
      </c>
      <c r="BR1580" s="43" t="s">
        <v>3353</v>
      </c>
      <c r="BS1580" s="43" t="s">
        <v>3353</v>
      </c>
      <c r="BT1580" s="43" t="s">
        <v>3353</v>
      </c>
      <c r="BU1580" s="43" t="s">
        <v>3353</v>
      </c>
      <c r="BV1580" s="43" t="s">
        <v>3353</v>
      </c>
      <c r="BW1580" s="43" t="s">
        <v>3353</v>
      </c>
      <c r="BX1580" s="43" t="s">
        <v>3353</v>
      </c>
      <c r="BY1580" s="43" t="s">
        <v>3353</v>
      </c>
      <c r="BZ1580" s="43" t="s">
        <v>3353</v>
      </c>
      <c r="CA1580" s="43" t="s">
        <v>3353</v>
      </c>
      <c r="CB1580" s="43" t="s">
        <v>3353</v>
      </c>
      <c r="CC1580" s="43" t="s">
        <v>3353</v>
      </c>
      <c r="CD1580" s="43" t="s">
        <v>3353</v>
      </c>
      <c r="CE1580" s="43" t="s">
        <v>3353</v>
      </c>
      <c r="CF1580" s="43" t="s">
        <v>3353</v>
      </c>
      <c r="CG1580" s="43" t="s">
        <v>3353</v>
      </c>
      <c r="CH1580" s="43" t="s">
        <v>3353</v>
      </c>
      <c r="CI1580" s="43" t="s">
        <v>3353</v>
      </c>
      <c r="CJ1580" s="43" t="s">
        <v>3353</v>
      </c>
      <c r="CK1580" s="43" t="s">
        <v>3353</v>
      </c>
      <c r="CL1580" s="43" t="s">
        <v>3353</v>
      </c>
      <c r="CM1580" s="43" t="s">
        <v>3353</v>
      </c>
      <c r="CN1580" s="43" t="s">
        <v>3353</v>
      </c>
      <c r="CO1580" s="43" t="s">
        <v>3353</v>
      </c>
      <c r="CP1580" s="43" t="s">
        <v>3353</v>
      </c>
      <c r="CQ1580" s="43" t="s">
        <v>3353</v>
      </c>
      <c r="CR1580" s="43" t="s">
        <v>3353</v>
      </c>
      <c r="CS1580" s="43" t="s">
        <v>3353</v>
      </c>
      <c r="CT1580" s="43" t="s">
        <v>3353</v>
      </c>
      <c r="CU1580" s="43" t="s">
        <v>3353</v>
      </c>
      <c r="CV1580" s="43" t="s">
        <v>3353</v>
      </c>
      <c r="CW1580" s="43" t="s">
        <v>3353</v>
      </c>
      <c r="CX1580" s="43" t="s">
        <v>3353</v>
      </c>
      <c r="CY1580" s="43" t="s">
        <v>3353</v>
      </c>
      <c r="CZ1580" s="75" t="s">
        <v>3353</v>
      </c>
    </row>
    <row r="1581" spans="1:104" x14ac:dyDescent="0.2">
      <c r="A1581" s="72" t="s">
        <v>350</v>
      </c>
      <c r="AT1581" s="57" t="s">
        <v>3354</v>
      </c>
      <c r="AU1581" s="43" t="s">
        <v>3354</v>
      </c>
      <c r="AV1581" s="43" t="s">
        <v>3354</v>
      </c>
      <c r="AW1581" s="43" t="s">
        <v>3354</v>
      </c>
      <c r="AX1581" s="43" t="s">
        <v>3354</v>
      </c>
      <c r="AY1581" s="43" t="s">
        <v>3354</v>
      </c>
      <c r="AZ1581" s="43" t="s">
        <v>3354</v>
      </c>
      <c r="BA1581" s="43" t="s">
        <v>3354</v>
      </c>
      <c r="BB1581" s="43" t="s">
        <v>3354</v>
      </c>
      <c r="BC1581" s="43" t="s">
        <v>3354</v>
      </c>
      <c r="BD1581" s="43" t="s">
        <v>3354</v>
      </c>
      <c r="BE1581" s="43" t="s">
        <v>3354</v>
      </c>
      <c r="BF1581" s="43" t="s">
        <v>3354</v>
      </c>
      <c r="BG1581" s="43" t="s">
        <v>3354</v>
      </c>
      <c r="BH1581" s="43" t="s">
        <v>3354</v>
      </c>
      <c r="BI1581" s="43" t="s">
        <v>3354</v>
      </c>
      <c r="BJ1581" s="43" t="s">
        <v>3354</v>
      </c>
      <c r="BK1581" s="43" t="s">
        <v>3354</v>
      </c>
      <c r="BL1581" s="43" t="s">
        <v>3354</v>
      </c>
      <c r="BM1581" s="43" t="s">
        <v>3354</v>
      </c>
      <c r="BN1581" s="43" t="s">
        <v>3354</v>
      </c>
      <c r="BO1581" s="43" t="s">
        <v>3354</v>
      </c>
      <c r="BP1581" s="43" t="s">
        <v>3354</v>
      </c>
      <c r="BQ1581" s="43" t="s">
        <v>3354</v>
      </c>
      <c r="BR1581" s="43" t="s">
        <v>3354</v>
      </c>
      <c r="BS1581" s="43" t="s">
        <v>3354</v>
      </c>
      <c r="BT1581" s="43" t="s">
        <v>3354</v>
      </c>
      <c r="BU1581" s="43" t="s">
        <v>3354</v>
      </c>
      <c r="BV1581" s="43" t="s">
        <v>3354</v>
      </c>
      <c r="BW1581" s="43" t="s">
        <v>3354</v>
      </c>
      <c r="BX1581" s="43" t="s">
        <v>3354</v>
      </c>
      <c r="BY1581" s="43" t="s">
        <v>3354</v>
      </c>
      <c r="BZ1581" s="43" t="s">
        <v>3354</v>
      </c>
      <c r="CA1581" s="43" t="s">
        <v>3354</v>
      </c>
      <c r="CB1581" s="43" t="s">
        <v>3354</v>
      </c>
      <c r="CC1581" s="43" t="s">
        <v>3354</v>
      </c>
      <c r="CD1581" s="43" t="s">
        <v>3354</v>
      </c>
      <c r="CE1581" s="43" t="s">
        <v>3354</v>
      </c>
      <c r="CF1581" s="43" t="s">
        <v>3354</v>
      </c>
      <c r="CG1581" s="43" t="s">
        <v>3354</v>
      </c>
      <c r="CH1581" s="43" t="s">
        <v>3354</v>
      </c>
      <c r="CI1581" s="43" t="s">
        <v>3354</v>
      </c>
      <c r="CJ1581" s="43" t="s">
        <v>3354</v>
      </c>
      <c r="CK1581" s="43" t="s">
        <v>3354</v>
      </c>
      <c r="CL1581" s="43" t="s">
        <v>3354</v>
      </c>
      <c r="CM1581" s="43" t="s">
        <v>3354</v>
      </c>
      <c r="CN1581" s="43" t="s">
        <v>3354</v>
      </c>
      <c r="CO1581" s="43" t="s">
        <v>3354</v>
      </c>
      <c r="CP1581" s="43" t="s">
        <v>3354</v>
      </c>
      <c r="CQ1581" s="43" t="s">
        <v>3354</v>
      </c>
      <c r="CR1581" s="43" t="s">
        <v>3354</v>
      </c>
      <c r="CS1581" s="43" t="s">
        <v>3354</v>
      </c>
      <c r="CT1581" s="43" t="s">
        <v>3354</v>
      </c>
      <c r="CU1581" s="43" t="s">
        <v>3354</v>
      </c>
      <c r="CV1581" s="43" t="s">
        <v>3354</v>
      </c>
      <c r="CW1581" s="43" t="s">
        <v>3354</v>
      </c>
      <c r="CX1581" s="43" t="s">
        <v>3354</v>
      </c>
      <c r="CY1581" s="43" t="s">
        <v>3354</v>
      </c>
      <c r="CZ1581" s="75" t="s">
        <v>3354</v>
      </c>
    </row>
    <row r="1582" spans="1:104" x14ac:dyDescent="0.2">
      <c r="A1582" s="72" t="s">
        <v>350</v>
      </c>
      <c r="AC1582" s="85" t="s">
        <v>3355</v>
      </c>
      <c r="AD1582" s="43" t="s">
        <v>3355</v>
      </c>
      <c r="AE1582" s="43" t="s">
        <v>3355</v>
      </c>
      <c r="AF1582" s="78" t="s">
        <v>431</v>
      </c>
      <c r="AG1582" s="43" t="s">
        <v>431</v>
      </c>
      <c r="AH1582" s="43" t="s">
        <v>431</v>
      </c>
      <c r="AI1582" s="43" t="s">
        <v>431</v>
      </c>
      <c r="AJ1582" s="43" t="s">
        <v>431</v>
      </c>
      <c r="AK1582" s="43" t="s">
        <v>431</v>
      </c>
      <c r="AL1582" s="43" t="s">
        <v>431</v>
      </c>
      <c r="AM1582" s="43" t="s">
        <v>431</v>
      </c>
      <c r="AN1582" s="43" t="s">
        <v>431</v>
      </c>
      <c r="AO1582" s="43" t="s">
        <v>431</v>
      </c>
      <c r="AP1582" s="43" t="s">
        <v>431</v>
      </c>
      <c r="AQ1582" s="43" t="s">
        <v>431</v>
      </c>
      <c r="AR1582" s="43" t="s">
        <v>431</v>
      </c>
      <c r="AS1582" s="43" t="s">
        <v>431</v>
      </c>
      <c r="AT1582" s="43" t="s">
        <v>431</v>
      </c>
      <c r="AU1582" s="43" t="s">
        <v>431</v>
      </c>
      <c r="AV1582" s="43" t="s">
        <v>431</v>
      </c>
      <c r="AW1582" s="43" t="s">
        <v>431</v>
      </c>
      <c r="AX1582" s="43" t="s">
        <v>431</v>
      </c>
      <c r="AY1582" s="43" t="s">
        <v>431</v>
      </c>
      <c r="AZ1582" s="43" t="s">
        <v>431</v>
      </c>
      <c r="BA1582" s="43" t="s">
        <v>431</v>
      </c>
      <c r="BB1582" s="43" t="s">
        <v>431</v>
      </c>
      <c r="BC1582" s="43" t="s">
        <v>431</v>
      </c>
      <c r="BD1582" s="43" t="s">
        <v>431</v>
      </c>
      <c r="BE1582" s="43" t="s">
        <v>431</v>
      </c>
      <c r="BF1582" s="43" t="s">
        <v>431</v>
      </c>
      <c r="BG1582" s="43" t="s">
        <v>431</v>
      </c>
      <c r="BH1582" s="43" t="s">
        <v>431</v>
      </c>
      <c r="BI1582" s="43" t="s">
        <v>431</v>
      </c>
      <c r="BJ1582" s="43" t="s">
        <v>431</v>
      </c>
      <c r="BK1582" s="43" t="s">
        <v>431</v>
      </c>
      <c r="BL1582" s="43" t="s">
        <v>431</v>
      </c>
      <c r="BM1582" s="43" t="s">
        <v>431</v>
      </c>
      <c r="BN1582" s="43" t="s">
        <v>431</v>
      </c>
      <c r="BO1582" s="43" t="s">
        <v>431</v>
      </c>
      <c r="BP1582" s="43" t="s">
        <v>431</v>
      </c>
      <c r="BQ1582" s="43" t="s">
        <v>431</v>
      </c>
      <c r="BR1582" s="43" t="s">
        <v>431</v>
      </c>
      <c r="BS1582" s="43" t="s">
        <v>431</v>
      </c>
      <c r="BT1582" s="43" t="s">
        <v>431</v>
      </c>
      <c r="BU1582" s="43" t="s">
        <v>431</v>
      </c>
      <c r="BV1582" s="43" t="s">
        <v>431</v>
      </c>
      <c r="BW1582" s="43" t="s">
        <v>431</v>
      </c>
      <c r="BX1582" s="43" t="s">
        <v>431</v>
      </c>
      <c r="BY1582" s="43" t="s">
        <v>431</v>
      </c>
      <c r="BZ1582" s="43" t="s">
        <v>431</v>
      </c>
      <c r="CA1582" s="43" t="s">
        <v>431</v>
      </c>
      <c r="CB1582" s="43" t="s">
        <v>431</v>
      </c>
      <c r="CC1582" s="43" t="s">
        <v>431</v>
      </c>
      <c r="CD1582" s="43" t="s">
        <v>431</v>
      </c>
      <c r="CE1582" s="43" t="s">
        <v>431</v>
      </c>
      <c r="CF1582" s="43" t="s">
        <v>431</v>
      </c>
      <c r="CG1582" s="43" t="s">
        <v>431</v>
      </c>
      <c r="CH1582" s="43" t="s">
        <v>431</v>
      </c>
      <c r="CI1582" s="43" t="s">
        <v>431</v>
      </c>
      <c r="CJ1582" s="43" t="s">
        <v>431</v>
      </c>
      <c r="CK1582" s="43" t="s">
        <v>431</v>
      </c>
      <c r="CL1582" s="43" t="s">
        <v>431</v>
      </c>
      <c r="CM1582" s="43" t="s">
        <v>431</v>
      </c>
      <c r="CN1582" s="43" t="s">
        <v>431</v>
      </c>
      <c r="CO1582" s="43" t="s">
        <v>431</v>
      </c>
      <c r="CP1582" s="43" t="s">
        <v>431</v>
      </c>
      <c r="CQ1582" s="43" t="s">
        <v>431</v>
      </c>
      <c r="CR1582" s="43" t="s">
        <v>431</v>
      </c>
      <c r="CS1582" s="43" t="s">
        <v>431</v>
      </c>
      <c r="CT1582" s="43" t="s">
        <v>431</v>
      </c>
      <c r="CU1582" s="43" t="s">
        <v>431</v>
      </c>
      <c r="CV1582" s="43" t="s">
        <v>431</v>
      </c>
      <c r="CW1582" s="43" t="s">
        <v>431</v>
      </c>
      <c r="CX1582" s="43" t="s">
        <v>431</v>
      </c>
      <c r="CY1582" s="43" t="s">
        <v>431</v>
      </c>
      <c r="CZ1582" s="75" t="s">
        <v>431</v>
      </c>
    </row>
    <row r="1583" spans="1:104" x14ac:dyDescent="0.2">
      <c r="A1583" s="72" t="s">
        <v>350</v>
      </c>
      <c r="BR1583" s="85" t="s">
        <v>3356</v>
      </c>
      <c r="BS1583" s="43" t="s">
        <v>3356</v>
      </c>
      <c r="BT1583" s="43" t="s">
        <v>3356</v>
      </c>
      <c r="BU1583" s="43" t="s">
        <v>3356</v>
      </c>
      <c r="BV1583" s="43" t="s">
        <v>3356</v>
      </c>
      <c r="BW1583" s="43" t="s">
        <v>3356</v>
      </c>
      <c r="BX1583" s="43" t="s">
        <v>3356</v>
      </c>
      <c r="BY1583" s="43" t="s">
        <v>3356</v>
      </c>
      <c r="BZ1583" s="43" t="s">
        <v>3356</v>
      </c>
      <c r="CA1583" s="43" t="s">
        <v>3356</v>
      </c>
      <c r="CB1583" s="43" t="s">
        <v>3356</v>
      </c>
      <c r="CC1583" s="43" t="s">
        <v>3356</v>
      </c>
      <c r="CD1583" s="43" t="s">
        <v>3356</v>
      </c>
      <c r="CE1583" s="43" t="s">
        <v>3356</v>
      </c>
      <c r="CF1583" s="43" t="s">
        <v>3356</v>
      </c>
      <c r="CG1583" s="43" t="s">
        <v>3356</v>
      </c>
      <c r="CH1583" s="43" t="s">
        <v>3356</v>
      </c>
      <c r="CI1583" s="43" t="s">
        <v>3356</v>
      </c>
      <c r="CJ1583" s="43" t="s">
        <v>3356</v>
      </c>
      <c r="CK1583" s="43" t="s">
        <v>3356</v>
      </c>
      <c r="CL1583" s="43" t="s">
        <v>3356</v>
      </c>
      <c r="CM1583" s="43" t="s">
        <v>3356</v>
      </c>
      <c r="CN1583" s="43" t="s">
        <v>3356</v>
      </c>
      <c r="CO1583" s="43" t="s">
        <v>3356</v>
      </c>
      <c r="CP1583" s="43" t="s">
        <v>3356</v>
      </c>
      <c r="CQ1583" s="43" t="s">
        <v>3356</v>
      </c>
      <c r="CR1583" s="43" t="s">
        <v>3356</v>
      </c>
      <c r="CS1583" s="43" t="s">
        <v>3356</v>
      </c>
      <c r="CT1583" s="43" t="s">
        <v>3356</v>
      </c>
      <c r="CU1583" s="43" t="s">
        <v>3356</v>
      </c>
      <c r="CV1583" s="43" t="s">
        <v>3356</v>
      </c>
      <c r="CW1583" s="43" t="s">
        <v>3356</v>
      </c>
      <c r="CX1583" s="43" t="s">
        <v>3356</v>
      </c>
      <c r="CY1583" s="43" t="s">
        <v>3356</v>
      </c>
      <c r="CZ1583" s="75" t="s">
        <v>3356</v>
      </c>
    </row>
    <row r="1584" spans="1:104" x14ac:dyDescent="0.2">
      <c r="A1584" s="72" t="s">
        <v>350</v>
      </c>
      <c r="AC1584" s="85" t="s">
        <v>3357</v>
      </c>
      <c r="AD1584" s="43" t="s">
        <v>3357</v>
      </c>
      <c r="AE1584" s="43" t="s">
        <v>3357</v>
      </c>
      <c r="AF1584" s="78" t="s">
        <v>2535</v>
      </c>
      <c r="AG1584" s="43" t="s">
        <v>2535</v>
      </c>
      <c r="AH1584" s="43" t="s">
        <v>2535</v>
      </c>
      <c r="AI1584" s="43" t="s">
        <v>2535</v>
      </c>
      <c r="AJ1584" s="43" t="s">
        <v>2535</v>
      </c>
      <c r="AK1584" s="43" t="s">
        <v>2535</v>
      </c>
      <c r="AL1584" s="43" t="s">
        <v>2535</v>
      </c>
      <c r="AM1584" s="43" t="s">
        <v>2535</v>
      </c>
      <c r="AN1584" s="43" t="s">
        <v>2535</v>
      </c>
      <c r="AO1584" s="43" t="s">
        <v>2535</v>
      </c>
      <c r="AP1584" s="43" t="s">
        <v>2535</v>
      </c>
      <c r="AQ1584" s="43" t="s">
        <v>2535</v>
      </c>
      <c r="AR1584" s="43" t="s">
        <v>2535</v>
      </c>
      <c r="AS1584" s="43" t="s">
        <v>2535</v>
      </c>
      <c r="AT1584" s="43" t="s">
        <v>2535</v>
      </c>
      <c r="AU1584" s="43" t="s">
        <v>2535</v>
      </c>
      <c r="AV1584" s="43" t="s">
        <v>2535</v>
      </c>
      <c r="AW1584" s="43" t="s">
        <v>2535</v>
      </c>
      <c r="AX1584" s="43" t="s">
        <v>2535</v>
      </c>
      <c r="AY1584" s="43" t="s">
        <v>2535</v>
      </c>
      <c r="AZ1584" s="43" t="s">
        <v>2535</v>
      </c>
      <c r="BA1584" s="43" t="s">
        <v>2535</v>
      </c>
      <c r="BB1584" s="43" t="s">
        <v>2535</v>
      </c>
      <c r="BC1584" s="43" t="s">
        <v>2535</v>
      </c>
      <c r="BD1584" s="43" t="s">
        <v>2535</v>
      </c>
      <c r="BE1584" s="43" t="s">
        <v>2535</v>
      </c>
      <c r="BF1584" s="43" t="s">
        <v>2535</v>
      </c>
      <c r="BG1584" s="43" t="s">
        <v>2535</v>
      </c>
      <c r="BH1584" s="43" t="s">
        <v>2535</v>
      </c>
      <c r="BI1584" s="43" t="s">
        <v>2535</v>
      </c>
      <c r="BJ1584" s="43" t="s">
        <v>2535</v>
      </c>
      <c r="BK1584" s="43" t="s">
        <v>2535</v>
      </c>
      <c r="BL1584" s="43" t="s">
        <v>2535</v>
      </c>
      <c r="BM1584" s="43" t="s">
        <v>2535</v>
      </c>
      <c r="BN1584" s="43" t="s">
        <v>2535</v>
      </c>
      <c r="BO1584" s="43" t="s">
        <v>2535</v>
      </c>
      <c r="BP1584" s="43" t="s">
        <v>2535</v>
      </c>
      <c r="BQ1584" s="43" t="s">
        <v>2535</v>
      </c>
      <c r="BR1584" s="43" t="s">
        <v>2535</v>
      </c>
      <c r="BS1584" s="43" t="s">
        <v>2535</v>
      </c>
      <c r="BT1584" s="43" t="s">
        <v>2535</v>
      </c>
      <c r="BU1584" s="43" t="s">
        <v>2535</v>
      </c>
      <c r="BV1584" s="43" t="s">
        <v>2535</v>
      </c>
      <c r="BW1584" s="43" t="s">
        <v>2535</v>
      </c>
      <c r="BX1584" s="43" t="s">
        <v>2535</v>
      </c>
      <c r="BY1584" s="43" t="s">
        <v>2535</v>
      </c>
      <c r="BZ1584" s="43" t="s">
        <v>2535</v>
      </c>
      <c r="CA1584" s="43" t="s">
        <v>2535</v>
      </c>
      <c r="CB1584" s="43" t="s">
        <v>2535</v>
      </c>
      <c r="CC1584" s="43" t="s">
        <v>2535</v>
      </c>
      <c r="CD1584" s="43" t="s">
        <v>2535</v>
      </c>
      <c r="CE1584" s="43" t="s">
        <v>2535</v>
      </c>
      <c r="CF1584" s="43" t="s">
        <v>2535</v>
      </c>
      <c r="CG1584" s="43" t="s">
        <v>2535</v>
      </c>
      <c r="CH1584" s="43" t="s">
        <v>2535</v>
      </c>
      <c r="CI1584" s="43" t="s">
        <v>2535</v>
      </c>
      <c r="CJ1584" s="43" t="s">
        <v>2535</v>
      </c>
      <c r="CK1584" s="43" t="s">
        <v>2535</v>
      </c>
      <c r="CL1584" s="43" t="s">
        <v>2535</v>
      </c>
      <c r="CM1584" s="43" t="s">
        <v>2535</v>
      </c>
      <c r="CN1584" s="43" t="s">
        <v>2535</v>
      </c>
      <c r="CO1584" s="43" t="s">
        <v>2535</v>
      </c>
      <c r="CP1584" s="43" t="s">
        <v>2535</v>
      </c>
      <c r="CQ1584" s="43" t="s">
        <v>2535</v>
      </c>
      <c r="CR1584" s="43" t="s">
        <v>2535</v>
      </c>
      <c r="CS1584" s="43" t="s">
        <v>2535</v>
      </c>
      <c r="CT1584" s="43" t="s">
        <v>2535</v>
      </c>
      <c r="CU1584" s="43" t="s">
        <v>2535</v>
      </c>
      <c r="CV1584" s="43" t="s">
        <v>2535</v>
      </c>
      <c r="CW1584" s="43" t="s">
        <v>2535</v>
      </c>
      <c r="CX1584" s="43" t="s">
        <v>2535</v>
      </c>
      <c r="CY1584" s="43" t="s">
        <v>2535</v>
      </c>
      <c r="CZ1584" s="75" t="s">
        <v>2535</v>
      </c>
    </row>
    <row r="1585" spans="1:104" x14ac:dyDescent="0.2">
      <c r="A1585" s="72" t="s">
        <v>350</v>
      </c>
      <c r="B1585" s="43" t="s">
        <v>3358</v>
      </c>
      <c r="C1585" s="43" t="s">
        <v>3358</v>
      </c>
      <c r="D1585" s="43" t="s">
        <v>3358</v>
      </c>
      <c r="E1585" s="43" t="s">
        <v>3358</v>
      </c>
      <c r="F1585" s="43" t="s">
        <v>3358</v>
      </c>
      <c r="G1585" s="78" t="s">
        <v>3359</v>
      </c>
      <c r="H1585" s="43" t="s">
        <v>3359</v>
      </c>
      <c r="I1585" s="43" t="s">
        <v>3359</v>
      </c>
      <c r="J1585" s="43" t="s">
        <v>3359</v>
      </c>
      <c r="K1585" s="43" t="s">
        <v>3359</v>
      </c>
      <c r="L1585" s="43" t="s">
        <v>3359</v>
      </c>
      <c r="M1585" s="43" t="s">
        <v>3359</v>
      </c>
      <c r="N1585" s="43" t="s">
        <v>3359</v>
      </c>
      <c r="O1585" s="43" t="s">
        <v>3359</v>
      </c>
      <c r="P1585" s="43" t="s">
        <v>3359</v>
      </c>
      <c r="Q1585" s="43" t="s">
        <v>3359</v>
      </c>
      <c r="R1585" s="43" t="s">
        <v>3359</v>
      </c>
      <c r="S1585" s="43" t="s">
        <v>3359</v>
      </c>
      <c r="T1585" s="43" t="s">
        <v>3359</v>
      </c>
      <c r="U1585" s="43" t="s">
        <v>3359</v>
      </c>
      <c r="V1585" s="43" t="s">
        <v>3359</v>
      </c>
      <c r="W1585" s="43" t="s">
        <v>3359</v>
      </c>
      <c r="X1585" s="43" t="s">
        <v>3359</v>
      </c>
      <c r="Y1585" s="78" t="s">
        <v>3358</v>
      </c>
      <c r="Z1585" s="43" t="s">
        <v>3358</v>
      </c>
      <c r="AA1585" s="43" t="s">
        <v>3358</v>
      </c>
      <c r="AB1585" s="43" t="s">
        <v>3358</v>
      </c>
      <c r="AC1585" s="43" t="s">
        <v>3358</v>
      </c>
      <c r="AD1585" s="43" t="s">
        <v>3358</v>
      </c>
      <c r="AE1585" s="43" t="s">
        <v>3358</v>
      </c>
      <c r="AF1585" s="78" t="s">
        <v>3359</v>
      </c>
      <c r="AG1585" s="43" t="s">
        <v>3359</v>
      </c>
      <c r="AH1585" s="43" t="s">
        <v>3359</v>
      </c>
      <c r="AI1585" s="43" t="s">
        <v>3359</v>
      </c>
      <c r="AJ1585" s="43" t="s">
        <v>3359</v>
      </c>
      <c r="AK1585" s="43" t="s">
        <v>3359</v>
      </c>
      <c r="AL1585" s="43" t="s">
        <v>3359</v>
      </c>
      <c r="AM1585" s="43" t="s">
        <v>3359</v>
      </c>
      <c r="AN1585" s="43" t="s">
        <v>3359</v>
      </c>
      <c r="AO1585" s="43" t="s">
        <v>3359</v>
      </c>
      <c r="AP1585" s="43" t="s">
        <v>3359</v>
      </c>
      <c r="AQ1585" s="43" t="s">
        <v>3359</v>
      </c>
      <c r="AR1585" s="43" t="s">
        <v>3359</v>
      </c>
      <c r="AS1585" s="43" t="s">
        <v>3359</v>
      </c>
      <c r="AT1585" s="43" t="s">
        <v>3359</v>
      </c>
      <c r="AU1585" s="43" t="s">
        <v>3359</v>
      </c>
      <c r="AV1585" s="43" t="s">
        <v>3359</v>
      </c>
      <c r="AW1585" s="43" t="s">
        <v>3359</v>
      </c>
      <c r="AX1585" s="43" t="s">
        <v>3359</v>
      </c>
      <c r="AY1585" s="43" t="s">
        <v>3359</v>
      </c>
      <c r="AZ1585" s="43" t="s">
        <v>3359</v>
      </c>
      <c r="BA1585" s="43" t="s">
        <v>3359</v>
      </c>
      <c r="BB1585" s="43" t="s">
        <v>3359</v>
      </c>
      <c r="BC1585" s="43" t="s">
        <v>3359</v>
      </c>
      <c r="BD1585" s="43" t="s">
        <v>3359</v>
      </c>
      <c r="BE1585" s="43" t="s">
        <v>3359</v>
      </c>
      <c r="BF1585" s="43" t="s">
        <v>3359</v>
      </c>
      <c r="BG1585" s="43" t="s">
        <v>3359</v>
      </c>
      <c r="BH1585" s="43" t="s">
        <v>3359</v>
      </c>
      <c r="BI1585" s="43" t="s">
        <v>3359</v>
      </c>
      <c r="BJ1585" s="43" t="s">
        <v>3359</v>
      </c>
      <c r="BK1585" s="43" t="s">
        <v>3359</v>
      </c>
      <c r="BL1585" s="43" t="s">
        <v>3359</v>
      </c>
      <c r="BM1585" s="43" t="s">
        <v>3359</v>
      </c>
      <c r="BN1585" s="43" t="s">
        <v>3359</v>
      </c>
      <c r="BO1585" s="43" t="s">
        <v>3359</v>
      </c>
      <c r="BP1585" s="43" t="s">
        <v>3359</v>
      </c>
      <c r="BQ1585" s="43" t="s">
        <v>3359</v>
      </c>
      <c r="BR1585" s="43" t="s">
        <v>3359</v>
      </c>
      <c r="BS1585" s="43" t="s">
        <v>3359</v>
      </c>
      <c r="BT1585" s="43" t="s">
        <v>3359</v>
      </c>
      <c r="BU1585" s="43" t="s">
        <v>3359</v>
      </c>
      <c r="BV1585" s="43" t="s">
        <v>3359</v>
      </c>
      <c r="BW1585" s="43" t="s">
        <v>3359</v>
      </c>
      <c r="BX1585" s="43" t="s">
        <v>3359</v>
      </c>
      <c r="BY1585" s="43" t="s">
        <v>3359</v>
      </c>
      <c r="BZ1585" s="43" t="s">
        <v>3359</v>
      </c>
      <c r="CA1585" s="43" t="s">
        <v>3359</v>
      </c>
      <c r="CB1585" s="43" t="s">
        <v>3359</v>
      </c>
      <c r="CC1585" s="43" t="s">
        <v>3359</v>
      </c>
      <c r="CD1585" s="43" t="s">
        <v>3359</v>
      </c>
      <c r="CE1585" s="43" t="s">
        <v>3359</v>
      </c>
      <c r="CF1585" s="43" t="s">
        <v>3359</v>
      </c>
      <c r="CG1585" s="43" t="s">
        <v>3359</v>
      </c>
      <c r="CH1585" s="43" t="s">
        <v>3359</v>
      </c>
      <c r="CI1585" s="43" t="s">
        <v>3359</v>
      </c>
      <c r="CJ1585" s="43" t="s">
        <v>3359</v>
      </c>
      <c r="CK1585" s="43" t="s">
        <v>3359</v>
      </c>
      <c r="CL1585" s="43" t="s">
        <v>3359</v>
      </c>
      <c r="CM1585" s="43" t="s">
        <v>3359</v>
      </c>
      <c r="CN1585" s="43" t="s">
        <v>3359</v>
      </c>
      <c r="CO1585" s="43" t="s">
        <v>3359</v>
      </c>
      <c r="CP1585" s="43" t="s">
        <v>3359</v>
      </c>
      <c r="CQ1585" s="43" t="s">
        <v>3359</v>
      </c>
      <c r="CR1585" s="43" t="s">
        <v>3359</v>
      </c>
      <c r="CS1585" s="43" t="s">
        <v>3359</v>
      </c>
      <c r="CT1585" s="43" t="s">
        <v>3359</v>
      </c>
      <c r="CU1585" s="43" t="s">
        <v>3359</v>
      </c>
      <c r="CV1585" s="43" t="s">
        <v>3359</v>
      </c>
      <c r="CW1585" s="43" t="s">
        <v>3359</v>
      </c>
      <c r="CX1585" s="43" t="s">
        <v>3359</v>
      </c>
      <c r="CY1585" s="43" t="s">
        <v>3359</v>
      </c>
      <c r="CZ1585" s="75" t="s">
        <v>3359</v>
      </c>
    </row>
    <row r="1586" spans="1:104" x14ac:dyDescent="0.2">
      <c r="A1586" s="72" t="s">
        <v>350</v>
      </c>
      <c r="V1586" s="85" t="s">
        <v>3360</v>
      </c>
      <c r="W1586" s="43" t="s">
        <v>3360</v>
      </c>
      <c r="X1586" s="43" t="s">
        <v>3360</v>
      </c>
      <c r="Y1586" s="78" t="s">
        <v>3361</v>
      </c>
      <c r="Z1586" s="43" t="s">
        <v>3361</v>
      </c>
      <c r="AA1586" s="43" t="s">
        <v>3361</v>
      </c>
      <c r="AB1586" s="43" t="s">
        <v>3361</v>
      </c>
      <c r="AC1586" s="43" t="s">
        <v>3361</v>
      </c>
      <c r="AD1586" s="43" t="s">
        <v>3361</v>
      </c>
      <c r="AE1586" s="43" t="s">
        <v>3361</v>
      </c>
      <c r="AF1586" s="78" t="s">
        <v>3360</v>
      </c>
      <c r="AG1586" s="43" t="s">
        <v>3360</v>
      </c>
      <c r="AH1586" s="43" t="s">
        <v>3360</v>
      </c>
      <c r="AI1586" s="43" t="s">
        <v>3360</v>
      </c>
      <c r="AJ1586" s="43" t="s">
        <v>3360</v>
      </c>
      <c r="AK1586" s="43" t="s">
        <v>3360</v>
      </c>
      <c r="AL1586" s="43" t="s">
        <v>3360</v>
      </c>
      <c r="AM1586" s="43" t="s">
        <v>3360</v>
      </c>
      <c r="AN1586" s="43" t="s">
        <v>3360</v>
      </c>
      <c r="AO1586" s="43" t="s">
        <v>3360</v>
      </c>
      <c r="AP1586" s="43" t="s">
        <v>3360</v>
      </c>
      <c r="AQ1586" s="43" t="s">
        <v>3360</v>
      </c>
      <c r="AR1586" s="43" t="s">
        <v>3360</v>
      </c>
      <c r="AS1586" s="43" t="s">
        <v>3360</v>
      </c>
      <c r="AT1586" s="43" t="s">
        <v>3360</v>
      </c>
      <c r="AU1586" s="43" t="s">
        <v>3360</v>
      </c>
      <c r="AV1586" s="43" t="s">
        <v>3360</v>
      </c>
      <c r="AW1586" s="43" t="s">
        <v>3360</v>
      </c>
      <c r="AX1586" s="43" t="s">
        <v>3360</v>
      </c>
      <c r="AY1586" s="43" t="s">
        <v>3360</v>
      </c>
      <c r="AZ1586" s="43" t="s">
        <v>3360</v>
      </c>
      <c r="BA1586" s="43" t="s">
        <v>3360</v>
      </c>
      <c r="BB1586" s="43" t="s">
        <v>3360</v>
      </c>
      <c r="BC1586" s="43" t="s">
        <v>3360</v>
      </c>
      <c r="BD1586" s="43" t="s">
        <v>3360</v>
      </c>
      <c r="BE1586" s="43" t="s">
        <v>3360</v>
      </c>
      <c r="BF1586" s="43" t="s">
        <v>3360</v>
      </c>
      <c r="BG1586" s="43" t="s">
        <v>3360</v>
      </c>
      <c r="BH1586" s="43" t="s">
        <v>3360</v>
      </c>
      <c r="BI1586" s="43" t="s">
        <v>3360</v>
      </c>
      <c r="BJ1586" s="43" t="s">
        <v>3360</v>
      </c>
      <c r="BK1586" s="43" t="s">
        <v>3360</v>
      </c>
      <c r="BL1586" s="43" t="s">
        <v>3360</v>
      </c>
      <c r="BM1586" s="43" t="s">
        <v>3360</v>
      </c>
      <c r="BN1586" s="43" t="s">
        <v>3360</v>
      </c>
      <c r="BO1586" s="43" t="s">
        <v>3360</v>
      </c>
      <c r="BP1586" s="43" t="s">
        <v>3360</v>
      </c>
      <c r="BQ1586" s="43" t="s">
        <v>3360</v>
      </c>
      <c r="BR1586" s="43" t="s">
        <v>3360</v>
      </c>
      <c r="BS1586" s="43" t="s">
        <v>3360</v>
      </c>
      <c r="BT1586" s="43" t="s">
        <v>3360</v>
      </c>
      <c r="BU1586" s="43" t="s">
        <v>3360</v>
      </c>
      <c r="BV1586" s="43" t="s">
        <v>3360</v>
      </c>
      <c r="BW1586" s="43" t="s">
        <v>3360</v>
      </c>
      <c r="BX1586" s="43" t="s">
        <v>3360</v>
      </c>
      <c r="BY1586" s="43" t="s">
        <v>3360</v>
      </c>
      <c r="BZ1586" s="43" t="s">
        <v>3360</v>
      </c>
      <c r="CA1586" s="43" t="s">
        <v>3360</v>
      </c>
      <c r="CB1586" s="43" t="s">
        <v>3360</v>
      </c>
      <c r="CC1586" s="43" t="s">
        <v>3360</v>
      </c>
      <c r="CD1586" s="43" t="s">
        <v>3360</v>
      </c>
      <c r="CE1586" s="43" t="s">
        <v>3360</v>
      </c>
      <c r="CF1586" s="43" t="s">
        <v>3360</v>
      </c>
      <c r="CG1586" s="43" t="s">
        <v>3360</v>
      </c>
      <c r="CH1586" s="43" t="s">
        <v>3360</v>
      </c>
      <c r="CI1586" s="43" t="s">
        <v>3360</v>
      </c>
      <c r="CJ1586" s="43" t="s">
        <v>3360</v>
      </c>
      <c r="CK1586" s="43" t="s">
        <v>3360</v>
      </c>
      <c r="CL1586" s="43" t="s">
        <v>3360</v>
      </c>
      <c r="CM1586" s="43" t="s">
        <v>3360</v>
      </c>
      <c r="CN1586" s="43" t="s">
        <v>3360</v>
      </c>
      <c r="CO1586" s="43" t="s">
        <v>3360</v>
      </c>
      <c r="CP1586" s="43" t="s">
        <v>3360</v>
      </c>
      <c r="CQ1586" s="43" t="s">
        <v>3360</v>
      </c>
      <c r="CR1586" s="43" t="s">
        <v>3360</v>
      </c>
      <c r="CS1586" s="43" t="s">
        <v>3360</v>
      </c>
      <c r="CT1586" s="43" t="s">
        <v>3360</v>
      </c>
      <c r="CU1586" s="43" t="s">
        <v>3360</v>
      </c>
      <c r="CV1586" s="43" t="s">
        <v>3360</v>
      </c>
      <c r="CW1586" s="43" t="s">
        <v>3360</v>
      </c>
      <c r="CX1586" s="43" t="s">
        <v>3360</v>
      </c>
      <c r="CY1586" s="43" t="s">
        <v>3360</v>
      </c>
      <c r="CZ1586" s="75" t="s">
        <v>3360</v>
      </c>
    </row>
    <row r="1587" spans="1:104" x14ac:dyDescent="0.2">
      <c r="A1587" s="72" t="s">
        <v>350</v>
      </c>
      <c r="B1587" s="43" t="s">
        <v>1578</v>
      </c>
      <c r="C1587" s="43" t="s">
        <v>1578</v>
      </c>
      <c r="D1587" s="43" t="s">
        <v>1578</v>
      </c>
      <c r="E1587" s="78" t="s">
        <v>3362</v>
      </c>
      <c r="F1587" s="43" t="s">
        <v>3362</v>
      </c>
      <c r="G1587" s="43" t="s">
        <v>3362</v>
      </c>
      <c r="H1587" s="43" t="s">
        <v>3362</v>
      </c>
      <c r="I1587" s="43" t="s">
        <v>3362</v>
      </c>
      <c r="J1587" s="43" t="s">
        <v>3362</v>
      </c>
      <c r="K1587" s="43" t="s">
        <v>3362</v>
      </c>
      <c r="L1587" s="43" t="s">
        <v>3362</v>
      </c>
      <c r="M1587" s="43" t="s">
        <v>3362</v>
      </c>
      <c r="N1587" s="43" t="s">
        <v>3362</v>
      </c>
      <c r="O1587" s="43" t="s">
        <v>3362</v>
      </c>
      <c r="P1587" s="43" t="s">
        <v>3362</v>
      </c>
      <c r="Q1587" s="43" t="s">
        <v>3362</v>
      </c>
      <c r="R1587" s="43" t="s">
        <v>3362</v>
      </c>
      <c r="S1587" s="43" t="s">
        <v>3362</v>
      </c>
      <c r="T1587" s="43" t="s">
        <v>3362</v>
      </c>
      <c r="U1587" s="43" t="s">
        <v>3362</v>
      </c>
      <c r="V1587" s="43" t="s">
        <v>3362</v>
      </c>
      <c r="W1587" s="43" t="s">
        <v>3362</v>
      </c>
      <c r="X1587" s="43" t="s">
        <v>3362</v>
      </c>
      <c r="Y1587" s="78" t="s">
        <v>3363</v>
      </c>
      <c r="Z1587" s="43" t="s">
        <v>3363</v>
      </c>
      <c r="AA1587" s="43" t="s">
        <v>3363</v>
      </c>
      <c r="AB1587" s="43" t="s">
        <v>3363</v>
      </c>
      <c r="AC1587" s="43" t="s">
        <v>3363</v>
      </c>
      <c r="AD1587" s="43" t="s">
        <v>3363</v>
      </c>
      <c r="AE1587" s="43" t="s">
        <v>3363</v>
      </c>
      <c r="AF1587" s="78" t="s">
        <v>3362</v>
      </c>
      <c r="AG1587" s="43" t="s">
        <v>3362</v>
      </c>
      <c r="AH1587" s="43" t="s">
        <v>3362</v>
      </c>
      <c r="AI1587" s="43" t="s">
        <v>3362</v>
      </c>
      <c r="AJ1587" s="43" t="s">
        <v>3362</v>
      </c>
      <c r="AK1587" s="43" t="s">
        <v>3362</v>
      </c>
      <c r="AL1587" s="43" t="s">
        <v>3362</v>
      </c>
      <c r="AM1587" s="43" t="s">
        <v>3362</v>
      </c>
      <c r="AN1587" s="43" t="s">
        <v>3362</v>
      </c>
      <c r="AO1587" s="43" t="s">
        <v>3362</v>
      </c>
      <c r="AP1587" s="43" t="s">
        <v>3362</v>
      </c>
      <c r="AQ1587" s="43" t="s">
        <v>3362</v>
      </c>
      <c r="AR1587" s="43" t="s">
        <v>3362</v>
      </c>
      <c r="AS1587" s="43" t="s">
        <v>3362</v>
      </c>
      <c r="AT1587" s="43" t="s">
        <v>3362</v>
      </c>
      <c r="AU1587" s="43" t="s">
        <v>3362</v>
      </c>
      <c r="AV1587" s="43" t="s">
        <v>3362</v>
      </c>
      <c r="AW1587" s="43" t="s">
        <v>3362</v>
      </c>
      <c r="AX1587" s="43" t="s">
        <v>3362</v>
      </c>
      <c r="AY1587" s="43" t="s">
        <v>3362</v>
      </c>
      <c r="AZ1587" s="43" t="s">
        <v>3362</v>
      </c>
      <c r="BA1587" s="43" t="s">
        <v>3362</v>
      </c>
      <c r="BB1587" s="43" t="s">
        <v>3362</v>
      </c>
      <c r="BC1587" s="43" t="s">
        <v>3362</v>
      </c>
      <c r="BD1587" s="43" t="s">
        <v>3362</v>
      </c>
      <c r="BE1587" s="43" t="s">
        <v>3362</v>
      </c>
      <c r="BF1587" s="43" t="s">
        <v>3362</v>
      </c>
      <c r="BG1587" s="43" t="s">
        <v>3362</v>
      </c>
      <c r="BH1587" s="43" t="s">
        <v>3362</v>
      </c>
      <c r="BI1587" s="43" t="s">
        <v>3362</v>
      </c>
      <c r="BJ1587" s="43" t="s">
        <v>3362</v>
      </c>
      <c r="BK1587" s="43" t="s">
        <v>3362</v>
      </c>
      <c r="BL1587" s="43" t="s">
        <v>3362</v>
      </c>
      <c r="BM1587" s="43" t="s">
        <v>3362</v>
      </c>
      <c r="BN1587" s="43" t="s">
        <v>3362</v>
      </c>
      <c r="BO1587" s="43" t="s">
        <v>3362</v>
      </c>
      <c r="BP1587" s="43" t="s">
        <v>3362</v>
      </c>
      <c r="BQ1587" s="43" t="s">
        <v>3362</v>
      </c>
      <c r="BR1587" s="43" t="s">
        <v>3362</v>
      </c>
      <c r="BS1587" s="43" t="s">
        <v>3362</v>
      </c>
      <c r="BT1587" s="43" t="s">
        <v>3362</v>
      </c>
      <c r="BU1587" s="43" t="s">
        <v>3362</v>
      </c>
      <c r="BV1587" s="43" t="s">
        <v>3362</v>
      </c>
      <c r="BW1587" s="43" t="s">
        <v>3362</v>
      </c>
      <c r="BX1587" s="43" t="s">
        <v>3362</v>
      </c>
      <c r="BY1587" s="43" t="s">
        <v>3362</v>
      </c>
      <c r="BZ1587" s="43" t="s">
        <v>3362</v>
      </c>
      <c r="CA1587" s="43" t="s">
        <v>3362</v>
      </c>
      <c r="CB1587" s="43" t="s">
        <v>3362</v>
      </c>
      <c r="CC1587" s="43" t="s">
        <v>3362</v>
      </c>
      <c r="CD1587" s="43" t="s">
        <v>3362</v>
      </c>
      <c r="CE1587" s="43" t="s">
        <v>3362</v>
      </c>
      <c r="CF1587" s="43" t="s">
        <v>3362</v>
      </c>
      <c r="CG1587" s="43" t="s">
        <v>3362</v>
      </c>
      <c r="CH1587" s="43" t="s">
        <v>3362</v>
      </c>
      <c r="CI1587" s="43" t="s">
        <v>3362</v>
      </c>
      <c r="CJ1587" s="43" t="s">
        <v>3362</v>
      </c>
      <c r="CK1587" s="43" t="s">
        <v>3362</v>
      </c>
      <c r="CL1587" s="43" t="s">
        <v>3362</v>
      </c>
      <c r="CM1587" s="43" t="s">
        <v>3362</v>
      </c>
      <c r="CN1587" s="43" t="s">
        <v>3362</v>
      </c>
      <c r="CO1587" s="43" t="s">
        <v>3362</v>
      </c>
      <c r="CP1587" s="43" t="s">
        <v>3362</v>
      </c>
      <c r="CQ1587" s="43" t="s">
        <v>3362</v>
      </c>
      <c r="CR1587" s="43" t="s">
        <v>3362</v>
      </c>
      <c r="CS1587" s="43" t="s">
        <v>3362</v>
      </c>
      <c r="CT1587" s="43" t="s">
        <v>3362</v>
      </c>
      <c r="CU1587" s="43" t="s">
        <v>3362</v>
      </c>
      <c r="CV1587" s="43" t="s">
        <v>3362</v>
      </c>
      <c r="CW1587" s="43" t="s">
        <v>3362</v>
      </c>
      <c r="CX1587" s="43" t="s">
        <v>3362</v>
      </c>
      <c r="CY1587" s="43" t="s">
        <v>3362</v>
      </c>
      <c r="CZ1587" s="75" t="s">
        <v>3362</v>
      </c>
    </row>
    <row r="1588" spans="1:104" x14ac:dyDescent="0.2">
      <c r="A1588" s="72" t="s">
        <v>350</v>
      </c>
      <c r="CV1588" s="48" t="s">
        <v>3364</v>
      </c>
      <c r="CW1588" s="43" t="s">
        <v>3364</v>
      </c>
      <c r="CX1588" s="43" t="s">
        <v>3364</v>
      </c>
      <c r="CY1588" s="43" t="s">
        <v>3364</v>
      </c>
      <c r="CZ1588" s="75" t="s">
        <v>3364</v>
      </c>
    </row>
    <row r="1589" spans="1:104" x14ac:dyDescent="0.2">
      <c r="A1589" s="72" t="s">
        <v>350</v>
      </c>
      <c r="M1589" s="85" t="s">
        <v>3365</v>
      </c>
      <c r="N1589" s="43" t="s">
        <v>3365</v>
      </c>
      <c r="O1589" s="43" t="s">
        <v>3365</v>
      </c>
      <c r="P1589" s="43" t="s">
        <v>3365</v>
      </c>
      <c r="Q1589" s="43" t="s">
        <v>3365</v>
      </c>
      <c r="R1589" s="43" t="s">
        <v>3365</v>
      </c>
      <c r="S1589" s="43" t="s">
        <v>3365</v>
      </c>
      <c r="T1589" s="43" t="s">
        <v>3365</v>
      </c>
      <c r="U1589" s="43" t="s">
        <v>3365</v>
      </c>
      <c r="V1589" s="43" t="s">
        <v>3365</v>
      </c>
      <c r="W1589" s="43" t="s">
        <v>3365</v>
      </c>
      <c r="X1589" s="43" t="s">
        <v>3365</v>
      </c>
      <c r="Y1589" s="78" t="s">
        <v>3366</v>
      </c>
      <c r="Z1589" s="43" t="s">
        <v>3366</v>
      </c>
      <c r="AA1589" s="43" t="s">
        <v>3366</v>
      </c>
      <c r="AB1589" s="43" t="s">
        <v>3366</v>
      </c>
      <c r="AC1589" s="43" t="s">
        <v>3366</v>
      </c>
      <c r="AD1589" s="43" t="s">
        <v>3366</v>
      </c>
      <c r="AE1589" s="43" t="s">
        <v>3366</v>
      </c>
      <c r="AF1589" s="78" t="s">
        <v>3365</v>
      </c>
      <c r="AG1589" s="43" t="s">
        <v>3365</v>
      </c>
      <c r="AH1589" s="43" t="s">
        <v>3365</v>
      </c>
      <c r="AI1589" s="43" t="s">
        <v>3365</v>
      </c>
      <c r="AJ1589" s="43" t="s">
        <v>3365</v>
      </c>
      <c r="AK1589" s="43" t="s">
        <v>3365</v>
      </c>
      <c r="AL1589" s="43" t="s">
        <v>3365</v>
      </c>
      <c r="AM1589" s="43" t="s">
        <v>3365</v>
      </c>
      <c r="AN1589" s="43" t="s">
        <v>3365</v>
      </c>
      <c r="AO1589" s="43" t="s">
        <v>3365</v>
      </c>
      <c r="AP1589" s="43" t="s">
        <v>3365</v>
      </c>
      <c r="AQ1589" s="43" t="s">
        <v>3365</v>
      </c>
      <c r="AR1589" s="43" t="s">
        <v>3365</v>
      </c>
      <c r="AS1589" s="43" t="s">
        <v>3365</v>
      </c>
      <c r="AT1589" s="43" t="s">
        <v>3365</v>
      </c>
      <c r="AU1589" s="43" t="s">
        <v>3365</v>
      </c>
      <c r="AV1589" s="43" t="s">
        <v>3365</v>
      </c>
      <c r="AW1589" s="43" t="s">
        <v>3365</v>
      </c>
      <c r="AX1589" s="43" t="s">
        <v>3365</v>
      </c>
      <c r="AY1589" s="43" t="s">
        <v>3365</v>
      </c>
      <c r="AZ1589" s="43" t="s">
        <v>3365</v>
      </c>
      <c r="BA1589" s="43" t="s">
        <v>3365</v>
      </c>
      <c r="BB1589" s="43" t="s">
        <v>3365</v>
      </c>
      <c r="BC1589" s="43" t="s">
        <v>3365</v>
      </c>
      <c r="BD1589" s="43" t="s">
        <v>3365</v>
      </c>
      <c r="BE1589" s="43" t="s">
        <v>3365</v>
      </c>
      <c r="BF1589" s="43" t="s">
        <v>3365</v>
      </c>
      <c r="BG1589" s="43" t="s">
        <v>3365</v>
      </c>
      <c r="BH1589" s="43" t="s">
        <v>3365</v>
      </c>
      <c r="BI1589" s="43" t="s">
        <v>3365</v>
      </c>
      <c r="BJ1589" s="43" t="s">
        <v>3365</v>
      </c>
      <c r="BK1589" s="43" t="s">
        <v>3365</v>
      </c>
      <c r="BL1589" s="43" t="s">
        <v>3365</v>
      </c>
      <c r="BM1589" s="43" t="s">
        <v>3365</v>
      </c>
      <c r="BN1589" s="43" t="s">
        <v>3365</v>
      </c>
      <c r="BO1589" s="43" t="s">
        <v>3365</v>
      </c>
      <c r="BP1589" s="43" t="s">
        <v>3365</v>
      </c>
      <c r="BQ1589" s="43" t="s">
        <v>3365</v>
      </c>
      <c r="BR1589" s="43" t="s">
        <v>3365</v>
      </c>
      <c r="BS1589" s="43" t="s">
        <v>3365</v>
      </c>
      <c r="BT1589" s="43" t="s">
        <v>3365</v>
      </c>
      <c r="BU1589" s="43" t="s">
        <v>3365</v>
      </c>
      <c r="BV1589" s="43" t="s">
        <v>3365</v>
      </c>
      <c r="BW1589" s="43" t="s">
        <v>3365</v>
      </c>
      <c r="BX1589" s="43" t="s">
        <v>3365</v>
      </c>
      <c r="BY1589" s="43" t="s">
        <v>3365</v>
      </c>
      <c r="BZ1589" s="43" t="s">
        <v>3365</v>
      </c>
      <c r="CA1589" s="43" t="s">
        <v>3365</v>
      </c>
      <c r="CB1589" s="43" t="s">
        <v>3365</v>
      </c>
      <c r="CC1589" s="43" t="s">
        <v>3365</v>
      </c>
      <c r="CD1589" s="43" t="s">
        <v>3365</v>
      </c>
      <c r="CE1589" s="43" t="s">
        <v>3365</v>
      </c>
      <c r="CF1589" s="43" t="s">
        <v>3365</v>
      </c>
      <c r="CG1589" s="43" t="s">
        <v>3365</v>
      </c>
      <c r="CH1589" s="43" t="s">
        <v>3365</v>
      </c>
      <c r="CI1589" s="43" t="s">
        <v>3365</v>
      </c>
      <c r="CJ1589" s="43" t="s">
        <v>3365</v>
      </c>
      <c r="CK1589" s="43" t="s">
        <v>3365</v>
      </c>
      <c r="CL1589" s="43" t="s">
        <v>3365</v>
      </c>
      <c r="CM1589" s="43" t="s">
        <v>3365</v>
      </c>
      <c r="CN1589" s="43" t="s">
        <v>3365</v>
      </c>
      <c r="CO1589" s="43" t="s">
        <v>3365</v>
      </c>
      <c r="CP1589" s="43" t="s">
        <v>3365</v>
      </c>
      <c r="CQ1589" s="43" t="s">
        <v>3365</v>
      </c>
      <c r="CR1589" s="43" t="s">
        <v>3365</v>
      </c>
      <c r="CS1589" s="43" t="s">
        <v>3365</v>
      </c>
      <c r="CT1589" s="43" t="s">
        <v>3365</v>
      </c>
      <c r="CU1589" s="43" t="s">
        <v>3365</v>
      </c>
      <c r="CV1589" s="43" t="s">
        <v>3365</v>
      </c>
      <c r="CW1589" s="43" t="s">
        <v>3365</v>
      </c>
      <c r="CX1589" s="43" t="s">
        <v>3365</v>
      </c>
      <c r="CY1589" s="43" t="s">
        <v>3365</v>
      </c>
      <c r="CZ1589" s="75" t="s">
        <v>3365</v>
      </c>
    </row>
    <row r="1590" spans="1:104" x14ac:dyDescent="0.2">
      <c r="A1590" s="72" t="s">
        <v>350</v>
      </c>
      <c r="BT1590" s="83" t="s">
        <v>3367</v>
      </c>
      <c r="BU1590" s="43" t="s">
        <v>3367</v>
      </c>
      <c r="BV1590" s="43" t="s">
        <v>3367</v>
      </c>
      <c r="BW1590" s="43" t="s">
        <v>3367</v>
      </c>
      <c r="BX1590" s="43" t="s">
        <v>3367</v>
      </c>
      <c r="BY1590" s="43" t="s">
        <v>3367</v>
      </c>
      <c r="BZ1590" s="43" t="s">
        <v>3367</v>
      </c>
      <c r="CA1590" s="43" t="s">
        <v>3367</v>
      </c>
      <c r="CB1590" s="43" t="s">
        <v>3367</v>
      </c>
      <c r="CC1590" s="43" t="s">
        <v>3367</v>
      </c>
      <c r="CD1590" s="43" t="s">
        <v>3367</v>
      </c>
      <c r="CE1590" s="43" t="s">
        <v>3367</v>
      </c>
      <c r="CF1590" s="43" t="s">
        <v>3367</v>
      </c>
      <c r="CG1590" s="43" t="s">
        <v>3367</v>
      </c>
      <c r="CH1590" s="43" t="s">
        <v>3367</v>
      </c>
      <c r="CI1590" s="43" t="s">
        <v>3367</v>
      </c>
      <c r="CJ1590" s="43" t="s">
        <v>3367</v>
      </c>
      <c r="CK1590" s="43" t="s">
        <v>3367</v>
      </c>
      <c r="CL1590" s="43" t="s">
        <v>3367</v>
      </c>
      <c r="CM1590" s="43" t="s">
        <v>3367</v>
      </c>
      <c r="CN1590" s="43" t="s">
        <v>3367</v>
      </c>
      <c r="CO1590" s="43" t="s">
        <v>3367</v>
      </c>
      <c r="CP1590" s="43" t="s">
        <v>3367</v>
      </c>
      <c r="CQ1590" s="43" t="s">
        <v>3367</v>
      </c>
      <c r="CR1590" s="43" t="s">
        <v>3367</v>
      </c>
      <c r="CS1590" s="43" t="s">
        <v>3367</v>
      </c>
      <c r="CT1590" s="43" t="s">
        <v>3367</v>
      </c>
      <c r="CU1590" s="43" t="s">
        <v>3367</v>
      </c>
      <c r="CV1590" s="43" t="s">
        <v>3367</v>
      </c>
      <c r="CW1590" s="43" t="s">
        <v>3367</v>
      </c>
      <c r="CX1590" s="43" t="s">
        <v>3367</v>
      </c>
      <c r="CY1590" s="43" t="s">
        <v>3367</v>
      </c>
      <c r="CZ1590" s="75" t="s">
        <v>3367</v>
      </c>
    </row>
    <row r="1591" spans="1:104" x14ac:dyDescent="0.2">
      <c r="A1591" s="113" t="s">
        <v>350</v>
      </c>
      <c r="AC1591" s="85" t="s">
        <v>3368</v>
      </c>
      <c r="AD1591" s="43" t="s">
        <v>3368</v>
      </c>
      <c r="AE1591" s="43" t="s">
        <v>3368</v>
      </c>
      <c r="AF1591" s="80" t="s">
        <v>3369</v>
      </c>
      <c r="AG1591" s="43" t="s">
        <v>3369</v>
      </c>
      <c r="AH1591" s="43" t="s">
        <v>3369</v>
      </c>
      <c r="AI1591" s="43" t="s">
        <v>3369</v>
      </c>
      <c r="AJ1591" s="43" t="s">
        <v>3369</v>
      </c>
      <c r="AK1591" s="43" t="s">
        <v>3369</v>
      </c>
      <c r="AL1591" s="43" t="s">
        <v>3369</v>
      </c>
      <c r="AM1591" s="43" t="s">
        <v>3369</v>
      </c>
      <c r="AN1591" s="43" t="s">
        <v>3369</v>
      </c>
      <c r="AO1591" s="43" t="s">
        <v>3369</v>
      </c>
      <c r="AP1591" s="43" t="s">
        <v>3369</v>
      </c>
      <c r="AQ1591" s="43" t="s">
        <v>3369</v>
      </c>
      <c r="AR1591" s="43" t="s">
        <v>3369</v>
      </c>
      <c r="AS1591" s="43" t="s">
        <v>3369</v>
      </c>
      <c r="AT1591" s="43" t="s">
        <v>3369</v>
      </c>
      <c r="AU1591" s="43" t="s">
        <v>3369</v>
      </c>
      <c r="AV1591" s="43" t="s">
        <v>3369</v>
      </c>
      <c r="AW1591" s="43" t="s">
        <v>3369</v>
      </c>
      <c r="AX1591" s="43" t="s">
        <v>3369</v>
      </c>
      <c r="AY1591" s="43" t="s">
        <v>3369</v>
      </c>
      <c r="AZ1591" s="43" t="s">
        <v>3369</v>
      </c>
      <c r="BA1591" s="43" t="s">
        <v>3369</v>
      </c>
      <c r="BB1591" s="43" t="s">
        <v>3369</v>
      </c>
      <c r="BC1591" s="43" t="s">
        <v>3369</v>
      </c>
      <c r="BD1591" s="43" t="s">
        <v>3369</v>
      </c>
      <c r="BE1591" s="43" t="s">
        <v>3369</v>
      </c>
      <c r="BF1591" s="43" t="s">
        <v>3369</v>
      </c>
      <c r="BG1591" s="43" t="s">
        <v>3369</v>
      </c>
      <c r="BH1591" s="43" t="s">
        <v>3369</v>
      </c>
      <c r="BI1591" s="43" t="s">
        <v>3369</v>
      </c>
      <c r="BJ1591" s="43" t="s">
        <v>3369</v>
      </c>
      <c r="BK1591" s="43" t="s">
        <v>3369</v>
      </c>
      <c r="BL1591" s="43" t="s">
        <v>3369</v>
      </c>
      <c r="BM1591" s="43" t="s">
        <v>3369</v>
      </c>
      <c r="BN1591" s="43" t="s">
        <v>3369</v>
      </c>
      <c r="BO1591" s="43" t="s">
        <v>3369</v>
      </c>
      <c r="BP1591" s="43" t="s">
        <v>3369</v>
      </c>
      <c r="BQ1591" s="43" t="s">
        <v>3369</v>
      </c>
      <c r="BR1591" s="43" t="s">
        <v>3369</v>
      </c>
      <c r="BS1591" s="43" t="s">
        <v>3369</v>
      </c>
      <c r="BT1591" s="43" t="s">
        <v>3369</v>
      </c>
      <c r="BU1591" s="43" t="s">
        <v>3369</v>
      </c>
      <c r="BV1591" s="43" t="s">
        <v>3369</v>
      </c>
      <c r="BW1591" s="43" t="s">
        <v>3369</v>
      </c>
      <c r="BX1591" s="43" t="s">
        <v>3369</v>
      </c>
      <c r="BY1591" s="43" t="s">
        <v>3369</v>
      </c>
      <c r="BZ1591" s="43" t="s">
        <v>3369</v>
      </c>
      <c r="CA1591" s="43" t="s">
        <v>3369</v>
      </c>
      <c r="CB1591" s="43" t="s">
        <v>3369</v>
      </c>
      <c r="CC1591" s="43" t="s">
        <v>3369</v>
      </c>
      <c r="CD1591" s="43" t="s">
        <v>3369</v>
      </c>
      <c r="CE1591" s="43" t="s">
        <v>3369</v>
      </c>
      <c r="CF1591" s="43" t="s">
        <v>3369</v>
      </c>
      <c r="CG1591" s="43" t="s">
        <v>3369</v>
      </c>
      <c r="CH1591" s="43" t="s">
        <v>3369</v>
      </c>
      <c r="CI1591" s="43" t="s">
        <v>3369</v>
      </c>
      <c r="CJ1591" s="43" t="s">
        <v>3369</v>
      </c>
      <c r="CK1591" s="43" t="s">
        <v>3369</v>
      </c>
      <c r="CL1591" s="43" t="s">
        <v>3369</v>
      </c>
      <c r="CM1591" s="43" t="s">
        <v>3369</v>
      </c>
      <c r="CN1591" s="43" t="s">
        <v>3369</v>
      </c>
      <c r="CO1591" s="43" t="s">
        <v>3369</v>
      </c>
      <c r="CP1591" s="43" t="s">
        <v>3369</v>
      </c>
      <c r="CQ1591" s="43" t="s">
        <v>3369</v>
      </c>
      <c r="CR1591" s="43" t="s">
        <v>3369</v>
      </c>
      <c r="CS1591" s="43" t="s">
        <v>3369</v>
      </c>
      <c r="CT1591" s="43" t="s">
        <v>3369</v>
      </c>
      <c r="CU1591" s="43" t="s">
        <v>3369</v>
      </c>
      <c r="CV1591" s="43" t="s">
        <v>3369</v>
      </c>
      <c r="CW1591" s="43" t="s">
        <v>3369</v>
      </c>
      <c r="CX1591" s="43" t="s">
        <v>3369</v>
      </c>
      <c r="CY1591" s="43" t="s">
        <v>3369</v>
      </c>
      <c r="CZ1591" s="75" t="s">
        <v>3369</v>
      </c>
    </row>
    <row r="1592" spans="1:104" x14ac:dyDescent="0.2">
      <c r="A1592" s="72" t="s">
        <v>350</v>
      </c>
      <c r="S1592" s="43" t="s">
        <v>3370</v>
      </c>
      <c r="T1592" s="43" t="s">
        <v>3370</v>
      </c>
      <c r="U1592" s="43" t="s">
        <v>3370</v>
      </c>
      <c r="V1592" s="43" t="s">
        <v>3370</v>
      </c>
      <c r="W1592" s="43" t="s">
        <v>3370</v>
      </c>
      <c r="X1592" s="43" t="s">
        <v>3370</v>
      </c>
      <c r="Y1592" s="81" t="s">
        <v>3371</v>
      </c>
      <c r="Z1592" s="43" t="s">
        <v>3371</v>
      </c>
      <c r="AA1592" s="43" t="s">
        <v>3371</v>
      </c>
      <c r="AB1592" s="43" t="s">
        <v>3371</v>
      </c>
      <c r="AC1592" s="43" t="s">
        <v>3371</v>
      </c>
      <c r="AD1592" s="43" t="s">
        <v>3371</v>
      </c>
      <c r="AE1592" s="43" t="s">
        <v>3371</v>
      </c>
      <c r="AF1592" s="81" t="s">
        <v>3372</v>
      </c>
      <c r="AG1592" s="43" t="s">
        <v>3372</v>
      </c>
      <c r="AH1592" s="43" t="s">
        <v>3372</v>
      </c>
      <c r="AI1592" s="43" t="s">
        <v>3372</v>
      </c>
      <c r="AJ1592" s="43" t="s">
        <v>3372</v>
      </c>
      <c r="AK1592" s="43" t="s">
        <v>3372</v>
      </c>
      <c r="AL1592" s="43" t="s">
        <v>3372</v>
      </c>
      <c r="AM1592" s="43" t="s">
        <v>3372</v>
      </c>
      <c r="AN1592" s="43" t="s">
        <v>3372</v>
      </c>
      <c r="AO1592" s="43" t="s">
        <v>3372</v>
      </c>
      <c r="AP1592" s="43" t="s">
        <v>3372</v>
      </c>
      <c r="AQ1592" s="43" t="s">
        <v>3372</v>
      </c>
      <c r="AR1592" s="43" t="s">
        <v>3372</v>
      </c>
      <c r="AS1592" s="43" t="s">
        <v>3372</v>
      </c>
      <c r="AT1592" s="43" t="s">
        <v>3372</v>
      </c>
      <c r="AU1592" s="43" t="s">
        <v>3372</v>
      </c>
      <c r="AV1592" s="43" t="s">
        <v>3372</v>
      </c>
      <c r="AW1592" s="43" t="s">
        <v>3372</v>
      </c>
      <c r="AX1592" s="43" t="s">
        <v>3372</v>
      </c>
      <c r="AY1592" s="43" t="s">
        <v>3372</v>
      </c>
      <c r="AZ1592" s="43" t="s">
        <v>3372</v>
      </c>
      <c r="BA1592" s="43" t="s">
        <v>3372</v>
      </c>
      <c r="BB1592" s="43" t="s">
        <v>3372</v>
      </c>
      <c r="BC1592" s="43" t="s">
        <v>3372</v>
      </c>
      <c r="BD1592" s="43" t="s">
        <v>3372</v>
      </c>
      <c r="BE1592" s="43" t="s">
        <v>3372</v>
      </c>
      <c r="BF1592" s="43" t="s">
        <v>3372</v>
      </c>
      <c r="BG1592" s="43" t="s">
        <v>3372</v>
      </c>
      <c r="BH1592" s="43" t="s">
        <v>3372</v>
      </c>
      <c r="BI1592" s="43" t="s">
        <v>3372</v>
      </c>
      <c r="BJ1592" s="43" t="s">
        <v>3372</v>
      </c>
      <c r="BK1592" s="43" t="s">
        <v>3372</v>
      </c>
      <c r="BL1592" s="43" t="s">
        <v>3372</v>
      </c>
      <c r="BM1592" s="43" t="s">
        <v>3372</v>
      </c>
      <c r="BN1592" s="43" t="s">
        <v>3372</v>
      </c>
      <c r="BO1592" s="43" t="s">
        <v>3372</v>
      </c>
      <c r="BP1592" s="43" t="s">
        <v>3372</v>
      </c>
      <c r="BQ1592" s="43" t="s">
        <v>3372</v>
      </c>
      <c r="BR1592" s="43" t="s">
        <v>3372</v>
      </c>
      <c r="BS1592" s="43" t="s">
        <v>3372</v>
      </c>
      <c r="BT1592" s="43" t="s">
        <v>3372</v>
      </c>
      <c r="BU1592" s="43" t="s">
        <v>3372</v>
      </c>
      <c r="BV1592" s="43" t="s">
        <v>3372</v>
      </c>
      <c r="BW1592" s="43" t="s">
        <v>3372</v>
      </c>
      <c r="BX1592" s="43" t="s">
        <v>3372</v>
      </c>
      <c r="BY1592" s="43" t="s">
        <v>3372</v>
      </c>
      <c r="BZ1592" s="43" t="s">
        <v>3372</v>
      </c>
      <c r="CA1592" s="43" t="s">
        <v>3372</v>
      </c>
      <c r="CB1592" s="43" t="s">
        <v>3372</v>
      </c>
      <c r="CC1592" s="43" t="s">
        <v>3372</v>
      </c>
      <c r="CD1592" s="43" t="s">
        <v>3372</v>
      </c>
      <c r="CE1592" s="43" t="s">
        <v>3372</v>
      </c>
      <c r="CF1592" s="43" t="s">
        <v>3372</v>
      </c>
      <c r="CG1592" s="43" t="s">
        <v>3372</v>
      </c>
      <c r="CH1592" s="43" t="s">
        <v>3372</v>
      </c>
      <c r="CI1592" s="43" t="s">
        <v>3372</v>
      </c>
      <c r="CJ1592" s="43" t="s">
        <v>3372</v>
      </c>
      <c r="CK1592" s="43" t="s">
        <v>3372</v>
      </c>
      <c r="CL1592" s="43" t="s">
        <v>3372</v>
      </c>
      <c r="CM1592" s="43" t="s">
        <v>3372</v>
      </c>
      <c r="CN1592" s="43" t="s">
        <v>3372</v>
      </c>
      <c r="CO1592" s="43" t="s">
        <v>3372</v>
      </c>
      <c r="CP1592" s="43" t="s">
        <v>3372</v>
      </c>
      <c r="CQ1592" s="43" t="s">
        <v>3372</v>
      </c>
      <c r="CR1592" s="43" t="s">
        <v>3372</v>
      </c>
      <c r="CS1592" s="43" t="s">
        <v>3372</v>
      </c>
      <c r="CT1592" s="43" t="s">
        <v>3372</v>
      </c>
      <c r="CU1592" s="43" t="s">
        <v>3372</v>
      </c>
      <c r="CV1592" s="43" t="s">
        <v>3372</v>
      </c>
      <c r="CW1592" s="43" t="s">
        <v>3372</v>
      </c>
      <c r="CX1592" s="43" t="s">
        <v>3372</v>
      </c>
      <c r="CY1592" s="43" t="s">
        <v>3372</v>
      </c>
      <c r="CZ1592" s="75" t="s">
        <v>3372</v>
      </c>
    </row>
    <row r="1593" spans="1:104" x14ac:dyDescent="0.2">
      <c r="A1593" s="72" t="s">
        <v>995</v>
      </c>
      <c r="BS1593" s="83" t="s">
        <v>3373</v>
      </c>
      <c r="BT1593" s="86" t="s">
        <v>3373</v>
      </c>
      <c r="BU1593" s="86" t="s">
        <v>3373</v>
      </c>
      <c r="BV1593" s="86" t="s">
        <v>3373</v>
      </c>
      <c r="BW1593" s="86" t="s">
        <v>3373</v>
      </c>
      <c r="BX1593" s="97" t="s">
        <v>3374</v>
      </c>
      <c r="BY1593" s="86" t="s">
        <v>3374</v>
      </c>
      <c r="BZ1593" s="86" t="s">
        <v>3374</v>
      </c>
      <c r="CA1593" s="86" t="s">
        <v>3374</v>
      </c>
      <c r="CB1593" s="86" t="s">
        <v>3374</v>
      </c>
      <c r="CC1593" s="86" t="s">
        <v>3374</v>
      </c>
      <c r="CD1593" s="86" t="s">
        <v>3374</v>
      </c>
      <c r="CE1593" s="86" t="s">
        <v>3374</v>
      </c>
      <c r="CF1593" s="86" t="s">
        <v>3374</v>
      </c>
      <c r="CG1593" s="86" t="s">
        <v>3374</v>
      </c>
      <c r="CH1593" s="86" t="s">
        <v>3374</v>
      </c>
      <c r="CI1593" s="86" t="s">
        <v>3374</v>
      </c>
      <c r="CJ1593" s="86" t="s">
        <v>3374</v>
      </c>
      <c r="CK1593" s="86" t="s">
        <v>3374</v>
      </c>
      <c r="CL1593" s="86" t="s">
        <v>3374</v>
      </c>
      <c r="CM1593" s="86" t="s">
        <v>3374</v>
      </c>
      <c r="CN1593" s="86" t="s">
        <v>3374</v>
      </c>
      <c r="CO1593" s="86" t="s">
        <v>3374</v>
      </c>
      <c r="CP1593" s="86" t="s">
        <v>3374</v>
      </c>
      <c r="CQ1593" s="86" t="s">
        <v>3374</v>
      </c>
      <c r="CR1593" s="86" t="s">
        <v>3374</v>
      </c>
      <c r="CS1593" s="86" t="s">
        <v>3374</v>
      </c>
      <c r="CT1593" s="86" t="s">
        <v>3374</v>
      </c>
      <c r="CU1593" s="86" t="s">
        <v>3374</v>
      </c>
      <c r="CV1593" s="86" t="s">
        <v>3374</v>
      </c>
      <c r="CW1593" s="86" t="s">
        <v>3374</v>
      </c>
      <c r="CX1593" s="86" t="s">
        <v>3374</v>
      </c>
      <c r="CY1593" s="86" t="s">
        <v>3374</v>
      </c>
      <c r="CZ1593" s="87" t="s">
        <v>3374</v>
      </c>
    </row>
    <row r="1594" spans="1:104" x14ac:dyDescent="0.2">
      <c r="A1594" s="72" t="s">
        <v>350</v>
      </c>
      <c r="CS1594" s="90" t="s">
        <v>3375</v>
      </c>
      <c r="CT1594" s="43" t="s">
        <v>3375</v>
      </c>
      <c r="CU1594" s="43" t="s">
        <v>3375</v>
      </c>
      <c r="CV1594" s="43" t="s">
        <v>3375</v>
      </c>
      <c r="CW1594" s="43" t="s">
        <v>3375</v>
      </c>
      <c r="CX1594" s="43" t="s">
        <v>3375</v>
      </c>
      <c r="CY1594" s="43" t="s">
        <v>3375</v>
      </c>
      <c r="CZ1594" s="75" t="s">
        <v>3375</v>
      </c>
    </row>
    <row r="1595" spans="1:104" x14ac:dyDescent="0.2">
      <c r="A1595" s="72" t="s">
        <v>350</v>
      </c>
      <c r="AK1595" s="85" t="s">
        <v>3376</v>
      </c>
      <c r="AL1595" s="43" t="s">
        <v>3376</v>
      </c>
      <c r="AM1595" s="43" t="s">
        <v>3376</v>
      </c>
      <c r="AN1595" s="43" t="s">
        <v>3376</v>
      </c>
      <c r="AO1595" s="43" t="s">
        <v>3376</v>
      </c>
      <c r="AP1595" s="43" t="s">
        <v>3376</v>
      </c>
      <c r="AQ1595" s="43" t="s">
        <v>3376</v>
      </c>
      <c r="AR1595" s="43" t="s">
        <v>3376</v>
      </c>
      <c r="AS1595" s="43" t="s">
        <v>3376</v>
      </c>
      <c r="AT1595" s="43" t="s">
        <v>3376</v>
      </c>
      <c r="AU1595" s="43" t="s">
        <v>3376</v>
      </c>
      <c r="AV1595" s="43" t="s">
        <v>3376</v>
      </c>
      <c r="AW1595" s="43" t="s">
        <v>3376</v>
      </c>
      <c r="AX1595" s="43" t="s">
        <v>3376</v>
      </c>
      <c r="AY1595" s="43" t="s">
        <v>3376</v>
      </c>
      <c r="AZ1595" s="43" t="s">
        <v>3376</v>
      </c>
      <c r="BA1595" s="43" t="s">
        <v>3376</v>
      </c>
      <c r="BB1595" s="43" t="s">
        <v>3376</v>
      </c>
      <c r="BC1595" s="43" t="s">
        <v>3376</v>
      </c>
      <c r="BD1595" s="43" t="s">
        <v>3376</v>
      </c>
      <c r="BE1595" s="43" t="s">
        <v>3376</v>
      </c>
      <c r="BF1595" s="43" t="s">
        <v>3376</v>
      </c>
      <c r="BG1595" s="43" t="s">
        <v>3376</v>
      </c>
      <c r="BH1595" s="43" t="s">
        <v>3376</v>
      </c>
      <c r="BI1595" s="43" t="s">
        <v>3376</v>
      </c>
      <c r="BJ1595" s="43" t="s">
        <v>3376</v>
      </c>
      <c r="BK1595" s="43" t="s">
        <v>3376</v>
      </c>
      <c r="BL1595" s="43" t="s">
        <v>3376</v>
      </c>
      <c r="BM1595" s="43" t="s">
        <v>3376</v>
      </c>
      <c r="BN1595" s="43" t="s">
        <v>3376</v>
      </c>
      <c r="BO1595" s="43" t="s">
        <v>3376</v>
      </c>
      <c r="BP1595" s="43" t="s">
        <v>3376</v>
      </c>
      <c r="BQ1595" s="43" t="s">
        <v>3376</v>
      </c>
      <c r="BR1595" s="43" t="s">
        <v>3376</v>
      </c>
      <c r="BS1595" s="43" t="s">
        <v>3376</v>
      </c>
      <c r="BT1595" s="43" t="s">
        <v>3376</v>
      </c>
      <c r="BU1595" s="43" t="s">
        <v>3376</v>
      </c>
      <c r="BV1595" s="43" t="s">
        <v>3376</v>
      </c>
      <c r="BW1595" s="43" t="s">
        <v>3376</v>
      </c>
      <c r="BX1595" s="43" t="s">
        <v>3376</v>
      </c>
      <c r="BY1595" s="43" t="s">
        <v>3376</v>
      </c>
      <c r="BZ1595" s="43" t="s">
        <v>3376</v>
      </c>
      <c r="CA1595" s="43" t="s">
        <v>3376</v>
      </c>
      <c r="CB1595" s="43" t="s">
        <v>3376</v>
      </c>
      <c r="CC1595" s="43" t="s">
        <v>3376</v>
      </c>
      <c r="CD1595" s="43" t="s">
        <v>3376</v>
      </c>
      <c r="CE1595" s="43" t="s">
        <v>3376</v>
      </c>
      <c r="CF1595" s="43" t="s">
        <v>3376</v>
      </c>
      <c r="CG1595" s="43" t="s">
        <v>3376</v>
      </c>
      <c r="CH1595" s="43" t="s">
        <v>3376</v>
      </c>
      <c r="CI1595" s="43" t="s">
        <v>3376</v>
      </c>
      <c r="CJ1595" s="43" t="s">
        <v>3376</v>
      </c>
      <c r="CK1595" s="43" t="s">
        <v>3376</v>
      </c>
      <c r="CL1595" s="43" t="s">
        <v>3376</v>
      </c>
      <c r="CM1595" s="43" t="s">
        <v>3376</v>
      </c>
      <c r="CN1595" s="43" t="s">
        <v>3376</v>
      </c>
      <c r="CO1595" s="43" t="s">
        <v>3376</v>
      </c>
      <c r="CP1595" s="43" t="s">
        <v>3376</v>
      </c>
      <c r="CQ1595" s="43" t="s">
        <v>3376</v>
      </c>
      <c r="CR1595" s="43" t="s">
        <v>3376</v>
      </c>
      <c r="CS1595" s="43" t="s">
        <v>3376</v>
      </c>
      <c r="CT1595" s="43" t="s">
        <v>3376</v>
      </c>
      <c r="CU1595" s="43" t="s">
        <v>3376</v>
      </c>
      <c r="CV1595" s="43" t="s">
        <v>3376</v>
      </c>
      <c r="CW1595" s="43" t="s">
        <v>3376</v>
      </c>
      <c r="CX1595" s="43" t="s">
        <v>3376</v>
      </c>
      <c r="CY1595" s="43" t="s">
        <v>3376</v>
      </c>
      <c r="CZ1595" s="75" t="s">
        <v>3376</v>
      </c>
    </row>
    <row r="1596" spans="1:104" x14ac:dyDescent="0.2">
      <c r="A1596" s="72" t="s">
        <v>350</v>
      </c>
      <c r="R1596" s="85" t="s">
        <v>3377</v>
      </c>
      <c r="S1596" s="43" t="s">
        <v>3377</v>
      </c>
      <c r="T1596" s="43" t="s">
        <v>3377</v>
      </c>
      <c r="U1596" s="43" t="s">
        <v>3377</v>
      </c>
      <c r="V1596" s="43" t="s">
        <v>3377</v>
      </c>
      <c r="W1596" s="43" t="s">
        <v>3377</v>
      </c>
      <c r="X1596" s="43" t="s">
        <v>3377</v>
      </c>
      <c r="Y1596" s="78" t="s">
        <v>3378</v>
      </c>
      <c r="Z1596" s="43" t="s">
        <v>3378</v>
      </c>
      <c r="AA1596" s="43" t="s">
        <v>3378</v>
      </c>
      <c r="AB1596" s="43" t="s">
        <v>3378</v>
      </c>
      <c r="AC1596" s="43" t="s">
        <v>3378</v>
      </c>
      <c r="AD1596" s="43" t="s">
        <v>3378</v>
      </c>
      <c r="AE1596" s="43" t="s">
        <v>3378</v>
      </c>
      <c r="AF1596" s="78" t="s">
        <v>3377</v>
      </c>
      <c r="AG1596" s="43" t="s">
        <v>3377</v>
      </c>
      <c r="AH1596" s="43" t="s">
        <v>3377</v>
      </c>
      <c r="AI1596" s="43" t="s">
        <v>3377</v>
      </c>
      <c r="AJ1596" s="43" t="s">
        <v>3377</v>
      </c>
      <c r="AK1596" s="43" t="s">
        <v>3377</v>
      </c>
      <c r="AL1596" s="43" t="s">
        <v>3377</v>
      </c>
      <c r="AM1596" s="43" t="s">
        <v>3377</v>
      </c>
      <c r="AN1596" s="43" t="s">
        <v>3377</v>
      </c>
      <c r="AO1596" s="43" t="s">
        <v>3377</v>
      </c>
      <c r="AP1596" s="43" t="s">
        <v>3377</v>
      </c>
      <c r="AQ1596" s="43" t="s">
        <v>3377</v>
      </c>
      <c r="AR1596" s="43" t="s">
        <v>3377</v>
      </c>
      <c r="AS1596" s="43" t="s">
        <v>3377</v>
      </c>
      <c r="AT1596" s="43" t="s">
        <v>3377</v>
      </c>
      <c r="AU1596" s="43" t="s">
        <v>3377</v>
      </c>
      <c r="AV1596" s="43" t="s">
        <v>3377</v>
      </c>
      <c r="AW1596" s="43" t="s">
        <v>3377</v>
      </c>
      <c r="AX1596" s="43" t="s">
        <v>3377</v>
      </c>
      <c r="AY1596" s="43" t="s">
        <v>3377</v>
      </c>
      <c r="AZ1596" s="43" t="s">
        <v>3377</v>
      </c>
      <c r="BA1596" s="43" t="s">
        <v>3377</v>
      </c>
      <c r="BB1596" s="43" t="s">
        <v>3377</v>
      </c>
      <c r="BC1596" s="43" t="s">
        <v>3377</v>
      </c>
      <c r="BD1596" s="43" t="s">
        <v>3377</v>
      </c>
      <c r="BE1596" s="43" t="s">
        <v>3377</v>
      </c>
      <c r="BF1596" s="43" t="s">
        <v>3377</v>
      </c>
      <c r="BG1596" s="43" t="s">
        <v>3377</v>
      </c>
      <c r="BH1596" s="43" t="s">
        <v>3377</v>
      </c>
      <c r="BI1596" s="43" t="s">
        <v>3377</v>
      </c>
      <c r="BJ1596" s="43" t="s">
        <v>3377</v>
      </c>
      <c r="BK1596" s="43" t="s">
        <v>3377</v>
      </c>
      <c r="BL1596" s="43" t="s">
        <v>3377</v>
      </c>
      <c r="BM1596" s="43" t="s">
        <v>3377</v>
      </c>
      <c r="BN1596" s="43" t="s">
        <v>3377</v>
      </c>
      <c r="BO1596" s="43" t="s">
        <v>3377</v>
      </c>
      <c r="BP1596" s="43" t="s">
        <v>3377</v>
      </c>
      <c r="BQ1596" s="43" t="s">
        <v>3377</v>
      </c>
      <c r="BR1596" s="43" t="s">
        <v>3377</v>
      </c>
      <c r="BS1596" s="43" t="s">
        <v>3377</v>
      </c>
      <c r="BT1596" s="43" t="s">
        <v>3377</v>
      </c>
      <c r="BU1596" s="43" t="s">
        <v>3377</v>
      </c>
      <c r="BV1596" s="43" t="s">
        <v>3377</v>
      </c>
      <c r="BW1596" s="43" t="s">
        <v>3377</v>
      </c>
      <c r="BX1596" s="43" t="s">
        <v>3377</v>
      </c>
      <c r="BY1596" s="43" t="s">
        <v>3377</v>
      </c>
      <c r="BZ1596" s="43" t="s">
        <v>3377</v>
      </c>
      <c r="CA1596" s="43" t="s">
        <v>3377</v>
      </c>
      <c r="CB1596" s="43" t="s">
        <v>3377</v>
      </c>
      <c r="CC1596" s="43" t="s">
        <v>3377</v>
      </c>
      <c r="CD1596" s="43" t="s">
        <v>3377</v>
      </c>
      <c r="CE1596" s="43" t="s">
        <v>3377</v>
      </c>
      <c r="CF1596" s="43" t="s">
        <v>3377</v>
      </c>
      <c r="CG1596" s="43" t="s">
        <v>3377</v>
      </c>
      <c r="CH1596" s="43" t="s">
        <v>3377</v>
      </c>
      <c r="CI1596" s="43" t="s">
        <v>3377</v>
      </c>
      <c r="CJ1596" s="43" t="s">
        <v>3377</v>
      </c>
      <c r="CK1596" s="43" t="s">
        <v>3377</v>
      </c>
      <c r="CL1596" s="43" t="s">
        <v>3377</v>
      </c>
      <c r="CM1596" s="43" t="s">
        <v>3377</v>
      </c>
      <c r="CN1596" s="43" t="s">
        <v>3377</v>
      </c>
      <c r="CO1596" s="43" t="s">
        <v>3377</v>
      </c>
      <c r="CP1596" s="43" t="s">
        <v>3377</v>
      </c>
      <c r="CQ1596" s="43" t="s">
        <v>3377</v>
      </c>
      <c r="CR1596" s="43" t="s">
        <v>3377</v>
      </c>
      <c r="CS1596" s="43" t="s">
        <v>3377</v>
      </c>
      <c r="CT1596" s="43" t="s">
        <v>3377</v>
      </c>
      <c r="CU1596" s="43" t="s">
        <v>3377</v>
      </c>
      <c r="CV1596" s="43" t="s">
        <v>3377</v>
      </c>
      <c r="CW1596" s="43" t="s">
        <v>3377</v>
      </c>
      <c r="CX1596" s="43" t="s">
        <v>3377</v>
      </c>
      <c r="CY1596" s="43" t="s">
        <v>3377</v>
      </c>
      <c r="CZ1596" s="75" t="s">
        <v>3377</v>
      </c>
    </row>
    <row r="1597" spans="1:104" x14ac:dyDescent="0.2">
      <c r="A1597" s="72" t="s">
        <v>350</v>
      </c>
      <c r="AC1597" s="85" t="s">
        <v>3379</v>
      </c>
      <c r="AD1597" s="43" t="s">
        <v>3379</v>
      </c>
      <c r="AE1597" s="43" t="s">
        <v>3379</v>
      </c>
      <c r="AF1597" s="78" t="s">
        <v>3380</v>
      </c>
      <c r="AG1597" s="43" t="s">
        <v>3380</v>
      </c>
      <c r="AH1597" s="43" t="s">
        <v>3380</v>
      </c>
      <c r="AI1597" s="43" t="s">
        <v>3380</v>
      </c>
      <c r="AJ1597" s="43" t="s">
        <v>3380</v>
      </c>
      <c r="AK1597" s="43" t="s">
        <v>3380</v>
      </c>
      <c r="AL1597" s="43" t="s">
        <v>3380</v>
      </c>
      <c r="AM1597" s="43" t="s">
        <v>3380</v>
      </c>
      <c r="AN1597" s="43" t="s">
        <v>3380</v>
      </c>
      <c r="AO1597" s="43" t="s">
        <v>3380</v>
      </c>
      <c r="AP1597" s="43" t="s">
        <v>3380</v>
      </c>
      <c r="AQ1597" s="43" t="s">
        <v>3380</v>
      </c>
      <c r="AR1597" s="43" t="s">
        <v>3380</v>
      </c>
      <c r="AS1597" s="43" t="s">
        <v>3380</v>
      </c>
      <c r="AT1597" s="43" t="s">
        <v>3380</v>
      </c>
      <c r="AU1597" s="43" t="s">
        <v>3380</v>
      </c>
      <c r="AV1597" s="43" t="s">
        <v>3380</v>
      </c>
      <c r="AW1597" s="43" t="s">
        <v>3380</v>
      </c>
      <c r="AX1597" s="43" t="s">
        <v>3380</v>
      </c>
      <c r="AY1597" s="43" t="s">
        <v>3380</v>
      </c>
      <c r="AZ1597" s="43" t="s">
        <v>3380</v>
      </c>
      <c r="BA1597" s="43" t="s">
        <v>3380</v>
      </c>
      <c r="BB1597" s="43" t="s">
        <v>3380</v>
      </c>
      <c r="BC1597" s="43" t="s">
        <v>3380</v>
      </c>
      <c r="BD1597" s="43" t="s">
        <v>3380</v>
      </c>
      <c r="BE1597" s="43" t="s">
        <v>3380</v>
      </c>
      <c r="BF1597" s="43" t="s">
        <v>3380</v>
      </c>
      <c r="BG1597" s="43" t="s">
        <v>3380</v>
      </c>
      <c r="BH1597" s="43" t="s">
        <v>3380</v>
      </c>
      <c r="BI1597" s="43" t="s">
        <v>3380</v>
      </c>
      <c r="BJ1597" s="43" t="s">
        <v>3380</v>
      </c>
      <c r="BK1597" s="43" t="s">
        <v>3380</v>
      </c>
      <c r="BL1597" s="43" t="s">
        <v>3380</v>
      </c>
      <c r="BM1597" s="43" t="s">
        <v>3380</v>
      </c>
      <c r="BN1597" s="43" t="s">
        <v>3380</v>
      </c>
      <c r="BO1597" s="43" t="s">
        <v>3380</v>
      </c>
      <c r="BP1597" s="43" t="s">
        <v>3380</v>
      </c>
      <c r="BQ1597" s="43" t="s">
        <v>3380</v>
      </c>
      <c r="BR1597" s="43" t="s">
        <v>3380</v>
      </c>
      <c r="BS1597" s="43" t="s">
        <v>3380</v>
      </c>
      <c r="BT1597" s="43" t="s">
        <v>3380</v>
      </c>
      <c r="BU1597" s="43" t="s">
        <v>3380</v>
      </c>
      <c r="BV1597" s="43" t="s">
        <v>3380</v>
      </c>
      <c r="BW1597" s="43" t="s">
        <v>3380</v>
      </c>
      <c r="BX1597" s="43" t="s">
        <v>3380</v>
      </c>
      <c r="BY1597" s="43" t="s">
        <v>3380</v>
      </c>
      <c r="BZ1597" s="43" t="s">
        <v>3380</v>
      </c>
      <c r="CA1597" s="43" t="s">
        <v>3380</v>
      </c>
      <c r="CB1597" s="43" t="s">
        <v>3380</v>
      </c>
      <c r="CC1597" s="43" t="s">
        <v>3380</v>
      </c>
      <c r="CD1597" s="43" t="s">
        <v>3380</v>
      </c>
      <c r="CE1597" s="43" t="s">
        <v>3380</v>
      </c>
      <c r="CF1597" s="43" t="s">
        <v>3380</v>
      </c>
      <c r="CG1597" s="43" t="s">
        <v>3380</v>
      </c>
      <c r="CH1597" s="43" t="s">
        <v>3380</v>
      </c>
      <c r="CI1597" s="43" t="s">
        <v>3380</v>
      </c>
      <c r="CJ1597" s="43" t="s">
        <v>3380</v>
      </c>
      <c r="CK1597" s="43" t="s">
        <v>3380</v>
      </c>
      <c r="CL1597" s="43" t="s">
        <v>3380</v>
      </c>
      <c r="CM1597" s="43" t="s">
        <v>3380</v>
      </c>
      <c r="CN1597" s="43" t="s">
        <v>3380</v>
      </c>
      <c r="CO1597" s="43" t="s">
        <v>3380</v>
      </c>
      <c r="CP1597" s="43" t="s">
        <v>3380</v>
      </c>
      <c r="CQ1597" s="43" t="s">
        <v>3380</v>
      </c>
      <c r="CR1597" s="43" t="s">
        <v>3380</v>
      </c>
      <c r="CS1597" s="43" t="s">
        <v>3380</v>
      </c>
      <c r="CT1597" s="43" t="s">
        <v>3380</v>
      </c>
      <c r="CU1597" s="43" t="s">
        <v>3380</v>
      </c>
      <c r="CV1597" s="43" t="s">
        <v>3380</v>
      </c>
      <c r="CW1597" s="43" t="s">
        <v>3380</v>
      </c>
      <c r="CX1597" s="43" t="s">
        <v>3380</v>
      </c>
      <c r="CY1597" s="43" t="s">
        <v>3380</v>
      </c>
      <c r="CZ1597" s="75" t="s">
        <v>3380</v>
      </c>
    </row>
    <row r="1598" spans="1:104" x14ac:dyDescent="0.2">
      <c r="A1598" s="72" t="s">
        <v>350</v>
      </c>
      <c r="AR1598" s="85" t="s">
        <v>3381</v>
      </c>
      <c r="AS1598" s="43" t="s">
        <v>3381</v>
      </c>
      <c r="AT1598" s="43" t="s">
        <v>3381</v>
      </c>
      <c r="AU1598" s="43" t="s">
        <v>3381</v>
      </c>
      <c r="AV1598" s="43" t="s">
        <v>3381</v>
      </c>
      <c r="AW1598" s="43" t="s">
        <v>3381</v>
      </c>
      <c r="AX1598" s="43" t="s">
        <v>3381</v>
      </c>
      <c r="AY1598" s="43" t="s">
        <v>3381</v>
      </c>
      <c r="AZ1598" s="43" t="s">
        <v>3381</v>
      </c>
      <c r="BA1598" s="43" t="s">
        <v>3381</v>
      </c>
      <c r="BB1598" s="43" t="s">
        <v>3381</v>
      </c>
      <c r="BC1598" s="43" t="s">
        <v>3381</v>
      </c>
      <c r="BD1598" s="43" t="s">
        <v>3381</v>
      </c>
      <c r="BE1598" s="43" t="s">
        <v>3381</v>
      </c>
      <c r="BF1598" s="43" t="s">
        <v>3381</v>
      </c>
      <c r="BG1598" s="43" t="s">
        <v>3381</v>
      </c>
      <c r="BH1598" s="43" t="s">
        <v>3381</v>
      </c>
      <c r="BI1598" s="43" t="s">
        <v>3381</v>
      </c>
      <c r="BJ1598" s="43" t="s">
        <v>3381</v>
      </c>
      <c r="BK1598" s="43" t="s">
        <v>3381</v>
      </c>
      <c r="BL1598" s="43" t="s">
        <v>3381</v>
      </c>
      <c r="BM1598" s="43" t="s">
        <v>3381</v>
      </c>
      <c r="BN1598" s="43" t="s">
        <v>3381</v>
      </c>
      <c r="BO1598" s="43" t="s">
        <v>3381</v>
      </c>
      <c r="BP1598" s="43" t="s">
        <v>3381</v>
      </c>
      <c r="BQ1598" s="43" t="s">
        <v>3381</v>
      </c>
      <c r="BR1598" s="43" t="s">
        <v>3381</v>
      </c>
      <c r="BS1598" s="43" t="s">
        <v>3381</v>
      </c>
      <c r="BT1598" s="43" t="s">
        <v>3381</v>
      </c>
      <c r="BU1598" s="43" t="s">
        <v>3381</v>
      </c>
      <c r="BV1598" s="43" t="s">
        <v>3381</v>
      </c>
      <c r="BW1598" s="43" t="s">
        <v>3381</v>
      </c>
      <c r="BX1598" s="43" t="s">
        <v>3381</v>
      </c>
      <c r="BY1598" s="43" t="s">
        <v>3381</v>
      </c>
      <c r="BZ1598" s="43" t="s">
        <v>3381</v>
      </c>
      <c r="CA1598" s="43" t="s">
        <v>3381</v>
      </c>
      <c r="CB1598" s="43" t="s">
        <v>3381</v>
      </c>
      <c r="CC1598" s="43" t="s">
        <v>3381</v>
      </c>
      <c r="CD1598" s="43" t="s">
        <v>3381</v>
      </c>
      <c r="CE1598" s="43" t="s">
        <v>3381</v>
      </c>
      <c r="CF1598" s="43" t="s">
        <v>3381</v>
      </c>
      <c r="CG1598" s="43" t="s">
        <v>3381</v>
      </c>
      <c r="CH1598" s="43" t="s">
        <v>3381</v>
      </c>
      <c r="CI1598" s="43" t="s">
        <v>3381</v>
      </c>
      <c r="CJ1598" s="43" t="s">
        <v>3381</v>
      </c>
      <c r="CK1598" s="43" t="s">
        <v>3381</v>
      </c>
      <c r="CL1598" s="43" t="s">
        <v>3381</v>
      </c>
      <c r="CM1598" s="43" t="s">
        <v>3381</v>
      </c>
      <c r="CN1598" s="43" t="s">
        <v>3381</v>
      </c>
      <c r="CO1598" s="43" t="s">
        <v>3381</v>
      </c>
      <c r="CP1598" s="43" t="s">
        <v>3381</v>
      </c>
      <c r="CQ1598" s="43" t="s">
        <v>3381</v>
      </c>
      <c r="CR1598" s="43" t="s">
        <v>3381</v>
      </c>
      <c r="CS1598" s="43" t="s">
        <v>3381</v>
      </c>
      <c r="CT1598" s="43" t="s">
        <v>3381</v>
      </c>
      <c r="CU1598" s="43" t="s">
        <v>3381</v>
      </c>
      <c r="CV1598" s="43" t="s">
        <v>3381</v>
      </c>
      <c r="CW1598" s="43" t="s">
        <v>3381</v>
      </c>
      <c r="CX1598" s="43" t="s">
        <v>3381</v>
      </c>
      <c r="CY1598" s="43" t="s">
        <v>3381</v>
      </c>
      <c r="CZ1598" s="75" t="s">
        <v>3381</v>
      </c>
    </row>
    <row r="1599" spans="1:104" x14ac:dyDescent="0.2">
      <c r="A1599" s="72" t="s">
        <v>350</v>
      </c>
      <c r="CU1599" s="90" t="s">
        <v>3382</v>
      </c>
      <c r="CV1599" s="43" t="s">
        <v>3382</v>
      </c>
      <c r="CW1599" s="43" t="s">
        <v>3382</v>
      </c>
      <c r="CX1599" s="43" t="s">
        <v>3382</v>
      </c>
      <c r="CY1599" s="43" t="s">
        <v>3382</v>
      </c>
      <c r="CZ1599" s="75" t="s">
        <v>3382</v>
      </c>
    </row>
    <row r="1600" spans="1:104" x14ac:dyDescent="0.2">
      <c r="A1600" s="72" t="s">
        <v>350</v>
      </c>
      <c r="AK1600" s="85" t="s">
        <v>3383</v>
      </c>
      <c r="AL1600" s="43" t="s">
        <v>3383</v>
      </c>
      <c r="AM1600" s="43" t="s">
        <v>3383</v>
      </c>
      <c r="AN1600" s="43" t="s">
        <v>3383</v>
      </c>
      <c r="AO1600" s="43" t="s">
        <v>3383</v>
      </c>
      <c r="AP1600" s="43" t="s">
        <v>3383</v>
      </c>
      <c r="AQ1600" s="43" t="s">
        <v>3383</v>
      </c>
      <c r="AR1600" s="43" t="s">
        <v>3383</v>
      </c>
      <c r="AS1600" s="43" t="s">
        <v>3383</v>
      </c>
      <c r="AT1600" s="43" t="s">
        <v>3383</v>
      </c>
      <c r="AU1600" s="43" t="s">
        <v>3383</v>
      </c>
      <c r="AV1600" s="43" t="s">
        <v>3383</v>
      </c>
      <c r="AW1600" s="43" t="s">
        <v>3383</v>
      </c>
      <c r="AX1600" s="43" t="s">
        <v>3383</v>
      </c>
      <c r="AY1600" s="43" t="s">
        <v>3383</v>
      </c>
      <c r="AZ1600" s="43" t="s">
        <v>3383</v>
      </c>
      <c r="BA1600" s="43" t="s">
        <v>3383</v>
      </c>
      <c r="BB1600" s="43" t="s">
        <v>3383</v>
      </c>
      <c r="BC1600" s="43" t="s">
        <v>3383</v>
      </c>
      <c r="BD1600" s="43" t="s">
        <v>3383</v>
      </c>
      <c r="BE1600" s="43" t="s">
        <v>3383</v>
      </c>
      <c r="BF1600" s="43" t="s">
        <v>3383</v>
      </c>
      <c r="BG1600" s="43" t="s">
        <v>3383</v>
      </c>
      <c r="BH1600" s="43" t="s">
        <v>3383</v>
      </c>
      <c r="BI1600" s="43" t="s">
        <v>3383</v>
      </c>
      <c r="BJ1600" s="43" t="s">
        <v>3383</v>
      </c>
      <c r="BK1600" s="43" t="s">
        <v>3383</v>
      </c>
      <c r="BL1600" s="43" t="s">
        <v>3383</v>
      </c>
      <c r="BM1600" s="43" t="s">
        <v>3383</v>
      </c>
      <c r="BN1600" s="43" t="s">
        <v>3383</v>
      </c>
      <c r="BO1600" s="43" t="s">
        <v>3383</v>
      </c>
      <c r="BP1600" s="43" t="s">
        <v>3383</v>
      </c>
      <c r="BQ1600" s="43" t="s">
        <v>3383</v>
      </c>
      <c r="BR1600" s="43" t="s">
        <v>3383</v>
      </c>
      <c r="BS1600" s="43" t="s">
        <v>3383</v>
      </c>
      <c r="BT1600" s="43" t="s">
        <v>3383</v>
      </c>
      <c r="BU1600" s="43" t="s">
        <v>3383</v>
      </c>
      <c r="BV1600" s="43" t="s">
        <v>3383</v>
      </c>
      <c r="BW1600" s="43" t="s">
        <v>3383</v>
      </c>
      <c r="BX1600" s="43" t="s">
        <v>3383</v>
      </c>
      <c r="BY1600" s="43" t="s">
        <v>3383</v>
      </c>
      <c r="BZ1600" s="43" t="s">
        <v>3383</v>
      </c>
      <c r="CA1600" s="43" t="s">
        <v>3383</v>
      </c>
      <c r="CB1600" s="43" t="s">
        <v>3383</v>
      </c>
      <c r="CC1600" s="43" t="s">
        <v>3383</v>
      </c>
      <c r="CD1600" s="43" t="s">
        <v>3383</v>
      </c>
      <c r="CE1600" s="43" t="s">
        <v>3383</v>
      </c>
      <c r="CF1600" s="43" t="s">
        <v>3383</v>
      </c>
      <c r="CG1600" s="43" t="s">
        <v>3383</v>
      </c>
      <c r="CH1600" s="43" t="s">
        <v>3383</v>
      </c>
      <c r="CI1600" s="43" t="s">
        <v>3383</v>
      </c>
      <c r="CJ1600" s="43" t="s">
        <v>3383</v>
      </c>
      <c r="CK1600" s="43" t="s">
        <v>3383</v>
      </c>
      <c r="CL1600" s="43" t="s">
        <v>3383</v>
      </c>
      <c r="CM1600" s="43" t="s">
        <v>3383</v>
      </c>
      <c r="CN1600" s="43" t="s">
        <v>3383</v>
      </c>
      <c r="CO1600" s="43" t="s">
        <v>3383</v>
      </c>
      <c r="CP1600" s="43" t="s">
        <v>3383</v>
      </c>
      <c r="CQ1600" s="43" t="s">
        <v>3383</v>
      </c>
      <c r="CR1600" s="43" t="s">
        <v>3383</v>
      </c>
      <c r="CS1600" s="43" t="s">
        <v>3383</v>
      </c>
      <c r="CT1600" s="43" t="s">
        <v>3383</v>
      </c>
      <c r="CU1600" s="43" t="s">
        <v>3383</v>
      </c>
      <c r="CV1600" s="43" t="s">
        <v>3383</v>
      </c>
      <c r="CW1600" s="43" t="s">
        <v>3383</v>
      </c>
      <c r="CX1600" s="43" t="s">
        <v>3383</v>
      </c>
      <c r="CY1600" s="43" t="s">
        <v>3383</v>
      </c>
      <c r="CZ1600" s="75" t="s">
        <v>3383</v>
      </c>
    </row>
    <row r="1601" spans="1:104" x14ac:dyDescent="0.2">
      <c r="A1601" s="72" t="s">
        <v>350</v>
      </c>
      <c r="AC1601" s="85" t="s">
        <v>3384</v>
      </c>
      <c r="AD1601" s="43" t="s">
        <v>3384</v>
      </c>
      <c r="AE1601" s="43" t="s">
        <v>3384</v>
      </c>
      <c r="AF1601" s="78" t="s">
        <v>3385</v>
      </c>
      <c r="AG1601" s="43" t="s">
        <v>3385</v>
      </c>
      <c r="AH1601" s="43" t="s">
        <v>3385</v>
      </c>
      <c r="AI1601" s="43" t="s">
        <v>3385</v>
      </c>
      <c r="AJ1601" s="43" t="s">
        <v>3385</v>
      </c>
      <c r="AK1601" s="43" t="s">
        <v>3385</v>
      </c>
      <c r="AL1601" s="43" t="s">
        <v>3385</v>
      </c>
      <c r="AM1601" s="43" t="s">
        <v>3385</v>
      </c>
      <c r="AN1601" s="43" t="s">
        <v>3385</v>
      </c>
      <c r="AO1601" s="43" t="s">
        <v>3385</v>
      </c>
      <c r="AP1601" s="43" t="s">
        <v>3385</v>
      </c>
      <c r="AQ1601" s="43" t="s">
        <v>3385</v>
      </c>
      <c r="AR1601" s="43" t="s">
        <v>3385</v>
      </c>
      <c r="AS1601" s="43" t="s">
        <v>3385</v>
      </c>
      <c r="AT1601" s="43" t="s">
        <v>3385</v>
      </c>
      <c r="AU1601" s="43" t="s">
        <v>3385</v>
      </c>
      <c r="AV1601" s="43" t="s">
        <v>3385</v>
      </c>
      <c r="AW1601" s="43" t="s">
        <v>3385</v>
      </c>
      <c r="AX1601" s="43" t="s">
        <v>3385</v>
      </c>
      <c r="AY1601" s="43" t="s">
        <v>3385</v>
      </c>
      <c r="AZ1601" s="43" t="s">
        <v>3385</v>
      </c>
      <c r="BA1601" s="43" t="s">
        <v>3385</v>
      </c>
      <c r="BB1601" s="43" t="s">
        <v>3385</v>
      </c>
      <c r="BC1601" s="43" t="s">
        <v>3385</v>
      </c>
      <c r="BD1601" s="43" t="s">
        <v>3385</v>
      </c>
      <c r="BE1601" s="43" t="s">
        <v>3385</v>
      </c>
      <c r="BF1601" s="43" t="s">
        <v>3385</v>
      </c>
      <c r="BG1601" s="43" t="s">
        <v>3385</v>
      </c>
      <c r="BH1601" s="43" t="s">
        <v>3385</v>
      </c>
      <c r="BI1601" s="43" t="s">
        <v>3385</v>
      </c>
      <c r="BJ1601" s="43" t="s">
        <v>3385</v>
      </c>
      <c r="BK1601" s="43" t="s">
        <v>3385</v>
      </c>
      <c r="BL1601" s="43" t="s">
        <v>3385</v>
      </c>
      <c r="BM1601" s="43" t="s">
        <v>3385</v>
      </c>
      <c r="BN1601" s="43" t="s">
        <v>3385</v>
      </c>
      <c r="BO1601" s="43" t="s">
        <v>3385</v>
      </c>
      <c r="BP1601" s="43" t="s">
        <v>3385</v>
      </c>
      <c r="BQ1601" s="43" t="s">
        <v>3385</v>
      </c>
      <c r="BR1601" s="43" t="s">
        <v>3385</v>
      </c>
      <c r="BS1601" s="43" t="s">
        <v>3385</v>
      </c>
      <c r="BT1601" s="43" t="s">
        <v>3385</v>
      </c>
      <c r="BU1601" s="43" t="s">
        <v>3385</v>
      </c>
      <c r="BV1601" s="43" t="s">
        <v>3385</v>
      </c>
      <c r="BW1601" s="43" t="s">
        <v>3385</v>
      </c>
      <c r="BX1601" s="43" t="s">
        <v>3385</v>
      </c>
      <c r="BY1601" s="43" t="s">
        <v>3385</v>
      </c>
      <c r="BZ1601" s="43" t="s">
        <v>3385</v>
      </c>
      <c r="CA1601" s="43" t="s">
        <v>3385</v>
      </c>
      <c r="CB1601" s="43" t="s">
        <v>3385</v>
      </c>
      <c r="CC1601" s="43" t="s">
        <v>3385</v>
      </c>
      <c r="CD1601" s="43" t="s">
        <v>3385</v>
      </c>
      <c r="CE1601" s="43" t="s">
        <v>3385</v>
      </c>
      <c r="CF1601" s="43" t="s">
        <v>3385</v>
      </c>
      <c r="CG1601" s="43" t="s">
        <v>3385</v>
      </c>
      <c r="CH1601" s="43" t="s">
        <v>3385</v>
      </c>
      <c r="CI1601" s="43" t="s">
        <v>3385</v>
      </c>
      <c r="CJ1601" s="43" t="s">
        <v>3385</v>
      </c>
      <c r="CK1601" s="43" t="s">
        <v>3385</v>
      </c>
      <c r="CL1601" s="43" t="s">
        <v>3385</v>
      </c>
      <c r="CM1601" s="43" t="s">
        <v>3385</v>
      </c>
      <c r="CN1601" s="43" t="s">
        <v>3385</v>
      </c>
      <c r="CO1601" s="43" t="s">
        <v>3385</v>
      </c>
      <c r="CP1601" s="43" t="s">
        <v>3385</v>
      </c>
      <c r="CQ1601" s="43" t="s">
        <v>3385</v>
      </c>
      <c r="CR1601" s="43" t="s">
        <v>3385</v>
      </c>
      <c r="CS1601" s="43" t="s">
        <v>3385</v>
      </c>
      <c r="CT1601" s="43" t="s">
        <v>3385</v>
      </c>
      <c r="CU1601" s="43" t="s">
        <v>3385</v>
      </c>
      <c r="CV1601" s="43" t="s">
        <v>3385</v>
      </c>
      <c r="CW1601" s="43" t="s">
        <v>3385</v>
      </c>
      <c r="CX1601" s="43" t="s">
        <v>3385</v>
      </c>
      <c r="CY1601" s="43" t="s">
        <v>3385</v>
      </c>
      <c r="CZ1601" s="75" t="s">
        <v>3385</v>
      </c>
    </row>
    <row r="1602" spans="1:104" x14ac:dyDescent="0.2">
      <c r="A1602" s="72" t="s">
        <v>1140</v>
      </c>
      <c r="CY1602" s="48" t="s">
        <v>3386</v>
      </c>
      <c r="CZ1602" s="75" t="s">
        <v>3386</v>
      </c>
    </row>
    <row r="1603" spans="1:104" x14ac:dyDescent="0.2">
      <c r="A1603" s="72" t="s">
        <v>350</v>
      </c>
      <c r="BU1603" s="83" t="s">
        <v>3387</v>
      </c>
      <c r="BV1603" s="43" t="s">
        <v>3387</v>
      </c>
      <c r="BW1603" s="43" t="s">
        <v>3387</v>
      </c>
      <c r="BX1603" s="43" t="s">
        <v>3387</v>
      </c>
      <c r="BY1603" s="43" t="s">
        <v>3387</v>
      </c>
      <c r="BZ1603" s="43" t="s">
        <v>3387</v>
      </c>
      <c r="CA1603" s="43" t="s">
        <v>3387</v>
      </c>
      <c r="CB1603" s="43" t="s">
        <v>3387</v>
      </c>
      <c r="CC1603" s="43" t="s">
        <v>3387</v>
      </c>
      <c r="CD1603" s="43" t="s">
        <v>3387</v>
      </c>
      <c r="CE1603" s="43" t="s">
        <v>3387</v>
      </c>
      <c r="CF1603" s="43" t="s">
        <v>3387</v>
      </c>
      <c r="CG1603" s="43" t="s">
        <v>3387</v>
      </c>
      <c r="CH1603" s="43" t="s">
        <v>3387</v>
      </c>
      <c r="CI1603" s="43" t="s">
        <v>3387</v>
      </c>
      <c r="CJ1603" s="43" t="s">
        <v>3387</v>
      </c>
      <c r="CK1603" s="43" t="s">
        <v>3387</v>
      </c>
      <c r="CL1603" s="43" t="s">
        <v>3387</v>
      </c>
      <c r="CM1603" s="43" t="s">
        <v>3387</v>
      </c>
      <c r="CN1603" s="43" t="s">
        <v>3387</v>
      </c>
      <c r="CO1603" s="43" t="s">
        <v>3387</v>
      </c>
      <c r="CP1603" s="43" t="s">
        <v>3387</v>
      </c>
      <c r="CQ1603" s="43" t="s">
        <v>3387</v>
      </c>
      <c r="CR1603" s="43" t="s">
        <v>3387</v>
      </c>
      <c r="CS1603" s="43" t="s">
        <v>3387</v>
      </c>
      <c r="CT1603" s="43" t="s">
        <v>3387</v>
      </c>
      <c r="CU1603" s="43" t="s">
        <v>3387</v>
      </c>
      <c r="CV1603" s="43" t="s">
        <v>3387</v>
      </c>
      <c r="CW1603" s="43" t="s">
        <v>3387</v>
      </c>
      <c r="CX1603" s="43" t="s">
        <v>3387</v>
      </c>
      <c r="CY1603" s="43" t="s">
        <v>3387</v>
      </c>
      <c r="CZ1603" s="75" t="s">
        <v>3387</v>
      </c>
    </row>
    <row r="1604" spans="1:104" x14ac:dyDescent="0.2">
      <c r="A1604" s="72" t="s">
        <v>350</v>
      </c>
      <c r="BV1604" s="83" t="s">
        <v>3388</v>
      </c>
      <c r="BW1604" s="43" t="s">
        <v>3388</v>
      </c>
      <c r="BX1604" s="43" t="s">
        <v>3388</v>
      </c>
      <c r="BY1604" s="43" t="s">
        <v>3388</v>
      </c>
      <c r="BZ1604" s="43" t="s">
        <v>3388</v>
      </c>
      <c r="CA1604" s="43" t="s">
        <v>3388</v>
      </c>
      <c r="CB1604" s="43" t="s">
        <v>3388</v>
      </c>
      <c r="CC1604" s="43" t="s">
        <v>3388</v>
      </c>
      <c r="CD1604" s="43" t="s">
        <v>3388</v>
      </c>
      <c r="CE1604" s="43" t="s">
        <v>3388</v>
      </c>
      <c r="CF1604" s="43" t="s">
        <v>3388</v>
      </c>
      <c r="CG1604" s="43" t="s">
        <v>3388</v>
      </c>
      <c r="CH1604" s="43" t="s">
        <v>3388</v>
      </c>
      <c r="CI1604" s="43" t="s">
        <v>3388</v>
      </c>
      <c r="CJ1604" s="43" t="s">
        <v>3388</v>
      </c>
      <c r="CK1604" s="43" t="s">
        <v>3388</v>
      </c>
      <c r="CL1604" s="43" t="s">
        <v>3388</v>
      </c>
      <c r="CM1604" s="43" t="s">
        <v>3388</v>
      </c>
      <c r="CN1604" s="43" t="s">
        <v>3388</v>
      </c>
      <c r="CO1604" s="43" t="s">
        <v>3388</v>
      </c>
      <c r="CP1604" s="43" t="s">
        <v>3388</v>
      </c>
      <c r="CQ1604" s="43" t="s">
        <v>3388</v>
      </c>
      <c r="CR1604" s="43" t="s">
        <v>3388</v>
      </c>
      <c r="CS1604" s="43" t="s">
        <v>3388</v>
      </c>
      <c r="CT1604" s="43" t="s">
        <v>3388</v>
      </c>
      <c r="CU1604" s="43" t="s">
        <v>3388</v>
      </c>
      <c r="CV1604" s="43" t="s">
        <v>3388</v>
      </c>
      <c r="CW1604" s="43" t="s">
        <v>3388</v>
      </c>
      <c r="CX1604" s="43" t="s">
        <v>3388</v>
      </c>
      <c r="CY1604" s="43" t="s">
        <v>3388</v>
      </c>
      <c r="CZ1604" s="75" t="s">
        <v>3388</v>
      </c>
    </row>
    <row r="1605" spans="1:104" x14ac:dyDescent="0.2">
      <c r="A1605" s="113" t="s">
        <v>350</v>
      </c>
      <c r="B1605" s="43" t="s">
        <v>3389</v>
      </c>
      <c r="C1605" s="43" t="s">
        <v>3389</v>
      </c>
      <c r="D1605" s="43" t="s">
        <v>3389</v>
      </c>
      <c r="E1605" s="80" t="s">
        <v>227</v>
      </c>
      <c r="F1605" s="43" t="s">
        <v>227</v>
      </c>
      <c r="G1605" s="43" t="s">
        <v>227</v>
      </c>
      <c r="H1605" s="43" t="s">
        <v>227</v>
      </c>
      <c r="I1605" s="43" t="s">
        <v>227</v>
      </c>
      <c r="J1605" s="43" t="s">
        <v>227</v>
      </c>
      <c r="K1605" s="43" t="s">
        <v>227</v>
      </c>
      <c r="L1605" s="43" t="s">
        <v>227</v>
      </c>
      <c r="M1605" s="43" t="s">
        <v>227</v>
      </c>
      <c r="N1605" s="43" t="s">
        <v>227</v>
      </c>
      <c r="O1605" s="43" t="s">
        <v>227</v>
      </c>
      <c r="P1605" s="43" t="s">
        <v>227</v>
      </c>
      <c r="Q1605" s="43" t="s">
        <v>227</v>
      </c>
      <c r="R1605" s="43" t="s">
        <v>227</v>
      </c>
      <c r="S1605" s="43" t="s">
        <v>227</v>
      </c>
      <c r="T1605" s="43" t="s">
        <v>227</v>
      </c>
      <c r="U1605" s="43" t="s">
        <v>227</v>
      </c>
      <c r="V1605" s="43" t="s">
        <v>227</v>
      </c>
      <c r="W1605" s="43" t="s">
        <v>227</v>
      </c>
      <c r="X1605" s="43" t="s">
        <v>227</v>
      </c>
      <c r="Y1605" s="80" t="s">
        <v>3389</v>
      </c>
      <c r="Z1605" s="43" t="s">
        <v>3389</v>
      </c>
      <c r="AA1605" s="43" t="s">
        <v>3389</v>
      </c>
      <c r="AB1605" s="43" t="s">
        <v>3389</v>
      </c>
      <c r="AC1605" s="43" t="s">
        <v>3389</v>
      </c>
      <c r="AD1605" s="43" t="s">
        <v>3389</v>
      </c>
      <c r="AE1605" s="80" t="s">
        <v>227</v>
      </c>
      <c r="AF1605" s="43" t="s">
        <v>227</v>
      </c>
      <c r="AG1605" s="43" t="s">
        <v>227</v>
      </c>
      <c r="AH1605" s="43" t="s">
        <v>227</v>
      </c>
      <c r="AI1605" s="43" t="s">
        <v>227</v>
      </c>
      <c r="AJ1605" s="43" t="s">
        <v>227</v>
      </c>
      <c r="AK1605" s="43" t="s">
        <v>227</v>
      </c>
      <c r="AL1605" s="43" t="s">
        <v>227</v>
      </c>
      <c r="AM1605" s="43" t="s">
        <v>227</v>
      </c>
      <c r="AN1605" s="43" t="s">
        <v>227</v>
      </c>
      <c r="AO1605" s="43" t="s">
        <v>227</v>
      </c>
      <c r="AP1605" s="43" t="s">
        <v>227</v>
      </c>
      <c r="AQ1605" s="43" t="s">
        <v>227</v>
      </c>
      <c r="AR1605" s="43" t="s">
        <v>227</v>
      </c>
      <c r="AS1605" s="43" t="s">
        <v>227</v>
      </c>
      <c r="AT1605" s="43" t="s">
        <v>227</v>
      </c>
      <c r="AU1605" s="43" t="s">
        <v>227</v>
      </c>
      <c r="AV1605" s="43" t="s">
        <v>227</v>
      </c>
      <c r="AW1605" s="43" t="s">
        <v>227</v>
      </c>
      <c r="AX1605" s="43" t="s">
        <v>227</v>
      </c>
      <c r="AY1605" s="43" t="s">
        <v>227</v>
      </c>
      <c r="AZ1605" s="43" t="s">
        <v>227</v>
      </c>
      <c r="BA1605" s="43" t="s">
        <v>227</v>
      </c>
      <c r="BB1605" s="43" t="s">
        <v>227</v>
      </c>
      <c r="BC1605" s="43" t="s">
        <v>227</v>
      </c>
      <c r="BD1605" s="43" t="s">
        <v>227</v>
      </c>
      <c r="BE1605" s="43" t="s">
        <v>227</v>
      </c>
      <c r="BF1605" s="43" t="s">
        <v>227</v>
      </c>
      <c r="BG1605" s="43" t="s">
        <v>227</v>
      </c>
      <c r="BH1605" s="43" t="s">
        <v>227</v>
      </c>
      <c r="BI1605" s="43" t="s">
        <v>227</v>
      </c>
      <c r="BJ1605" s="43" t="s">
        <v>227</v>
      </c>
      <c r="BK1605" s="43" t="s">
        <v>227</v>
      </c>
      <c r="BL1605" s="43" t="s">
        <v>227</v>
      </c>
      <c r="BM1605" s="43" t="s">
        <v>227</v>
      </c>
      <c r="BN1605" s="43" t="s">
        <v>227</v>
      </c>
      <c r="BO1605" s="43" t="s">
        <v>227</v>
      </c>
      <c r="BP1605" s="43" t="s">
        <v>227</v>
      </c>
      <c r="BQ1605" s="43" t="s">
        <v>227</v>
      </c>
      <c r="BR1605" s="43" t="s">
        <v>227</v>
      </c>
      <c r="BS1605" s="43" t="s">
        <v>227</v>
      </c>
      <c r="BT1605" s="43" t="s">
        <v>227</v>
      </c>
      <c r="BU1605" s="43" t="s">
        <v>227</v>
      </c>
      <c r="BV1605" s="43" t="s">
        <v>227</v>
      </c>
      <c r="BW1605" s="43" t="s">
        <v>227</v>
      </c>
      <c r="BX1605" s="43" t="s">
        <v>227</v>
      </c>
      <c r="BY1605" s="43" t="s">
        <v>227</v>
      </c>
      <c r="BZ1605" s="43" t="s">
        <v>227</v>
      </c>
      <c r="CA1605" s="43" t="s">
        <v>227</v>
      </c>
      <c r="CB1605" s="43" t="s">
        <v>227</v>
      </c>
      <c r="CC1605" s="43" t="s">
        <v>227</v>
      </c>
      <c r="CD1605" s="43" t="s">
        <v>227</v>
      </c>
      <c r="CE1605" s="43" t="s">
        <v>227</v>
      </c>
      <c r="CF1605" s="43" t="s">
        <v>227</v>
      </c>
      <c r="CG1605" s="43" t="s">
        <v>227</v>
      </c>
      <c r="CH1605" s="43" t="s">
        <v>227</v>
      </c>
      <c r="CI1605" s="43" t="s">
        <v>227</v>
      </c>
      <c r="CJ1605" s="43" t="s">
        <v>227</v>
      </c>
      <c r="CK1605" s="43" t="s">
        <v>227</v>
      </c>
      <c r="CL1605" s="43" t="s">
        <v>227</v>
      </c>
      <c r="CM1605" s="43" t="s">
        <v>227</v>
      </c>
      <c r="CN1605" s="43" t="s">
        <v>227</v>
      </c>
      <c r="CO1605" s="43" t="s">
        <v>227</v>
      </c>
      <c r="CP1605" s="43" t="s">
        <v>227</v>
      </c>
      <c r="CQ1605" s="43" t="s">
        <v>227</v>
      </c>
      <c r="CR1605" s="43" t="s">
        <v>227</v>
      </c>
      <c r="CS1605" s="43" t="s">
        <v>227</v>
      </c>
      <c r="CT1605" s="43" t="s">
        <v>227</v>
      </c>
      <c r="CU1605" s="43" t="s">
        <v>227</v>
      </c>
      <c r="CV1605" s="43" t="s">
        <v>227</v>
      </c>
      <c r="CW1605" s="43" t="s">
        <v>227</v>
      </c>
      <c r="CX1605" s="43" t="s">
        <v>227</v>
      </c>
      <c r="CY1605" s="43" t="s">
        <v>227</v>
      </c>
      <c r="CZ1605" s="75" t="s">
        <v>227</v>
      </c>
    </row>
    <row r="1606" spans="1:104" x14ac:dyDescent="0.2">
      <c r="A1606" s="113" t="s">
        <v>350</v>
      </c>
      <c r="B1606" s="43" t="s">
        <v>3390</v>
      </c>
      <c r="C1606" s="43" t="s">
        <v>3390</v>
      </c>
      <c r="D1606" s="43" t="s">
        <v>3390</v>
      </c>
      <c r="E1606" s="80" t="s">
        <v>154</v>
      </c>
      <c r="F1606" s="43" t="s">
        <v>154</v>
      </c>
      <c r="G1606" s="43" t="s">
        <v>154</v>
      </c>
      <c r="H1606" s="43" t="s">
        <v>154</v>
      </c>
      <c r="I1606" s="43" t="s">
        <v>154</v>
      </c>
      <c r="J1606" s="43" t="s">
        <v>154</v>
      </c>
      <c r="K1606" s="43" t="s">
        <v>154</v>
      </c>
      <c r="L1606" s="43" t="s">
        <v>154</v>
      </c>
      <c r="M1606" s="43" t="s">
        <v>154</v>
      </c>
      <c r="N1606" s="43" t="s">
        <v>154</v>
      </c>
      <c r="O1606" s="43" t="s">
        <v>154</v>
      </c>
      <c r="P1606" s="43" t="s">
        <v>154</v>
      </c>
      <c r="Q1606" s="43" t="s">
        <v>154</v>
      </c>
      <c r="R1606" s="43" t="s">
        <v>154</v>
      </c>
      <c r="S1606" s="43" t="s">
        <v>154</v>
      </c>
      <c r="T1606" s="43" t="s">
        <v>154</v>
      </c>
      <c r="U1606" s="43" t="s">
        <v>154</v>
      </c>
      <c r="V1606" s="43" t="s">
        <v>154</v>
      </c>
      <c r="W1606" s="43" t="s">
        <v>154</v>
      </c>
      <c r="X1606" s="43" t="s">
        <v>154</v>
      </c>
      <c r="Y1606" s="78" t="s">
        <v>3391</v>
      </c>
      <c r="Z1606" s="43" t="s">
        <v>3391</v>
      </c>
      <c r="AA1606" s="43" t="s">
        <v>3391</v>
      </c>
      <c r="AB1606" s="43" t="s">
        <v>3391</v>
      </c>
      <c r="AC1606" s="43" t="s">
        <v>3391</v>
      </c>
      <c r="AD1606" s="43" t="s">
        <v>3391</v>
      </c>
      <c r="AE1606" s="43" t="s">
        <v>3391</v>
      </c>
      <c r="AF1606" s="78" t="s">
        <v>154</v>
      </c>
      <c r="AG1606" s="43" t="s">
        <v>154</v>
      </c>
      <c r="AH1606" s="43" t="s">
        <v>154</v>
      </c>
      <c r="AI1606" s="43" t="s">
        <v>154</v>
      </c>
      <c r="AJ1606" s="43" t="s">
        <v>154</v>
      </c>
      <c r="AK1606" s="43" t="s">
        <v>154</v>
      </c>
      <c r="AL1606" s="43" t="s">
        <v>154</v>
      </c>
      <c r="AM1606" s="43" t="s">
        <v>154</v>
      </c>
      <c r="AN1606" s="43" t="s">
        <v>154</v>
      </c>
      <c r="AO1606" s="43" t="s">
        <v>154</v>
      </c>
      <c r="AP1606" s="43" t="s">
        <v>154</v>
      </c>
      <c r="AQ1606" s="43" t="s">
        <v>154</v>
      </c>
      <c r="AR1606" s="43" t="s">
        <v>154</v>
      </c>
      <c r="AS1606" s="43" t="s">
        <v>154</v>
      </c>
      <c r="AT1606" s="43" t="s">
        <v>154</v>
      </c>
      <c r="AU1606" s="43" t="s">
        <v>154</v>
      </c>
      <c r="AV1606" s="43" t="s">
        <v>154</v>
      </c>
      <c r="AW1606" s="43" t="s">
        <v>154</v>
      </c>
      <c r="AX1606" s="43" t="s">
        <v>154</v>
      </c>
      <c r="AY1606" s="43" t="s">
        <v>154</v>
      </c>
      <c r="AZ1606" s="43" t="s">
        <v>154</v>
      </c>
      <c r="BA1606" s="43" t="s">
        <v>154</v>
      </c>
      <c r="BB1606" s="43" t="s">
        <v>154</v>
      </c>
      <c r="BC1606" s="43" t="s">
        <v>154</v>
      </c>
      <c r="BD1606" s="43" t="s">
        <v>154</v>
      </c>
      <c r="BE1606" s="43" t="s">
        <v>154</v>
      </c>
      <c r="BF1606" s="43" t="s">
        <v>154</v>
      </c>
      <c r="BG1606" s="43" t="s">
        <v>154</v>
      </c>
      <c r="BH1606" s="43" t="s">
        <v>154</v>
      </c>
      <c r="BI1606" s="43" t="s">
        <v>154</v>
      </c>
      <c r="BJ1606" s="43" t="s">
        <v>154</v>
      </c>
      <c r="BK1606" s="43" t="s">
        <v>154</v>
      </c>
      <c r="BL1606" s="43" t="s">
        <v>154</v>
      </c>
      <c r="BM1606" s="43" t="s">
        <v>154</v>
      </c>
      <c r="BN1606" s="43" t="s">
        <v>154</v>
      </c>
      <c r="BO1606" s="43" t="s">
        <v>154</v>
      </c>
      <c r="BP1606" s="43" t="s">
        <v>154</v>
      </c>
      <c r="BQ1606" s="43" t="s">
        <v>154</v>
      </c>
      <c r="BR1606" s="43" t="s">
        <v>154</v>
      </c>
      <c r="BS1606" s="43" t="s">
        <v>154</v>
      </c>
      <c r="BT1606" s="43" t="s">
        <v>154</v>
      </c>
      <c r="BU1606" s="43" t="s">
        <v>154</v>
      </c>
      <c r="BV1606" s="43" t="s">
        <v>154</v>
      </c>
      <c r="BW1606" s="43" t="s">
        <v>154</v>
      </c>
      <c r="BX1606" s="43" t="s">
        <v>154</v>
      </c>
      <c r="BY1606" s="43" t="s">
        <v>154</v>
      </c>
      <c r="BZ1606" s="43" t="s">
        <v>154</v>
      </c>
      <c r="CA1606" s="43" t="s">
        <v>154</v>
      </c>
      <c r="CB1606" s="43" t="s">
        <v>154</v>
      </c>
      <c r="CC1606" s="43" t="s">
        <v>154</v>
      </c>
      <c r="CD1606" s="43" t="s">
        <v>154</v>
      </c>
      <c r="CE1606" s="43" t="s">
        <v>154</v>
      </c>
      <c r="CF1606" s="43" t="s">
        <v>154</v>
      </c>
      <c r="CG1606" s="43" t="s">
        <v>154</v>
      </c>
      <c r="CH1606" s="43" t="s">
        <v>154</v>
      </c>
      <c r="CI1606" s="43" t="s">
        <v>154</v>
      </c>
      <c r="CJ1606" s="43" t="s">
        <v>154</v>
      </c>
      <c r="CK1606" s="43" t="s">
        <v>154</v>
      </c>
      <c r="CL1606" s="43" t="s">
        <v>154</v>
      </c>
      <c r="CM1606" s="43" t="s">
        <v>154</v>
      </c>
      <c r="CN1606" s="43" t="s">
        <v>154</v>
      </c>
      <c r="CO1606" s="43" t="s">
        <v>154</v>
      </c>
      <c r="CP1606" s="43" t="s">
        <v>154</v>
      </c>
      <c r="CQ1606" s="43" t="s">
        <v>154</v>
      </c>
      <c r="CR1606" s="43" t="s">
        <v>154</v>
      </c>
      <c r="CS1606" s="43" t="s">
        <v>154</v>
      </c>
      <c r="CT1606" s="43" t="s">
        <v>154</v>
      </c>
      <c r="CU1606" s="43" t="s">
        <v>154</v>
      </c>
      <c r="CV1606" s="43" t="s">
        <v>154</v>
      </c>
      <c r="CW1606" s="43" t="s">
        <v>154</v>
      </c>
      <c r="CX1606" s="43" t="s">
        <v>154</v>
      </c>
      <c r="CY1606" s="43" t="s">
        <v>154</v>
      </c>
      <c r="CZ1606" s="75" t="s">
        <v>154</v>
      </c>
    </row>
    <row r="1607" spans="1:104" x14ac:dyDescent="0.2">
      <c r="A1607" s="72" t="s">
        <v>350</v>
      </c>
      <c r="B1607" s="43" t="s">
        <v>958</v>
      </c>
      <c r="C1607" s="43" t="s">
        <v>958</v>
      </c>
      <c r="D1607" s="43" t="s">
        <v>958</v>
      </c>
      <c r="E1607" s="43" t="s">
        <v>958</v>
      </c>
      <c r="F1607" s="43" t="s">
        <v>958</v>
      </c>
      <c r="G1607" s="43" t="s">
        <v>958</v>
      </c>
      <c r="H1607" s="43" t="s">
        <v>958</v>
      </c>
      <c r="I1607" s="43" t="s">
        <v>958</v>
      </c>
      <c r="J1607" s="43" t="s">
        <v>958</v>
      </c>
      <c r="K1607" s="43" t="s">
        <v>958</v>
      </c>
      <c r="L1607" s="43" t="s">
        <v>958</v>
      </c>
      <c r="M1607" s="43" t="s">
        <v>958</v>
      </c>
      <c r="N1607" s="43" t="s">
        <v>958</v>
      </c>
      <c r="O1607" s="43" t="s">
        <v>958</v>
      </c>
      <c r="P1607" s="43" t="s">
        <v>958</v>
      </c>
      <c r="Q1607" s="43" t="s">
        <v>958</v>
      </c>
      <c r="R1607" s="43" t="s">
        <v>958</v>
      </c>
      <c r="S1607" s="43" t="s">
        <v>958</v>
      </c>
      <c r="T1607" s="43" t="s">
        <v>958</v>
      </c>
      <c r="U1607" s="78" t="s">
        <v>3392</v>
      </c>
      <c r="V1607" s="43" t="s">
        <v>3392</v>
      </c>
      <c r="W1607" s="43" t="s">
        <v>3392</v>
      </c>
      <c r="X1607" s="43" t="s">
        <v>3392</v>
      </c>
      <c r="Y1607" s="81" t="s">
        <v>3393</v>
      </c>
      <c r="Z1607" s="43" t="s">
        <v>3393</v>
      </c>
      <c r="AA1607" s="43" t="s">
        <v>3393</v>
      </c>
      <c r="AB1607" s="43" t="s">
        <v>3393</v>
      </c>
      <c r="AC1607" s="43" t="s">
        <v>3393</v>
      </c>
      <c r="AD1607" s="43" t="s">
        <v>3393</v>
      </c>
      <c r="AE1607" s="43" t="s">
        <v>3393</v>
      </c>
      <c r="AF1607" s="55" t="s">
        <v>3392</v>
      </c>
      <c r="AG1607" s="43" t="s">
        <v>3392</v>
      </c>
      <c r="AH1607" s="43" t="s">
        <v>3392</v>
      </c>
      <c r="AI1607" s="43" t="s">
        <v>3392</v>
      </c>
      <c r="AJ1607" s="43" t="s">
        <v>3392</v>
      </c>
      <c r="AK1607" s="43" t="s">
        <v>3392</v>
      </c>
      <c r="AL1607" s="43" t="s">
        <v>3392</v>
      </c>
      <c r="AM1607" s="43" t="s">
        <v>3392</v>
      </c>
      <c r="AN1607" s="43" t="s">
        <v>3392</v>
      </c>
      <c r="AO1607" s="43" t="s">
        <v>3392</v>
      </c>
      <c r="AP1607" s="43" t="s">
        <v>3392</v>
      </c>
      <c r="AQ1607" s="43" t="s">
        <v>3392</v>
      </c>
      <c r="AR1607" s="43" t="s">
        <v>3392</v>
      </c>
      <c r="AS1607" s="43" t="s">
        <v>3392</v>
      </c>
      <c r="AT1607" s="43" t="s">
        <v>3392</v>
      </c>
      <c r="AU1607" s="43" t="s">
        <v>3392</v>
      </c>
      <c r="AV1607" s="43" t="s">
        <v>3392</v>
      </c>
      <c r="AW1607" s="43" t="s">
        <v>3392</v>
      </c>
      <c r="AX1607" s="43" t="s">
        <v>3392</v>
      </c>
      <c r="AY1607" s="43" t="s">
        <v>3392</v>
      </c>
      <c r="AZ1607" s="43" t="s">
        <v>3392</v>
      </c>
      <c r="BA1607" s="43" t="s">
        <v>3392</v>
      </c>
      <c r="BB1607" s="43" t="s">
        <v>3392</v>
      </c>
      <c r="BC1607" s="43" t="s">
        <v>3392</v>
      </c>
      <c r="BD1607" s="43" t="s">
        <v>3392</v>
      </c>
      <c r="BE1607" s="43" t="s">
        <v>3392</v>
      </c>
      <c r="BF1607" s="43" t="s">
        <v>3392</v>
      </c>
      <c r="BG1607" s="43" t="s">
        <v>3392</v>
      </c>
      <c r="BH1607" s="43" t="s">
        <v>3392</v>
      </c>
      <c r="BI1607" s="43" t="s">
        <v>3392</v>
      </c>
      <c r="BJ1607" s="43" t="s">
        <v>3392</v>
      </c>
      <c r="BK1607" s="43" t="s">
        <v>3392</v>
      </c>
      <c r="BL1607" s="43" t="s">
        <v>3392</v>
      </c>
      <c r="BM1607" s="43" t="s">
        <v>3392</v>
      </c>
      <c r="BN1607" s="43" t="s">
        <v>3392</v>
      </c>
      <c r="BO1607" s="43" t="s">
        <v>3392</v>
      </c>
      <c r="BP1607" s="43" t="s">
        <v>3392</v>
      </c>
      <c r="BQ1607" s="43" t="s">
        <v>3392</v>
      </c>
      <c r="BR1607" s="43" t="s">
        <v>3392</v>
      </c>
      <c r="BS1607" s="43" t="s">
        <v>3392</v>
      </c>
      <c r="BT1607" s="43" t="s">
        <v>3392</v>
      </c>
      <c r="BU1607" s="43" t="s">
        <v>3392</v>
      </c>
      <c r="BV1607" s="43" t="s">
        <v>3392</v>
      </c>
      <c r="BW1607" s="43" t="s">
        <v>3392</v>
      </c>
      <c r="BX1607" s="43" t="s">
        <v>3392</v>
      </c>
      <c r="BY1607" s="43" t="s">
        <v>3392</v>
      </c>
      <c r="BZ1607" s="43" t="s">
        <v>3392</v>
      </c>
      <c r="CA1607" s="43" t="s">
        <v>3392</v>
      </c>
      <c r="CB1607" s="43" t="s">
        <v>3392</v>
      </c>
      <c r="CC1607" s="43" t="s">
        <v>3392</v>
      </c>
      <c r="CD1607" s="43" t="s">
        <v>3392</v>
      </c>
      <c r="CE1607" s="43" t="s">
        <v>3392</v>
      </c>
      <c r="CF1607" s="43" t="s">
        <v>3392</v>
      </c>
      <c r="CG1607" s="43" t="s">
        <v>3392</v>
      </c>
      <c r="CH1607" s="43" t="s">
        <v>3392</v>
      </c>
      <c r="CI1607" s="43" t="s">
        <v>3392</v>
      </c>
      <c r="CJ1607" s="43" t="s">
        <v>3392</v>
      </c>
      <c r="CK1607" s="43" t="s">
        <v>3392</v>
      </c>
      <c r="CL1607" s="43" t="s">
        <v>3392</v>
      </c>
      <c r="CM1607" s="43" t="s">
        <v>3392</v>
      </c>
      <c r="CN1607" s="43" t="s">
        <v>3392</v>
      </c>
      <c r="CO1607" s="43" t="s">
        <v>3392</v>
      </c>
      <c r="CP1607" s="43" t="s">
        <v>3392</v>
      </c>
      <c r="CQ1607" s="43" t="s">
        <v>3392</v>
      </c>
      <c r="CR1607" s="43" t="s">
        <v>3392</v>
      </c>
      <c r="CS1607" s="43" t="s">
        <v>3392</v>
      </c>
      <c r="CT1607" s="43" t="s">
        <v>3392</v>
      </c>
      <c r="CU1607" s="43" t="s">
        <v>3392</v>
      </c>
      <c r="CV1607" s="43" t="s">
        <v>3392</v>
      </c>
      <c r="CW1607" s="43" t="s">
        <v>3392</v>
      </c>
      <c r="CX1607" s="43" t="s">
        <v>3392</v>
      </c>
      <c r="CY1607" s="43" t="s">
        <v>3392</v>
      </c>
      <c r="CZ1607" s="75" t="s">
        <v>3392</v>
      </c>
    </row>
    <row r="1608" spans="1:104" x14ac:dyDescent="0.2">
      <c r="A1608" s="72" t="s">
        <v>350</v>
      </c>
      <c r="K1608" s="76" t="s">
        <v>3394</v>
      </c>
      <c r="L1608" s="99" t="s">
        <v>155</v>
      </c>
      <c r="M1608" s="43" t="s">
        <v>155</v>
      </c>
      <c r="N1608" s="43" t="s">
        <v>155</v>
      </c>
      <c r="O1608" s="43" t="s">
        <v>155</v>
      </c>
      <c r="P1608" s="43" t="s">
        <v>155</v>
      </c>
      <c r="Q1608" s="43" t="s">
        <v>155</v>
      </c>
      <c r="R1608" s="43" t="s">
        <v>155</v>
      </c>
      <c r="S1608" s="43" t="s">
        <v>155</v>
      </c>
      <c r="T1608" s="43" t="s">
        <v>155</v>
      </c>
      <c r="U1608" s="43" t="s">
        <v>155</v>
      </c>
      <c r="V1608" s="43" t="s">
        <v>155</v>
      </c>
      <c r="W1608" s="43" t="s">
        <v>155</v>
      </c>
      <c r="X1608" s="43" t="s">
        <v>155</v>
      </c>
      <c r="Y1608" s="78" t="s">
        <v>3395</v>
      </c>
      <c r="Z1608" s="43" t="s">
        <v>3395</v>
      </c>
      <c r="AA1608" s="43" t="s">
        <v>3395</v>
      </c>
      <c r="AB1608" s="43" t="s">
        <v>3395</v>
      </c>
      <c r="AC1608" s="43" t="s">
        <v>3395</v>
      </c>
      <c r="AD1608" s="43" t="s">
        <v>3395</v>
      </c>
      <c r="AE1608" s="43" t="s">
        <v>3395</v>
      </c>
      <c r="AF1608" s="78" t="s">
        <v>155</v>
      </c>
      <c r="AG1608" s="43" t="s">
        <v>155</v>
      </c>
      <c r="AH1608" s="43" t="s">
        <v>155</v>
      </c>
      <c r="AI1608" s="43" t="s">
        <v>155</v>
      </c>
      <c r="AJ1608" s="43" t="s">
        <v>155</v>
      </c>
      <c r="AK1608" s="43" t="s">
        <v>155</v>
      </c>
      <c r="AL1608" s="43" t="s">
        <v>155</v>
      </c>
      <c r="AM1608" s="43" t="s">
        <v>155</v>
      </c>
      <c r="AN1608" s="43" t="s">
        <v>155</v>
      </c>
      <c r="AO1608" s="43" t="s">
        <v>155</v>
      </c>
      <c r="AP1608" s="43" t="s">
        <v>155</v>
      </c>
      <c r="AQ1608" s="43" t="s">
        <v>155</v>
      </c>
      <c r="AR1608" s="43" t="s">
        <v>155</v>
      </c>
      <c r="AS1608" s="43" t="s">
        <v>155</v>
      </c>
      <c r="AT1608" s="43" t="s">
        <v>155</v>
      </c>
      <c r="AU1608" s="43" t="s">
        <v>155</v>
      </c>
      <c r="AV1608" s="43" t="s">
        <v>155</v>
      </c>
      <c r="AW1608" s="43" t="s">
        <v>155</v>
      </c>
      <c r="AX1608" s="43" t="s">
        <v>155</v>
      </c>
      <c r="AY1608" s="43" t="s">
        <v>155</v>
      </c>
      <c r="AZ1608" s="43" t="s">
        <v>155</v>
      </c>
      <c r="BA1608" s="43" t="s">
        <v>155</v>
      </c>
      <c r="BB1608" s="43" t="s">
        <v>155</v>
      </c>
      <c r="BC1608" s="43" t="s">
        <v>155</v>
      </c>
      <c r="BD1608" s="43" t="s">
        <v>155</v>
      </c>
      <c r="BE1608" s="43" t="s">
        <v>155</v>
      </c>
      <c r="BF1608" s="43" t="s">
        <v>155</v>
      </c>
      <c r="BG1608" s="43" t="s">
        <v>155</v>
      </c>
      <c r="BH1608" s="43" t="s">
        <v>155</v>
      </c>
      <c r="BI1608" s="43" t="s">
        <v>155</v>
      </c>
      <c r="BJ1608" s="43" t="s">
        <v>155</v>
      </c>
      <c r="BK1608" s="43" t="s">
        <v>155</v>
      </c>
      <c r="BL1608" s="43" t="s">
        <v>155</v>
      </c>
      <c r="BM1608" s="43" t="s">
        <v>155</v>
      </c>
      <c r="BN1608" s="43" t="s">
        <v>155</v>
      </c>
      <c r="BO1608" s="43" t="s">
        <v>155</v>
      </c>
      <c r="BP1608" s="43" t="s">
        <v>155</v>
      </c>
      <c r="BQ1608" s="43" t="s">
        <v>155</v>
      </c>
      <c r="BR1608" s="43" t="s">
        <v>155</v>
      </c>
      <c r="BS1608" s="43" t="s">
        <v>155</v>
      </c>
      <c r="BT1608" s="43" t="s">
        <v>155</v>
      </c>
      <c r="BU1608" s="43" t="s">
        <v>155</v>
      </c>
      <c r="BV1608" s="43" t="s">
        <v>155</v>
      </c>
      <c r="BW1608" s="43" t="s">
        <v>155</v>
      </c>
      <c r="BX1608" s="43" t="s">
        <v>155</v>
      </c>
      <c r="BY1608" s="43" t="s">
        <v>155</v>
      </c>
      <c r="BZ1608" s="43" t="s">
        <v>155</v>
      </c>
      <c r="CA1608" s="43" t="s">
        <v>155</v>
      </c>
      <c r="CB1608" s="43" t="s">
        <v>155</v>
      </c>
      <c r="CC1608" s="43" t="s">
        <v>155</v>
      </c>
      <c r="CD1608" s="43" t="s">
        <v>155</v>
      </c>
      <c r="CE1608" s="43" t="s">
        <v>155</v>
      </c>
      <c r="CF1608" s="43" t="s">
        <v>155</v>
      </c>
      <c r="CG1608" s="43" t="s">
        <v>155</v>
      </c>
      <c r="CH1608" s="43" t="s">
        <v>155</v>
      </c>
      <c r="CI1608" s="43" t="s">
        <v>155</v>
      </c>
      <c r="CJ1608" s="43" t="s">
        <v>155</v>
      </c>
      <c r="CK1608" s="43" t="s">
        <v>155</v>
      </c>
      <c r="CL1608" s="43" t="s">
        <v>155</v>
      </c>
      <c r="CM1608" s="43" t="s">
        <v>155</v>
      </c>
      <c r="CN1608" s="43" t="s">
        <v>155</v>
      </c>
      <c r="CO1608" s="43" t="s">
        <v>155</v>
      </c>
      <c r="CP1608" s="43" t="s">
        <v>155</v>
      </c>
      <c r="CQ1608" s="43" t="s">
        <v>155</v>
      </c>
      <c r="CR1608" s="43" t="s">
        <v>155</v>
      </c>
      <c r="CS1608" s="43" t="s">
        <v>155</v>
      </c>
      <c r="CT1608" s="43" t="s">
        <v>155</v>
      </c>
      <c r="CU1608" s="43" t="s">
        <v>155</v>
      </c>
      <c r="CV1608" s="43" t="s">
        <v>155</v>
      </c>
      <c r="CW1608" s="43" t="s">
        <v>155</v>
      </c>
      <c r="CX1608" s="43" t="s">
        <v>155</v>
      </c>
      <c r="CY1608" s="43" t="s">
        <v>155</v>
      </c>
      <c r="CZ1608" s="75" t="s">
        <v>155</v>
      </c>
    </row>
    <row r="1609" spans="1:104" x14ac:dyDescent="0.2">
      <c r="A1609" s="113" t="s">
        <v>350</v>
      </c>
      <c r="B1609" s="43" t="s">
        <v>3396</v>
      </c>
      <c r="C1609" s="43" t="s">
        <v>3396</v>
      </c>
      <c r="D1609" s="43" t="s">
        <v>3396</v>
      </c>
      <c r="E1609" s="80" t="s">
        <v>3397</v>
      </c>
      <c r="F1609" s="43" t="s">
        <v>3397</v>
      </c>
      <c r="G1609" s="43" t="s">
        <v>3397</v>
      </c>
      <c r="H1609" s="43" t="s">
        <v>3397</v>
      </c>
      <c r="I1609" s="43" t="s">
        <v>3397</v>
      </c>
      <c r="J1609" s="43" t="s">
        <v>3397</v>
      </c>
      <c r="K1609" s="43" t="s">
        <v>3397</v>
      </c>
      <c r="L1609" s="43" t="s">
        <v>3397</v>
      </c>
      <c r="M1609" s="43" t="s">
        <v>3397</v>
      </c>
      <c r="N1609" s="43" t="s">
        <v>3397</v>
      </c>
      <c r="O1609" s="43" t="s">
        <v>3397</v>
      </c>
      <c r="P1609" s="43" t="s">
        <v>3397</v>
      </c>
      <c r="Q1609" s="43" t="s">
        <v>3397</v>
      </c>
      <c r="R1609" s="43" t="s">
        <v>3397</v>
      </c>
      <c r="S1609" s="43" t="s">
        <v>3397</v>
      </c>
      <c r="T1609" s="43" t="s">
        <v>3397</v>
      </c>
      <c r="U1609" s="43" t="s">
        <v>3397</v>
      </c>
      <c r="V1609" s="43" t="s">
        <v>3397</v>
      </c>
      <c r="W1609" s="43" t="s">
        <v>3397</v>
      </c>
      <c r="X1609" s="43" t="s">
        <v>3397</v>
      </c>
      <c r="Y1609" s="80" t="s">
        <v>3396</v>
      </c>
      <c r="Z1609" s="43" t="s">
        <v>3396</v>
      </c>
      <c r="AA1609" s="43" t="s">
        <v>3396</v>
      </c>
      <c r="AB1609" s="43" t="s">
        <v>3396</v>
      </c>
      <c r="AC1609" s="43" t="s">
        <v>3396</v>
      </c>
      <c r="AD1609" s="43" t="s">
        <v>3396</v>
      </c>
      <c r="AE1609" s="43" t="s">
        <v>3396</v>
      </c>
      <c r="AF1609" s="80" t="s">
        <v>3397</v>
      </c>
      <c r="AG1609" s="43" t="s">
        <v>3397</v>
      </c>
      <c r="AH1609" s="43" t="s">
        <v>3397</v>
      </c>
      <c r="AI1609" s="43" t="s">
        <v>3397</v>
      </c>
      <c r="AJ1609" s="43" t="s">
        <v>3397</v>
      </c>
      <c r="AK1609" s="78" t="s">
        <v>937</v>
      </c>
      <c r="AL1609" s="43" t="s">
        <v>937</v>
      </c>
      <c r="AM1609" s="43" t="s">
        <v>937</v>
      </c>
      <c r="AN1609" s="43" t="s">
        <v>937</v>
      </c>
      <c r="AO1609" s="43" t="s">
        <v>937</v>
      </c>
      <c r="AP1609" s="43" t="s">
        <v>937</v>
      </c>
      <c r="AQ1609" s="43" t="s">
        <v>937</v>
      </c>
      <c r="AR1609" s="43" t="s">
        <v>937</v>
      </c>
      <c r="AS1609" s="43" t="s">
        <v>937</v>
      </c>
      <c r="AT1609" s="43" t="s">
        <v>937</v>
      </c>
      <c r="AU1609" s="43" t="s">
        <v>937</v>
      </c>
      <c r="AV1609" s="43" t="s">
        <v>937</v>
      </c>
      <c r="AW1609" s="43" t="s">
        <v>937</v>
      </c>
      <c r="AX1609" s="43" t="s">
        <v>937</v>
      </c>
      <c r="AY1609" s="43" t="s">
        <v>937</v>
      </c>
      <c r="AZ1609" s="43" t="s">
        <v>937</v>
      </c>
      <c r="BA1609" s="43" t="s">
        <v>937</v>
      </c>
      <c r="BB1609" s="43" t="s">
        <v>937</v>
      </c>
      <c r="BC1609" s="43" t="s">
        <v>937</v>
      </c>
      <c r="BD1609" s="43" t="s">
        <v>937</v>
      </c>
      <c r="BE1609" s="43" t="s">
        <v>937</v>
      </c>
      <c r="BF1609" s="43" t="s">
        <v>937</v>
      </c>
      <c r="BG1609" s="43" t="s">
        <v>937</v>
      </c>
      <c r="BH1609" s="43" t="s">
        <v>937</v>
      </c>
      <c r="BI1609" s="43" t="s">
        <v>937</v>
      </c>
      <c r="BJ1609" s="43" t="s">
        <v>937</v>
      </c>
      <c r="BK1609" s="43" t="s">
        <v>937</v>
      </c>
      <c r="BL1609" s="43" t="s">
        <v>937</v>
      </c>
      <c r="BM1609" s="78" t="s">
        <v>3397</v>
      </c>
      <c r="BN1609" s="43" t="s">
        <v>3397</v>
      </c>
      <c r="BO1609" s="43" t="s">
        <v>3397</v>
      </c>
      <c r="BP1609" s="43" t="s">
        <v>3397</v>
      </c>
      <c r="BQ1609" s="43" t="s">
        <v>3397</v>
      </c>
      <c r="BR1609" s="43" t="s">
        <v>3397</v>
      </c>
      <c r="BS1609" s="43" t="s">
        <v>3397</v>
      </c>
      <c r="BT1609" s="43" t="s">
        <v>3397</v>
      </c>
      <c r="BU1609" s="43" t="s">
        <v>3397</v>
      </c>
      <c r="BV1609" s="43" t="s">
        <v>3397</v>
      </c>
      <c r="BW1609" s="43" t="s">
        <v>3397</v>
      </c>
      <c r="BX1609" s="43" t="s">
        <v>3397</v>
      </c>
      <c r="BY1609" s="43" t="s">
        <v>3397</v>
      </c>
      <c r="BZ1609" s="43" t="s">
        <v>3397</v>
      </c>
      <c r="CA1609" s="43" t="s">
        <v>3397</v>
      </c>
      <c r="CB1609" s="43" t="s">
        <v>3397</v>
      </c>
      <c r="CC1609" s="43" t="s">
        <v>3397</v>
      </c>
      <c r="CD1609" s="43" t="s">
        <v>3397</v>
      </c>
      <c r="CE1609" s="43" t="s">
        <v>3397</v>
      </c>
      <c r="CF1609" s="43" t="s">
        <v>3397</v>
      </c>
      <c r="CG1609" s="43" t="s">
        <v>3397</v>
      </c>
      <c r="CH1609" s="43" t="s">
        <v>3397</v>
      </c>
      <c r="CI1609" s="43" t="s">
        <v>3397</v>
      </c>
      <c r="CJ1609" s="43" t="s">
        <v>3397</v>
      </c>
      <c r="CK1609" s="43" t="s">
        <v>3397</v>
      </c>
      <c r="CL1609" s="43" t="s">
        <v>3397</v>
      </c>
      <c r="CM1609" s="43" t="s">
        <v>3397</v>
      </c>
      <c r="CN1609" s="43" t="s">
        <v>3397</v>
      </c>
      <c r="CO1609" s="43" t="s">
        <v>3397</v>
      </c>
      <c r="CP1609" s="43" t="s">
        <v>3397</v>
      </c>
      <c r="CQ1609" s="43" t="s">
        <v>3397</v>
      </c>
      <c r="CR1609" s="43" t="s">
        <v>3397</v>
      </c>
      <c r="CS1609" s="43" t="s">
        <v>3397</v>
      </c>
      <c r="CT1609" s="43" t="s">
        <v>3397</v>
      </c>
      <c r="CU1609" s="43" t="s">
        <v>3397</v>
      </c>
      <c r="CV1609" s="43" t="s">
        <v>3397</v>
      </c>
      <c r="CW1609" s="43" t="s">
        <v>3397</v>
      </c>
      <c r="CX1609" s="43" t="s">
        <v>3397</v>
      </c>
      <c r="CY1609" s="43" t="s">
        <v>3397</v>
      </c>
      <c r="CZ1609" s="75" t="s">
        <v>3397</v>
      </c>
    </row>
    <row r="1610" spans="1:104" x14ac:dyDescent="0.2">
      <c r="A1610" s="72" t="s">
        <v>350</v>
      </c>
      <c r="BX1610" s="85" t="s">
        <v>106</v>
      </c>
      <c r="BY1610" s="43" t="s">
        <v>106</v>
      </c>
      <c r="BZ1610" s="43" t="s">
        <v>106</v>
      </c>
      <c r="CA1610" s="43" t="s">
        <v>106</v>
      </c>
      <c r="CB1610" s="43" t="s">
        <v>106</v>
      </c>
      <c r="CC1610" s="43" t="s">
        <v>106</v>
      </c>
      <c r="CD1610" s="43" t="s">
        <v>106</v>
      </c>
      <c r="CE1610" s="43" t="s">
        <v>106</v>
      </c>
      <c r="CF1610" s="43" t="s">
        <v>106</v>
      </c>
      <c r="CG1610" s="43" t="s">
        <v>106</v>
      </c>
      <c r="CH1610" s="43" t="s">
        <v>106</v>
      </c>
      <c r="CI1610" s="43" t="s">
        <v>106</v>
      </c>
      <c r="CJ1610" s="43" t="s">
        <v>106</v>
      </c>
      <c r="CK1610" s="43" t="s">
        <v>106</v>
      </c>
      <c r="CL1610" s="43" t="s">
        <v>106</v>
      </c>
      <c r="CM1610" s="43" t="s">
        <v>106</v>
      </c>
      <c r="CN1610" s="43" t="s">
        <v>106</v>
      </c>
      <c r="CO1610" s="43" t="s">
        <v>106</v>
      </c>
      <c r="CP1610" s="43" t="s">
        <v>106</v>
      </c>
      <c r="CQ1610" s="43" t="s">
        <v>106</v>
      </c>
      <c r="CR1610" s="43" t="s">
        <v>106</v>
      </c>
      <c r="CS1610" s="43" t="s">
        <v>106</v>
      </c>
      <c r="CT1610" s="43" t="s">
        <v>106</v>
      </c>
      <c r="CU1610" s="43" t="s">
        <v>106</v>
      </c>
      <c r="CV1610" s="43" t="s">
        <v>106</v>
      </c>
      <c r="CW1610" s="43" t="s">
        <v>106</v>
      </c>
      <c r="CX1610" s="43" t="s">
        <v>106</v>
      </c>
      <c r="CY1610" s="43" t="s">
        <v>106</v>
      </c>
      <c r="CZ1610" s="75" t="s">
        <v>106</v>
      </c>
    </row>
    <row r="1611" spans="1:104" x14ac:dyDescent="0.2">
      <c r="A1611" s="72" t="s">
        <v>350</v>
      </c>
      <c r="CY1611" s="48" t="s">
        <v>3398</v>
      </c>
      <c r="CZ1611" s="75" t="s">
        <v>3398</v>
      </c>
    </row>
    <row r="1612" spans="1:104" x14ac:dyDescent="0.2">
      <c r="A1612" s="72" t="s">
        <v>350</v>
      </c>
      <c r="B1612" s="43" t="s">
        <v>3399</v>
      </c>
      <c r="C1612" s="43" t="s">
        <v>3399</v>
      </c>
      <c r="D1612" s="43" t="s">
        <v>3399</v>
      </c>
      <c r="E1612" s="43" t="s">
        <v>3399</v>
      </c>
      <c r="F1612" s="43" t="s">
        <v>3399</v>
      </c>
      <c r="G1612" s="78" t="s">
        <v>3400</v>
      </c>
      <c r="H1612" s="43" t="s">
        <v>3400</v>
      </c>
      <c r="I1612" s="43" t="s">
        <v>3400</v>
      </c>
      <c r="J1612" s="43" t="s">
        <v>3400</v>
      </c>
      <c r="K1612" s="43" t="s">
        <v>3400</v>
      </c>
      <c r="L1612" s="43" t="s">
        <v>3400</v>
      </c>
      <c r="M1612" s="43" t="s">
        <v>3400</v>
      </c>
      <c r="N1612" s="43" t="s">
        <v>3400</v>
      </c>
      <c r="O1612" s="43" t="s">
        <v>3400</v>
      </c>
      <c r="P1612" s="43" t="s">
        <v>3400</v>
      </c>
      <c r="Q1612" s="43" t="s">
        <v>3400</v>
      </c>
      <c r="R1612" s="43" t="s">
        <v>3400</v>
      </c>
      <c r="S1612" s="43" t="s">
        <v>3400</v>
      </c>
      <c r="T1612" s="43" t="s">
        <v>3400</v>
      </c>
      <c r="U1612" s="43" t="s">
        <v>3400</v>
      </c>
      <c r="V1612" s="43" t="s">
        <v>3400</v>
      </c>
      <c r="W1612" s="43" t="s">
        <v>3400</v>
      </c>
      <c r="X1612" s="43" t="s">
        <v>3400</v>
      </c>
      <c r="Y1612" s="78" t="s">
        <v>3399</v>
      </c>
      <c r="Z1612" s="43" t="s">
        <v>3399</v>
      </c>
      <c r="AA1612" s="43" t="s">
        <v>3399</v>
      </c>
      <c r="AB1612" s="43" t="s">
        <v>3399</v>
      </c>
      <c r="AC1612" s="43" t="s">
        <v>3399</v>
      </c>
      <c r="AD1612" s="43" t="s">
        <v>3399</v>
      </c>
      <c r="AE1612" s="43" t="s">
        <v>3399</v>
      </c>
      <c r="AF1612" s="78" t="s">
        <v>3400</v>
      </c>
      <c r="AG1612" s="43" t="s">
        <v>3400</v>
      </c>
      <c r="AH1612" s="43" t="s">
        <v>3400</v>
      </c>
      <c r="AI1612" s="43" t="s">
        <v>3400</v>
      </c>
      <c r="AJ1612" s="43" t="s">
        <v>3400</v>
      </c>
      <c r="AK1612" s="43" t="s">
        <v>3400</v>
      </c>
      <c r="AL1612" s="43" t="s">
        <v>3400</v>
      </c>
      <c r="AM1612" s="43" t="s">
        <v>3400</v>
      </c>
      <c r="AN1612" s="43" t="s">
        <v>3400</v>
      </c>
      <c r="AO1612" s="43" t="s">
        <v>3400</v>
      </c>
      <c r="AP1612" s="43" t="s">
        <v>3400</v>
      </c>
      <c r="AQ1612" s="43" t="s">
        <v>3400</v>
      </c>
      <c r="AR1612" s="43" t="s">
        <v>3400</v>
      </c>
      <c r="AS1612" s="43" t="s">
        <v>3400</v>
      </c>
      <c r="AT1612" s="43" t="s">
        <v>3400</v>
      </c>
      <c r="AU1612" s="43" t="s">
        <v>3400</v>
      </c>
      <c r="AV1612" s="43" t="s">
        <v>3400</v>
      </c>
      <c r="AW1612" s="43" t="s">
        <v>3400</v>
      </c>
      <c r="AX1612" s="43" t="s">
        <v>3400</v>
      </c>
      <c r="AY1612" s="43" t="s">
        <v>3400</v>
      </c>
      <c r="AZ1612" s="43" t="s">
        <v>3400</v>
      </c>
      <c r="BA1612" s="43" t="s">
        <v>3400</v>
      </c>
      <c r="BB1612" s="43" t="s">
        <v>3400</v>
      </c>
      <c r="BC1612" s="43" t="s">
        <v>3400</v>
      </c>
      <c r="BD1612" s="43" t="s">
        <v>3400</v>
      </c>
      <c r="BE1612" s="43" t="s">
        <v>3400</v>
      </c>
      <c r="BF1612" s="43" t="s">
        <v>3400</v>
      </c>
      <c r="BG1612" s="43" t="s">
        <v>3400</v>
      </c>
      <c r="BH1612" s="43" t="s">
        <v>3400</v>
      </c>
      <c r="BI1612" s="43" t="s">
        <v>3400</v>
      </c>
      <c r="BJ1612" s="43" t="s">
        <v>3400</v>
      </c>
      <c r="BK1612" s="43" t="s">
        <v>3400</v>
      </c>
      <c r="BL1612" s="43" t="s">
        <v>3400</v>
      </c>
      <c r="BM1612" s="43" t="s">
        <v>3400</v>
      </c>
      <c r="BN1612" s="43" t="s">
        <v>3400</v>
      </c>
      <c r="BO1612" s="43" t="s">
        <v>3400</v>
      </c>
      <c r="BP1612" s="43" t="s">
        <v>3400</v>
      </c>
      <c r="BQ1612" s="43" t="s">
        <v>3400</v>
      </c>
      <c r="BR1612" s="43" t="s">
        <v>3400</v>
      </c>
      <c r="BS1612" s="43" t="s">
        <v>3400</v>
      </c>
      <c r="BT1612" s="43" t="s">
        <v>3400</v>
      </c>
      <c r="BU1612" s="43" t="s">
        <v>3400</v>
      </c>
      <c r="BV1612" s="43" t="s">
        <v>3400</v>
      </c>
      <c r="BW1612" s="43" t="s">
        <v>3400</v>
      </c>
      <c r="BX1612" s="43" t="s">
        <v>3400</v>
      </c>
      <c r="BY1612" s="43" t="s">
        <v>3400</v>
      </c>
      <c r="BZ1612" s="43" t="s">
        <v>3400</v>
      </c>
      <c r="CA1612" s="43" t="s">
        <v>3400</v>
      </c>
      <c r="CB1612" s="43" t="s">
        <v>3400</v>
      </c>
      <c r="CC1612" s="43" t="s">
        <v>3400</v>
      </c>
      <c r="CD1612" s="43" t="s">
        <v>3400</v>
      </c>
      <c r="CE1612" s="43" t="s">
        <v>3400</v>
      </c>
      <c r="CF1612" s="43" t="s">
        <v>3400</v>
      </c>
      <c r="CG1612" s="43" t="s">
        <v>3400</v>
      </c>
      <c r="CH1612" s="43" t="s">
        <v>3400</v>
      </c>
      <c r="CI1612" s="43" t="s">
        <v>3400</v>
      </c>
      <c r="CJ1612" s="43" t="s">
        <v>3400</v>
      </c>
      <c r="CK1612" s="43" t="s">
        <v>3400</v>
      </c>
      <c r="CL1612" s="43" t="s">
        <v>3400</v>
      </c>
      <c r="CM1612" s="43" t="s">
        <v>3400</v>
      </c>
      <c r="CN1612" s="43" t="s">
        <v>3400</v>
      </c>
      <c r="CO1612" s="43" t="s">
        <v>3400</v>
      </c>
      <c r="CP1612" s="43" t="s">
        <v>3400</v>
      </c>
      <c r="CQ1612" s="43" t="s">
        <v>3400</v>
      </c>
      <c r="CR1612" s="43" t="s">
        <v>3400</v>
      </c>
      <c r="CS1612" s="43" t="s">
        <v>3400</v>
      </c>
      <c r="CT1612" s="43" t="s">
        <v>3400</v>
      </c>
      <c r="CU1612" s="43" t="s">
        <v>3400</v>
      </c>
      <c r="CV1612" s="43" t="s">
        <v>3400</v>
      </c>
      <c r="CW1612" s="43" t="s">
        <v>3400</v>
      </c>
      <c r="CX1612" s="43" t="s">
        <v>3400</v>
      </c>
      <c r="CY1612" s="43" t="s">
        <v>3400</v>
      </c>
      <c r="CZ1612" s="75" t="s">
        <v>3400</v>
      </c>
    </row>
    <row r="1613" spans="1:104" x14ac:dyDescent="0.2">
      <c r="A1613" s="72" t="s">
        <v>974</v>
      </c>
      <c r="CS1613" s="43" t="s">
        <v>3401</v>
      </c>
      <c r="CT1613" s="43" t="s">
        <v>3401</v>
      </c>
      <c r="CU1613" s="43" t="s">
        <v>3401</v>
      </c>
      <c r="CV1613" s="43" t="s">
        <v>3401</v>
      </c>
      <c r="CW1613" s="43" t="s">
        <v>3401</v>
      </c>
      <c r="CX1613" s="43" t="s">
        <v>3401</v>
      </c>
      <c r="CY1613" s="43" t="s">
        <v>3401</v>
      </c>
      <c r="CZ1613" s="75" t="s">
        <v>3401</v>
      </c>
    </row>
    <row r="1614" spans="1:104" x14ac:dyDescent="0.2">
      <c r="A1614" s="72" t="s">
        <v>350</v>
      </c>
      <c r="AR1614" s="85" t="s">
        <v>3402</v>
      </c>
      <c r="AS1614" s="43" t="s">
        <v>3402</v>
      </c>
      <c r="AT1614" s="43" t="s">
        <v>3402</v>
      </c>
      <c r="AU1614" s="43" t="s">
        <v>3402</v>
      </c>
      <c r="AV1614" s="43" t="s">
        <v>3402</v>
      </c>
      <c r="AW1614" s="43" t="s">
        <v>3402</v>
      </c>
      <c r="AX1614" s="43" t="s">
        <v>3402</v>
      </c>
      <c r="AY1614" s="43" t="s">
        <v>3402</v>
      </c>
      <c r="AZ1614" s="43" t="s">
        <v>3402</v>
      </c>
      <c r="BA1614" s="43" t="s">
        <v>3402</v>
      </c>
      <c r="BB1614" s="43" t="s">
        <v>3402</v>
      </c>
      <c r="BC1614" s="43" t="s">
        <v>3402</v>
      </c>
      <c r="BD1614" s="43" t="s">
        <v>3402</v>
      </c>
      <c r="BE1614" s="43" t="s">
        <v>3402</v>
      </c>
      <c r="BF1614" s="43" t="s">
        <v>3402</v>
      </c>
      <c r="BG1614" s="43" t="s">
        <v>3402</v>
      </c>
      <c r="BH1614" s="43" t="s">
        <v>3402</v>
      </c>
      <c r="BI1614" s="43" t="s">
        <v>3402</v>
      </c>
      <c r="BJ1614" s="43" t="s">
        <v>3402</v>
      </c>
      <c r="BK1614" s="43" t="s">
        <v>3402</v>
      </c>
      <c r="BL1614" s="43" t="s">
        <v>3402</v>
      </c>
      <c r="BM1614" s="43" t="s">
        <v>3402</v>
      </c>
      <c r="BN1614" s="43" t="s">
        <v>3402</v>
      </c>
      <c r="BO1614" s="43" t="s">
        <v>3402</v>
      </c>
      <c r="BP1614" s="43" t="s">
        <v>3402</v>
      </c>
      <c r="BQ1614" s="43" t="s">
        <v>3402</v>
      </c>
      <c r="BR1614" s="43" t="s">
        <v>3402</v>
      </c>
      <c r="BS1614" s="43" t="s">
        <v>3402</v>
      </c>
      <c r="BT1614" s="43" t="s">
        <v>3402</v>
      </c>
      <c r="BU1614" s="43" t="s">
        <v>3402</v>
      </c>
      <c r="BV1614" s="43" t="s">
        <v>3402</v>
      </c>
      <c r="BW1614" s="43" t="s">
        <v>3402</v>
      </c>
      <c r="BX1614" s="43" t="s">
        <v>3402</v>
      </c>
      <c r="BY1614" s="43" t="s">
        <v>3402</v>
      </c>
      <c r="BZ1614" s="43" t="s">
        <v>3402</v>
      </c>
      <c r="CA1614" s="43" t="s">
        <v>3402</v>
      </c>
      <c r="CB1614" s="43" t="s">
        <v>3402</v>
      </c>
      <c r="CC1614" s="43" t="s">
        <v>3402</v>
      </c>
      <c r="CD1614" s="43" t="s">
        <v>3402</v>
      </c>
      <c r="CE1614" s="43" t="s">
        <v>3402</v>
      </c>
      <c r="CF1614" s="43" t="s">
        <v>3402</v>
      </c>
      <c r="CG1614" s="43" t="s">
        <v>3402</v>
      </c>
      <c r="CH1614" s="43" t="s">
        <v>3402</v>
      </c>
      <c r="CI1614" s="43" t="s">
        <v>3402</v>
      </c>
      <c r="CJ1614" s="43" t="s">
        <v>3402</v>
      </c>
      <c r="CK1614" s="43" t="s">
        <v>3402</v>
      </c>
      <c r="CL1614" s="43" t="s">
        <v>3402</v>
      </c>
      <c r="CM1614" s="43" t="s">
        <v>3402</v>
      </c>
      <c r="CN1614" s="43" t="s">
        <v>3402</v>
      </c>
      <c r="CO1614" s="43" t="s">
        <v>3402</v>
      </c>
      <c r="CP1614" s="43" t="s">
        <v>3402</v>
      </c>
      <c r="CQ1614" s="43" t="s">
        <v>3402</v>
      </c>
      <c r="CR1614" s="43" t="s">
        <v>3402</v>
      </c>
      <c r="CS1614" s="43" t="s">
        <v>3402</v>
      </c>
      <c r="CT1614" s="43" t="s">
        <v>3402</v>
      </c>
      <c r="CU1614" s="43" t="s">
        <v>3402</v>
      </c>
      <c r="CV1614" s="43" t="s">
        <v>3402</v>
      </c>
      <c r="CW1614" s="43" t="s">
        <v>3402</v>
      </c>
      <c r="CX1614" s="43" t="s">
        <v>3402</v>
      </c>
      <c r="CY1614" s="43" t="s">
        <v>3402</v>
      </c>
      <c r="CZ1614" s="75" t="s">
        <v>3402</v>
      </c>
    </row>
    <row r="1615" spans="1:104" x14ac:dyDescent="0.2">
      <c r="A1615" s="72" t="s">
        <v>350</v>
      </c>
      <c r="AR1615" s="85" t="s">
        <v>3403</v>
      </c>
      <c r="AS1615" s="43" t="s">
        <v>3403</v>
      </c>
      <c r="AT1615" s="43" t="s">
        <v>3403</v>
      </c>
      <c r="AU1615" s="43" t="s">
        <v>3403</v>
      </c>
      <c r="AV1615" s="43" t="s">
        <v>3403</v>
      </c>
      <c r="AW1615" s="43" t="s">
        <v>3403</v>
      </c>
      <c r="AX1615" s="43" t="s">
        <v>3403</v>
      </c>
      <c r="AY1615" s="43" t="s">
        <v>3403</v>
      </c>
      <c r="AZ1615" s="43" t="s">
        <v>3403</v>
      </c>
      <c r="BA1615" s="43" t="s">
        <v>3403</v>
      </c>
      <c r="BB1615" s="43" t="s">
        <v>3403</v>
      </c>
      <c r="BC1615" s="43" t="s">
        <v>3403</v>
      </c>
      <c r="BD1615" s="43" t="s">
        <v>3403</v>
      </c>
      <c r="BE1615" s="43" t="s">
        <v>3403</v>
      </c>
      <c r="BF1615" s="43" t="s">
        <v>3403</v>
      </c>
      <c r="BG1615" s="43" t="s">
        <v>3403</v>
      </c>
      <c r="BH1615" s="43" t="s">
        <v>3403</v>
      </c>
      <c r="BI1615" s="43" t="s">
        <v>3403</v>
      </c>
      <c r="BJ1615" s="43" t="s">
        <v>3403</v>
      </c>
      <c r="BK1615" s="43" t="s">
        <v>3403</v>
      </c>
      <c r="BL1615" s="43" t="s">
        <v>3403</v>
      </c>
      <c r="BM1615" s="43" t="s">
        <v>3403</v>
      </c>
      <c r="BN1615" s="43" t="s">
        <v>3403</v>
      </c>
      <c r="BO1615" s="43" t="s">
        <v>3403</v>
      </c>
      <c r="BP1615" s="43" t="s">
        <v>3403</v>
      </c>
      <c r="BQ1615" s="43" t="s">
        <v>3403</v>
      </c>
      <c r="BR1615" s="43" t="s">
        <v>3403</v>
      </c>
      <c r="BS1615" s="43" t="s">
        <v>3403</v>
      </c>
      <c r="BT1615" s="43" t="s">
        <v>3403</v>
      </c>
      <c r="BU1615" s="43" t="s">
        <v>3403</v>
      </c>
      <c r="BV1615" s="43" t="s">
        <v>3403</v>
      </c>
      <c r="BW1615" s="43" t="s">
        <v>3403</v>
      </c>
      <c r="BX1615" s="43" t="s">
        <v>3403</v>
      </c>
      <c r="BY1615" s="43" t="s">
        <v>3403</v>
      </c>
      <c r="BZ1615" s="43" t="s">
        <v>3403</v>
      </c>
      <c r="CA1615" s="43" t="s">
        <v>3403</v>
      </c>
      <c r="CB1615" s="43" t="s">
        <v>3403</v>
      </c>
      <c r="CC1615" s="43" t="s">
        <v>3403</v>
      </c>
      <c r="CD1615" s="43" t="s">
        <v>3403</v>
      </c>
      <c r="CE1615" s="43" t="s">
        <v>3403</v>
      </c>
      <c r="CF1615" s="43" t="s">
        <v>3403</v>
      </c>
      <c r="CG1615" s="43" t="s">
        <v>3403</v>
      </c>
      <c r="CH1615" s="43" t="s">
        <v>3403</v>
      </c>
      <c r="CI1615" s="43" t="s">
        <v>3403</v>
      </c>
      <c r="CJ1615" s="43" t="s">
        <v>3403</v>
      </c>
      <c r="CK1615" s="43" t="s">
        <v>3403</v>
      </c>
      <c r="CL1615" s="43" t="s">
        <v>3403</v>
      </c>
      <c r="CM1615" s="43" t="s">
        <v>3403</v>
      </c>
      <c r="CN1615" s="43" t="s">
        <v>3403</v>
      </c>
      <c r="CO1615" s="43" t="s">
        <v>3403</v>
      </c>
      <c r="CP1615" s="43" t="s">
        <v>3403</v>
      </c>
      <c r="CQ1615" s="43" t="s">
        <v>3403</v>
      </c>
      <c r="CR1615" s="43" t="s">
        <v>3403</v>
      </c>
      <c r="CS1615" s="43" t="s">
        <v>3403</v>
      </c>
      <c r="CT1615" s="43" t="s">
        <v>3403</v>
      </c>
      <c r="CU1615" s="43" t="s">
        <v>3403</v>
      </c>
      <c r="CV1615" s="43" t="s">
        <v>3403</v>
      </c>
      <c r="CW1615" s="43" t="s">
        <v>3403</v>
      </c>
      <c r="CX1615" s="43" t="s">
        <v>3403</v>
      </c>
      <c r="CY1615" s="43" t="s">
        <v>3403</v>
      </c>
      <c r="CZ1615" s="75" t="s">
        <v>3403</v>
      </c>
    </row>
    <row r="1616" spans="1:104" x14ac:dyDescent="0.2">
      <c r="A1616" s="72" t="s">
        <v>995</v>
      </c>
      <c r="AQ1616" s="83" t="s">
        <v>1243</v>
      </c>
      <c r="AR1616" s="86" t="s">
        <v>1243</v>
      </c>
      <c r="AS1616" s="86" t="s">
        <v>1243</v>
      </c>
      <c r="AT1616" s="86" t="s">
        <v>1243</v>
      </c>
      <c r="AU1616" s="86" t="s">
        <v>1243</v>
      </c>
      <c r="AV1616" s="86" t="s">
        <v>1243</v>
      </c>
      <c r="AW1616" s="86" t="s">
        <v>1243</v>
      </c>
      <c r="AX1616" s="86" t="s">
        <v>1243</v>
      </c>
      <c r="AY1616" s="86" t="s">
        <v>1243</v>
      </c>
      <c r="AZ1616" s="86" t="s">
        <v>1243</v>
      </c>
      <c r="BA1616" s="86" t="s">
        <v>1243</v>
      </c>
      <c r="BB1616" s="86" t="s">
        <v>1243</v>
      </c>
      <c r="BC1616" s="86" t="s">
        <v>1243</v>
      </c>
      <c r="BD1616" s="86" t="s">
        <v>1243</v>
      </c>
      <c r="BE1616" s="86" t="s">
        <v>1243</v>
      </c>
      <c r="BF1616" s="86" t="s">
        <v>1243</v>
      </c>
      <c r="BG1616" s="86" t="s">
        <v>1243</v>
      </c>
      <c r="BH1616" s="86" t="s">
        <v>1243</v>
      </c>
      <c r="BI1616" s="86" t="s">
        <v>1243</v>
      </c>
      <c r="BJ1616" s="86" t="s">
        <v>1243</v>
      </c>
      <c r="BK1616" s="86" t="s">
        <v>1243</v>
      </c>
      <c r="BL1616" s="86" t="s">
        <v>1243</v>
      </c>
      <c r="BM1616" s="86" t="s">
        <v>1243</v>
      </c>
      <c r="BN1616" s="86" t="s">
        <v>1243</v>
      </c>
      <c r="BO1616" s="86" t="s">
        <v>1243</v>
      </c>
      <c r="BP1616" s="86" t="s">
        <v>1243</v>
      </c>
      <c r="BQ1616" s="86" t="s">
        <v>1243</v>
      </c>
      <c r="BR1616" s="86" t="s">
        <v>1243</v>
      </c>
      <c r="BS1616" s="86" t="s">
        <v>1243</v>
      </c>
      <c r="BT1616" s="86" t="s">
        <v>1243</v>
      </c>
      <c r="BU1616" s="86" t="s">
        <v>1243</v>
      </c>
      <c r="BV1616" s="86" t="s">
        <v>1243</v>
      </c>
      <c r="BW1616" s="86" t="s">
        <v>1243</v>
      </c>
      <c r="BX1616" s="86" t="s">
        <v>1243</v>
      </c>
      <c r="BY1616" s="97" t="s">
        <v>3404</v>
      </c>
      <c r="BZ1616" s="86" t="s">
        <v>3405</v>
      </c>
      <c r="CA1616" s="86" t="s">
        <v>3405</v>
      </c>
      <c r="CB1616" s="86" t="s">
        <v>3405</v>
      </c>
      <c r="CC1616" s="86" t="s">
        <v>3405</v>
      </c>
      <c r="CD1616" s="86" t="s">
        <v>3405</v>
      </c>
      <c r="CE1616" s="86" t="s">
        <v>3405</v>
      </c>
      <c r="CF1616" s="86" t="s">
        <v>3405</v>
      </c>
      <c r="CG1616" s="86" t="s">
        <v>3405</v>
      </c>
      <c r="CH1616" s="86" t="s">
        <v>3405</v>
      </c>
      <c r="CI1616" s="86" t="s">
        <v>3405</v>
      </c>
      <c r="CJ1616" s="86" t="s">
        <v>3405</v>
      </c>
      <c r="CK1616" s="86" t="s">
        <v>3405</v>
      </c>
      <c r="CL1616" s="86" t="s">
        <v>3405</v>
      </c>
      <c r="CM1616" s="86" t="s">
        <v>3405</v>
      </c>
      <c r="CN1616" s="86" t="s">
        <v>3405</v>
      </c>
      <c r="CO1616" s="86" t="s">
        <v>3405</v>
      </c>
      <c r="CP1616" s="86" t="s">
        <v>3405</v>
      </c>
      <c r="CQ1616" s="86" t="s">
        <v>3405</v>
      </c>
      <c r="CR1616" s="86" t="s">
        <v>3405</v>
      </c>
      <c r="CS1616" s="86" t="s">
        <v>3405</v>
      </c>
      <c r="CT1616" s="86" t="s">
        <v>3405</v>
      </c>
      <c r="CU1616" s="86" t="s">
        <v>3405</v>
      </c>
      <c r="CV1616" s="86" t="s">
        <v>3405</v>
      </c>
      <c r="CW1616" s="86" t="s">
        <v>3405</v>
      </c>
      <c r="CX1616" s="86" t="s">
        <v>3405</v>
      </c>
      <c r="CY1616" s="86" t="s">
        <v>3405</v>
      </c>
      <c r="CZ1616" s="87" t="s">
        <v>3405</v>
      </c>
    </row>
    <row r="1617" spans="1:104" x14ac:dyDescent="0.2">
      <c r="A1617" s="72" t="s">
        <v>350</v>
      </c>
      <c r="B1617" s="43" t="s">
        <v>3406</v>
      </c>
      <c r="C1617" s="43" t="s">
        <v>3406</v>
      </c>
      <c r="D1617" s="43" t="s">
        <v>3406</v>
      </c>
      <c r="E1617" s="43" t="s">
        <v>3406</v>
      </c>
      <c r="F1617" s="78" t="s">
        <v>3407</v>
      </c>
      <c r="G1617" s="43" t="s">
        <v>3407</v>
      </c>
      <c r="H1617" s="43" t="s">
        <v>3407</v>
      </c>
      <c r="I1617" s="43" t="s">
        <v>3407</v>
      </c>
      <c r="J1617" s="43" t="s">
        <v>3407</v>
      </c>
      <c r="K1617" s="43" t="s">
        <v>3407</v>
      </c>
      <c r="L1617" s="43" t="s">
        <v>3407</v>
      </c>
      <c r="M1617" s="43" t="s">
        <v>3407</v>
      </c>
      <c r="N1617" s="43" t="s">
        <v>3407</v>
      </c>
      <c r="O1617" s="43" t="s">
        <v>3407</v>
      </c>
      <c r="P1617" s="43" t="s">
        <v>3407</v>
      </c>
      <c r="Q1617" s="43" t="s">
        <v>3407</v>
      </c>
      <c r="R1617" s="43" t="s">
        <v>3407</v>
      </c>
      <c r="S1617" s="43" t="s">
        <v>3407</v>
      </c>
      <c r="T1617" s="43" t="s">
        <v>3407</v>
      </c>
      <c r="U1617" s="43" t="s">
        <v>3407</v>
      </c>
      <c r="V1617" s="43" t="s">
        <v>3407</v>
      </c>
      <c r="W1617" s="43" t="s">
        <v>3407</v>
      </c>
      <c r="X1617" s="43" t="s">
        <v>3407</v>
      </c>
      <c r="Y1617" s="78" t="s">
        <v>3406</v>
      </c>
      <c r="Z1617" s="43" t="s">
        <v>3406</v>
      </c>
      <c r="AA1617" s="43" t="s">
        <v>3406</v>
      </c>
      <c r="AB1617" s="43" t="s">
        <v>3406</v>
      </c>
      <c r="AC1617" s="43" t="s">
        <v>3406</v>
      </c>
      <c r="AD1617" s="43" t="s">
        <v>3406</v>
      </c>
      <c r="AE1617" s="43" t="s">
        <v>3406</v>
      </c>
      <c r="AF1617" s="78" t="s">
        <v>3407</v>
      </c>
      <c r="AG1617" s="43" t="s">
        <v>3407</v>
      </c>
      <c r="AH1617" s="43" t="s">
        <v>3407</v>
      </c>
      <c r="AI1617" s="43" t="s">
        <v>3407</v>
      </c>
      <c r="AJ1617" s="43" t="s">
        <v>3407</v>
      </c>
      <c r="AK1617" s="43" t="s">
        <v>3407</v>
      </c>
      <c r="AL1617" s="43" t="s">
        <v>3407</v>
      </c>
      <c r="AM1617" s="43" t="s">
        <v>3407</v>
      </c>
      <c r="AN1617" s="43" t="s">
        <v>3407</v>
      </c>
      <c r="AO1617" s="43" t="s">
        <v>3407</v>
      </c>
      <c r="AP1617" s="43" t="s">
        <v>3407</v>
      </c>
      <c r="AQ1617" s="43" t="s">
        <v>3407</v>
      </c>
      <c r="AR1617" s="43" t="s">
        <v>3407</v>
      </c>
      <c r="AS1617" s="43" t="s">
        <v>3407</v>
      </c>
      <c r="AT1617" s="43" t="s">
        <v>3407</v>
      </c>
      <c r="AU1617" s="43" t="s">
        <v>3407</v>
      </c>
      <c r="AV1617" s="43" t="s">
        <v>3407</v>
      </c>
      <c r="AW1617" s="43" t="s">
        <v>3407</v>
      </c>
      <c r="AX1617" s="43" t="s">
        <v>3407</v>
      </c>
      <c r="AY1617" s="43" t="s">
        <v>3407</v>
      </c>
      <c r="AZ1617" s="43" t="s">
        <v>3407</v>
      </c>
      <c r="BA1617" s="43" t="s">
        <v>3407</v>
      </c>
      <c r="BB1617" s="43" t="s">
        <v>3407</v>
      </c>
      <c r="BC1617" s="43" t="s">
        <v>3407</v>
      </c>
      <c r="BD1617" s="43" t="s">
        <v>3407</v>
      </c>
      <c r="BE1617" s="43" t="s">
        <v>3407</v>
      </c>
      <c r="BF1617" s="43" t="s">
        <v>3407</v>
      </c>
      <c r="BG1617" s="43" t="s">
        <v>3407</v>
      </c>
      <c r="BH1617" s="43" t="s">
        <v>3407</v>
      </c>
      <c r="BI1617" s="43" t="s">
        <v>3407</v>
      </c>
      <c r="BJ1617" s="43" t="s">
        <v>3407</v>
      </c>
      <c r="BK1617" s="43" t="s">
        <v>3407</v>
      </c>
      <c r="BL1617" s="43" t="s">
        <v>3407</v>
      </c>
      <c r="BM1617" s="43" t="s">
        <v>3407</v>
      </c>
      <c r="BN1617" s="43" t="s">
        <v>3407</v>
      </c>
      <c r="BO1617" s="43" t="s">
        <v>3407</v>
      </c>
      <c r="BP1617" s="43" t="s">
        <v>3407</v>
      </c>
      <c r="BQ1617" s="43" t="s">
        <v>3407</v>
      </c>
      <c r="BR1617" s="43" t="s">
        <v>3407</v>
      </c>
      <c r="BS1617" s="43" t="s">
        <v>3407</v>
      </c>
      <c r="BT1617" s="43" t="s">
        <v>3407</v>
      </c>
      <c r="BU1617" s="43" t="s">
        <v>3407</v>
      </c>
      <c r="BV1617" s="43" t="s">
        <v>3407</v>
      </c>
      <c r="BW1617" s="43" t="s">
        <v>3407</v>
      </c>
      <c r="BX1617" s="43" t="s">
        <v>3407</v>
      </c>
      <c r="BY1617" s="43" t="s">
        <v>3407</v>
      </c>
      <c r="BZ1617" s="43" t="s">
        <v>3407</v>
      </c>
      <c r="CA1617" s="43" t="s">
        <v>3407</v>
      </c>
      <c r="CB1617" s="43" t="s">
        <v>3407</v>
      </c>
      <c r="CC1617" s="43" t="s">
        <v>3407</v>
      </c>
      <c r="CD1617" s="43" t="s">
        <v>3407</v>
      </c>
      <c r="CE1617" s="43" t="s">
        <v>3407</v>
      </c>
      <c r="CF1617" s="43" t="s">
        <v>3407</v>
      </c>
      <c r="CG1617" s="43" t="s">
        <v>3407</v>
      </c>
      <c r="CH1617" s="43" t="s">
        <v>3407</v>
      </c>
      <c r="CI1617" s="43" t="s">
        <v>3407</v>
      </c>
      <c r="CJ1617" s="43" t="s">
        <v>3407</v>
      </c>
      <c r="CK1617" s="43" t="s">
        <v>3407</v>
      </c>
      <c r="CL1617" s="43" t="s">
        <v>3407</v>
      </c>
      <c r="CM1617" s="43" t="s">
        <v>3407</v>
      </c>
      <c r="CN1617" s="43" t="s">
        <v>3407</v>
      </c>
      <c r="CO1617" s="43" t="s">
        <v>3407</v>
      </c>
      <c r="CP1617" s="43" t="s">
        <v>3407</v>
      </c>
      <c r="CQ1617" s="43" t="s">
        <v>3407</v>
      </c>
      <c r="CR1617" s="43" t="s">
        <v>3407</v>
      </c>
      <c r="CS1617" s="43" t="s">
        <v>3407</v>
      </c>
      <c r="CT1617" s="43" t="s">
        <v>3407</v>
      </c>
      <c r="CU1617" s="43" t="s">
        <v>3407</v>
      </c>
      <c r="CV1617" s="43" t="s">
        <v>3407</v>
      </c>
      <c r="CW1617" s="43" t="s">
        <v>3407</v>
      </c>
      <c r="CX1617" s="43" t="s">
        <v>3407</v>
      </c>
      <c r="CY1617" s="43" t="s">
        <v>3407</v>
      </c>
      <c r="CZ1617" s="75" t="s">
        <v>3407</v>
      </c>
    </row>
    <row r="1618" spans="1:104" x14ac:dyDescent="0.2">
      <c r="A1618" s="72" t="s">
        <v>350</v>
      </c>
      <c r="U1618" s="85" t="s">
        <v>3408</v>
      </c>
      <c r="V1618" s="43" t="s">
        <v>3408</v>
      </c>
      <c r="W1618" s="43" t="s">
        <v>3408</v>
      </c>
      <c r="X1618" s="43" t="s">
        <v>3408</v>
      </c>
      <c r="Y1618" s="78" t="s">
        <v>3409</v>
      </c>
      <c r="Z1618" s="43" t="s">
        <v>3409</v>
      </c>
      <c r="AA1618" s="43" t="s">
        <v>3409</v>
      </c>
      <c r="AB1618" s="43" t="s">
        <v>3409</v>
      </c>
      <c r="AC1618" s="43" t="s">
        <v>3409</v>
      </c>
      <c r="AD1618" s="43" t="s">
        <v>3409</v>
      </c>
      <c r="AE1618" s="43" t="s">
        <v>3409</v>
      </c>
      <c r="AF1618" s="78" t="s">
        <v>3408</v>
      </c>
      <c r="AG1618" s="43" t="s">
        <v>3408</v>
      </c>
      <c r="AH1618" s="43" t="s">
        <v>3408</v>
      </c>
      <c r="AI1618" s="43" t="s">
        <v>3408</v>
      </c>
      <c r="AJ1618" s="43" t="s">
        <v>3408</v>
      </c>
      <c r="AK1618" s="43" t="s">
        <v>3408</v>
      </c>
      <c r="AL1618" s="43" t="s">
        <v>3408</v>
      </c>
      <c r="AM1618" s="43" t="s">
        <v>3408</v>
      </c>
      <c r="AN1618" s="43" t="s">
        <v>3408</v>
      </c>
      <c r="AO1618" s="43" t="s">
        <v>3408</v>
      </c>
      <c r="AP1618" s="43" t="s">
        <v>3408</v>
      </c>
      <c r="AQ1618" s="43" t="s">
        <v>3408</v>
      </c>
      <c r="AR1618" s="43" t="s">
        <v>3408</v>
      </c>
      <c r="AS1618" s="43" t="s">
        <v>3408</v>
      </c>
      <c r="AT1618" s="43" t="s">
        <v>3408</v>
      </c>
      <c r="AU1618" s="43" t="s">
        <v>3408</v>
      </c>
      <c r="AV1618" s="43" t="s">
        <v>3408</v>
      </c>
      <c r="AW1618" s="43" t="s">
        <v>3408</v>
      </c>
      <c r="AX1618" s="43" t="s">
        <v>3408</v>
      </c>
      <c r="AY1618" s="43" t="s">
        <v>3408</v>
      </c>
      <c r="AZ1618" s="43" t="s">
        <v>3408</v>
      </c>
      <c r="BA1618" s="43" t="s">
        <v>3408</v>
      </c>
      <c r="BB1618" s="43" t="s">
        <v>3408</v>
      </c>
      <c r="BC1618" s="43" t="s">
        <v>3408</v>
      </c>
      <c r="BD1618" s="43" t="s">
        <v>3408</v>
      </c>
      <c r="BE1618" s="43" t="s">
        <v>3408</v>
      </c>
      <c r="BF1618" s="43" t="s">
        <v>3408</v>
      </c>
      <c r="BG1618" s="43" t="s">
        <v>3408</v>
      </c>
      <c r="BH1618" s="43" t="s">
        <v>3408</v>
      </c>
      <c r="BI1618" s="43" t="s">
        <v>3408</v>
      </c>
      <c r="BJ1618" s="43" t="s">
        <v>3408</v>
      </c>
      <c r="BK1618" s="43" t="s">
        <v>3408</v>
      </c>
      <c r="BL1618" s="43" t="s">
        <v>3408</v>
      </c>
      <c r="BM1618" s="43" t="s">
        <v>3408</v>
      </c>
      <c r="BN1618" s="43" t="s">
        <v>3408</v>
      </c>
      <c r="BO1618" s="43" t="s">
        <v>3408</v>
      </c>
      <c r="BP1618" s="43" t="s">
        <v>3408</v>
      </c>
      <c r="BQ1618" s="43" t="s">
        <v>3408</v>
      </c>
      <c r="BR1618" s="43" t="s">
        <v>3408</v>
      </c>
      <c r="BS1618" s="43" t="s">
        <v>3408</v>
      </c>
      <c r="BT1618" s="43" t="s">
        <v>3408</v>
      </c>
      <c r="BU1618" s="43" t="s">
        <v>3408</v>
      </c>
      <c r="BV1618" s="43" t="s">
        <v>3408</v>
      </c>
      <c r="BW1618" s="43" t="s">
        <v>3408</v>
      </c>
      <c r="BX1618" s="43" t="s">
        <v>3408</v>
      </c>
      <c r="BY1618" s="43" t="s">
        <v>3408</v>
      </c>
      <c r="BZ1618" s="43" t="s">
        <v>3408</v>
      </c>
      <c r="CA1618" s="43" t="s">
        <v>3408</v>
      </c>
      <c r="CB1618" s="43" t="s">
        <v>3408</v>
      </c>
      <c r="CC1618" s="43" t="s">
        <v>3408</v>
      </c>
      <c r="CD1618" s="43" t="s">
        <v>3408</v>
      </c>
      <c r="CE1618" s="43" t="s">
        <v>3408</v>
      </c>
      <c r="CF1618" s="43" t="s">
        <v>3408</v>
      </c>
      <c r="CG1618" s="43" t="s">
        <v>3408</v>
      </c>
      <c r="CH1618" s="43" t="s">
        <v>3408</v>
      </c>
      <c r="CI1618" s="43" t="s">
        <v>3408</v>
      </c>
      <c r="CJ1618" s="43" t="s">
        <v>3408</v>
      </c>
      <c r="CK1618" s="43" t="s">
        <v>3408</v>
      </c>
      <c r="CL1618" s="43" t="s">
        <v>3408</v>
      </c>
      <c r="CM1618" s="43" t="s">
        <v>3408</v>
      </c>
      <c r="CN1618" s="43" t="s">
        <v>3408</v>
      </c>
      <c r="CO1618" s="43" t="s">
        <v>3408</v>
      </c>
      <c r="CP1618" s="43" t="s">
        <v>3408</v>
      </c>
      <c r="CQ1618" s="43" t="s">
        <v>3408</v>
      </c>
      <c r="CR1618" s="43" t="s">
        <v>3408</v>
      </c>
      <c r="CS1618" s="43" t="s">
        <v>3408</v>
      </c>
      <c r="CT1618" s="43" t="s">
        <v>3408</v>
      </c>
      <c r="CU1618" s="43" t="s">
        <v>3408</v>
      </c>
      <c r="CV1618" s="43" t="s">
        <v>3408</v>
      </c>
      <c r="CW1618" s="43" t="s">
        <v>3408</v>
      </c>
      <c r="CX1618" s="43" t="s">
        <v>3408</v>
      </c>
      <c r="CY1618" s="43" t="s">
        <v>3408</v>
      </c>
      <c r="CZ1618" s="75" t="s">
        <v>3408</v>
      </c>
    </row>
    <row r="1619" spans="1:104" x14ac:dyDescent="0.2">
      <c r="A1619" s="72" t="s">
        <v>350</v>
      </c>
      <c r="AT1619" s="57" t="s">
        <v>433</v>
      </c>
      <c r="AU1619" s="43" t="s">
        <v>433</v>
      </c>
      <c r="AV1619" s="43" t="s">
        <v>433</v>
      </c>
      <c r="AW1619" s="43" t="s">
        <v>433</v>
      </c>
      <c r="AX1619" s="43" t="s">
        <v>433</v>
      </c>
      <c r="AY1619" s="43" t="s">
        <v>433</v>
      </c>
      <c r="AZ1619" s="43" t="s">
        <v>433</v>
      </c>
      <c r="BA1619" s="43" t="s">
        <v>433</v>
      </c>
      <c r="BB1619" s="43" t="s">
        <v>433</v>
      </c>
      <c r="BC1619" s="43" t="s">
        <v>433</v>
      </c>
      <c r="BD1619" s="43" t="s">
        <v>433</v>
      </c>
      <c r="BE1619" s="43" t="s">
        <v>433</v>
      </c>
      <c r="BF1619" s="43" t="s">
        <v>433</v>
      </c>
      <c r="BG1619" s="43" t="s">
        <v>433</v>
      </c>
      <c r="BH1619" s="43" t="s">
        <v>433</v>
      </c>
      <c r="BI1619" s="43" t="s">
        <v>433</v>
      </c>
      <c r="BJ1619" s="43" t="s">
        <v>433</v>
      </c>
      <c r="BK1619" s="43" t="s">
        <v>433</v>
      </c>
      <c r="BL1619" s="43" t="s">
        <v>433</v>
      </c>
      <c r="BM1619" s="43" t="s">
        <v>433</v>
      </c>
      <c r="BN1619" s="43" t="s">
        <v>433</v>
      </c>
      <c r="BO1619" s="43" t="s">
        <v>433</v>
      </c>
      <c r="BP1619" s="43" t="s">
        <v>433</v>
      </c>
      <c r="BQ1619" s="43" t="s">
        <v>433</v>
      </c>
      <c r="BR1619" s="43" t="s">
        <v>433</v>
      </c>
      <c r="BS1619" s="43" t="s">
        <v>433</v>
      </c>
      <c r="BT1619" s="43" t="s">
        <v>433</v>
      </c>
      <c r="BU1619" s="43" t="s">
        <v>433</v>
      </c>
      <c r="BV1619" s="43" t="s">
        <v>433</v>
      </c>
      <c r="BW1619" s="43" t="s">
        <v>433</v>
      </c>
      <c r="BX1619" s="43" t="s">
        <v>433</v>
      </c>
      <c r="BY1619" s="43" t="s">
        <v>433</v>
      </c>
      <c r="BZ1619" s="43" t="s">
        <v>433</v>
      </c>
      <c r="CA1619" s="43" t="s">
        <v>433</v>
      </c>
      <c r="CB1619" s="43" t="s">
        <v>433</v>
      </c>
      <c r="CC1619" s="43" t="s">
        <v>433</v>
      </c>
      <c r="CD1619" s="43" t="s">
        <v>433</v>
      </c>
      <c r="CE1619" s="43" t="s">
        <v>433</v>
      </c>
      <c r="CF1619" s="43" t="s">
        <v>433</v>
      </c>
      <c r="CG1619" s="43" t="s">
        <v>433</v>
      </c>
      <c r="CH1619" s="43" t="s">
        <v>433</v>
      </c>
      <c r="CI1619" s="43" t="s">
        <v>433</v>
      </c>
      <c r="CJ1619" s="43" t="s">
        <v>433</v>
      </c>
      <c r="CK1619" s="43" t="s">
        <v>433</v>
      </c>
      <c r="CL1619" s="43" t="s">
        <v>433</v>
      </c>
      <c r="CM1619" s="43" t="s">
        <v>433</v>
      </c>
      <c r="CN1619" s="43" t="s">
        <v>433</v>
      </c>
      <c r="CO1619" s="43" t="s">
        <v>433</v>
      </c>
      <c r="CP1619" s="43" t="s">
        <v>433</v>
      </c>
      <c r="CQ1619" s="43" t="s">
        <v>433</v>
      </c>
      <c r="CR1619" s="43" t="s">
        <v>433</v>
      </c>
      <c r="CS1619" s="43" t="s">
        <v>433</v>
      </c>
      <c r="CT1619" s="43" t="s">
        <v>433</v>
      </c>
      <c r="CU1619" s="43" t="s">
        <v>433</v>
      </c>
      <c r="CV1619" s="43" t="s">
        <v>433</v>
      </c>
      <c r="CW1619" s="43" t="s">
        <v>433</v>
      </c>
      <c r="CX1619" s="43" t="s">
        <v>433</v>
      </c>
      <c r="CY1619" s="43" t="s">
        <v>433</v>
      </c>
      <c r="CZ1619" s="75" t="s">
        <v>433</v>
      </c>
    </row>
    <row r="1620" spans="1:104" x14ac:dyDescent="0.2">
      <c r="A1620" s="72" t="s">
        <v>350</v>
      </c>
      <c r="CU1620" s="48" t="s">
        <v>3410</v>
      </c>
      <c r="CV1620" s="43" t="s">
        <v>3410</v>
      </c>
      <c r="CW1620" s="43" t="s">
        <v>3410</v>
      </c>
      <c r="CX1620" s="43" t="s">
        <v>3410</v>
      </c>
      <c r="CY1620" s="43" t="s">
        <v>3410</v>
      </c>
      <c r="CZ1620" s="75" t="s">
        <v>3410</v>
      </c>
    </row>
    <row r="1621" spans="1:104" x14ac:dyDescent="0.2">
      <c r="A1621" s="72" t="s">
        <v>350</v>
      </c>
      <c r="AY1621" s="85" t="s">
        <v>3411</v>
      </c>
      <c r="AZ1621" s="43" t="s">
        <v>3411</v>
      </c>
      <c r="BA1621" s="43" t="s">
        <v>3411</v>
      </c>
      <c r="BB1621" s="43" t="s">
        <v>3411</v>
      </c>
      <c r="BC1621" s="43" t="s">
        <v>3411</v>
      </c>
      <c r="BD1621" s="43" t="s">
        <v>3411</v>
      </c>
      <c r="BE1621" s="43" t="s">
        <v>3411</v>
      </c>
      <c r="BF1621" s="43" t="s">
        <v>3411</v>
      </c>
      <c r="BG1621" s="43" t="s">
        <v>3411</v>
      </c>
      <c r="BH1621" s="43" t="s">
        <v>3411</v>
      </c>
      <c r="BI1621" s="43" t="s">
        <v>3411</v>
      </c>
      <c r="BJ1621" s="43" t="s">
        <v>3411</v>
      </c>
      <c r="BK1621" s="43" t="s">
        <v>3411</v>
      </c>
      <c r="BL1621" s="43" t="s">
        <v>3411</v>
      </c>
      <c r="BM1621" s="43" t="s">
        <v>3411</v>
      </c>
      <c r="BN1621" s="43" t="s">
        <v>3411</v>
      </c>
      <c r="BO1621" s="43" t="s">
        <v>3411</v>
      </c>
      <c r="BP1621" s="43" t="s">
        <v>3411</v>
      </c>
      <c r="BQ1621" s="43" t="s">
        <v>3411</v>
      </c>
      <c r="BR1621" s="43" t="s">
        <v>3411</v>
      </c>
      <c r="BS1621" s="43" t="s">
        <v>3411</v>
      </c>
      <c r="BT1621" s="43" t="s">
        <v>3411</v>
      </c>
      <c r="BU1621" s="43" t="s">
        <v>3411</v>
      </c>
      <c r="BV1621" s="43" t="s">
        <v>3411</v>
      </c>
      <c r="BW1621" s="43" t="s">
        <v>3411</v>
      </c>
      <c r="BX1621" s="43" t="s">
        <v>3411</v>
      </c>
      <c r="BY1621" s="43" t="s">
        <v>3411</v>
      </c>
      <c r="BZ1621" s="43" t="s">
        <v>3411</v>
      </c>
      <c r="CA1621" s="43" t="s">
        <v>3411</v>
      </c>
      <c r="CB1621" s="43" t="s">
        <v>3411</v>
      </c>
      <c r="CC1621" s="43" t="s">
        <v>3411</v>
      </c>
      <c r="CD1621" s="43" t="s">
        <v>3411</v>
      </c>
      <c r="CE1621" s="43" t="s">
        <v>3411</v>
      </c>
      <c r="CF1621" s="43" t="s">
        <v>3411</v>
      </c>
      <c r="CG1621" s="43" t="s">
        <v>3411</v>
      </c>
      <c r="CH1621" s="43" t="s">
        <v>3411</v>
      </c>
      <c r="CI1621" s="43" t="s">
        <v>3411</v>
      </c>
      <c r="CJ1621" s="43" t="s">
        <v>3411</v>
      </c>
      <c r="CK1621" s="43" t="s">
        <v>3411</v>
      </c>
      <c r="CL1621" s="43" t="s">
        <v>3411</v>
      </c>
      <c r="CM1621" s="43" t="s">
        <v>3411</v>
      </c>
      <c r="CN1621" s="43" t="s">
        <v>3411</v>
      </c>
      <c r="CO1621" s="43" t="s">
        <v>3411</v>
      </c>
      <c r="CP1621" s="43" t="s">
        <v>3411</v>
      </c>
      <c r="CQ1621" s="43" t="s">
        <v>3411</v>
      </c>
      <c r="CR1621" s="43" t="s">
        <v>3411</v>
      </c>
      <c r="CS1621" s="43" t="s">
        <v>3411</v>
      </c>
      <c r="CT1621" s="43" t="s">
        <v>3411</v>
      </c>
      <c r="CU1621" s="43" t="s">
        <v>3411</v>
      </c>
      <c r="CV1621" s="43" t="s">
        <v>3411</v>
      </c>
      <c r="CW1621" s="43" t="s">
        <v>3411</v>
      </c>
      <c r="CX1621" s="43" t="s">
        <v>3411</v>
      </c>
      <c r="CY1621" s="43" t="s">
        <v>3411</v>
      </c>
      <c r="CZ1621" s="75" t="s">
        <v>3411</v>
      </c>
    </row>
    <row r="1622" spans="1:104" x14ac:dyDescent="0.2">
      <c r="A1622" s="72" t="s">
        <v>350</v>
      </c>
      <c r="CZ1622" s="82" t="s">
        <v>3412</v>
      </c>
    </row>
    <row r="1623" spans="1:104" x14ac:dyDescent="0.2">
      <c r="A1623" s="72" t="s">
        <v>350</v>
      </c>
      <c r="BK1623" s="83" t="s">
        <v>3413</v>
      </c>
      <c r="BL1623" s="43" t="s">
        <v>3413</v>
      </c>
      <c r="BM1623" s="43" t="s">
        <v>3413</v>
      </c>
      <c r="BN1623" s="43" t="s">
        <v>3413</v>
      </c>
      <c r="BO1623" s="43" t="s">
        <v>3413</v>
      </c>
      <c r="BP1623" s="43" t="s">
        <v>3413</v>
      </c>
      <c r="BQ1623" s="43" t="s">
        <v>3413</v>
      </c>
      <c r="BR1623" s="43" t="s">
        <v>3413</v>
      </c>
      <c r="BS1623" s="43" t="s">
        <v>3413</v>
      </c>
      <c r="BT1623" s="43" t="s">
        <v>3413</v>
      </c>
      <c r="BU1623" s="43" t="s">
        <v>3413</v>
      </c>
      <c r="BV1623" s="43" t="s">
        <v>3413</v>
      </c>
      <c r="BW1623" s="43" t="s">
        <v>3413</v>
      </c>
      <c r="BX1623" s="43" t="s">
        <v>3413</v>
      </c>
      <c r="BY1623" s="43" t="s">
        <v>3413</v>
      </c>
      <c r="BZ1623" s="43" t="s">
        <v>3413</v>
      </c>
      <c r="CA1623" s="43" t="s">
        <v>3413</v>
      </c>
      <c r="CB1623" s="43" t="s">
        <v>3413</v>
      </c>
      <c r="CC1623" s="43" t="s">
        <v>3413</v>
      </c>
      <c r="CD1623" s="43" t="s">
        <v>3413</v>
      </c>
      <c r="CE1623" s="43" t="s">
        <v>3413</v>
      </c>
      <c r="CF1623" s="43" t="s">
        <v>3413</v>
      </c>
      <c r="CG1623" s="43" t="s">
        <v>3413</v>
      </c>
      <c r="CH1623" s="43" t="s">
        <v>3413</v>
      </c>
      <c r="CI1623" s="43" t="s">
        <v>3413</v>
      </c>
      <c r="CJ1623" s="43" t="s">
        <v>3413</v>
      </c>
      <c r="CK1623" s="43" t="s">
        <v>3413</v>
      </c>
      <c r="CL1623" s="43" t="s">
        <v>3413</v>
      </c>
      <c r="CM1623" s="43" t="s">
        <v>3413</v>
      </c>
      <c r="CN1623" s="43" t="s">
        <v>3413</v>
      </c>
      <c r="CO1623" s="43" t="s">
        <v>3413</v>
      </c>
      <c r="CP1623" s="43" t="s">
        <v>3413</v>
      </c>
      <c r="CQ1623" s="43" t="s">
        <v>3413</v>
      </c>
      <c r="CR1623" s="43" t="s">
        <v>3413</v>
      </c>
      <c r="CS1623" s="43" t="s">
        <v>3413</v>
      </c>
      <c r="CT1623" s="43" t="s">
        <v>3413</v>
      </c>
      <c r="CU1623" s="43" t="s">
        <v>3413</v>
      </c>
      <c r="CV1623" s="43" t="s">
        <v>3413</v>
      </c>
      <c r="CW1623" s="43" t="s">
        <v>3413</v>
      </c>
      <c r="CX1623" s="43" t="s">
        <v>3413</v>
      </c>
      <c r="CY1623" s="43" t="s">
        <v>3413</v>
      </c>
      <c r="CZ1623" s="75" t="s">
        <v>3413</v>
      </c>
    </row>
    <row r="1624" spans="1:104" x14ac:dyDescent="0.2">
      <c r="A1624" s="72" t="s">
        <v>350</v>
      </c>
      <c r="AT1624" s="57" t="s">
        <v>3414</v>
      </c>
      <c r="AU1624" s="43" t="s">
        <v>3414</v>
      </c>
      <c r="AV1624" s="43" t="s">
        <v>3414</v>
      </c>
      <c r="AW1624" s="43" t="s">
        <v>3414</v>
      </c>
      <c r="AX1624" s="43" t="s">
        <v>3414</v>
      </c>
      <c r="AY1624" s="43" t="s">
        <v>3414</v>
      </c>
      <c r="AZ1624" s="43" t="s">
        <v>3414</v>
      </c>
      <c r="BA1624" s="43" t="s">
        <v>3414</v>
      </c>
      <c r="BB1624" s="43" t="s">
        <v>3414</v>
      </c>
      <c r="BC1624" s="43" t="s">
        <v>3414</v>
      </c>
      <c r="BD1624" s="43" t="s">
        <v>3414</v>
      </c>
      <c r="BE1624" s="43" t="s">
        <v>3414</v>
      </c>
      <c r="BF1624" s="43" t="s">
        <v>3414</v>
      </c>
      <c r="BG1624" s="43" t="s">
        <v>3414</v>
      </c>
      <c r="BH1624" s="43" t="s">
        <v>3414</v>
      </c>
      <c r="BI1624" s="43" t="s">
        <v>3414</v>
      </c>
      <c r="BJ1624" s="43" t="s">
        <v>3414</v>
      </c>
      <c r="BK1624" s="43" t="s">
        <v>3414</v>
      </c>
      <c r="BL1624" s="43" t="s">
        <v>3414</v>
      </c>
      <c r="BM1624" s="43" t="s">
        <v>3414</v>
      </c>
      <c r="BN1624" s="43" t="s">
        <v>3414</v>
      </c>
      <c r="BO1624" s="43" t="s">
        <v>3414</v>
      </c>
      <c r="BP1624" s="43" t="s">
        <v>3414</v>
      </c>
      <c r="BQ1624" s="43" t="s">
        <v>3414</v>
      </c>
      <c r="BR1624" s="43" t="s">
        <v>3414</v>
      </c>
      <c r="BS1624" s="43" t="s">
        <v>3414</v>
      </c>
      <c r="BT1624" s="43" t="s">
        <v>3414</v>
      </c>
      <c r="BU1624" s="43" t="s">
        <v>3414</v>
      </c>
      <c r="BV1624" s="43" t="s">
        <v>3414</v>
      </c>
      <c r="BW1624" s="43" t="s">
        <v>3414</v>
      </c>
      <c r="BX1624" s="43" t="s">
        <v>3414</v>
      </c>
      <c r="BY1624" s="43" t="s">
        <v>3414</v>
      </c>
      <c r="BZ1624" s="43" t="s">
        <v>3414</v>
      </c>
      <c r="CA1624" s="43" t="s">
        <v>3414</v>
      </c>
      <c r="CB1624" s="43" t="s">
        <v>3414</v>
      </c>
      <c r="CC1624" s="43" t="s">
        <v>3414</v>
      </c>
      <c r="CD1624" s="43" t="s">
        <v>3414</v>
      </c>
      <c r="CE1624" s="43" t="s">
        <v>3414</v>
      </c>
      <c r="CF1624" s="43" t="s">
        <v>3414</v>
      </c>
      <c r="CG1624" s="43" t="s">
        <v>3414</v>
      </c>
      <c r="CH1624" s="43" t="s">
        <v>3414</v>
      </c>
      <c r="CI1624" s="43" t="s">
        <v>3414</v>
      </c>
      <c r="CJ1624" s="43" t="s">
        <v>3414</v>
      </c>
      <c r="CK1624" s="43" t="s">
        <v>3414</v>
      </c>
      <c r="CL1624" s="43" t="s">
        <v>3414</v>
      </c>
      <c r="CM1624" s="43" t="s">
        <v>3414</v>
      </c>
      <c r="CN1624" s="43" t="s">
        <v>3414</v>
      </c>
      <c r="CO1624" s="43" t="s">
        <v>3414</v>
      </c>
      <c r="CP1624" s="43" t="s">
        <v>3414</v>
      </c>
      <c r="CQ1624" s="43" t="s">
        <v>3414</v>
      </c>
      <c r="CR1624" s="43" t="s">
        <v>3414</v>
      </c>
      <c r="CS1624" s="43" t="s">
        <v>3414</v>
      </c>
      <c r="CT1624" s="43" t="s">
        <v>3414</v>
      </c>
      <c r="CU1624" s="43" t="s">
        <v>3414</v>
      </c>
      <c r="CV1624" s="43" t="s">
        <v>3414</v>
      </c>
      <c r="CW1624" s="43" t="s">
        <v>3414</v>
      </c>
      <c r="CX1624" s="43" t="s">
        <v>3414</v>
      </c>
      <c r="CY1624" s="43" t="s">
        <v>3414</v>
      </c>
      <c r="CZ1624" s="75" t="s">
        <v>3414</v>
      </c>
    </row>
    <row r="1625" spans="1:104" x14ac:dyDescent="0.2">
      <c r="A1625" s="72" t="s">
        <v>350</v>
      </c>
      <c r="BH1625" s="83" t="s">
        <v>3415</v>
      </c>
      <c r="BI1625" s="43" t="s">
        <v>3415</v>
      </c>
      <c r="BJ1625" s="43" t="s">
        <v>3415</v>
      </c>
      <c r="BK1625" s="43" t="s">
        <v>3415</v>
      </c>
      <c r="BL1625" s="43" t="s">
        <v>3415</v>
      </c>
      <c r="BM1625" s="43" t="s">
        <v>3415</v>
      </c>
      <c r="BN1625" s="43" t="s">
        <v>3415</v>
      </c>
      <c r="BO1625" s="43" t="s">
        <v>3415</v>
      </c>
      <c r="BP1625" s="43" t="s">
        <v>3415</v>
      </c>
      <c r="BQ1625" s="43" t="s">
        <v>3415</v>
      </c>
      <c r="BR1625" s="43" t="s">
        <v>3415</v>
      </c>
      <c r="BS1625" s="43" t="s">
        <v>3415</v>
      </c>
      <c r="BT1625" s="43" t="s">
        <v>3415</v>
      </c>
      <c r="BU1625" s="43" t="s">
        <v>3415</v>
      </c>
      <c r="BV1625" s="43" t="s">
        <v>3415</v>
      </c>
      <c r="BW1625" s="43" t="s">
        <v>3415</v>
      </c>
      <c r="BX1625" s="43" t="s">
        <v>3415</v>
      </c>
      <c r="BY1625" s="43" t="s">
        <v>3415</v>
      </c>
      <c r="BZ1625" s="43" t="s">
        <v>3415</v>
      </c>
      <c r="CA1625" s="43" t="s">
        <v>3415</v>
      </c>
      <c r="CB1625" s="43" t="s">
        <v>3415</v>
      </c>
      <c r="CC1625" s="43" t="s">
        <v>3415</v>
      </c>
      <c r="CD1625" s="43" t="s">
        <v>3415</v>
      </c>
      <c r="CE1625" s="43" t="s">
        <v>3415</v>
      </c>
      <c r="CF1625" s="43" t="s">
        <v>3415</v>
      </c>
      <c r="CG1625" s="43" t="s">
        <v>3415</v>
      </c>
      <c r="CH1625" s="43" t="s">
        <v>3415</v>
      </c>
      <c r="CI1625" s="43" t="s">
        <v>3415</v>
      </c>
      <c r="CJ1625" s="43" t="s">
        <v>3415</v>
      </c>
      <c r="CK1625" s="43" t="s">
        <v>3415</v>
      </c>
      <c r="CL1625" s="43" t="s">
        <v>3415</v>
      </c>
      <c r="CM1625" s="43" t="s">
        <v>3415</v>
      </c>
      <c r="CN1625" s="43" t="s">
        <v>3415</v>
      </c>
      <c r="CO1625" s="43" t="s">
        <v>3415</v>
      </c>
      <c r="CP1625" s="43" t="s">
        <v>3415</v>
      </c>
      <c r="CQ1625" s="43" t="s">
        <v>3415</v>
      </c>
      <c r="CR1625" s="43" t="s">
        <v>3415</v>
      </c>
      <c r="CS1625" s="43" t="s">
        <v>3415</v>
      </c>
      <c r="CT1625" s="43" t="s">
        <v>3415</v>
      </c>
      <c r="CU1625" s="43" t="s">
        <v>3415</v>
      </c>
      <c r="CV1625" s="43" t="s">
        <v>3415</v>
      </c>
      <c r="CW1625" s="43" t="s">
        <v>3415</v>
      </c>
      <c r="CX1625" s="43" t="s">
        <v>3415</v>
      </c>
      <c r="CY1625" s="43" t="s">
        <v>3415</v>
      </c>
      <c r="CZ1625" s="75" t="s">
        <v>3415</v>
      </c>
    </row>
    <row r="1626" spans="1:104" x14ac:dyDescent="0.2">
      <c r="A1626" s="72" t="s">
        <v>350</v>
      </c>
      <c r="AO1626" s="57" t="s">
        <v>156</v>
      </c>
      <c r="AP1626" s="43" t="s">
        <v>156</v>
      </c>
      <c r="AQ1626" s="43" t="s">
        <v>156</v>
      </c>
      <c r="AR1626" s="43" t="s">
        <v>156</v>
      </c>
      <c r="AS1626" s="43" t="s">
        <v>156</v>
      </c>
      <c r="AT1626" s="43" t="s">
        <v>156</v>
      </c>
      <c r="AU1626" s="43" t="s">
        <v>156</v>
      </c>
      <c r="AV1626" s="43" t="s">
        <v>156</v>
      </c>
      <c r="AW1626" s="43" t="s">
        <v>156</v>
      </c>
      <c r="AX1626" s="43" t="s">
        <v>156</v>
      </c>
      <c r="AY1626" s="43" t="s">
        <v>156</v>
      </c>
      <c r="AZ1626" s="43" t="s">
        <v>156</v>
      </c>
      <c r="BA1626" s="43" t="s">
        <v>156</v>
      </c>
      <c r="BB1626" s="43" t="s">
        <v>156</v>
      </c>
      <c r="BC1626" s="43" t="s">
        <v>156</v>
      </c>
      <c r="BD1626" s="43" t="s">
        <v>156</v>
      </c>
      <c r="BE1626" s="43" t="s">
        <v>156</v>
      </c>
      <c r="BF1626" s="43" t="s">
        <v>156</v>
      </c>
      <c r="BG1626" s="43" t="s">
        <v>156</v>
      </c>
      <c r="BH1626" s="43" t="s">
        <v>156</v>
      </c>
      <c r="BI1626" s="43" t="s">
        <v>156</v>
      </c>
      <c r="BJ1626" s="43" t="s">
        <v>156</v>
      </c>
      <c r="BK1626" s="43" t="s">
        <v>156</v>
      </c>
      <c r="BL1626" s="43" t="s">
        <v>156</v>
      </c>
      <c r="BM1626" s="43" t="s">
        <v>156</v>
      </c>
      <c r="BN1626" s="43" t="s">
        <v>156</v>
      </c>
      <c r="BO1626" s="43" t="s">
        <v>156</v>
      </c>
      <c r="BP1626" s="43" t="s">
        <v>156</v>
      </c>
      <c r="BQ1626" s="43" t="s">
        <v>156</v>
      </c>
      <c r="BR1626" s="43" t="s">
        <v>156</v>
      </c>
      <c r="BS1626" s="43" t="s">
        <v>156</v>
      </c>
      <c r="BT1626" s="43" t="s">
        <v>156</v>
      </c>
      <c r="BU1626" s="43" t="s">
        <v>156</v>
      </c>
      <c r="BV1626" s="43" t="s">
        <v>156</v>
      </c>
      <c r="BW1626" s="43" t="s">
        <v>156</v>
      </c>
      <c r="BX1626" s="43" t="s">
        <v>156</v>
      </c>
      <c r="BY1626" s="43" t="s">
        <v>156</v>
      </c>
      <c r="BZ1626" s="43" t="s">
        <v>156</v>
      </c>
      <c r="CA1626" s="43" t="s">
        <v>156</v>
      </c>
      <c r="CB1626" s="43" t="s">
        <v>156</v>
      </c>
      <c r="CC1626" s="43" t="s">
        <v>156</v>
      </c>
      <c r="CD1626" s="43" t="s">
        <v>156</v>
      </c>
      <c r="CE1626" s="43" t="s">
        <v>156</v>
      </c>
      <c r="CF1626" s="43" t="s">
        <v>156</v>
      </c>
      <c r="CG1626" s="43" t="s">
        <v>156</v>
      </c>
      <c r="CH1626" s="43" t="s">
        <v>156</v>
      </c>
      <c r="CI1626" s="43" t="s">
        <v>156</v>
      </c>
      <c r="CJ1626" s="43" t="s">
        <v>156</v>
      </c>
      <c r="CK1626" s="43" t="s">
        <v>156</v>
      </c>
      <c r="CL1626" s="43" t="s">
        <v>156</v>
      </c>
      <c r="CM1626" s="43" t="s">
        <v>156</v>
      </c>
      <c r="CN1626" s="43" t="s">
        <v>156</v>
      </c>
      <c r="CO1626" s="43" t="s">
        <v>156</v>
      </c>
      <c r="CP1626" s="43" t="s">
        <v>156</v>
      </c>
      <c r="CQ1626" s="43" t="s">
        <v>156</v>
      </c>
      <c r="CR1626" s="43" t="s">
        <v>156</v>
      </c>
      <c r="CS1626" s="43" t="s">
        <v>156</v>
      </c>
      <c r="CT1626" s="43" t="s">
        <v>156</v>
      </c>
      <c r="CU1626" s="43" t="s">
        <v>156</v>
      </c>
      <c r="CV1626" s="43" t="s">
        <v>156</v>
      </c>
      <c r="CW1626" s="43" t="s">
        <v>156</v>
      </c>
      <c r="CX1626" s="43" t="s">
        <v>156</v>
      </c>
      <c r="CY1626" s="43" t="s">
        <v>156</v>
      </c>
      <c r="CZ1626" s="75" t="s">
        <v>156</v>
      </c>
    </row>
    <row r="1627" spans="1:104" x14ac:dyDescent="0.2">
      <c r="A1627" s="72" t="s">
        <v>350</v>
      </c>
      <c r="B1627" s="43" t="s">
        <v>3416</v>
      </c>
      <c r="C1627" s="43" t="s">
        <v>3416</v>
      </c>
      <c r="D1627" s="43" t="s">
        <v>3416</v>
      </c>
      <c r="E1627" s="78" t="s">
        <v>3417</v>
      </c>
      <c r="F1627" s="43" t="s">
        <v>3417</v>
      </c>
      <c r="G1627" s="43" t="s">
        <v>3417</v>
      </c>
      <c r="H1627" s="43" t="s">
        <v>3417</v>
      </c>
      <c r="I1627" s="43" t="s">
        <v>3417</v>
      </c>
      <c r="J1627" s="43" t="s">
        <v>3417</v>
      </c>
      <c r="K1627" s="43" t="s">
        <v>3417</v>
      </c>
      <c r="L1627" s="43" t="s">
        <v>3417</v>
      </c>
      <c r="M1627" s="43" t="s">
        <v>3417</v>
      </c>
      <c r="N1627" s="43" t="s">
        <v>3417</v>
      </c>
      <c r="O1627" s="43" t="s">
        <v>3417</v>
      </c>
      <c r="P1627" s="43" t="s">
        <v>3417</v>
      </c>
      <c r="Q1627" s="43" t="s">
        <v>3417</v>
      </c>
      <c r="R1627" s="43" t="s">
        <v>3417</v>
      </c>
      <c r="S1627" s="43" t="s">
        <v>3417</v>
      </c>
      <c r="T1627" s="43" t="s">
        <v>3417</v>
      </c>
      <c r="U1627" s="43" t="s">
        <v>3417</v>
      </c>
      <c r="V1627" s="43" t="s">
        <v>3417</v>
      </c>
      <c r="W1627" s="43" t="s">
        <v>3417</v>
      </c>
      <c r="X1627" s="43" t="s">
        <v>3417</v>
      </c>
      <c r="Y1627" s="78" t="s">
        <v>3418</v>
      </c>
      <c r="Z1627" s="43" t="s">
        <v>3418</v>
      </c>
      <c r="AA1627" s="43" t="s">
        <v>3418</v>
      </c>
      <c r="AB1627" s="43" t="s">
        <v>3418</v>
      </c>
      <c r="AC1627" s="43" t="s">
        <v>3418</v>
      </c>
      <c r="AD1627" s="43" t="s">
        <v>3418</v>
      </c>
      <c r="AE1627" s="43" t="s">
        <v>3418</v>
      </c>
      <c r="AF1627" s="78" t="s">
        <v>3417</v>
      </c>
      <c r="AG1627" s="43" t="s">
        <v>3417</v>
      </c>
      <c r="AH1627" s="43" t="s">
        <v>3417</v>
      </c>
      <c r="AI1627" s="43" t="s">
        <v>3417</v>
      </c>
      <c r="AJ1627" s="43" t="s">
        <v>3417</v>
      </c>
      <c r="AK1627" s="43" t="s">
        <v>3417</v>
      </c>
      <c r="AL1627" s="43" t="s">
        <v>3417</v>
      </c>
      <c r="AM1627" s="43" t="s">
        <v>3417</v>
      </c>
      <c r="AN1627" s="43" t="s">
        <v>3417</v>
      </c>
      <c r="AO1627" s="43" t="s">
        <v>3417</v>
      </c>
      <c r="AP1627" s="43" t="s">
        <v>3417</v>
      </c>
      <c r="AQ1627" s="43" t="s">
        <v>3417</v>
      </c>
      <c r="AR1627" s="43" t="s">
        <v>3417</v>
      </c>
      <c r="AS1627" s="43" t="s">
        <v>3417</v>
      </c>
      <c r="AT1627" s="43" t="s">
        <v>3417</v>
      </c>
      <c r="AU1627" s="43" t="s">
        <v>3417</v>
      </c>
      <c r="AV1627" s="43" t="s">
        <v>3417</v>
      </c>
      <c r="AW1627" s="43" t="s">
        <v>3417</v>
      </c>
      <c r="AX1627" s="43" t="s">
        <v>3417</v>
      </c>
      <c r="AY1627" s="43" t="s">
        <v>3417</v>
      </c>
      <c r="AZ1627" s="43" t="s">
        <v>3417</v>
      </c>
      <c r="BA1627" s="43" t="s">
        <v>3417</v>
      </c>
      <c r="BB1627" s="43" t="s">
        <v>3417</v>
      </c>
      <c r="BC1627" s="43" t="s">
        <v>3417</v>
      </c>
      <c r="BD1627" s="43" t="s">
        <v>3417</v>
      </c>
      <c r="BE1627" s="43" t="s">
        <v>3417</v>
      </c>
      <c r="BF1627" s="43" t="s">
        <v>3417</v>
      </c>
      <c r="BG1627" s="43" t="s">
        <v>3417</v>
      </c>
      <c r="BH1627" s="43" t="s">
        <v>3417</v>
      </c>
      <c r="BI1627" s="43" t="s">
        <v>3417</v>
      </c>
      <c r="BJ1627" s="43" t="s">
        <v>3417</v>
      </c>
      <c r="BK1627" s="43" t="s">
        <v>3417</v>
      </c>
      <c r="BL1627" s="43" t="s">
        <v>3417</v>
      </c>
      <c r="BM1627" s="43" t="s">
        <v>3417</v>
      </c>
      <c r="BN1627" s="43" t="s">
        <v>3417</v>
      </c>
      <c r="BO1627" s="43" t="s">
        <v>3417</v>
      </c>
      <c r="BP1627" s="43" t="s">
        <v>3417</v>
      </c>
      <c r="BQ1627" s="43" t="s">
        <v>3417</v>
      </c>
      <c r="BR1627" s="43" t="s">
        <v>3417</v>
      </c>
      <c r="BS1627" s="77" t="s">
        <v>3419</v>
      </c>
      <c r="BT1627" s="43" t="s">
        <v>3419</v>
      </c>
      <c r="BU1627" s="43" t="s">
        <v>3419</v>
      </c>
      <c r="BV1627" s="43" t="s">
        <v>3419</v>
      </c>
      <c r="BW1627" s="43" t="s">
        <v>3419</v>
      </c>
      <c r="BX1627" s="43" t="s">
        <v>3419</v>
      </c>
      <c r="BY1627" s="43" t="s">
        <v>3419</v>
      </c>
      <c r="BZ1627" s="43" t="s">
        <v>3419</v>
      </c>
      <c r="CA1627" s="43" t="s">
        <v>3419</v>
      </c>
      <c r="CB1627" s="43" t="s">
        <v>3419</v>
      </c>
      <c r="CC1627" s="43" t="s">
        <v>3419</v>
      </c>
      <c r="CD1627" s="43" t="s">
        <v>3419</v>
      </c>
      <c r="CE1627" s="43" t="s">
        <v>3419</v>
      </c>
      <c r="CF1627" s="43" t="s">
        <v>3419</v>
      </c>
      <c r="CG1627" s="43" t="s">
        <v>3419</v>
      </c>
      <c r="CH1627" s="43" t="s">
        <v>3419</v>
      </c>
      <c r="CI1627" s="43" t="s">
        <v>3419</v>
      </c>
      <c r="CJ1627" s="43" t="s">
        <v>3419</v>
      </c>
      <c r="CK1627" s="43" t="s">
        <v>3419</v>
      </c>
      <c r="CL1627" s="43" t="s">
        <v>3419</v>
      </c>
      <c r="CM1627" s="43" t="s">
        <v>3419</v>
      </c>
      <c r="CN1627" s="43" t="s">
        <v>3419</v>
      </c>
      <c r="CO1627" s="43" t="s">
        <v>3419</v>
      </c>
      <c r="CP1627" s="43" t="s">
        <v>3419</v>
      </c>
      <c r="CQ1627" s="43" t="s">
        <v>3419</v>
      </c>
      <c r="CR1627" s="43" t="s">
        <v>3419</v>
      </c>
      <c r="CS1627" s="43" t="s">
        <v>3419</v>
      </c>
      <c r="CT1627" s="43" t="s">
        <v>3419</v>
      </c>
      <c r="CU1627" s="43" t="s">
        <v>3419</v>
      </c>
      <c r="CV1627" s="43" t="s">
        <v>3419</v>
      </c>
      <c r="CW1627" s="43" t="s">
        <v>3419</v>
      </c>
      <c r="CX1627" s="43" t="s">
        <v>3419</v>
      </c>
      <c r="CY1627" s="43" t="s">
        <v>3419</v>
      </c>
      <c r="CZ1627" s="75" t="s">
        <v>3419</v>
      </c>
    </row>
    <row r="1628" spans="1:104" x14ac:dyDescent="0.2">
      <c r="A1628" s="72" t="s">
        <v>350</v>
      </c>
      <c r="BA1628" s="85" t="s">
        <v>3420</v>
      </c>
      <c r="BB1628" s="43" t="s">
        <v>3420</v>
      </c>
      <c r="BC1628" s="43" t="s">
        <v>3420</v>
      </c>
      <c r="BD1628" s="43" t="s">
        <v>3420</v>
      </c>
      <c r="BE1628" s="43" t="s">
        <v>3420</v>
      </c>
      <c r="BF1628" s="43" t="s">
        <v>3420</v>
      </c>
      <c r="BG1628" s="43" t="s">
        <v>3420</v>
      </c>
      <c r="BH1628" s="43" t="s">
        <v>3420</v>
      </c>
      <c r="BI1628" s="43" t="s">
        <v>3420</v>
      </c>
      <c r="BJ1628" s="43" t="s">
        <v>3420</v>
      </c>
      <c r="BK1628" s="43" t="s">
        <v>3420</v>
      </c>
      <c r="BL1628" s="43" t="s">
        <v>3420</v>
      </c>
      <c r="BM1628" s="43" t="s">
        <v>3420</v>
      </c>
      <c r="BN1628" s="43" t="s">
        <v>3420</v>
      </c>
      <c r="BO1628" s="43" t="s">
        <v>3420</v>
      </c>
      <c r="BP1628" s="43" t="s">
        <v>3420</v>
      </c>
      <c r="BQ1628" s="43" t="s">
        <v>3420</v>
      </c>
      <c r="BR1628" s="43" t="s">
        <v>3420</v>
      </c>
      <c r="BS1628" s="43" t="s">
        <v>3420</v>
      </c>
      <c r="BT1628" s="43" t="s">
        <v>3420</v>
      </c>
      <c r="BU1628" s="43" t="s">
        <v>3420</v>
      </c>
      <c r="BV1628" s="43" t="s">
        <v>3420</v>
      </c>
      <c r="BW1628" s="43" t="s">
        <v>3420</v>
      </c>
      <c r="BX1628" s="43" t="s">
        <v>3420</v>
      </c>
      <c r="BY1628" s="43" t="s">
        <v>3420</v>
      </c>
      <c r="BZ1628" s="43" t="s">
        <v>3420</v>
      </c>
      <c r="CA1628" s="43" t="s">
        <v>3420</v>
      </c>
      <c r="CB1628" s="43" t="s">
        <v>3420</v>
      </c>
      <c r="CC1628" s="43" t="s">
        <v>3420</v>
      </c>
      <c r="CD1628" s="43" t="s">
        <v>3420</v>
      </c>
      <c r="CE1628" s="43" t="s">
        <v>3420</v>
      </c>
      <c r="CF1628" s="43" t="s">
        <v>3420</v>
      </c>
      <c r="CG1628" s="43" t="s">
        <v>3420</v>
      </c>
      <c r="CH1628" s="43" t="s">
        <v>3420</v>
      </c>
      <c r="CI1628" s="43" t="s">
        <v>3420</v>
      </c>
      <c r="CJ1628" s="43" t="s">
        <v>3420</v>
      </c>
      <c r="CK1628" s="43" t="s">
        <v>3420</v>
      </c>
      <c r="CL1628" s="43" t="s">
        <v>3420</v>
      </c>
      <c r="CM1628" s="43" t="s">
        <v>3420</v>
      </c>
      <c r="CN1628" s="43" t="s">
        <v>3420</v>
      </c>
      <c r="CO1628" s="43" t="s">
        <v>3420</v>
      </c>
      <c r="CP1628" s="43" t="s">
        <v>3420</v>
      </c>
      <c r="CQ1628" s="43" t="s">
        <v>3420</v>
      </c>
      <c r="CR1628" s="43" t="s">
        <v>3420</v>
      </c>
      <c r="CS1628" s="43" t="s">
        <v>3420</v>
      </c>
      <c r="CT1628" s="43" t="s">
        <v>3420</v>
      </c>
      <c r="CU1628" s="43" t="s">
        <v>3420</v>
      </c>
      <c r="CV1628" s="43" t="s">
        <v>3420</v>
      </c>
      <c r="CW1628" s="43" t="s">
        <v>3420</v>
      </c>
      <c r="CX1628" s="43" t="s">
        <v>3420</v>
      </c>
      <c r="CY1628" s="43" t="s">
        <v>3420</v>
      </c>
      <c r="CZ1628" s="75" t="s">
        <v>3420</v>
      </c>
    </row>
    <row r="1629" spans="1:104" x14ac:dyDescent="0.2">
      <c r="A1629" s="72" t="s">
        <v>350</v>
      </c>
      <c r="CS1629" s="48" t="s">
        <v>3421</v>
      </c>
      <c r="CT1629" s="43" t="s">
        <v>3421</v>
      </c>
      <c r="CU1629" s="43" t="s">
        <v>3421</v>
      </c>
      <c r="CV1629" s="43" t="s">
        <v>3421</v>
      </c>
      <c r="CW1629" s="43" t="s">
        <v>3421</v>
      </c>
      <c r="CX1629" s="43" t="s">
        <v>3421</v>
      </c>
      <c r="CY1629" s="43" t="s">
        <v>3421</v>
      </c>
      <c r="CZ1629" s="75" t="s">
        <v>3421</v>
      </c>
    </row>
    <row r="1630" spans="1:104" x14ac:dyDescent="0.2">
      <c r="A1630" s="72" t="s">
        <v>350</v>
      </c>
      <c r="CY1630" s="48" t="s">
        <v>3422</v>
      </c>
      <c r="CZ1630" s="75" t="s">
        <v>3422</v>
      </c>
    </row>
    <row r="1631" spans="1:104" x14ac:dyDescent="0.2">
      <c r="A1631" s="72" t="s">
        <v>350</v>
      </c>
      <c r="M1631" s="85" t="s">
        <v>3423</v>
      </c>
      <c r="N1631" s="43" t="s">
        <v>3423</v>
      </c>
      <c r="O1631" s="43" t="s">
        <v>3423</v>
      </c>
      <c r="P1631" s="43" t="s">
        <v>3423</v>
      </c>
      <c r="Q1631" s="43" t="s">
        <v>3423</v>
      </c>
      <c r="R1631" s="43" t="s">
        <v>3423</v>
      </c>
      <c r="S1631" s="43" t="s">
        <v>3423</v>
      </c>
      <c r="T1631" s="43" t="s">
        <v>3423</v>
      </c>
      <c r="U1631" s="43" t="s">
        <v>3423</v>
      </c>
      <c r="V1631" s="43" t="s">
        <v>3423</v>
      </c>
      <c r="W1631" s="43" t="s">
        <v>3423</v>
      </c>
      <c r="X1631" s="43" t="s">
        <v>3423</v>
      </c>
      <c r="Y1631" s="78" t="s">
        <v>3424</v>
      </c>
      <c r="Z1631" s="43" t="s">
        <v>3424</v>
      </c>
      <c r="AA1631" s="43" t="s">
        <v>3424</v>
      </c>
      <c r="AB1631" s="43" t="s">
        <v>3424</v>
      </c>
      <c r="AC1631" s="43" t="s">
        <v>3424</v>
      </c>
      <c r="AD1631" s="43" t="s">
        <v>3424</v>
      </c>
      <c r="AE1631" s="43" t="s">
        <v>3424</v>
      </c>
      <c r="AF1631" s="78" t="s">
        <v>3423</v>
      </c>
      <c r="AG1631" s="43" t="s">
        <v>3423</v>
      </c>
      <c r="AH1631" s="43" t="s">
        <v>3423</v>
      </c>
      <c r="AI1631" s="43" t="s">
        <v>3423</v>
      </c>
      <c r="AJ1631" s="43" t="s">
        <v>3423</v>
      </c>
      <c r="AK1631" s="78" t="s">
        <v>3425</v>
      </c>
      <c r="AL1631" s="43" t="s">
        <v>3425</v>
      </c>
      <c r="AM1631" s="43" t="s">
        <v>3425</v>
      </c>
      <c r="AN1631" s="43" t="s">
        <v>3425</v>
      </c>
      <c r="AO1631" s="43" t="s">
        <v>3425</v>
      </c>
      <c r="AP1631" s="43" t="s">
        <v>3425</v>
      </c>
      <c r="AQ1631" s="43" t="s">
        <v>3425</v>
      </c>
      <c r="AR1631" s="43" t="s">
        <v>3425</v>
      </c>
      <c r="AS1631" s="43" t="s">
        <v>3425</v>
      </c>
      <c r="AT1631" s="43" t="s">
        <v>3425</v>
      </c>
      <c r="AU1631" s="43" t="s">
        <v>3425</v>
      </c>
      <c r="AV1631" s="43" t="s">
        <v>3425</v>
      </c>
      <c r="AW1631" s="43" t="s">
        <v>3425</v>
      </c>
      <c r="AX1631" s="43" t="s">
        <v>3425</v>
      </c>
      <c r="AY1631" s="43" t="s">
        <v>3425</v>
      </c>
      <c r="AZ1631" s="43" t="s">
        <v>3425</v>
      </c>
      <c r="BA1631" s="43" t="s">
        <v>3425</v>
      </c>
      <c r="BB1631" s="43" t="s">
        <v>3425</v>
      </c>
      <c r="BC1631" s="43" t="s">
        <v>3425</v>
      </c>
      <c r="BD1631" s="43" t="s">
        <v>3425</v>
      </c>
      <c r="BE1631" s="43" t="s">
        <v>3425</v>
      </c>
      <c r="BF1631" s="43" t="s">
        <v>3425</v>
      </c>
      <c r="BG1631" s="43" t="s">
        <v>3425</v>
      </c>
      <c r="BH1631" s="43" t="s">
        <v>3425</v>
      </c>
      <c r="BI1631" s="43" t="s">
        <v>3425</v>
      </c>
      <c r="BJ1631" s="43" t="s">
        <v>3425</v>
      </c>
      <c r="BK1631" s="43" t="s">
        <v>3425</v>
      </c>
      <c r="BL1631" s="43" t="s">
        <v>3425</v>
      </c>
      <c r="BM1631" s="43" t="s">
        <v>3425</v>
      </c>
      <c r="BN1631" s="43" t="s">
        <v>3425</v>
      </c>
      <c r="BO1631" s="43" t="s">
        <v>3425</v>
      </c>
      <c r="BP1631" s="43" t="s">
        <v>3425</v>
      </c>
      <c r="BQ1631" s="43" t="s">
        <v>3425</v>
      </c>
      <c r="BR1631" s="43" t="s">
        <v>3425</v>
      </c>
      <c r="BS1631" s="43" t="s">
        <v>3425</v>
      </c>
      <c r="BT1631" s="43" t="s">
        <v>3425</v>
      </c>
      <c r="BU1631" s="43" t="s">
        <v>3425</v>
      </c>
      <c r="BV1631" s="43" t="s">
        <v>3425</v>
      </c>
      <c r="BW1631" s="78" t="s">
        <v>3423</v>
      </c>
      <c r="BX1631" s="43" t="s">
        <v>3423</v>
      </c>
      <c r="BY1631" s="43" t="s">
        <v>3423</v>
      </c>
      <c r="BZ1631" s="43" t="s">
        <v>3423</v>
      </c>
      <c r="CA1631" s="43" t="s">
        <v>3423</v>
      </c>
      <c r="CB1631" s="43" t="s">
        <v>3423</v>
      </c>
      <c r="CC1631" s="43" t="s">
        <v>3423</v>
      </c>
      <c r="CD1631" s="43" t="s">
        <v>3423</v>
      </c>
      <c r="CE1631" s="43" t="s">
        <v>3423</v>
      </c>
      <c r="CF1631" s="43" t="s">
        <v>3423</v>
      </c>
      <c r="CG1631" s="43" t="s">
        <v>3423</v>
      </c>
      <c r="CH1631" s="43" t="s">
        <v>3423</v>
      </c>
      <c r="CI1631" s="43" t="s">
        <v>3423</v>
      </c>
      <c r="CJ1631" s="43" t="s">
        <v>3423</v>
      </c>
      <c r="CK1631" s="43" t="s">
        <v>3423</v>
      </c>
      <c r="CL1631" s="43" t="s">
        <v>3423</v>
      </c>
      <c r="CM1631" s="43" t="s">
        <v>3423</v>
      </c>
      <c r="CN1631" s="43" t="s">
        <v>3423</v>
      </c>
      <c r="CO1631" s="43" t="s">
        <v>3423</v>
      </c>
      <c r="CP1631" s="43" t="s">
        <v>3423</v>
      </c>
      <c r="CQ1631" s="43" t="s">
        <v>3423</v>
      </c>
      <c r="CR1631" s="43" t="s">
        <v>3423</v>
      </c>
      <c r="CS1631" s="43" t="s">
        <v>3423</v>
      </c>
      <c r="CT1631" s="43" t="s">
        <v>3423</v>
      </c>
      <c r="CU1631" s="43" t="s">
        <v>3423</v>
      </c>
      <c r="CV1631" s="43" t="s">
        <v>3423</v>
      </c>
      <c r="CW1631" s="43" t="s">
        <v>3423</v>
      </c>
      <c r="CX1631" s="43" t="s">
        <v>3423</v>
      </c>
      <c r="CY1631" s="43" t="s">
        <v>3423</v>
      </c>
      <c r="CZ1631" s="75" t="s">
        <v>3423</v>
      </c>
    </row>
    <row r="1632" spans="1:104" x14ac:dyDescent="0.2">
      <c r="A1632" s="72" t="s">
        <v>350</v>
      </c>
      <c r="M1632" s="85" t="s">
        <v>3426</v>
      </c>
      <c r="N1632" s="43" t="s">
        <v>3426</v>
      </c>
      <c r="O1632" s="43" t="s">
        <v>3426</v>
      </c>
      <c r="P1632" s="43" t="s">
        <v>3426</v>
      </c>
      <c r="Q1632" s="43" t="s">
        <v>3426</v>
      </c>
      <c r="R1632" s="43" t="s">
        <v>3426</v>
      </c>
      <c r="S1632" s="43" t="s">
        <v>3426</v>
      </c>
      <c r="T1632" s="43" t="s">
        <v>3426</v>
      </c>
      <c r="U1632" s="43" t="s">
        <v>3426</v>
      </c>
      <c r="V1632" s="43" t="s">
        <v>3426</v>
      </c>
      <c r="W1632" s="43" t="s">
        <v>3426</v>
      </c>
      <c r="X1632" s="43" t="s">
        <v>3426</v>
      </c>
      <c r="Y1632" s="78" t="s">
        <v>3427</v>
      </c>
      <c r="Z1632" s="43" t="s">
        <v>3427</v>
      </c>
      <c r="AA1632" s="43" t="s">
        <v>3427</v>
      </c>
      <c r="AB1632" s="43" t="s">
        <v>3427</v>
      </c>
      <c r="AC1632" s="43" t="s">
        <v>3427</v>
      </c>
      <c r="AD1632" s="43" t="s">
        <v>3427</v>
      </c>
      <c r="AE1632" s="43" t="s">
        <v>3427</v>
      </c>
      <c r="AF1632" s="78" t="s">
        <v>3426</v>
      </c>
      <c r="AG1632" s="43" t="s">
        <v>3426</v>
      </c>
      <c r="AH1632" s="43" t="s">
        <v>3426</v>
      </c>
      <c r="AI1632" s="43" t="s">
        <v>3426</v>
      </c>
      <c r="AJ1632" s="43" t="s">
        <v>3426</v>
      </c>
      <c r="AK1632" s="78" t="s">
        <v>3425</v>
      </c>
      <c r="AL1632" s="43" t="s">
        <v>3425</v>
      </c>
      <c r="AM1632" s="43" t="s">
        <v>3425</v>
      </c>
      <c r="AN1632" s="43" t="s">
        <v>3425</v>
      </c>
      <c r="AO1632" s="43" t="s">
        <v>3425</v>
      </c>
      <c r="AP1632" s="43" t="s">
        <v>3425</v>
      </c>
      <c r="AQ1632" s="43" t="s">
        <v>3425</v>
      </c>
      <c r="AR1632" s="43" t="s">
        <v>3425</v>
      </c>
      <c r="AS1632" s="43" t="s">
        <v>3425</v>
      </c>
      <c r="AT1632" s="43" t="s">
        <v>3425</v>
      </c>
      <c r="AU1632" s="43" t="s">
        <v>3425</v>
      </c>
      <c r="AV1632" s="43" t="s">
        <v>3425</v>
      </c>
      <c r="AW1632" s="43" t="s">
        <v>3425</v>
      </c>
      <c r="AX1632" s="43" t="s">
        <v>3425</v>
      </c>
      <c r="AY1632" s="43" t="s">
        <v>3425</v>
      </c>
      <c r="AZ1632" s="43" t="s">
        <v>3425</v>
      </c>
      <c r="BA1632" s="43" t="s">
        <v>3425</v>
      </c>
      <c r="BB1632" s="43" t="s">
        <v>3425</v>
      </c>
      <c r="BC1632" s="43" t="s">
        <v>3425</v>
      </c>
      <c r="BD1632" s="43" t="s">
        <v>3425</v>
      </c>
      <c r="BE1632" s="43" t="s">
        <v>3425</v>
      </c>
      <c r="BF1632" s="43" t="s">
        <v>3425</v>
      </c>
      <c r="BG1632" s="43" t="s">
        <v>3425</v>
      </c>
      <c r="BH1632" s="43" t="s">
        <v>3425</v>
      </c>
      <c r="BI1632" s="43" t="s">
        <v>3425</v>
      </c>
      <c r="BJ1632" s="43" t="s">
        <v>3425</v>
      </c>
      <c r="BK1632" s="43" t="s">
        <v>3425</v>
      </c>
      <c r="BL1632" s="43" t="s">
        <v>3425</v>
      </c>
      <c r="BM1632" s="43" t="s">
        <v>3425</v>
      </c>
      <c r="BN1632" s="43" t="s">
        <v>3425</v>
      </c>
      <c r="BO1632" s="43" t="s">
        <v>3425</v>
      </c>
      <c r="BP1632" s="43" t="s">
        <v>3425</v>
      </c>
      <c r="BQ1632" s="43" t="s">
        <v>3425</v>
      </c>
      <c r="BR1632" s="43" t="s">
        <v>3425</v>
      </c>
      <c r="BS1632" s="43" t="s">
        <v>3425</v>
      </c>
      <c r="BT1632" s="43" t="s">
        <v>3425</v>
      </c>
      <c r="BU1632" s="43" t="s">
        <v>3425</v>
      </c>
      <c r="BV1632" s="43" t="s">
        <v>3425</v>
      </c>
      <c r="BW1632" s="78" t="s">
        <v>3426</v>
      </c>
      <c r="BX1632" s="43" t="s">
        <v>3426</v>
      </c>
      <c r="BY1632" s="43" t="s">
        <v>3426</v>
      </c>
      <c r="BZ1632" s="43" t="s">
        <v>3426</v>
      </c>
      <c r="CA1632" s="43" t="s">
        <v>3426</v>
      </c>
      <c r="CB1632" s="43" t="s">
        <v>3426</v>
      </c>
      <c r="CC1632" s="43" t="s">
        <v>3426</v>
      </c>
      <c r="CD1632" s="43" t="s">
        <v>3426</v>
      </c>
      <c r="CE1632" s="43" t="s">
        <v>3426</v>
      </c>
      <c r="CF1632" s="43" t="s">
        <v>3426</v>
      </c>
      <c r="CG1632" s="43" t="s">
        <v>3426</v>
      </c>
      <c r="CH1632" s="43" t="s">
        <v>3426</v>
      </c>
      <c r="CI1632" s="43" t="s">
        <v>3426</v>
      </c>
      <c r="CJ1632" s="43" t="s">
        <v>3426</v>
      </c>
      <c r="CK1632" s="43" t="s">
        <v>3426</v>
      </c>
      <c r="CL1632" s="43" t="s">
        <v>3426</v>
      </c>
      <c r="CM1632" s="43" t="s">
        <v>3426</v>
      </c>
      <c r="CN1632" s="43" t="s">
        <v>3426</v>
      </c>
      <c r="CO1632" s="43" t="s">
        <v>3426</v>
      </c>
      <c r="CP1632" s="43" t="s">
        <v>3426</v>
      </c>
      <c r="CQ1632" s="43" t="s">
        <v>3426</v>
      </c>
      <c r="CR1632" s="43" t="s">
        <v>3426</v>
      </c>
      <c r="CS1632" s="43" t="s">
        <v>3426</v>
      </c>
      <c r="CT1632" s="43" t="s">
        <v>3426</v>
      </c>
      <c r="CU1632" s="43" t="s">
        <v>3426</v>
      </c>
      <c r="CV1632" s="43" t="s">
        <v>3426</v>
      </c>
      <c r="CW1632" s="43" t="s">
        <v>3426</v>
      </c>
      <c r="CX1632" s="43" t="s">
        <v>3426</v>
      </c>
      <c r="CY1632" s="43" t="s">
        <v>3426</v>
      </c>
      <c r="CZ1632" s="75" t="s">
        <v>3426</v>
      </c>
    </row>
    <row r="1633" spans="1:104" x14ac:dyDescent="0.2">
      <c r="A1633" s="72" t="s">
        <v>350</v>
      </c>
      <c r="P1633" s="85" t="s">
        <v>3428</v>
      </c>
      <c r="Q1633" s="43" t="s">
        <v>3428</v>
      </c>
      <c r="R1633" s="43" t="s">
        <v>3428</v>
      </c>
      <c r="S1633" s="43" t="s">
        <v>3428</v>
      </c>
      <c r="T1633" s="43" t="s">
        <v>3428</v>
      </c>
      <c r="U1633" s="43" t="s">
        <v>3428</v>
      </c>
      <c r="V1633" s="43" t="s">
        <v>3428</v>
      </c>
      <c r="W1633" s="43" t="s">
        <v>3428</v>
      </c>
      <c r="X1633" s="43" t="s">
        <v>3428</v>
      </c>
      <c r="Y1633" s="78" t="s">
        <v>3429</v>
      </c>
      <c r="Z1633" s="43" t="s">
        <v>3429</v>
      </c>
      <c r="AA1633" s="43" t="s">
        <v>3429</v>
      </c>
      <c r="AB1633" s="43" t="s">
        <v>3429</v>
      </c>
      <c r="AC1633" s="43" t="s">
        <v>3429</v>
      </c>
      <c r="AD1633" s="43" t="s">
        <v>3429</v>
      </c>
      <c r="AE1633" s="43" t="s">
        <v>3429</v>
      </c>
      <c r="AF1633" s="78" t="s">
        <v>3428</v>
      </c>
      <c r="AG1633" s="43" t="s">
        <v>3428</v>
      </c>
      <c r="AH1633" s="43" t="s">
        <v>3428</v>
      </c>
      <c r="AI1633" s="43" t="s">
        <v>3428</v>
      </c>
      <c r="AJ1633" s="43" t="s">
        <v>3428</v>
      </c>
      <c r="AK1633" s="43" t="s">
        <v>3428</v>
      </c>
      <c r="AL1633" s="43" t="s">
        <v>3428</v>
      </c>
      <c r="AM1633" s="43" t="s">
        <v>3428</v>
      </c>
      <c r="AN1633" s="43" t="s">
        <v>3428</v>
      </c>
      <c r="AO1633" s="43" t="s">
        <v>3428</v>
      </c>
      <c r="AP1633" s="43" t="s">
        <v>3428</v>
      </c>
      <c r="AQ1633" s="43" t="s">
        <v>3428</v>
      </c>
      <c r="AR1633" s="43" t="s">
        <v>3428</v>
      </c>
      <c r="AS1633" s="43" t="s">
        <v>3428</v>
      </c>
      <c r="AT1633" s="43" t="s">
        <v>3428</v>
      </c>
      <c r="AU1633" s="43" t="s">
        <v>3428</v>
      </c>
      <c r="AV1633" s="43" t="s">
        <v>3428</v>
      </c>
      <c r="AW1633" s="43" t="s">
        <v>3428</v>
      </c>
      <c r="AX1633" s="43" t="s">
        <v>3428</v>
      </c>
      <c r="AY1633" s="43" t="s">
        <v>3428</v>
      </c>
      <c r="AZ1633" s="43" t="s">
        <v>3428</v>
      </c>
      <c r="BA1633" s="43" t="s">
        <v>3428</v>
      </c>
      <c r="BB1633" s="43" t="s">
        <v>3428</v>
      </c>
      <c r="BC1633" s="43" t="s">
        <v>3428</v>
      </c>
      <c r="BD1633" s="43" t="s">
        <v>3428</v>
      </c>
      <c r="BE1633" s="43" t="s">
        <v>3428</v>
      </c>
      <c r="BF1633" s="43" t="s">
        <v>3428</v>
      </c>
      <c r="BG1633" s="43" t="s">
        <v>3428</v>
      </c>
      <c r="BH1633" s="43" t="s">
        <v>3428</v>
      </c>
      <c r="BI1633" s="43" t="s">
        <v>3428</v>
      </c>
      <c r="BJ1633" s="43" t="s">
        <v>3428</v>
      </c>
      <c r="BK1633" s="43" t="s">
        <v>3428</v>
      </c>
      <c r="BL1633" s="43" t="s">
        <v>3428</v>
      </c>
      <c r="BM1633" s="43" t="s">
        <v>3428</v>
      </c>
      <c r="BN1633" s="43" t="s">
        <v>3428</v>
      </c>
      <c r="BO1633" s="43" t="s">
        <v>3428</v>
      </c>
      <c r="BP1633" s="43" t="s">
        <v>3428</v>
      </c>
      <c r="BQ1633" s="43" t="s">
        <v>3428</v>
      </c>
      <c r="BR1633" s="43" t="s">
        <v>3428</v>
      </c>
      <c r="BS1633" s="43" t="s">
        <v>3428</v>
      </c>
      <c r="BT1633" s="43" t="s">
        <v>3428</v>
      </c>
      <c r="BU1633" s="43" t="s">
        <v>3428</v>
      </c>
      <c r="BV1633" s="43" t="s">
        <v>3428</v>
      </c>
      <c r="BW1633" s="43" t="s">
        <v>3428</v>
      </c>
      <c r="BX1633" s="43" t="s">
        <v>3428</v>
      </c>
      <c r="BY1633" s="43" t="s">
        <v>3428</v>
      </c>
      <c r="BZ1633" s="43" t="s">
        <v>3428</v>
      </c>
      <c r="CA1633" s="43" t="s">
        <v>3428</v>
      </c>
      <c r="CB1633" s="43" t="s">
        <v>3428</v>
      </c>
      <c r="CC1633" s="43" t="s">
        <v>3428</v>
      </c>
      <c r="CD1633" s="43" t="s">
        <v>3428</v>
      </c>
      <c r="CE1633" s="43" t="s">
        <v>3428</v>
      </c>
      <c r="CF1633" s="43" t="s">
        <v>3428</v>
      </c>
      <c r="CG1633" s="43" t="s">
        <v>3428</v>
      </c>
      <c r="CH1633" s="43" t="s">
        <v>3428</v>
      </c>
      <c r="CI1633" s="43" t="s">
        <v>3428</v>
      </c>
      <c r="CJ1633" s="43" t="s">
        <v>3428</v>
      </c>
      <c r="CK1633" s="43" t="s">
        <v>3428</v>
      </c>
      <c r="CL1633" s="43" t="s">
        <v>3428</v>
      </c>
      <c r="CM1633" s="43" t="s">
        <v>3428</v>
      </c>
      <c r="CN1633" s="43" t="s">
        <v>3428</v>
      </c>
      <c r="CO1633" s="43" t="s">
        <v>3428</v>
      </c>
      <c r="CP1633" s="43" t="s">
        <v>3428</v>
      </c>
      <c r="CQ1633" s="43" t="s">
        <v>3428</v>
      </c>
      <c r="CR1633" s="43" t="s">
        <v>3428</v>
      </c>
      <c r="CS1633" s="43" t="s">
        <v>3428</v>
      </c>
      <c r="CT1633" s="43" t="s">
        <v>3428</v>
      </c>
      <c r="CU1633" s="43" t="s">
        <v>3428</v>
      </c>
      <c r="CV1633" s="43" t="s">
        <v>3428</v>
      </c>
      <c r="CW1633" s="43" t="s">
        <v>3428</v>
      </c>
      <c r="CX1633" s="43" t="s">
        <v>3428</v>
      </c>
      <c r="CY1633" s="43" t="s">
        <v>3428</v>
      </c>
      <c r="CZ1633" s="75" t="s">
        <v>3428</v>
      </c>
    </row>
    <row r="1634" spans="1:104" x14ac:dyDescent="0.2">
      <c r="A1634" s="72" t="s">
        <v>350</v>
      </c>
      <c r="CW1634" s="48" t="s">
        <v>3430</v>
      </c>
      <c r="CX1634" s="43" t="s">
        <v>3430</v>
      </c>
      <c r="CY1634" s="43" t="s">
        <v>3430</v>
      </c>
      <c r="CZ1634" s="75" t="s">
        <v>3430</v>
      </c>
    </row>
    <row r="1635" spans="1:104" x14ac:dyDescent="0.2">
      <c r="A1635" s="72" t="s">
        <v>995</v>
      </c>
      <c r="BD1635" s="83" t="s">
        <v>3431</v>
      </c>
      <c r="BE1635" s="43" t="s">
        <v>3431</v>
      </c>
      <c r="BF1635" s="43" t="s">
        <v>3431</v>
      </c>
      <c r="BG1635" s="43" t="s">
        <v>3431</v>
      </c>
      <c r="BH1635" s="43" t="s">
        <v>3431</v>
      </c>
      <c r="BI1635" s="43" t="s">
        <v>3431</v>
      </c>
      <c r="BJ1635" s="43" t="s">
        <v>3431</v>
      </c>
      <c r="BK1635" s="43" t="s">
        <v>3431</v>
      </c>
      <c r="BL1635" s="43" t="s">
        <v>3431</v>
      </c>
      <c r="BM1635" s="43" t="s">
        <v>3431</v>
      </c>
      <c r="BN1635" s="43" t="s">
        <v>3431</v>
      </c>
      <c r="BO1635" s="43" t="s">
        <v>3431</v>
      </c>
      <c r="BP1635" s="43" t="s">
        <v>3431</v>
      </c>
      <c r="BQ1635" s="43" t="s">
        <v>3431</v>
      </c>
      <c r="BR1635" s="43" t="s">
        <v>3431</v>
      </c>
      <c r="BS1635" s="43" t="s">
        <v>3431</v>
      </c>
      <c r="BT1635" s="43" t="s">
        <v>3431</v>
      </c>
      <c r="BU1635" s="43" t="s">
        <v>3431</v>
      </c>
      <c r="BV1635" s="43" t="s">
        <v>3431</v>
      </c>
      <c r="BW1635" s="43" t="s">
        <v>3431</v>
      </c>
      <c r="BX1635" s="43" t="s">
        <v>3431</v>
      </c>
      <c r="BY1635" s="43" t="s">
        <v>3431</v>
      </c>
      <c r="BZ1635" s="43" t="s">
        <v>3431</v>
      </c>
      <c r="CA1635" s="43" t="s">
        <v>3431</v>
      </c>
      <c r="CB1635" s="43" t="s">
        <v>3431</v>
      </c>
      <c r="CC1635" s="43" t="s">
        <v>3431</v>
      </c>
      <c r="CD1635" s="43" t="s">
        <v>3431</v>
      </c>
      <c r="CE1635" s="43" t="s">
        <v>3431</v>
      </c>
      <c r="CF1635" s="43" t="s">
        <v>3431</v>
      </c>
      <c r="CG1635" s="43" t="s">
        <v>3431</v>
      </c>
      <c r="CH1635" s="43" t="s">
        <v>3431</v>
      </c>
      <c r="CI1635" s="43" t="s">
        <v>3431</v>
      </c>
      <c r="CJ1635" s="43" t="s">
        <v>3431</v>
      </c>
      <c r="CK1635" s="43" t="s">
        <v>3431</v>
      </c>
      <c r="CL1635" s="43" t="s">
        <v>3431</v>
      </c>
      <c r="CM1635" s="43" t="s">
        <v>3431</v>
      </c>
      <c r="CN1635" s="43" t="s">
        <v>3431</v>
      </c>
      <c r="CO1635" s="43" t="s">
        <v>3431</v>
      </c>
      <c r="CP1635" s="43" t="s">
        <v>3431</v>
      </c>
      <c r="CQ1635" s="43" t="s">
        <v>3431</v>
      </c>
      <c r="CR1635" s="43" t="s">
        <v>3431</v>
      </c>
      <c r="CS1635" s="43" t="s">
        <v>3431</v>
      </c>
      <c r="CT1635" s="43" t="s">
        <v>3431</v>
      </c>
      <c r="CU1635" s="43" t="s">
        <v>3431</v>
      </c>
      <c r="CV1635" s="43" t="s">
        <v>3431</v>
      </c>
      <c r="CW1635" s="43" t="s">
        <v>3431</v>
      </c>
      <c r="CX1635" s="43" t="s">
        <v>3431</v>
      </c>
      <c r="CY1635" s="43" t="s">
        <v>3431</v>
      </c>
      <c r="CZ1635" s="75" t="s">
        <v>3431</v>
      </c>
    </row>
    <row r="1636" spans="1:104" x14ac:dyDescent="0.2">
      <c r="A1636" s="72" t="s">
        <v>995</v>
      </c>
      <c r="BR1636" s="85" t="s">
        <v>3432</v>
      </c>
      <c r="BS1636" s="43" t="s">
        <v>3432</v>
      </c>
      <c r="BT1636" s="43" t="s">
        <v>3432</v>
      </c>
      <c r="BU1636" s="43" t="s">
        <v>3432</v>
      </c>
      <c r="BV1636" s="43" t="s">
        <v>3432</v>
      </c>
      <c r="BW1636" s="43" t="s">
        <v>3432</v>
      </c>
      <c r="BX1636" s="43" t="s">
        <v>3432</v>
      </c>
      <c r="BY1636" s="43" t="s">
        <v>3432</v>
      </c>
      <c r="BZ1636" s="43" t="s">
        <v>3432</v>
      </c>
      <c r="CA1636" s="43" t="s">
        <v>3432</v>
      </c>
      <c r="CB1636" s="43" t="s">
        <v>3432</v>
      </c>
      <c r="CC1636" s="43" t="s">
        <v>3432</v>
      </c>
      <c r="CD1636" s="43" t="s">
        <v>3432</v>
      </c>
      <c r="CE1636" s="43" t="s">
        <v>3432</v>
      </c>
      <c r="CF1636" s="43" t="s">
        <v>3432</v>
      </c>
      <c r="CG1636" s="43" t="s">
        <v>3432</v>
      </c>
      <c r="CH1636" s="43" t="s">
        <v>3432</v>
      </c>
      <c r="CI1636" s="43" t="s">
        <v>3432</v>
      </c>
      <c r="CJ1636" s="43" t="s">
        <v>3432</v>
      </c>
      <c r="CK1636" s="43" t="s">
        <v>3432</v>
      </c>
      <c r="CL1636" s="43" t="s">
        <v>3432</v>
      </c>
      <c r="CM1636" s="43" t="s">
        <v>3432</v>
      </c>
      <c r="CN1636" s="43" t="s">
        <v>3432</v>
      </c>
      <c r="CO1636" s="43" t="s">
        <v>3432</v>
      </c>
      <c r="CP1636" s="43" t="s">
        <v>3432</v>
      </c>
      <c r="CQ1636" s="43" t="s">
        <v>3432</v>
      </c>
      <c r="CR1636" s="43" t="s">
        <v>3432</v>
      </c>
      <c r="CS1636" s="43" t="s">
        <v>3432</v>
      </c>
      <c r="CT1636" s="43" t="s">
        <v>3432</v>
      </c>
      <c r="CU1636" s="43" t="s">
        <v>3432</v>
      </c>
      <c r="CV1636" s="43" t="s">
        <v>3432</v>
      </c>
      <c r="CW1636" s="43" t="s">
        <v>3432</v>
      </c>
      <c r="CX1636" s="43" t="s">
        <v>3432</v>
      </c>
      <c r="CY1636" s="43" t="s">
        <v>3432</v>
      </c>
      <c r="CZ1636" s="75" t="s">
        <v>3432</v>
      </c>
    </row>
    <row r="1637" spans="1:104" x14ac:dyDescent="0.2">
      <c r="A1637" s="72" t="s">
        <v>995</v>
      </c>
      <c r="BR1637" s="85" t="s">
        <v>3433</v>
      </c>
      <c r="BS1637" s="43" t="s">
        <v>3433</v>
      </c>
      <c r="BT1637" s="43" t="s">
        <v>3433</v>
      </c>
      <c r="BU1637" s="43" t="s">
        <v>3433</v>
      </c>
      <c r="BV1637" s="43" t="s">
        <v>3433</v>
      </c>
      <c r="BW1637" s="43" t="s">
        <v>3433</v>
      </c>
      <c r="BX1637" s="43" t="s">
        <v>3433</v>
      </c>
      <c r="BY1637" s="43" t="s">
        <v>3433</v>
      </c>
      <c r="BZ1637" s="43" t="s">
        <v>3433</v>
      </c>
      <c r="CA1637" s="43" t="s">
        <v>3433</v>
      </c>
      <c r="CB1637" s="43" t="s">
        <v>3433</v>
      </c>
      <c r="CC1637" s="43" t="s">
        <v>3433</v>
      </c>
      <c r="CD1637" s="43" t="s">
        <v>3433</v>
      </c>
      <c r="CE1637" s="43" t="s">
        <v>3433</v>
      </c>
      <c r="CF1637" s="43" t="s">
        <v>3433</v>
      </c>
      <c r="CG1637" s="43" t="s">
        <v>3433</v>
      </c>
      <c r="CH1637" s="43" t="s">
        <v>3433</v>
      </c>
      <c r="CI1637" s="43" t="s">
        <v>3433</v>
      </c>
      <c r="CJ1637" s="43" t="s">
        <v>3433</v>
      </c>
      <c r="CK1637" s="43" t="s">
        <v>3433</v>
      </c>
      <c r="CL1637" s="43" t="s">
        <v>3433</v>
      </c>
      <c r="CM1637" s="43" t="s">
        <v>3433</v>
      </c>
      <c r="CN1637" s="43" t="s">
        <v>3433</v>
      </c>
      <c r="CO1637" s="43" t="s">
        <v>3433</v>
      </c>
      <c r="CP1637" s="43" t="s">
        <v>3433</v>
      </c>
      <c r="CQ1637" s="43" t="s">
        <v>3433</v>
      </c>
      <c r="CR1637" s="43" t="s">
        <v>3433</v>
      </c>
      <c r="CS1637" s="43" t="s">
        <v>3433</v>
      </c>
      <c r="CT1637" s="43" t="s">
        <v>3433</v>
      </c>
      <c r="CU1637" s="43" t="s">
        <v>3433</v>
      </c>
      <c r="CV1637" s="43" t="s">
        <v>3433</v>
      </c>
      <c r="CW1637" s="43" t="s">
        <v>3433</v>
      </c>
      <c r="CX1637" s="43" t="s">
        <v>3433</v>
      </c>
      <c r="CY1637" s="43" t="s">
        <v>3433</v>
      </c>
      <c r="CZ1637" s="75" t="s">
        <v>3433</v>
      </c>
    </row>
    <row r="1638" spans="1:104" x14ac:dyDescent="0.2">
      <c r="A1638" s="113" t="s">
        <v>350</v>
      </c>
      <c r="B1638" s="43" t="s">
        <v>3434</v>
      </c>
      <c r="C1638" s="43" t="s">
        <v>3434</v>
      </c>
      <c r="D1638" s="43" t="s">
        <v>3434</v>
      </c>
      <c r="E1638" s="80" t="s">
        <v>3435</v>
      </c>
      <c r="F1638" s="43" t="s">
        <v>3435</v>
      </c>
      <c r="G1638" s="43" t="s">
        <v>3435</v>
      </c>
      <c r="H1638" s="43" t="s">
        <v>3435</v>
      </c>
      <c r="I1638" s="43" t="s">
        <v>3435</v>
      </c>
      <c r="J1638" s="43" t="s">
        <v>3435</v>
      </c>
      <c r="K1638" s="43" t="s">
        <v>3435</v>
      </c>
      <c r="L1638" s="43" t="s">
        <v>3435</v>
      </c>
      <c r="M1638" s="43" t="s">
        <v>3435</v>
      </c>
      <c r="N1638" s="43" t="s">
        <v>3435</v>
      </c>
      <c r="O1638" s="43" t="s">
        <v>3435</v>
      </c>
      <c r="P1638" s="43" t="s">
        <v>3435</v>
      </c>
      <c r="Q1638" s="43" t="s">
        <v>3435</v>
      </c>
      <c r="R1638" s="43" t="s">
        <v>3435</v>
      </c>
      <c r="S1638" s="43" t="s">
        <v>3435</v>
      </c>
      <c r="T1638" s="43" t="s">
        <v>3435</v>
      </c>
      <c r="U1638" s="43" t="s">
        <v>3435</v>
      </c>
      <c r="V1638" s="43" t="s">
        <v>3435</v>
      </c>
      <c r="W1638" s="43" t="s">
        <v>3435</v>
      </c>
      <c r="X1638" s="43" t="s">
        <v>3435</v>
      </c>
      <c r="Y1638" s="80" t="s">
        <v>3434</v>
      </c>
      <c r="Z1638" s="43" t="s">
        <v>3434</v>
      </c>
      <c r="AA1638" s="43" t="s">
        <v>3434</v>
      </c>
      <c r="AB1638" s="43" t="s">
        <v>3434</v>
      </c>
      <c r="AC1638" s="43" t="s">
        <v>3434</v>
      </c>
      <c r="AD1638" s="43" t="s">
        <v>3434</v>
      </c>
      <c r="AE1638" s="43" t="s">
        <v>3434</v>
      </c>
      <c r="AF1638" s="80" t="s">
        <v>3435</v>
      </c>
      <c r="AG1638" s="43" t="s">
        <v>3435</v>
      </c>
      <c r="AH1638" s="43" t="s">
        <v>3435</v>
      </c>
      <c r="AI1638" s="43" t="s">
        <v>3435</v>
      </c>
      <c r="AJ1638" s="43" t="s">
        <v>3435</v>
      </c>
      <c r="AK1638" s="43" t="s">
        <v>3435</v>
      </c>
      <c r="AL1638" s="43" t="s">
        <v>3435</v>
      </c>
      <c r="AM1638" s="43" t="s">
        <v>3435</v>
      </c>
      <c r="AN1638" s="43" t="s">
        <v>3435</v>
      </c>
      <c r="AO1638" s="43" t="s">
        <v>3435</v>
      </c>
      <c r="AP1638" s="43" t="s">
        <v>3435</v>
      </c>
      <c r="AQ1638" s="43" t="s">
        <v>3435</v>
      </c>
      <c r="AR1638" s="43" t="s">
        <v>3435</v>
      </c>
      <c r="AS1638" s="43" t="s">
        <v>3435</v>
      </c>
      <c r="AT1638" s="43" t="s">
        <v>3435</v>
      </c>
      <c r="AU1638" s="78" t="s">
        <v>30</v>
      </c>
      <c r="AV1638" s="43" t="s">
        <v>30</v>
      </c>
      <c r="AW1638" s="43" t="s">
        <v>30</v>
      </c>
      <c r="AX1638" s="43" t="s">
        <v>30</v>
      </c>
      <c r="AY1638" s="43" t="s">
        <v>30</v>
      </c>
      <c r="AZ1638" s="43" t="s">
        <v>30</v>
      </c>
      <c r="BA1638" s="43" t="s">
        <v>30</v>
      </c>
      <c r="BB1638" s="43" t="s">
        <v>30</v>
      </c>
      <c r="BC1638" s="43" t="s">
        <v>30</v>
      </c>
      <c r="BD1638" s="43" t="s">
        <v>30</v>
      </c>
      <c r="BE1638" s="43" t="s">
        <v>30</v>
      </c>
      <c r="BF1638" s="43" t="s">
        <v>30</v>
      </c>
      <c r="BG1638" s="43" t="s">
        <v>30</v>
      </c>
      <c r="BH1638" s="43" t="s">
        <v>30</v>
      </c>
      <c r="BI1638" s="43" t="s">
        <v>30</v>
      </c>
      <c r="BJ1638" s="43" t="s">
        <v>30</v>
      </c>
      <c r="BK1638" s="43" t="s">
        <v>30</v>
      </c>
      <c r="BL1638" s="43" t="s">
        <v>30</v>
      </c>
      <c r="BM1638" s="43" t="s">
        <v>30</v>
      </c>
      <c r="BN1638" s="43" t="s">
        <v>30</v>
      </c>
      <c r="BO1638" s="43" t="s">
        <v>30</v>
      </c>
      <c r="BP1638" s="43" t="s">
        <v>30</v>
      </c>
      <c r="BQ1638" s="43" t="s">
        <v>30</v>
      </c>
      <c r="BR1638" s="43" t="s">
        <v>30</v>
      </c>
      <c r="BS1638" s="43" t="s">
        <v>30</v>
      </c>
      <c r="BT1638" s="43" t="s">
        <v>30</v>
      </c>
      <c r="BU1638" s="43" t="s">
        <v>30</v>
      </c>
      <c r="BV1638" s="43" t="s">
        <v>30</v>
      </c>
      <c r="BW1638" s="43" t="s">
        <v>30</v>
      </c>
      <c r="BX1638" s="43" t="s">
        <v>30</v>
      </c>
      <c r="BY1638" s="43" t="s">
        <v>30</v>
      </c>
      <c r="BZ1638" s="43" t="s">
        <v>30</v>
      </c>
      <c r="CA1638" s="43" t="s">
        <v>30</v>
      </c>
      <c r="CB1638" s="43" t="s">
        <v>30</v>
      </c>
      <c r="CC1638" s="43" t="s">
        <v>30</v>
      </c>
      <c r="CD1638" s="43" t="s">
        <v>30</v>
      </c>
      <c r="CE1638" s="43" t="s">
        <v>30</v>
      </c>
      <c r="CF1638" s="43" t="s">
        <v>30</v>
      </c>
      <c r="CG1638" s="43" t="s">
        <v>30</v>
      </c>
      <c r="CH1638" s="43" t="s">
        <v>30</v>
      </c>
      <c r="CI1638" s="43" t="s">
        <v>30</v>
      </c>
      <c r="CJ1638" s="43" t="s">
        <v>30</v>
      </c>
      <c r="CK1638" s="43" t="s">
        <v>30</v>
      </c>
      <c r="CL1638" s="43" t="s">
        <v>30</v>
      </c>
      <c r="CM1638" s="43" t="s">
        <v>30</v>
      </c>
      <c r="CN1638" s="43" t="s">
        <v>30</v>
      </c>
      <c r="CO1638" s="43" t="s">
        <v>30</v>
      </c>
      <c r="CP1638" s="43" t="s">
        <v>30</v>
      </c>
      <c r="CQ1638" s="43" t="s">
        <v>30</v>
      </c>
      <c r="CR1638" s="43" t="s">
        <v>30</v>
      </c>
      <c r="CS1638" s="43" t="s">
        <v>30</v>
      </c>
      <c r="CT1638" s="43" t="s">
        <v>30</v>
      </c>
      <c r="CU1638" s="43" t="s">
        <v>30</v>
      </c>
      <c r="CV1638" s="43" t="s">
        <v>30</v>
      </c>
      <c r="CW1638" s="43" t="s">
        <v>30</v>
      </c>
      <c r="CX1638" s="43" t="s">
        <v>30</v>
      </c>
      <c r="CY1638" s="43" t="s">
        <v>30</v>
      </c>
      <c r="CZ1638" s="75" t="s">
        <v>30</v>
      </c>
    </row>
    <row r="1639" spans="1:104" x14ac:dyDescent="0.2">
      <c r="A1639" s="72" t="s">
        <v>350</v>
      </c>
      <c r="B1639" s="43" t="s">
        <v>3436</v>
      </c>
      <c r="C1639" s="43" t="s">
        <v>3436</v>
      </c>
      <c r="D1639" s="43" t="s">
        <v>3436</v>
      </c>
      <c r="E1639" s="43" t="s">
        <v>3436</v>
      </c>
      <c r="F1639" s="78" t="s">
        <v>3437</v>
      </c>
      <c r="G1639" s="43" t="s">
        <v>3437</v>
      </c>
      <c r="H1639" s="43" t="s">
        <v>3437</v>
      </c>
      <c r="I1639" s="43" t="s">
        <v>3437</v>
      </c>
      <c r="J1639" s="43" t="s">
        <v>3437</v>
      </c>
      <c r="K1639" s="43" t="s">
        <v>3437</v>
      </c>
      <c r="L1639" s="43" t="s">
        <v>3437</v>
      </c>
      <c r="M1639" s="43" t="s">
        <v>3437</v>
      </c>
      <c r="N1639" s="43" t="s">
        <v>3437</v>
      </c>
      <c r="O1639" s="43" t="s">
        <v>3437</v>
      </c>
      <c r="P1639" s="43" t="s">
        <v>3437</v>
      </c>
      <c r="Q1639" s="43" t="s">
        <v>3437</v>
      </c>
      <c r="R1639" s="43" t="s">
        <v>3437</v>
      </c>
      <c r="S1639" s="43" t="s">
        <v>3437</v>
      </c>
      <c r="T1639" s="43" t="s">
        <v>3437</v>
      </c>
      <c r="U1639" s="43" t="s">
        <v>3437</v>
      </c>
      <c r="V1639" s="43" t="s">
        <v>3437</v>
      </c>
      <c r="W1639" s="43" t="s">
        <v>3437</v>
      </c>
      <c r="X1639" s="43" t="s">
        <v>3437</v>
      </c>
      <c r="Y1639" s="78" t="s">
        <v>3436</v>
      </c>
      <c r="Z1639" s="43" t="s">
        <v>3436</v>
      </c>
      <c r="AA1639" s="43" t="s">
        <v>3436</v>
      </c>
      <c r="AB1639" s="43" t="s">
        <v>3436</v>
      </c>
      <c r="AC1639" s="43" t="s">
        <v>3436</v>
      </c>
      <c r="AD1639" s="43" t="s">
        <v>3436</v>
      </c>
      <c r="AE1639" s="43" t="s">
        <v>3436</v>
      </c>
      <c r="AF1639" s="78" t="s">
        <v>3437</v>
      </c>
      <c r="AG1639" s="43" t="s">
        <v>3437</v>
      </c>
      <c r="AH1639" s="43" t="s">
        <v>3437</v>
      </c>
      <c r="AI1639" s="43" t="s">
        <v>3437</v>
      </c>
      <c r="AJ1639" s="43" t="s">
        <v>3437</v>
      </c>
      <c r="AK1639" s="43" t="s">
        <v>3437</v>
      </c>
      <c r="AL1639" s="43" t="s">
        <v>3437</v>
      </c>
      <c r="AM1639" s="43" t="s">
        <v>3437</v>
      </c>
      <c r="AN1639" s="43" t="s">
        <v>3437</v>
      </c>
      <c r="AO1639" s="43" t="s">
        <v>3437</v>
      </c>
      <c r="AP1639" s="43" t="s">
        <v>3437</v>
      </c>
      <c r="AQ1639" s="43" t="s">
        <v>3437</v>
      </c>
      <c r="AR1639" s="43" t="s">
        <v>3437</v>
      </c>
      <c r="AS1639" s="43" t="s">
        <v>3437</v>
      </c>
      <c r="AT1639" s="43" t="s">
        <v>3437</v>
      </c>
      <c r="AU1639" s="43" t="s">
        <v>3437</v>
      </c>
      <c r="AV1639" s="43" t="s">
        <v>3437</v>
      </c>
      <c r="AW1639" s="43" t="s">
        <v>3437</v>
      </c>
      <c r="AX1639" s="43" t="s">
        <v>3437</v>
      </c>
      <c r="AY1639" s="43" t="s">
        <v>3437</v>
      </c>
      <c r="AZ1639" s="43" t="s">
        <v>3437</v>
      </c>
      <c r="BA1639" s="43" t="s">
        <v>3437</v>
      </c>
      <c r="BB1639" s="43" t="s">
        <v>3437</v>
      </c>
      <c r="BC1639" s="43" t="s">
        <v>3437</v>
      </c>
      <c r="BD1639" s="43" t="s">
        <v>3437</v>
      </c>
      <c r="BE1639" s="43" t="s">
        <v>3437</v>
      </c>
      <c r="BF1639" s="43" t="s">
        <v>3437</v>
      </c>
      <c r="BG1639" s="43" t="s">
        <v>3437</v>
      </c>
      <c r="BH1639" s="43" t="s">
        <v>3437</v>
      </c>
      <c r="BI1639" s="43" t="s">
        <v>3437</v>
      </c>
      <c r="BJ1639" s="43" t="s">
        <v>3437</v>
      </c>
      <c r="BK1639" s="43" t="s">
        <v>3437</v>
      </c>
      <c r="BL1639" s="43" t="s">
        <v>3437</v>
      </c>
      <c r="BM1639" s="43" t="s">
        <v>3437</v>
      </c>
      <c r="BN1639" s="43" t="s">
        <v>3437</v>
      </c>
      <c r="BO1639" s="43" t="s">
        <v>3437</v>
      </c>
      <c r="BP1639" s="43" t="s">
        <v>3437</v>
      </c>
      <c r="BQ1639" s="43" t="s">
        <v>3437</v>
      </c>
      <c r="BR1639" s="43" t="s">
        <v>3437</v>
      </c>
      <c r="BS1639" s="43" t="s">
        <v>3437</v>
      </c>
      <c r="BT1639" s="43" t="s">
        <v>3437</v>
      </c>
      <c r="BU1639" s="43" t="s">
        <v>3437</v>
      </c>
      <c r="BV1639" s="43" t="s">
        <v>3437</v>
      </c>
      <c r="BW1639" s="43" t="s">
        <v>3437</v>
      </c>
      <c r="BX1639" s="43" t="s">
        <v>3437</v>
      </c>
      <c r="BY1639" s="43" t="s">
        <v>3437</v>
      </c>
      <c r="BZ1639" s="43" t="s">
        <v>3437</v>
      </c>
      <c r="CA1639" s="43" t="s">
        <v>3437</v>
      </c>
      <c r="CB1639" s="43" t="s">
        <v>3437</v>
      </c>
      <c r="CC1639" s="43" t="s">
        <v>3437</v>
      </c>
      <c r="CD1639" s="43" t="s">
        <v>3437</v>
      </c>
      <c r="CE1639" s="43" t="s">
        <v>3437</v>
      </c>
      <c r="CF1639" s="43" t="s">
        <v>3437</v>
      </c>
      <c r="CG1639" s="43" t="s">
        <v>3437</v>
      </c>
      <c r="CH1639" s="43" t="s">
        <v>3437</v>
      </c>
      <c r="CI1639" s="43" t="s">
        <v>3437</v>
      </c>
      <c r="CJ1639" s="43" t="s">
        <v>3437</v>
      </c>
      <c r="CK1639" s="43" t="s">
        <v>3437</v>
      </c>
      <c r="CL1639" s="43" t="s">
        <v>3437</v>
      </c>
      <c r="CM1639" s="43" t="s">
        <v>3437</v>
      </c>
      <c r="CN1639" s="43" t="s">
        <v>3437</v>
      </c>
      <c r="CO1639" s="43" t="s">
        <v>3437</v>
      </c>
      <c r="CP1639" s="43" t="s">
        <v>3437</v>
      </c>
      <c r="CQ1639" s="43" t="s">
        <v>3437</v>
      </c>
      <c r="CR1639" s="43" t="s">
        <v>3437</v>
      </c>
      <c r="CS1639" s="43" t="s">
        <v>3437</v>
      </c>
      <c r="CT1639" s="43" t="s">
        <v>3437</v>
      </c>
      <c r="CU1639" s="43" t="s">
        <v>3437</v>
      </c>
      <c r="CV1639" s="43" t="s">
        <v>3437</v>
      </c>
      <c r="CW1639" s="43" t="s">
        <v>3437</v>
      </c>
      <c r="CX1639" s="43" t="s">
        <v>3437</v>
      </c>
      <c r="CY1639" s="43" t="s">
        <v>3437</v>
      </c>
      <c r="CZ1639" s="75" t="s">
        <v>3437</v>
      </c>
    </row>
    <row r="1640" spans="1:104" x14ac:dyDescent="0.2">
      <c r="A1640" s="72" t="s">
        <v>350</v>
      </c>
      <c r="AC1640" s="85" t="s">
        <v>3438</v>
      </c>
      <c r="AD1640" s="43" t="s">
        <v>3438</v>
      </c>
      <c r="AE1640" s="43" t="s">
        <v>3438</v>
      </c>
      <c r="AF1640" s="78" t="s">
        <v>3439</v>
      </c>
      <c r="AG1640" s="43" t="s">
        <v>3439</v>
      </c>
      <c r="AH1640" s="43" t="s">
        <v>3439</v>
      </c>
      <c r="AI1640" s="43" t="s">
        <v>3439</v>
      </c>
      <c r="AJ1640" s="43" t="s">
        <v>3439</v>
      </c>
      <c r="AK1640" s="43" t="s">
        <v>3439</v>
      </c>
      <c r="AL1640" s="43" t="s">
        <v>3439</v>
      </c>
      <c r="AM1640" s="43" t="s">
        <v>3439</v>
      </c>
      <c r="AN1640" s="43" t="s">
        <v>3439</v>
      </c>
      <c r="AO1640" s="43" t="s">
        <v>3439</v>
      </c>
      <c r="AP1640" s="43" t="s">
        <v>3439</v>
      </c>
      <c r="AQ1640" s="43" t="s">
        <v>3439</v>
      </c>
      <c r="AR1640" s="43" t="s">
        <v>3439</v>
      </c>
      <c r="AS1640" s="43" t="s">
        <v>3439</v>
      </c>
      <c r="AT1640" s="43" t="s">
        <v>3439</v>
      </c>
      <c r="AU1640" s="43" t="s">
        <v>3439</v>
      </c>
      <c r="AV1640" s="43" t="s">
        <v>3439</v>
      </c>
      <c r="AW1640" s="43" t="s">
        <v>3439</v>
      </c>
      <c r="AX1640" s="43" t="s">
        <v>3439</v>
      </c>
      <c r="AY1640" s="43" t="s">
        <v>3439</v>
      </c>
      <c r="AZ1640" s="43" t="s">
        <v>3439</v>
      </c>
      <c r="BA1640" s="43" t="s">
        <v>3439</v>
      </c>
      <c r="BB1640" s="43" t="s">
        <v>3439</v>
      </c>
      <c r="BC1640" s="43" t="s">
        <v>3439</v>
      </c>
      <c r="BD1640" s="43" t="s">
        <v>3439</v>
      </c>
      <c r="BE1640" s="43" t="s">
        <v>3439</v>
      </c>
      <c r="BF1640" s="43" t="s">
        <v>3439</v>
      </c>
      <c r="BG1640" s="43" t="s">
        <v>3439</v>
      </c>
      <c r="BH1640" s="43" t="s">
        <v>3439</v>
      </c>
      <c r="BI1640" s="43" t="s">
        <v>3439</v>
      </c>
      <c r="BJ1640" s="43" t="s">
        <v>3439</v>
      </c>
      <c r="BK1640" s="43" t="s">
        <v>3439</v>
      </c>
      <c r="BL1640" s="43" t="s">
        <v>3439</v>
      </c>
      <c r="BM1640" s="43" t="s">
        <v>3439</v>
      </c>
      <c r="BN1640" s="43" t="s">
        <v>3439</v>
      </c>
      <c r="BO1640" s="43" t="s">
        <v>3439</v>
      </c>
      <c r="BP1640" s="43" t="s">
        <v>3439</v>
      </c>
      <c r="BQ1640" s="43" t="s">
        <v>3439</v>
      </c>
      <c r="BR1640" s="43" t="s">
        <v>3439</v>
      </c>
      <c r="BS1640" s="43" t="s">
        <v>3439</v>
      </c>
      <c r="BT1640" s="43" t="s">
        <v>3439</v>
      </c>
      <c r="BU1640" s="43" t="s">
        <v>3439</v>
      </c>
      <c r="BV1640" s="43" t="s">
        <v>3439</v>
      </c>
      <c r="BW1640" s="43" t="s">
        <v>3439</v>
      </c>
      <c r="BX1640" s="43" t="s">
        <v>3439</v>
      </c>
      <c r="BY1640" s="43" t="s">
        <v>3439</v>
      </c>
      <c r="BZ1640" s="43" t="s">
        <v>3439</v>
      </c>
      <c r="CA1640" s="43" t="s">
        <v>3439</v>
      </c>
      <c r="CB1640" s="43" t="s">
        <v>3439</v>
      </c>
      <c r="CC1640" s="43" t="s">
        <v>3439</v>
      </c>
      <c r="CD1640" s="43" t="s">
        <v>3439</v>
      </c>
      <c r="CE1640" s="43" t="s">
        <v>3439</v>
      </c>
      <c r="CF1640" s="43" t="s">
        <v>3439</v>
      </c>
      <c r="CG1640" s="43" t="s">
        <v>3439</v>
      </c>
      <c r="CH1640" s="43" t="s">
        <v>3439</v>
      </c>
      <c r="CI1640" s="43" t="s">
        <v>3439</v>
      </c>
      <c r="CJ1640" s="43" t="s">
        <v>3439</v>
      </c>
      <c r="CK1640" s="43" t="s">
        <v>3439</v>
      </c>
      <c r="CL1640" s="43" t="s">
        <v>3439</v>
      </c>
      <c r="CM1640" s="43" t="s">
        <v>3439</v>
      </c>
      <c r="CN1640" s="43" t="s">
        <v>3439</v>
      </c>
      <c r="CO1640" s="43" t="s">
        <v>3439</v>
      </c>
      <c r="CP1640" s="43" t="s">
        <v>3439</v>
      </c>
      <c r="CQ1640" s="43" t="s">
        <v>3439</v>
      </c>
      <c r="CR1640" s="43" t="s">
        <v>3439</v>
      </c>
      <c r="CS1640" s="43" t="s">
        <v>3439</v>
      </c>
      <c r="CT1640" s="43" t="s">
        <v>3439</v>
      </c>
      <c r="CU1640" s="43" t="s">
        <v>3439</v>
      </c>
      <c r="CV1640" s="43" t="s">
        <v>3439</v>
      </c>
      <c r="CW1640" s="43" t="s">
        <v>3439</v>
      </c>
      <c r="CX1640" s="43" t="s">
        <v>3439</v>
      </c>
      <c r="CY1640" s="43" t="s">
        <v>3439</v>
      </c>
      <c r="CZ1640" s="75" t="s">
        <v>3439</v>
      </c>
    </row>
    <row r="1641" spans="1:104" x14ac:dyDescent="0.2">
      <c r="A1641" s="72" t="s">
        <v>350</v>
      </c>
      <c r="AT1641" s="57" t="s">
        <v>157</v>
      </c>
      <c r="AU1641" s="43" t="s">
        <v>157</v>
      </c>
      <c r="AV1641" s="43" t="s">
        <v>157</v>
      </c>
      <c r="AW1641" s="43" t="s">
        <v>157</v>
      </c>
      <c r="AX1641" s="43" t="s">
        <v>157</v>
      </c>
      <c r="AY1641" s="43" t="s">
        <v>157</v>
      </c>
      <c r="AZ1641" s="43" t="s">
        <v>157</v>
      </c>
      <c r="BA1641" s="43" t="s">
        <v>157</v>
      </c>
      <c r="BB1641" s="43" t="s">
        <v>157</v>
      </c>
      <c r="BC1641" s="43" t="s">
        <v>157</v>
      </c>
      <c r="BD1641" s="43" t="s">
        <v>157</v>
      </c>
      <c r="BE1641" s="43" t="s">
        <v>157</v>
      </c>
      <c r="BF1641" s="43" t="s">
        <v>157</v>
      </c>
      <c r="BG1641" s="43" t="s">
        <v>157</v>
      </c>
      <c r="BH1641" s="43" t="s">
        <v>157</v>
      </c>
      <c r="BI1641" s="43" t="s">
        <v>157</v>
      </c>
      <c r="BJ1641" s="43" t="s">
        <v>157</v>
      </c>
      <c r="BK1641" s="43" t="s">
        <v>157</v>
      </c>
      <c r="BL1641" s="43" t="s">
        <v>157</v>
      </c>
      <c r="BM1641" s="43" t="s">
        <v>157</v>
      </c>
      <c r="BN1641" s="43" t="s">
        <v>157</v>
      </c>
      <c r="BO1641" s="43" t="s">
        <v>157</v>
      </c>
      <c r="BP1641" s="43" t="s">
        <v>157</v>
      </c>
      <c r="BQ1641" s="43" t="s">
        <v>157</v>
      </c>
      <c r="BR1641" s="43" t="s">
        <v>157</v>
      </c>
      <c r="BS1641" s="43" t="s">
        <v>157</v>
      </c>
      <c r="BT1641" s="43" t="s">
        <v>157</v>
      </c>
      <c r="BU1641" s="43" t="s">
        <v>157</v>
      </c>
      <c r="BV1641" s="43" t="s">
        <v>157</v>
      </c>
      <c r="BW1641" s="43" t="s">
        <v>157</v>
      </c>
      <c r="BX1641" s="43" t="s">
        <v>157</v>
      </c>
      <c r="BY1641" s="43" t="s">
        <v>157</v>
      </c>
      <c r="BZ1641" s="43" t="s">
        <v>157</v>
      </c>
      <c r="CA1641" s="43" t="s">
        <v>157</v>
      </c>
      <c r="CB1641" s="43" t="s">
        <v>157</v>
      </c>
      <c r="CC1641" s="43" t="s">
        <v>157</v>
      </c>
      <c r="CD1641" s="43" t="s">
        <v>157</v>
      </c>
      <c r="CE1641" s="43" t="s">
        <v>157</v>
      </c>
      <c r="CF1641" s="43" t="s">
        <v>157</v>
      </c>
      <c r="CG1641" s="43" t="s">
        <v>157</v>
      </c>
      <c r="CH1641" s="43" t="s">
        <v>157</v>
      </c>
      <c r="CI1641" s="43" t="s">
        <v>157</v>
      </c>
      <c r="CJ1641" s="43" t="s">
        <v>157</v>
      </c>
      <c r="CK1641" s="43" t="s">
        <v>157</v>
      </c>
      <c r="CL1641" s="43" t="s">
        <v>157</v>
      </c>
      <c r="CM1641" s="43" t="s">
        <v>157</v>
      </c>
      <c r="CN1641" s="43" t="s">
        <v>157</v>
      </c>
      <c r="CO1641" s="43" t="s">
        <v>157</v>
      </c>
      <c r="CP1641" s="43" t="s">
        <v>157</v>
      </c>
      <c r="CQ1641" s="43" t="s">
        <v>157</v>
      </c>
      <c r="CR1641" s="43" t="s">
        <v>157</v>
      </c>
      <c r="CS1641" s="43" t="s">
        <v>157</v>
      </c>
      <c r="CT1641" s="43" t="s">
        <v>157</v>
      </c>
      <c r="CU1641" s="43" t="s">
        <v>157</v>
      </c>
      <c r="CV1641" s="43" t="s">
        <v>157</v>
      </c>
      <c r="CW1641" s="43" t="s">
        <v>157</v>
      </c>
      <c r="CX1641" s="43" t="s">
        <v>157</v>
      </c>
      <c r="CY1641" s="43" t="s">
        <v>157</v>
      </c>
      <c r="CZ1641" s="75" t="s">
        <v>157</v>
      </c>
    </row>
    <row r="1642" spans="1:104" x14ac:dyDescent="0.2">
      <c r="A1642" s="113" t="s">
        <v>350</v>
      </c>
      <c r="B1642" s="43" t="s">
        <v>3440</v>
      </c>
      <c r="C1642" s="43" t="s">
        <v>3440</v>
      </c>
      <c r="D1642" s="43" t="s">
        <v>3440</v>
      </c>
      <c r="E1642" s="80" t="s">
        <v>438</v>
      </c>
      <c r="F1642" s="43" t="s">
        <v>438</v>
      </c>
      <c r="G1642" s="43" t="s">
        <v>438</v>
      </c>
      <c r="H1642" s="43" t="s">
        <v>438</v>
      </c>
      <c r="I1642" s="43" t="s">
        <v>438</v>
      </c>
      <c r="J1642" s="43" t="s">
        <v>438</v>
      </c>
      <c r="K1642" s="43" t="s">
        <v>438</v>
      </c>
      <c r="L1642" s="43" t="s">
        <v>438</v>
      </c>
      <c r="M1642" s="43" t="s">
        <v>438</v>
      </c>
      <c r="N1642" s="43" t="s">
        <v>438</v>
      </c>
      <c r="O1642" s="43" t="s">
        <v>438</v>
      </c>
      <c r="P1642" s="43" t="s">
        <v>438</v>
      </c>
      <c r="Q1642" s="43" t="s">
        <v>438</v>
      </c>
      <c r="R1642" s="43" t="s">
        <v>438</v>
      </c>
      <c r="S1642" s="43" t="s">
        <v>438</v>
      </c>
      <c r="T1642" s="43" t="s">
        <v>438</v>
      </c>
      <c r="U1642" s="43" t="s">
        <v>438</v>
      </c>
      <c r="V1642" s="43" t="s">
        <v>438</v>
      </c>
      <c r="W1642" s="43" t="s">
        <v>438</v>
      </c>
      <c r="X1642" s="43" t="s">
        <v>438</v>
      </c>
      <c r="Y1642" s="78" t="s">
        <v>3441</v>
      </c>
      <c r="Z1642" s="43" t="s">
        <v>3441</v>
      </c>
      <c r="AA1642" s="43" t="s">
        <v>3441</v>
      </c>
      <c r="AB1642" s="43" t="s">
        <v>3441</v>
      </c>
      <c r="AC1642" s="43" t="s">
        <v>3441</v>
      </c>
      <c r="AD1642" s="43" t="s">
        <v>3441</v>
      </c>
      <c r="AE1642" s="43" t="s">
        <v>3441</v>
      </c>
      <c r="AF1642" s="78" t="s">
        <v>438</v>
      </c>
      <c r="AG1642" s="43" t="s">
        <v>438</v>
      </c>
      <c r="AH1642" s="43" t="s">
        <v>438</v>
      </c>
      <c r="AI1642" s="43" t="s">
        <v>438</v>
      </c>
      <c r="AJ1642" s="43" t="s">
        <v>438</v>
      </c>
      <c r="AK1642" s="43" t="s">
        <v>438</v>
      </c>
      <c r="AL1642" s="43" t="s">
        <v>438</v>
      </c>
      <c r="AM1642" s="43" t="s">
        <v>438</v>
      </c>
      <c r="AN1642" s="43" t="s">
        <v>438</v>
      </c>
      <c r="AO1642" s="43" t="s">
        <v>438</v>
      </c>
      <c r="AP1642" s="43" t="s">
        <v>438</v>
      </c>
      <c r="AQ1642" s="43" t="s">
        <v>438</v>
      </c>
      <c r="AR1642" s="43" t="s">
        <v>438</v>
      </c>
      <c r="AS1642" s="43" t="s">
        <v>438</v>
      </c>
      <c r="AT1642" s="43" t="s">
        <v>438</v>
      </c>
      <c r="AU1642" s="43" t="s">
        <v>438</v>
      </c>
      <c r="AV1642" s="43" t="s">
        <v>438</v>
      </c>
      <c r="AW1642" s="43" t="s">
        <v>438</v>
      </c>
      <c r="AX1642" s="43" t="s">
        <v>438</v>
      </c>
      <c r="AY1642" s="43" t="s">
        <v>438</v>
      </c>
      <c r="AZ1642" s="43" t="s">
        <v>438</v>
      </c>
      <c r="BA1642" s="43" t="s">
        <v>438</v>
      </c>
      <c r="BB1642" s="43" t="s">
        <v>438</v>
      </c>
      <c r="BC1642" s="43" t="s">
        <v>438</v>
      </c>
      <c r="BD1642" s="43" t="s">
        <v>438</v>
      </c>
      <c r="BE1642" s="43" t="s">
        <v>438</v>
      </c>
      <c r="BF1642" s="43" t="s">
        <v>438</v>
      </c>
      <c r="BG1642" s="43" t="s">
        <v>438</v>
      </c>
      <c r="BH1642" s="43" t="s">
        <v>438</v>
      </c>
      <c r="BI1642" s="43" t="s">
        <v>438</v>
      </c>
      <c r="BJ1642" s="43" t="s">
        <v>438</v>
      </c>
      <c r="BK1642" s="43" t="s">
        <v>438</v>
      </c>
      <c r="BL1642" s="43" t="s">
        <v>438</v>
      </c>
      <c r="BM1642" s="43" t="s">
        <v>438</v>
      </c>
      <c r="BN1642" s="43" t="s">
        <v>438</v>
      </c>
      <c r="BO1642" s="43" t="s">
        <v>438</v>
      </c>
      <c r="BP1642" s="43" t="s">
        <v>438</v>
      </c>
      <c r="BQ1642" s="43" t="s">
        <v>438</v>
      </c>
      <c r="BR1642" s="43" t="s">
        <v>438</v>
      </c>
      <c r="BS1642" s="43" t="s">
        <v>438</v>
      </c>
      <c r="BT1642" s="43" t="s">
        <v>438</v>
      </c>
      <c r="BU1642" s="43" t="s">
        <v>438</v>
      </c>
      <c r="BV1642" s="43" t="s">
        <v>438</v>
      </c>
      <c r="BW1642" s="43" t="s">
        <v>438</v>
      </c>
      <c r="BX1642" s="43" t="s">
        <v>438</v>
      </c>
      <c r="BY1642" s="43" t="s">
        <v>438</v>
      </c>
      <c r="BZ1642" s="43" t="s">
        <v>438</v>
      </c>
      <c r="CA1642" s="43" t="s">
        <v>438</v>
      </c>
      <c r="CB1642" s="43" t="s">
        <v>438</v>
      </c>
      <c r="CC1642" s="43" t="s">
        <v>438</v>
      </c>
      <c r="CD1642" s="43" t="s">
        <v>438</v>
      </c>
      <c r="CE1642" s="43" t="s">
        <v>438</v>
      </c>
      <c r="CF1642" s="43" t="s">
        <v>438</v>
      </c>
      <c r="CG1642" s="43" t="s">
        <v>438</v>
      </c>
      <c r="CH1642" s="43" t="s">
        <v>438</v>
      </c>
      <c r="CI1642" s="43" t="s">
        <v>438</v>
      </c>
      <c r="CJ1642" s="43" t="s">
        <v>438</v>
      </c>
      <c r="CK1642" s="43" t="s">
        <v>438</v>
      </c>
      <c r="CL1642" s="43" t="s">
        <v>438</v>
      </c>
      <c r="CM1642" s="43" t="s">
        <v>438</v>
      </c>
      <c r="CN1642" s="43" t="s">
        <v>438</v>
      </c>
      <c r="CO1642" s="43" t="s">
        <v>438</v>
      </c>
      <c r="CP1642" s="43" t="s">
        <v>438</v>
      </c>
      <c r="CQ1642" s="43" t="s">
        <v>438</v>
      </c>
      <c r="CR1642" s="43" t="s">
        <v>438</v>
      </c>
      <c r="CS1642" s="43" t="s">
        <v>438</v>
      </c>
      <c r="CT1642" s="43" t="s">
        <v>438</v>
      </c>
      <c r="CU1642" s="43" t="s">
        <v>438</v>
      </c>
      <c r="CV1642" s="43" t="s">
        <v>438</v>
      </c>
      <c r="CW1642" s="43" t="s">
        <v>438</v>
      </c>
      <c r="CX1642" s="43" t="s">
        <v>438</v>
      </c>
      <c r="CY1642" s="43" t="s">
        <v>438</v>
      </c>
      <c r="CZ1642" s="75" t="s">
        <v>438</v>
      </c>
    </row>
    <row r="1643" spans="1:104" x14ac:dyDescent="0.2">
      <c r="A1643" s="72" t="s">
        <v>1127</v>
      </c>
      <c r="CY1643" s="48" t="s">
        <v>3442</v>
      </c>
      <c r="CZ1643" s="87" t="s">
        <v>3442</v>
      </c>
    </row>
    <row r="1644" spans="1:104" x14ac:dyDescent="0.2">
      <c r="A1644" s="72" t="s">
        <v>350</v>
      </c>
      <c r="BF1644" s="83" t="s">
        <v>3443</v>
      </c>
      <c r="BG1644" s="43" t="s">
        <v>3443</v>
      </c>
      <c r="BH1644" s="43" t="s">
        <v>3443</v>
      </c>
      <c r="BI1644" s="43" t="s">
        <v>3443</v>
      </c>
      <c r="BJ1644" s="43" t="s">
        <v>3443</v>
      </c>
      <c r="BK1644" s="43" t="s">
        <v>3443</v>
      </c>
      <c r="BL1644" s="43" t="s">
        <v>3443</v>
      </c>
      <c r="BM1644" s="43" t="s">
        <v>3443</v>
      </c>
      <c r="BN1644" s="43" t="s">
        <v>3443</v>
      </c>
      <c r="BO1644" s="43" t="s">
        <v>3443</v>
      </c>
      <c r="BP1644" s="43" t="s">
        <v>3443</v>
      </c>
      <c r="BQ1644" s="43" t="s">
        <v>3443</v>
      </c>
      <c r="BR1644" s="43" t="s">
        <v>3443</v>
      </c>
      <c r="BS1644" s="43" t="s">
        <v>3443</v>
      </c>
      <c r="BT1644" s="43" t="s">
        <v>3443</v>
      </c>
      <c r="BU1644" s="43" t="s">
        <v>3443</v>
      </c>
      <c r="BV1644" s="43" t="s">
        <v>3443</v>
      </c>
      <c r="BW1644" s="43" t="s">
        <v>3443</v>
      </c>
      <c r="BX1644" s="43" t="s">
        <v>3443</v>
      </c>
      <c r="BY1644" s="43" t="s">
        <v>3443</v>
      </c>
      <c r="BZ1644" s="43" t="s">
        <v>3443</v>
      </c>
      <c r="CA1644" s="43" t="s">
        <v>3443</v>
      </c>
      <c r="CB1644" s="43" t="s">
        <v>3443</v>
      </c>
      <c r="CC1644" s="43" t="s">
        <v>3443</v>
      </c>
      <c r="CD1644" s="43" t="s">
        <v>3443</v>
      </c>
      <c r="CE1644" s="43" t="s">
        <v>3443</v>
      </c>
      <c r="CF1644" s="43" t="s">
        <v>3443</v>
      </c>
      <c r="CG1644" s="43" t="s">
        <v>3443</v>
      </c>
      <c r="CH1644" s="43" t="s">
        <v>3443</v>
      </c>
      <c r="CI1644" s="43" t="s">
        <v>3443</v>
      </c>
      <c r="CJ1644" s="43" t="s">
        <v>3443</v>
      </c>
      <c r="CK1644" s="43" t="s">
        <v>3443</v>
      </c>
      <c r="CL1644" s="43" t="s">
        <v>3443</v>
      </c>
      <c r="CM1644" s="43" t="s">
        <v>3443</v>
      </c>
      <c r="CN1644" s="43" t="s">
        <v>3443</v>
      </c>
      <c r="CO1644" s="43" t="s">
        <v>3443</v>
      </c>
      <c r="CP1644" s="43" t="s">
        <v>3443</v>
      </c>
      <c r="CQ1644" s="43" t="s">
        <v>3443</v>
      </c>
      <c r="CR1644" s="43" t="s">
        <v>3443</v>
      </c>
      <c r="CS1644" s="43" t="s">
        <v>3443</v>
      </c>
      <c r="CT1644" s="43" t="s">
        <v>3443</v>
      </c>
      <c r="CU1644" s="43" t="s">
        <v>3443</v>
      </c>
      <c r="CV1644" s="43" t="s">
        <v>3443</v>
      </c>
      <c r="CW1644" s="43" t="s">
        <v>3443</v>
      </c>
      <c r="CX1644" s="43" t="s">
        <v>3443</v>
      </c>
      <c r="CY1644" s="43" t="s">
        <v>3443</v>
      </c>
      <c r="CZ1644" s="75" t="s">
        <v>3443</v>
      </c>
    </row>
    <row r="1645" spans="1:104" x14ac:dyDescent="0.2">
      <c r="A1645" s="72" t="s">
        <v>350</v>
      </c>
      <c r="CD1645" s="48" t="s">
        <v>3444</v>
      </c>
      <c r="CE1645" s="43" t="s">
        <v>3444</v>
      </c>
      <c r="CF1645" s="43" t="s">
        <v>3444</v>
      </c>
      <c r="CG1645" s="43" t="s">
        <v>3444</v>
      </c>
      <c r="CH1645" s="43" t="s">
        <v>3444</v>
      </c>
      <c r="CI1645" s="43" t="s">
        <v>3444</v>
      </c>
      <c r="CJ1645" s="43" t="s">
        <v>3444</v>
      </c>
      <c r="CK1645" s="43" t="s">
        <v>3444</v>
      </c>
      <c r="CL1645" s="43" t="s">
        <v>3444</v>
      </c>
      <c r="CM1645" s="43" t="s">
        <v>3444</v>
      </c>
      <c r="CN1645" s="43" t="s">
        <v>3444</v>
      </c>
      <c r="CO1645" s="43" t="s">
        <v>3444</v>
      </c>
      <c r="CP1645" s="43" t="s">
        <v>3444</v>
      </c>
      <c r="CQ1645" s="43" t="s">
        <v>3444</v>
      </c>
      <c r="CR1645" s="43" t="s">
        <v>3444</v>
      </c>
      <c r="CS1645" s="43" t="s">
        <v>3444</v>
      </c>
      <c r="CT1645" s="43" t="s">
        <v>3444</v>
      </c>
      <c r="CU1645" s="43" t="s">
        <v>3444</v>
      </c>
      <c r="CV1645" s="43" t="s">
        <v>3444</v>
      </c>
      <c r="CW1645" s="43" t="s">
        <v>3444</v>
      </c>
      <c r="CX1645" s="43" t="s">
        <v>3444</v>
      </c>
      <c r="CY1645" s="43" t="s">
        <v>3444</v>
      </c>
      <c r="CZ1645" s="75" t="s">
        <v>3444</v>
      </c>
    </row>
    <row r="1646" spans="1:104" x14ac:dyDescent="0.2">
      <c r="A1646" s="72" t="s">
        <v>350</v>
      </c>
      <c r="BS1646" s="83" t="s">
        <v>3445</v>
      </c>
      <c r="BT1646" s="43" t="s">
        <v>3445</v>
      </c>
      <c r="BU1646" s="43" t="s">
        <v>3445</v>
      </c>
      <c r="BV1646" s="43" t="s">
        <v>3445</v>
      </c>
      <c r="BW1646" s="43" t="s">
        <v>3445</v>
      </c>
      <c r="BX1646" s="43" t="s">
        <v>3445</v>
      </c>
      <c r="BY1646" s="43" t="s">
        <v>3445</v>
      </c>
      <c r="BZ1646" s="43" t="s">
        <v>3445</v>
      </c>
      <c r="CA1646" s="43" t="s">
        <v>3445</v>
      </c>
      <c r="CB1646" s="43" t="s">
        <v>3445</v>
      </c>
      <c r="CC1646" s="43" t="s">
        <v>3445</v>
      </c>
      <c r="CD1646" s="43" t="s">
        <v>3445</v>
      </c>
      <c r="CE1646" s="43" t="s">
        <v>3445</v>
      </c>
      <c r="CF1646" s="43" t="s">
        <v>3445</v>
      </c>
      <c r="CG1646" s="43" t="s">
        <v>3445</v>
      </c>
      <c r="CH1646" s="43" t="s">
        <v>3445</v>
      </c>
      <c r="CI1646" s="43" t="s">
        <v>3445</v>
      </c>
      <c r="CJ1646" s="43" t="s">
        <v>3445</v>
      </c>
      <c r="CK1646" s="43" t="s">
        <v>3445</v>
      </c>
      <c r="CL1646" s="43" t="s">
        <v>3445</v>
      </c>
      <c r="CM1646" s="43" t="s">
        <v>3445</v>
      </c>
      <c r="CN1646" s="43" t="s">
        <v>3445</v>
      </c>
      <c r="CO1646" s="43" t="s">
        <v>3445</v>
      </c>
      <c r="CP1646" s="43" t="s">
        <v>3445</v>
      </c>
      <c r="CQ1646" s="43" t="s">
        <v>3445</v>
      </c>
      <c r="CR1646" s="43" t="s">
        <v>3445</v>
      </c>
      <c r="CS1646" s="43" t="s">
        <v>3445</v>
      </c>
      <c r="CT1646" s="43" t="s">
        <v>3445</v>
      </c>
      <c r="CU1646" s="43" t="s">
        <v>3445</v>
      </c>
      <c r="CV1646" s="43" t="s">
        <v>3445</v>
      </c>
      <c r="CW1646" s="43" t="s">
        <v>3445</v>
      </c>
      <c r="CX1646" s="43" t="s">
        <v>3445</v>
      </c>
      <c r="CY1646" s="43" t="s">
        <v>3445</v>
      </c>
      <c r="CZ1646" s="75" t="s">
        <v>3445</v>
      </c>
    </row>
    <row r="1647" spans="1:104" x14ac:dyDescent="0.2">
      <c r="A1647" s="72" t="s">
        <v>350</v>
      </c>
      <c r="B1647" s="43" t="s">
        <v>3446</v>
      </c>
      <c r="C1647" s="43" t="s">
        <v>3446</v>
      </c>
      <c r="D1647" s="43" t="s">
        <v>3446</v>
      </c>
      <c r="E1647" s="43" t="s">
        <v>3446</v>
      </c>
      <c r="F1647" s="78" t="s">
        <v>3447</v>
      </c>
      <c r="G1647" s="43" t="s">
        <v>3447</v>
      </c>
      <c r="H1647" s="43" t="s">
        <v>3447</v>
      </c>
      <c r="I1647" s="43" t="s">
        <v>3447</v>
      </c>
      <c r="J1647" s="43" t="s">
        <v>3447</v>
      </c>
      <c r="K1647" s="43" t="s">
        <v>3447</v>
      </c>
      <c r="L1647" s="43" t="s">
        <v>3447</v>
      </c>
      <c r="M1647" s="43" t="s">
        <v>3447</v>
      </c>
      <c r="N1647" s="43" t="s">
        <v>3447</v>
      </c>
      <c r="O1647" s="43" t="s">
        <v>3447</v>
      </c>
      <c r="P1647" s="43" t="s">
        <v>3447</v>
      </c>
      <c r="Q1647" s="43" t="s">
        <v>3447</v>
      </c>
      <c r="R1647" s="43" t="s">
        <v>3447</v>
      </c>
      <c r="S1647" s="43" t="s">
        <v>3447</v>
      </c>
      <c r="T1647" s="43" t="s">
        <v>3447</v>
      </c>
      <c r="U1647" s="43" t="s">
        <v>3447</v>
      </c>
      <c r="V1647" s="43" t="s">
        <v>3447</v>
      </c>
      <c r="W1647" s="43" t="s">
        <v>3447</v>
      </c>
      <c r="X1647" s="43" t="s">
        <v>3447</v>
      </c>
      <c r="Y1647" s="78" t="s">
        <v>3446</v>
      </c>
      <c r="Z1647" s="43" t="s">
        <v>3446</v>
      </c>
      <c r="AA1647" s="43" t="s">
        <v>3446</v>
      </c>
      <c r="AB1647" s="43" t="s">
        <v>3446</v>
      </c>
      <c r="AC1647" s="43" t="s">
        <v>3446</v>
      </c>
      <c r="AD1647" s="43" t="s">
        <v>3446</v>
      </c>
      <c r="AE1647" s="43" t="s">
        <v>3446</v>
      </c>
      <c r="AF1647" s="78" t="s">
        <v>3447</v>
      </c>
      <c r="AG1647" s="43" t="s">
        <v>3447</v>
      </c>
      <c r="AH1647" s="43" t="s">
        <v>3447</v>
      </c>
      <c r="AI1647" s="43" t="s">
        <v>3447</v>
      </c>
      <c r="AJ1647" s="43" t="s">
        <v>3447</v>
      </c>
      <c r="AK1647" s="43" t="s">
        <v>3447</v>
      </c>
      <c r="AL1647" s="43" t="s">
        <v>3447</v>
      </c>
      <c r="AM1647" s="43" t="s">
        <v>3447</v>
      </c>
      <c r="AN1647" s="43" t="s">
        <v>3447</v>
      </c>
      <c r="AO1647" s="43" t="s">
        <v>3447</v>
      </c>
      <c r="AP1647" s="43" t="s">
        <v>3447</v>
      </c>
      <c r="AQ1647" s="43" t="s">
        <v>3447</v>
      </c>
      <c r="AR1647" s="43" t="s">
        <v>3447</v>
      </c>
      <c r="AS1647" s="43" t="s">
        <v>3447</v>
      </c>
      <c r="AT1647" s="43" t="s">
        <v>3447</v>
      </c>
      <c r="AU1647" s="43" t="s">
        <v>3447</v>
      </c>
      <c r="AV1647" s="43" t="s">
        <v>3447</v>
      </c>
      <c r="AW1647" s="43" t="s">
        <v>3447</v>
      </c>
      <c r="AX1647" s="43" t="s">
        <v>3447</v>
      </c>
      <c r="AY1647" s="43" t="s">
        <v>3447</v>
      </c>
      <c r="AZ1647" s="43" t="s">
        <v>3447</v>
      </c>
      <c r="BA1647" s="43" t="s">
        <v>3447</v>
      </c>
      <c r="BB1647" s="43" t="s">
        <v>3447</v>
      </c>
      <c r="BC1647" s="43" t="s">
        <v>3447</v>
      </c>
      <c r="BD1647" s="43" t="s">
        <v>3447</v>
      </c>
      <c r="BE1647" s="43" t="s">
        <v>3447</v>
      </c>
      <c r="BF1647" s="43" t="s">
        <v>3447</v>
      </c>
      <c r="BG1647" s="43" t="s">
        <v>3447</v>
      </c>
      <c r="BH1647" s="43" t="s">
        <v>3447</v>
      </c>
      <c r="BI1647" s="43" t="s">
        <v>3447</v>
      </c>
      <c r="BJ1647" s="43" t="s">
        <v>3447</v>
      </c>
      <c r="BK1647" s="43" t="s">
        <v>3447</v>
      </c>
      <c r="BL1647" s="43" t="s">
        <v>3447</v>
      </c>
      <c r="BM1647" s="43" t="s">
        <v>3447</v>
      </c>
      <c r="BN1647" s="43" t="s">
        <v>3447</v>
      </c>
      <c r="BO1647" s="43" t="s">
        <v>3447</v>
      </c>
      <c r="BP1647" s="43" t="s">
        <v>3447</v>
      </c>
      <c r="BQ1647" s="43" t="s">
        <v>3447</v>
      </c>
      <c r="BR1647" s="43" t="s">
        <v>3447</v>
      </c>
      <c r="BS1647" s="43" t="s">
        <v>3447</v>
      </c>
      <c r="BT1647" s="43" t="s">
        <v>3447</v>
      </c>
      <c r="BU1647" s="43" t="s">
        <v>3447</v>
      </c>
      <c r="BV1647" s="43" t="s">
        <v>3447</v>
      </c>
      <c r="BW1647" s="43" t="s">
        <v>3447</v>
      </c>
      <c r="BX1647" s="43" t="s">
        <v>3447</v>
      </c>
      <c r="BY1647" s="43" t="s">
        <v>3447</v>
      </c>
      <c r="BZ1647" s="43" t="s">
        <v>3447</v>
      </c>
      <c r="CA1647" s="43" t="s">
        <v>3447</v>
      </c>
      <c r="CB1647" s="43" t="s">
        <v>3447</v>
      </c>
      <c r="CC1647" s="43" t="s">
        <v>3447</v>
      </c>
      <c r="CD1647" s="43" t="s">
        <v>3447</v>
      </c>
      <c r="CE1647" s="43" t="s">
        <v>3447</v>
      </c>
      <c r="CF1647" s="43" t="s">
        <v>3447</v>
      </c>
      <c r="CG1647" s="43" t="s">
        <v>3447</v>
      </c>
      <c r="CH1647" s="43" t="s">
        <v>3447</v>
      </c>
      <c r="CI1647" s="43" t="s">
        <v>3447</v>
      </c>
      <c r="CJ1647" s="43" t="s">
        <v>3447</v>
      </c>
      <c r="CK1647" s="43" t="s">
        <v>3447</v>
      </c>
      <c r="CL1647" s="43" t="s">
        <v>3447</v>
      </c>
      <c r="CM1647" s="43" t="s">
        <v>3447</v>
      </c>
      <c r="CN1647" s="43" t="s">
        <v>3447</v>
      </c>
      <c r="CO1647" s="43" t="s">
        <v>3447</v>
      </c>
      <c r="CP1647" s="43" t="s">
        <v>3447</v>
      </c>
      <c r="CQ1647" s="43" t="s">
        <v>3447</v>
      </c>
      <c r="CR1647" s="43" t="s">
        <v>3447</v>
      </c>
      <c r="CS1647" s="43" t="s">
        <v>3447</v>
      </c>
      <c r="CT1647" s="43" t="s">
        <v>3447</v>
      </c>
      <c r="CU1647" s="43" t="s">
        <v>3447</v>
      </c>
      <c r="CV1647" s="43" t="s">
        <v>3447</v>
      </c>
      <c r="CW1647" s="43" t="s">
        <v>3447</v>
      </c>
      <c r="CX1647" s="43" t="s">
        <v>3447</v>
      </c>
      <c r="CY1647" s="43" t="s">
        <v>3447</v>
      </c>
      <c r="CZ1647" s="75" t="s">
        <v>3447</v>
      </c>
    </row>
    <row r="1648" spans="1:104" x14ac:dyDescent="0.2">
      <c r="A1648" s="72" t="s">
        <v>350</v>
      </c>
      <c r="CQ1648" s="48" t="s">
        <v>3448</v>
      </c>
      <c r="CR1648" s="43" t="s">
        <v>3448</v>
      </c>
      <c r="CS1648" s="43" t="s">
        <v>3448</v>
      </c>
      <c r="CT1648" s="43" t="s">
        <v>3448</v>
      </c>
      <c r="CU1648" s="43" t="s">
        <v>3448</v>
      </c>
      <c r="CV1648" s="43" t="s">
        <v>3448</v>
      </c>
      <c r="CW1648" s="43" t="s">
        <v>3448</v>
      </c>
      <c r="CX1648" s="43" t="s">
        <v>3448</v>
      </c>
      <c r="CY1648" s="43" t="s">
        <v>3448</v>
      </c>
      <c r="CZ1648" s="75" t="s">
        <v>3448</v>
      </c>
    </row>
    <row r="1649" spans="1:104" x14ac:dyDescent="0.2">
      <c r="A1649" s="72" t="s">
        <v>350</v>
      </c>
      <c r="P1649" s="85" t="s">
        <v>3449</v>
      </c>
      <c r="Q1649" s="43" t="s">
        <v>3449</v>
      </c>
      <c r="R1649" s="43" t="s">
        <v>3449</v>
      </c>
      <c r="S1649" s="43" t="s">
        <v>3449</v>
      </c>
      <c r="T1649" s="43" t="s">
        <v>3449</v>
      </c>
      <c r="U1649" s="43" t="s">
        <v>3449</v>
      </c>
      <c r="V1649" s="43" t="s">
        <v>3449</v>
      </c>
      <c r="W1649" s="43" t="s">
        <v>3449</v>
      </c>
      <c r="X1649" s="43" t="s">
        <v>3449</v>
      </c>
      <c r="Y1649" s="78" t="s">
        <v>3450</v>
      </c>
      <c r="Z1649" s="43" t="s">
        <v>3450</v>
      </c>
      <c r="AA1649" s="43" t="s">
        <v>3450</v>
      </c>
      <c r="AB1649" s="43" t="s">
        <v>3450</v>
      </c>
      <c r="AC1649" s="43" t="s">
        <v>3450</v>
      </c>
      <c r="AD1649" s="43" t="s">
        <v>3450</v>
      </c>
      <c r="AE1649" s="43" t="s">
        <v>3450</v>
      </c>
      <c r="AF1649" s="78" t="s">
        <v>3449</v>
      </c>
      <c r="AG1649" s="43" t="s">
        <v>3449</v>
      </c>
      <c r="AH1649" s="43" t="s">
        <v>3449</v>
      </c>
      <c r="AI1649" s="43" t="s">
        <v>3449</v>
      </c>
      <c r="AJ1649" s="43" t="s">
        <v>3449</v>
      </c>
      <c r="AK1649" s="43" t="s">
        <v>3449</v>
      </c>
      <c r="AL1649" s="43" t="s">
        <v>3449</v>
      </c>
      <c r="AM1649" s="43" t="s">
        <v>3449</v>
      </c>
      <c r="AN1649" s="43" t="s">
        <v>3449</v>
      </c>
      <c r="AO1649" s="43" t="s">
        <v>3449</v>
      </c>
      <c r="AP1649" s="43" t="s">
        <v>3449</v>
      </c>
      <c r="AQ1649" s="43" t="s">
        <v>3449</v>
      </c>
      <c r="AR1649" s="43" t="s">
        <v>3449</v>
      </c>
      <c r="AS1649" s="43" t="s">
        <v>3449</v>
      </c>
      <c r="AT1649" s="43" t="s">
        <v>3449</v>
      </c>
      <c r="AU1649" s="43" t="s">
        <v>3449</v>
      </c>
      <c r="AV1649" s="43" t="s">
        <v>3449</v>
      </c>
      <c r="AW1649" s="43" t="s">
        <v>3449</v>
      </c>
      <c r="AX1649" s="43" t="s">
        <v>3449</v>
      </c>
      <c r="AY1649" s="43" t="s">
        <v>3449</v>
      </c>
      <c r="AZ1649" s="43" t="s">
        <v>3449</v>
      </c>
      <c r="BA1649" s="43" t="s">
        <v>3449</v>
      </c>
      <c r="BB1649" s="43" t="s">
        <v>3449</v>
      </c>
      <c r="BC1649" s="43" t="s">
        <v>3449</v>
      </c>
      <c r="BD1649" s="43" t="s">
        <v>3449</v>
      </c>
      <c r="BE1649" s="43" t="s">
        <v>3449</v>
      </c>
      <c r="BF1649" s="43" t="s">
        <v>3449</v>
      </c>
      <c r="BG1649" s="43" t="s">
        <v>3449</v>
      </c>
      <c r="BH1649" s="43" t="s">
        <v>3449</v>
      </c>
      <c r="BI1649" s="43" t="s">
        <v>3449</v>
      </c>
      <c r="BJ1649" s="43" t="s">
        <v>3449</v>
      </c>
      <c r="BK1649" s="43" t="s">
        <v>3449</v>
      </c>
      <c r="BL1649" s="43" t="s">
        <v>3449</v>
      </c>
      <c r="BM1649" s="43" t="s">
        <v>3449</v>
      </c>
      <c r="BN1649" s="43" t="s">
        <v>3449</v>
      </c>
      <c r="BO1649" s="43" t="s">
        <v>3449</v>
      </c>
      <c r="BP1649" s="43" t="s">
        <v>3449</v>
      </c>
      <c r="BQ1649" s="43" t="s">
        <v>3449</v>
      </c>
      <c r="BR1649" s="43" t="s">
        <v>3449</v>
      </c>
      <c r="BS1649" s="43" t="s">
        <v>3449</v>
      </c>
      <c r="BT1649" s="43" t="s">
        <v>3449</v>
      </c>
      <c r="BU1649" s="43" t="s">
        <v>3449</v>
      </c>
      <c r="BV1649" s="43" t="s">
        <v>3449</v>
      </c>
      <c r="BW1649" s="43" t="s">
        <v>3449</v>
      </c>
      <c r="BX1649" s="43" t="s">
        <v>3449</v>
      </c>
      <c r="BY1649" s="43" t="s">
        <v>3449</v>
      </c>
      <c r="BZ1649" s="43" t="s">
        <v>3449</v>
      </c>
      <c r="CA1649" s="43" t="s">
        <v>3449</v>
      </c>
      <c r="CB1649" s="43" t="s">
        <v>3449</v>
      </c>
      <c r="CC1649" s="43" t="s">
        <v>3449</v>
      </c>
      <c r="CD1649" s="43" t="s">
        <v>3449</v>
      </c>
      <c r="CE1649" s="43" t="s">
        <v>3449</v>
      </c>
      <c r="CF1649" s="43" t="s">
        <v>3449</v>
      </c>
      <c r="CG1649" s="43" t="s">
        <v>3449</v>
      </c>
      <c r="CH1649" s="43" t="s">
        <v>3449</v>
      </c>
      <c r="CI1649" s="43" t="s">
        <v>3449</v>
      </c>
      <c r="CJ1649" s="43" t="s">
        <v>3449</v>
      </c>
      <c r="CK1649" s="43" t="s">
        <v>3449</v>
      </c>
      <c r="CL1649" s="43" t="s">
        <v>3449</v>
      </c>
      <c r="CM1649" s="43" t="s">
        <v>3449</v>
      </c>
      <c r="CN1649" s="43" t="s">
        <v>3449</v>
      </c>
      <c r="CO1649" s="43" t="s">
        <v>3449</v>
      </c>
      <c r="CP1649" s="43" t="s">
        <v>3449</v>
      </c>
      <c r="CQ1649" s="43" t="s">
        <v>3449</v>
      </c>
      <c r="CR1649" s="43" t="s">
        <v>3449</v>
      </c>
      <c r="CS1649" s="43" t="s">
        <v>3449</v>
      </c>
      <c r="CT1649" s="43" t="s">
        <v>3449</v>
      </c>
      <c r="CU1649" s="43" t="s">
        <v>3449</v>
      </c>
      <c r="CV1649" s="43" t="s">
        <v>3449</v>
      </c>
      <c r="CW1649" s="43" t="s">
        <v>3449</v>
      </c>
      <c r="CX1649" s="43" t="s">
        <v>3449</v>
      </c>
      <c r="CY1649" s="43" t="s">
        <v>3449</v>
      </c>
      <c r="CZ1649" s="75" t="s">
        <v>3449</v>
      </c>
    </row>
    <row r="1650" spans="1:104" x14ac:dyDescent="0.2">
      <c r="A1650" s="72" t="s">
        <v>350</v>
      </c>
      <c r="AZ1650" s="85" t="s">
        <v>3451</v>
      </c>
      <c r="BA1650" s="43" t="s">
        <v>3451</v>
      </c>
      <c r="BB1650" s="43" t="s">
        <v>3451</v>
      </c>
      <c r="BC1650" s="43" t="s">
        <v>3451</v>
      </c>
      <c r="BD1650" s="43" t="s">
        <v>3451</v>
      </c>
      <c r="BE1650" s="43" t="s">
        <v>3451</v>
      </c>
      <c r="BF1650" s="43" t="s">
        <v>3451</v>
      </c>
      <c r="BG1650" s="43" t="s">
        <v>3451</v>
      </c>
      <c r="BH1650" s="43" t="s">
        <v>3451</v>
      </c>
      <c r="BI1650" s="43" t="s">
        <v>3451</v>
      </c>
      <c r="BJ1650" s="43" t="s">
        <v>3451</v>
      </c>
      <c r="BK1650" s="43" t="s">
        <v>3451</v>
      </c>
      <c r="BL1650" s="43" t="s">
        <v>3451</v>
      </c>
      <c r="BM1650" s="43" t="s">
        <v>3451</v>
      </c>
      <c r="BN1650" s="43" t="s">
        <v>3451</v>
      </c>
      <c r="BO1650" s="43" t="s">
        <v>3451</v>
      </c>
      <c r="BP1650" s="43" t="s">
        <v>3451</v>
      </c>
      <c r="BQ1650" s="43" t="s">
        <v>3451</v>
      </c>
      <c r="BR1650" s="43" t="s">
        <v>3451</v>
      </c>
      <c r="BS1650" s="43" t="s">
        <v>3451</v>
      </c>
      <c r="BT1650" s="43" t="s">
        <v>3451</v>
      </c>
      <c r="BU1650" s="43" t="s">
        <v>3451</v>
      </c>
      <c r="BV1650" s="43" t="s">
        <v>3451</v>
      </c>
      <c r="BW1650" s="43" t="s">
        <v>3451</v>
      </c>
      <c r="BX1650" s="43" t="s">
        <v>3451</v>
      </c>
      <c r="BY1650" s="43" t="s">
        <v>3451</v>
      </c>
      <c r="BZ1650" s="43" t="s">
        <v>3451</v>
      </c>
      <c r="CA1650" s="43" t="s">
        <v>3451</v>
      </c>
      <c r="CB1650" s="43" t="s">
        <v>3451</v>
      </c>
      <c r="CC1650" s="43" t="s">
        <v>3451</v>
      </c>
      <c r="CD1650" s="43" t="s">
        <v>3451</v>
      </c>
      <c r="CE1650" s="43" t="s">
        <v>3451</v>
      </c>
      <c r="CF1650" s="43" t="s">
        <v>3451</v>
      </c>
      <c r="CG1650" s="43" t="s">
        <v>3451</v>
      </c>
      <c r="CH1650" s="43" t="s">
        <v>3451</v>
      </c>
      <c r="CI1650" s="43" t="s">
        <v>3451</v>
      </c>
      <c r="CJ1650" s="43" t="s">
        <v>3451</v>
      </c>
      <c r="CK1650" s="43" t="s">
        <v>3451</v>
      </c>
      <c r="CL1650" s="43" t="s">
        <v>3451</v>
      </c>
      <c r="CM1650" s="43" t="s">
        <v>3451</v>
      </c>
      <c r="CN1650" s="43" t="s">
        <v>3451</v>
      </c>
      <c r="CO1650" s="43" t="s">
        <v>3451</v>
      </c>
      <c r="CP1650" s="43" t="s">
        <v>3451</v>
      </c>
      <c r="CQ1650" s="43" t="s">
        <v>3451</v>
      </c>
      <c r="CR1650" s="43" t="s">
        <v>3451</v>
      </c>
      <c r="CS1650" s="43" t="s">
        <v>3451</v>
      </c>
      <c r="CT1650" s="43" t="s">
        <v>3451</v>
      </c>
      <c r="CU1650" s="43" t="s">
        <v>3451</v>
      </c>
      <c r="CV1650" s="43" t="s">
        <v>3451</v>
      </c>
      <c r="CW1650" s="43" t="s">
        <v>3451</v>
      </c>
      <c r="CX1650" s="43" t="s">
        <v>3451</v>
      </c>
      <c r="CY1650" s="43" t="s">
        <v>3451</v>
      </c>
      <c r="CZ1650" s="75" t="s">
        <v>3451</v>
      </c>
    </row>
    <row r="1651" spans="1:104" x14ac:dyDescent="0.2">
      <c r="A1651" s="72" t="s">
        <v>350</v>
      </c>
      <c r="CF1651" s="48" t="s">
        <v>3452</v>
      </c>
      <c r="CG1651" s="43" t="s">
        <v>3452</v>
      </c>
      <c r="CH1651" s="43" t="s">
        <v>3452</v>
      </c>
      <c r="CI1651" s="43" t="s">
        <v>3452</v>
      </c>
      <c r="CJ1651" s="43" t="s">
        <v>3452</v>
      </c>
      <c r="CK1651" s="43" t="s">
        <v>3452</v>
      </c>
      <c r="CL1651" s="43" t="s">
        <v>3452</v>
      </c>
      <c r="CM1651" s="43" t="s">
        <v>3452</v>
      </c>
      <c r="CN1651" s="43" t="s">
        <v>3452</v>
      </c>
      <c r="CO1651" s="43" t="s">
        <v>3452</v>
      </c>
      <c r="CP1651" s="43" t="s">
        <v>3452</v>
      </c>
      <c r="CQ1651" s="43" t="s">
        <v>3452</v>
      </c>
      <c r="CR1651" s="43" t="s">
        <v>3452</v>
      </c>
      <c r="CS1651" s="43" t="s">
        <v>3452</v>
      </c>
      <c r="CT1651" s="43" t="s">
        <v>3452</v>
      </c>
      <c r="CU1651" s="43" t="s">
        <v>3452</v>
      </c>
      <c r="CV1651" s="43" t="s">
        <v>3452</v>
      </c>
      <c r="CW1651" s="43" t="s">
        <v>3452</v>
      </c>
      <c r="CX1651" s="43" t="s">
        <v>3452</v>
      </c>
      <c r="CY1651" s="43" t="s">
        <v>3452</v>
      </c>
      <c r="CZ1651" s="75" t="s">
        <v>3452</v>
      </c>
    </row>
    <row r="1652" spans="1:104" x14ac:dyDescent="0.2">
      <c r="A1652" s="72" t="s">
        <v>350</v>
      </c>
      <c r="AC1652" s="85" t="s">
        <v>3453</v>
      </c>
      <c r="AD1652" s="43" t="s">
        <v>3453</v>
      </c>
      <c r="AE1652" s="43" t="s">
        <v>3453</v>
      </c>
      <c r="AF1652" s="78" t="s">
        <v>3454</v>
      </c>
      <c r="AG1652" s="43" t="s">
        <v>3454</v>
      </c>
      <c r="AH1652" s="43" t="s">
        <v>3454</v>
      </c>
      <c r="AI1652" s="43" t="s">
        <v>3454</v>
      </c>
      <c r="AJ1652" s="43" t="s">
        <v>3454</v>
      </c>
      <c r="AK1652" s="43" t="s">
        <v>3454</v>
      </c>
      <c r="AL1652" s="43" t="s">
        <v>3454</v>
      </c>
      <c r="AM1652" s="43" t="s">
        <v>3454</v>
      </c>
      <c r="AN1652" s="43" t="s">
        <v>3454</v>
      </c>
      <c r="AO1652" s="43" t="s">
        <v>3454</v>
      </c>
      <c r="AP1652" s="43" t="s">
        <v>3454</v>
      </c>
      <c r="AQ1652" s="43" t="s">
        <v>3454</v>
      </c>
      <c r="AR1652" s="43" t="s">
        <v>3454</v>
      </c>
      <c r="AS1652" s="43" t="s">
        <v>3454</v>
      </c>
      <c r="AT1652" s="43" t="s">
        <v>3454</v>
      </c>
      <c r="AU1652" s="43" t="s">
        <v>3454</v>
      </c>
      <c r="AV1652" s="43" t="s">
        <v>3454</v>
      </c>
      <c r="AW1652" s="43" t="s">
        <v>3454</v>
      </c>
      <c r="AX1652" s="43" t="s">
        <v>3454</v>
      </c>
      <c r="AY1652" s="43" t="s">
        <v>3454</v>
      </c>
      <c r="AZ1652" s="43" t="s">
        <v>3454</v>
      </c>
      <c r="BA1652" s="43" t="s">
        <v>3454</v>
      </c>
      <c r="BB1652" s="43" t="s">
        <v>3454</v>
      </c>
      <c r="BC1652" s="43" t="s">
        <v>3454</v>
      </c>
      <c r="BD1652" s="43" t="s">
        <v>3454</v>
      </c>
      <c r="BE1652" s="43" t="s">
        <v>3454</v>
      </c>
      <c r="BF1652" s="43" t="s">
        <v>3454</v>
      </c>
      <c r="BG1652" s="43" t="s">
        <v>3454</v>
      </c>
      <c r="BH1652" s="43" t="s">
        <v>3454</v>
      </c>
      <c r="BI1652" s="43" t="s">
        <v>3454</v>
      </c>
      <c r="BJ1652" s="43" t="s">
        <v>3454</v>
      </c>
      <c r="BK1652" s="43" t="s">
        <v>3454</v>
      </c>
      <c r="BL1652" s="43" t="s">
        <v>3454</v>
      </c>
      <c r="BM1652" s="43" t="s">
        <v>3454</v>
      </c>
      <c r="BN1652" s="43" t="s">
        <v>3454</v>
      </c>
      <c r="BO1652" s="43" t="s">
        <v>3454</v>
      </c>
      <c r="BP1652" s="43" t="s">
        <v>3454</v>
      </c>
      <c r="BQ1652" s="43" t="s">
        <v>3454</v>
      </c>
      <c r="BR1652" s="43" t="s">
        <v>3454</v>
      </c>
      <c r="BS1652" s="43" t="s">
        <v>3454</v>
      </c>
      <c r="BT1652" s="43" t="s">
        <v>3454</v>
      </c>
      <c r="BU1652" s="43" t="s">
        <v>3454</v>
      </c>
      <c r="BV1652" s="43" t="s">
        <v>3454</v>
      </c>
      <c r="BW1652" s="43" t="s">
        <v>3454</v>
      </c>
      <c r="BX1652" s="43" t="s">
        <v>3454</v>
      </c>
      <c r="BY1652" s="43" t="s">
        <v>3454</v>
      </c>
      <c r="BZ1652" s="43" t="s">
        <v>3454</v>
      </c>
      <c r="CA1652" s="43" t="s">
        <v>3454</v>
      </c>
      <c r="CB1652" s="43" t="s">
        <v>3454</v>
      </c>
      <c r="CC1652" s="43" t="s">
        <v>3454</v>
      </c>
      <c r="CD1652" s="43" t="s">
        <v>3454</v>
      </c>
      <c r="CE1652" s="43" t="s">
        <v>3454</v>
      </c>
      <c r="CF1652" s="43" t="s">
        <v>3454</v>
      </c>
      <c r="CG1652" s="43" t="s">
        <v>3454</v>
      </c>
      <c r="CH1652" s="43" t="s">
        <v>3454</v>
      </c>
      <c r="CI1652" s="43" t="s">
        <v>3454</v>
      </c>
      <c r="CJ1652" s="43" t="s">
        <v>3454</v>
      </c>
      <c r="CK1652" s="43" t="s">
        <v>3454</v>
      </c>
      <c r="CL1652" s="43" t="s">
        <v>3454</v>
      </c>
      <c r="CM1652" s="43" t="s">
        <v>3454</v>
      </c>
      <c r="CN1652" s="43" t="s">
        <v>3454</v>
      </c>
      <c r="CO1652" s="43" t="s">
        <v>3454</v>
      </c>
      <c r="CP1652" s="43" t="s">
        <v>3454</v>
      </c>
      <c r="CQ1652" s="43" t="s">
        <v>3454</v>
      </c>
      <c r="CR1652" s="43" t="s">
        <v>3454</v>
      </c>
      <c r="CS1652" s="43" t="s">
        <v>3454</v>
      </c>
      <c r="CT1652" s="43" t="s">
        <v>3454</v>
      </c>
      <c r="CU1652" s="43" t="s">
        <v>3454</v>
      </c>
      <c r="CV1652" s="43" t="s">
        <v>3454</v>
      </c>
      <c r="CW1652" s="43" t="s">
        <v>3454</v>
      </c>
      <c r="CX1652" s="43" t="s">
        <v>3454</v>
      </c>
      <c r="CY1652" s="43" t="s">
        <v>3454</v>
      </c>
      <c r="CZ1652" s="75" t="s">
        <v>3454</v>
      </c>
    </row>
    <row r="1653" spans="1:104" x14ac:dyDescent="0.2">
      <c r="A1653" s="72" t="s">
        <v>350</v>
      </c>
      <c r="CT1653" s="48" t="s">
        <v>3455</v>
      </c>
      <c r="CU1653" s="43" t="s">
        <v>3455</v>
      </c>
      <c r="CV1653" s="43" t="s">
        <v>3455</v>
      </c>
      <c r="CW1653" s="43" t="s">
        <v>3455</v>
      </c>
      <c r="CX1653" s="43" t="s">
        <v>3455</v>
      </c>
      <c r="CY1653" s="43" t="s">
        <v>3455</v>
      </c>
      <c r="CZ1653" s="75" t="s">
        <v>3455</v>
      </c>
    </row>
    <row r="1654" spans="1:104" x14ac:dyDescent="0.2">
      <c r="A1654" s="72" t="s">
        <v>350</v>
      </c>
      <c r="CQ1654" s="48" t="s">
        <v>3456</v>
      </c>
      <c r="CR1654" s="43" t="s">
        <v>3456</v>
      </c>
      <c r="CS1654" s="43" t="s">
        <v>3456</v>
      </c>
      <c r="CT1654" s="43" t="s">
        <v>3456</v>
      </c>
      <c r="CU1654" s="43" t="s">
        <v>3456</v>
      </c>
      <c r="CV1654" s="43" t="s">
        <v>3456</v>
      </c>
      <c r="CW1654" s="43" t="s">
        <v>3456</v>
      </c>
      <c r="CX1654" s="43" t="s">
        <v>3456</v>
      </c>
      <c r="CY1654" s="43" t="s">
        <v>3456</v>
      </c>
      <c r="CZ1654" s="75" t="s">
        <v>3456</v>
      </c>
    </row>
    <row r="1655" spans="1:104" x14ac:dyDescent="0.2">
      <c r="A1655" s="72" t="s">
        <v>350</v>
      </c>
      <c r="B1655" s="43" t="s">
        <v>3457</v>
      </c>
      <c r="C1655" s="43" t="s">
        <v>3457</v>
      </c>
      <c r="D1655" s="43" t="s">
        <v>3457</v>
      </c>
      <c r="E1655" s="78" t="s">
        <v>3458</v>
      </c>
      <c r="F1655" s="43" t="s">
        <v>3458</v>
      </c>
      <c r="G1655" s="43" t="s">
        <v>3458</v>
      </c>
      <c r="H1655" s="43" t="s">
        <v>3458</v>
      </c>
      <c r="I1655" s="43" t="s">
        <v>3458</v>
      </c>
      <c r="J1655" s="43" t="s">
        <v>3458</v>
      </c>
      <c r="K1655" s="43" t="s">
        <v>3458</v>
      </c>
      <c r="L1655" s="43" t="s">
        <v>3458</v>
      </c>
      <c r="M1655" s="43" t="s">
        <v>3458</v>
      </c>
      <c r="N1655" s="43" t="s">
        <v>3458</v>
      </c>
      <c r="O1655" s="43" t="s">
        <v>3458</v>
      </c>
      <c r="P1655" s="43" t="s">
        <v>3458</v>
      </c>
      <c r="Q1655" s="43" t="s">
        <v>3458</v>
      </c>
      <c r="R1655" s="43" t="s">
        <v>3458</v>
      </c>
      <c r="S1655" s="43" t="s">
        <v>3458</v>
      </c>
      <c r="T1655" s="43" t="s">
        <v>3458</v>
      </c>
      <c r="U1655" s="43" t="s">
        <v>3458</v>
      </c>
      <c r="V1655" s="43" t="s">
        <v>3458</v>
      </c>
      <c r="W1655" s="43" t="s">
        <v>3458</v>
      </c>
      <c r="X1655" s="43" t="s">
        <v>3458</v>
      </c>
      <c r="Y1655" s="78" t="s">
        <v>3457</v>
      </c>
      <c r="Z1655" s="43" t="s">
        <v>3457</v>
      </c>
      <c r="AA1655" s="43" t="s">
        <v>3457</v>
      </c>
      <c r="AB1655" s="43" t="s">
        <v>3457</v>
      </c>
      <c r="AC1655" s="43" t="s">
        <v>3457</v>
      </c>
      <c r="AD1655" s="43" t="s">
        <v>3457</v>
      </c>
      <c r="AE1655" s="78" t="s">
        <v>3458</v>
      </c>
      <c r="AF1655" s="43" t="s">
        <v>3458</v>
      </c>
      <c r="AG1655" s="43" t="s">
        <v>3458</v>
      </c>
      <c r="AH1655" s="43" t="s">
        <v>3458</v>
      </c>
      <c r="AI1655" s="43" t="s">
        <v>3458</v>
      </c>
      <c r="AJ1655" s="43" t="s">
        <v>3458</v>
      </c>
      <c r="AK1655" s="43" t="s">
        <v>3458</v>
      </c>
      <c r="AL1655" s="43" t="s">
        <v>3458</v>
      </c>
      <c r="AM1655" s="43" t="s">
        <v>3458</v>
      </c>
      <c r="AN1655" s="43" t="s">
        <v>3458</v>
      </c>
      <c r="AO1655" s="43" t="s">
        <v>3458</v>
      </c>
      <c r="AP1655" s="43" t="s">
        <v>3458</v>
      </c>
      <c r="AQ1655" s="43" t="s">
        <v>3458</v>
      </c>
      <c r="AR1655" s="43" t="s">
        <v>3458</v>
      </c>
      <c r="AS1655" s="43" t="s">
        <v>3458</v>
      </c>
      <c r="AT1655" s="43" t="s">
        <v>3458</v>
      </c>
      <c r="AU1655" s="43" t="s">
        <v>3458</v>
      </c>
      <c r="AV1655" s="43" t="s">
        <v>3458</v>
      </c>
      <c r="AW1655" s="43" t="s">
        <v>3458</v>
      </c>
      <c r="AX1655" s="43" t="s">
        <v>3458</v>
      </c>
      <c r="AY1655" s="43" t="s">
        <v>3458</v>
      </c>
      <c r="AZ1655" s="43" t="s">
        <v>3458</v>
      </c>
      <c r="BA1655" s="43" t="s">
        <v>3458</v>
      </c>
      <c r="BB1655" s="43" t="s">
        <v>3458</v>
      </c>
      <c r="BC1655" s="43" t="s">
        <v>3458</v>
      </c>
      <c r="BD1655" s="43" t="s">
        <v>3458</v>
      </c>
      <c r="BE1655" s="43" t="s">
        <v>3458</v>
      </c>
      <c r="BF1655" s="43" t="s">
        <v>3458</v>
      </c>
      <c r="BG1655" s="43" t="s">
        <v>3458</v>
      </c>
      <c r="BH1655" s="43" t="s">
        <v>3458</v>
      </c>
      <c r="BI1655" s="43" t="s">
        <v>3458</v>
      </c>
      <c r="BJ1655" s="43" t="s">
        <v>3458</v>
      </c>
      <c r="BK1655" s="43" t="s">
        <v>3458</v>
      </c>
      <c r="BL1655" s="43" t="s">
        <v>3458</v>
      </c>
      <c r="BM1655" s="43" t="s">
        <v>3458</v>
      </c>
      <c r="BN1655" s="43" t="s">
        <v>3458</v>
      </c>
      <c r="BO1655" s="43" t="s">
        <v>3458</v>
      </c>
      <c r="BP1655" s="43" t="s">
        <v>3458</v>
      </c>
      <c r="BQ1655" s="43" t="s">
        <v>3458</v>
      </c>
      <c r="BR1655" s="43" t="s">
        <v>3458</v>
      </c>
      <c r="BS1655" s="43" t="s">
        <v>3458</v>
      </c>
      <c r="BT1655" s="43" t="s">
        <v>3458</v>
      </c>
      <c r="BU1655" s="43" t="s">
        <v>3458</v>
      </c>
      <c r="BV1655" s="43" t="s">
        <v>3458</v>
      </c>
      <c r="BW1655" s="43" t="s">
        <v>3458</v>
      </c>
      <c r="BX1655" s="43" t="s">
        <v>3458</v>
      </c>
      <c r="BY1655" s="43" t="s">
        <v>3458</v>
      </c>
      <c r="BZ1655" s="43" t="s">
        <v>3458</v>
      </c>
      <c r="CA1655" s="43" t="s">
        <v>3458</v>
      </c>
      <c r="CB1655" s="43" t="s">
        <v>3458</v>
      </c>
      <c r="CC1655" s="43" t="s">
        <v>3458</v>
      </c>
      <c r="CD1655" s="43" t="s">
        <v>3458</v>
      </c>
      <c r="CE1655" s="43" t="s">
        <v>3458</v>
      </c>
      <c r="CF1655" s="43" t="s">
        <v>3458</v>
      </c>
      <c r="CG1655" s="43" t="s">
        <v>3458</v>
      </c>
      <c r="CH1655" s="43" t="s">
        <v>3458</v>
      </c>
      <c r="CI1655" s="43" t="s">
        <v>3458</v>
      </c>
      <c r="CJ1655" s="43" t="s">
        <v>3458</v>
      </c>
      <c r="CK1655" s="43" t="s">
        <v>3458</v>
      </c>
      <c r="CL1655" s="43" t="s">
        <v>3458</v>
      </c>
      <c r="CM1655" s="43" t="s">
        <v>3458</v>
      </c>
      <c r="CN1655" s="43" t="s">
        <v>3458</v>
      </c>
      <c r="CO1655" s="43" t="s">
        <v>3458</v>
      </c>
      <c r="CP1655" s="43" t="s">
        <v>3458</v>
      </c>
      <c r="CQ1655" s="43" t="s">
        <v>3458</v>
      </c>
      <c r="CR1655" s="43" t="s">
        <v>3458</v>
      </c>
      <c r="CS1655" s="43" t="s">
        <v>3458</v>
      </c>
      <c r="CT1655" s="43" t="s">
        <v>3458</v>
      </c>
      <c r="CU1655" s="43" t="s">
        <v>3458</v>
      </c>
      <c r="CV1655" s="43" t="s">
        <v>3458</v>
      </c>
      <c r="CW1655" s="43" t="s">
        <v>3458</v>
      </c>
      <c r="CX1655" s="43" t="s">
        <v>3458</v>
      </c>
      <c r="CY1655" s="43" t="s">
        <v>3458</v>
      </c>
      <c r="CZ1655" s="75" t="s">
        <v>3458</v>
      </c>
    </row>
    <row r="1656" spans="1:104" x14ac:dyDescent="0.2">
      <c r="A1656" s="72" t="s">
        <v>350</v>
      </c>
      <c r="BA1656" s="85" t="s">
        <v>3459</v>
      </c>
      <c r="BB1656" s="43" t="s">
        <v>3459</v>
      </c>
      <c r="BC1656" s="43" t="s">
        <v>3459</v>
      </c>
      <c r="BD1656" s="43" t="s">
        <v>3459</v>
      </c>
      <c r="BE1656" s="43" t="s">
        <v>3459</v>
      </c>
      <c r="BF1656" s="43" t="s">
        <v>3459</v>
      </c>
      <c r="BG1656" s="43" t="s">
        <v>3459</v>
      </c>
      <c r="BH1656" s="43" t="s">
        <v>3459</v>
      </c>
      <c r="BI1656" s="43" t="s">
        <v>3459</v>
      </c>
      <c r="BJ1656" s="43" t="s">
        <v>3459</v>
      </c>
      <c r="BK1656" s="43" t="s">
        <v>3459</v>
      </c>
      <c r="BL1656" s="43" t="s">
        <v>3459</v>
      </c>
      <c r="BM1656" s="43" t="s">
        <v>3459</v>
      </c>
      <c r="BN1656" s="43" t="s">
        <v>3459</v>
      </c>
      <c r="BO1656" s="43" t="s">
        <v>3459</v>
      </c>
      <c r="BP1656" s="43" t="s">
        <v>3459</v>
      </c>
      <c r="BQ1656" s="43" t="s">
        <v>3459</v>
      </c>
      <c r="BR1656" s="43" t="s">
        <v>3459</v>
      </c>
      <c r="BS1656" s="43" t="s">
        <v>3459</v>
      </c>
      <c r="BT1656" s="43" t="s">
        <v>3459</v>
      </c>
      <c r="BU1656" s="43" t="s">
        <v>3459</v>
      </c>
      <c r="BV1656" s="43" t="s">
        <v>3459</v>
      </c>
      <c r="BW1656" s="43" t="s">
        <v>3459</v>
      </c>
      <c r="BX1656" s="43" t="s">
        <v>3459</v>
      </c>
      <c r="BY1656" s="43" t="s">
        <v>3459</v>
      </c>
      <c r="BZ1656" s="43" t="s">
        <v>3459</v>
      </c>
      <c r="CA1656" s="43" t="s">
        <v>3459</v>
      </c>
      <c r="CB1656" s="43" t="s">
        <v>3459</v>
      </c>
      <c r="CC1656" s="43" t="s">
        <v>3459</v>
      </c>
      <c r="CD1656" s="43" t="s">
        <v>3459</v>
      </c>
      <c r="CE1656" s="43" t="s">
        <v>3459</v>
      </c>
      <c r="CF1656" s="43" t="s">
        <v>3459</v>
      </c>
      <c r="CG1656" s="43" t="s">
        <v>3459</v>
      </c>
      <c r="CH1656" s="43" t="s">
        <v>3459</v>
      </c>
      <c r="CI1656" s="43" t="s">
        <v>3459</v>
      </c>
      <c r="CJ1656" s="43" t="s">
        <v>3459</v>
      </c>
      <c r="CK1656" s="43" t="s">
        <v>3459</v>
      </c>
      <c r="CL1656" s="43" t="s">
        <v>3459</v>
      </c>
      <c r="CM1656" s="43" t="s">
        <v>3459</v>
      </c>
      <c r="CN1656" s="43" t="s">
        <v>3459</v>
      </c>
      <c r="CO1656" s="43" t="s">
        <v>3459</v>
      </c>
      <c r="CP1656" s="43" t="s">
        <v>3459</v>
      </c>
      <c r="CQ1656" s="43" t="s">
        <v>3459</v>
      </c>
      <c r="CR1656" s="43" t="s">
        <v>3459</v>
      </c>
      <c r="CS1656" s="43" t="s">
        <v>3459</v>
      </c>
      <c r="CT1656" s="43" t="s">
        <v>3459</v>
      </c>
      <c r="CU1656" s="43" t="s">
        <v>3459</v>
      </c>
      <c r="CV1656" s="43" t="s">
        <v>3459</v>
      </c>
      <c r="CW1656" s="43" t="s">
        <v>3459</v>
      </c>
      <c r="CX1656" s="43" t="s">
        <v>3459</v>
      </c>
      <c r="CY1656" s="43" t="s">
        <v>3459</v>
      </c>
      <c r="CZ1656" s="75" t="s">
        <v>3459</v>
      </c>
    </row>
    <row r="1657" spans="1:104" x14ac:dyDescent="0.2">
      <c r="A1657" s="72" t="s">
        <v>350</v>
      </c>
      <c r="AO1657" s="57" t="s">
        <v>3460</v>
      </c>
      <c r="AP1657" s="43" t="s">
        <v>3460</v>
      </c>
      <c r="AQ1657" s="43" t="s">
        <v>3460</v>
      </c>
      <c r="AR1657" s="43" t="s">
        <v>3460</v>
      </c>
      <c r="AS1657" s="43" t="s">
        <v>3460</v>
      </c>
      <c r="AT1657" s="43" t="s">
        <v>3460</v>
      </c>
      <c r="AU1657" s="43" t="s">
        <v>3460</v>
      </c>
      <c r="AV1657" s="43" t="s">
        <v>3460</v>
      </c>
      <c r="AW1657" s="43" t="s">
        <v>3460</v>
      </c>
      <c r="AX1657" s="43" t="s">
        <v>3460</v>
      </c>
      <c r="AY1657" s="43" t="s">
        <v>3460</v>
      </c>
      <c r="AZ1657" s="43" t="s">
        <v>3460</v>
      </c>
      <c r="BA1657" s="43" t="s">
        <v>3460</v>
      </c>
      <c r="BB1657" s="43" t="s">
        <v>3460</v>
      </c>
      <c r="BC1657" s="43" t="s">
        <v>3460</v>
      </c>
      <c r="BD1657" s="43" t="s">
        <v>3460</v>
      </c>
      <c r="BE1657" s="43" t="s">
        <v>3460</v>
      </c>
      <c r="BF1657" s="43" t="s">
        <v>3460</v>
      </c>
      <c r="BG1657" s="43" t="s">
        <v>3460</v>
      </c>
      <c r="BH1657" s="43" t="s">
        <v>3460</v>
      </c>
      <c r="BI1657" s="43" t="s">
        <v>3460</v>
      </c>
      <c r="BJ1657" s="43" t="s">
        <v>3460</v>
      </c>
      <c r="BK1657" s="43" t="s">
        <v>3460</v>
      </c>
      <c r="BL1657" s="43" t="s">
        <v>3460</v>
      </c>
      <c r="BM1657" s="43" t="s">
        <v>3460</v>
      </c>
      <c r="BN1657" s="43" t="s">
        <v>3460</v>
      </c>
      <c r="BO1657" s="43" t="s">
        <v>3460</v>
      </c>
      <c r="BP1657" s="43" t="s">
        <v>3460</v>
      </c>
      <c r="BQ1657" s="43" t="s">
        <v>3460</v>
      </c>
      <c r="BR1657" s="43" t="s">
        <v>3460</v>
      </c>
      <c r="BS1657" s="43" t="s">
        <v>3460</v>
      </c>
      <c r="BT1657" s="43" t="s">
        <v>3460</v>
      </c>
      <c r="BU1657" s="43" t="s">
        <v>3460</v>
      </c>
      <c r="BV1657" s="43" t="s">
        <v>3460</v>
      </c>
      <c r="BW1657" s="43" t="s">
        <v>3460</v>
      </c>
      <c r="BX1657" s="43" t="s">
        <v>3460</v>
      </c>
      <c r="BY1657" s="43" t="s">
        <v>3460</v>
      </c>
      <c r="BZ1657" s="43" t="s">
        <v>3460</v>
      </c>
      <c r="CA1657" s="43" t="s">
        <v>3460</v>
      </c>
      <c r="CB1657" s="43" t="s">
        <v>3460</v>
      </c>
      <c r="CC1657" s="43" t="s">
        <v>3460</v>
      </c>
      <c r="CD1657" s="43" t="s">
        <v>3460</v>
      </c>
      <c r="CE1657" s="43" t="s">
        <v>3460</v>
      </c>
      <c r="CF1657" s="43" t="s">
        <v>3460</v>
      </c>
      <c r="CG1657" s="43" t="s">
        <v>3460</v>
      </c>
      <c r="CH1657" s="43" t="s">
        <v>3460</v>
      </c>
      <c r="CI1657" s="43" t="s">
        <v>3460</v>
      </c>
      <c r="CJ1657" s="43" t="s">
        <v>3460</v>
      </c>
      <c r="CK1657" s="43" t="s">
        <v>3460</v>
      </c>
      <c r="CL1657" s="43" t="s">
        <v>3460</v>
      </c>
      <c r="CM1657" s="43" t="s">
        <v>3460</v>
      </c>
      <c r="CN1657" s="43" t="s">
        <v>3460</v>
      </c>
      <c r="CO1657" s="43" t="s">
        <v>3460</v>
      </c>
      <c r="CP1657" s="43" t="s">
        <v>3460</v>
      </c>
      <c r="CQ1657" s="43" t="s">
        <v>3460</v>
      </c>
      <c r="CR1657" s="43" t="s">
        <v>3460</v>
      </c>
      <c r="CS1657" s="43" t="s">
        <v>3460</v>
      </c>
      <c r="CT1657" s="43" t="s">
        <v>3460</v>
      </c>
      <c r="CU1657" s="43" t="s">
        <v>3460</v>
      </c>
      <c r="CV1657" s="43" t="s">
        <v>3460</v>
      </c>
      <c r="CW1657" s="43" t="s">
        <v>3460</v>
      </c>
      <c r="CX1657" s="43" t="s">
        <v>3460</v>
      </c>
      <c r="CY1657" s="43" t="s">
        <v>3460</v>
      </c>
      <c r="CZ1657" s="75" t="s">
        <v>3460</v>
      </c>
    </row>
    <row r="1658" spans="1:104" x14ac:dyDescent="0.2">
      <c r="A1658" s="72" t="s">
        <v>350</v>
      </c>
      <c r="U1658" s="85" t="s">
        <v>3461</v>
      </c>
      <c r="V1658" s="43" t="s">
        <v>3461</v>
      </c>
      <c r="W1658" s="43" t="s">
        <v>3461</v>
      </c>
      <c r="X1658" s="43" t="s">
        <v>3461</v>
      </c>
      <c r="Y1658" s="78" t="s">
        <v>3462</v>
      </c>
      <c r="Z1658" s="43" t="s">
        <v>3462</v>
      </c>
      <c r="AA1658" s="43" t="s">
        <v>3462</v>
      </c>
      <c r="AB1658" s="43" t="s">
        <v>3462</v>
      </c>
      <c r="AC1658" s="43" t="s">
        <v>3462</v>
      </c>
      <c r="AD1658" s="43" t="s">
        <v>3462</v>
      </c>
      <c r="AE1658" s="43" t="s">
        <v>3462</v>
      </c>
      <c r="AF1658" s="78" t="s">
        <v>3461</v>
      </c>
      <c r="AG1658" s="43" t="s">
        <v>3461</v>
      </c>
      <c r="AH1658" s="43" t="s">
        <v>3461</v>
      </c>
      <c r="AI1658" s="43" t="s">
        <v>3461</v>
      </c>
      <c r="AJ1658" s="43" t="s">
        <v>3461</v>
      </c>
      <c r="AK1658" s="43" t="s">
        <v>3461</v>
      </c>
      <c r="AL1658" s="43" t="s">
        <v>3461</v>
      </c>
      <c r="AM1658" s="43" t="s">
        <v>3461</v>
      </c>
      <c r="AN1658" s="43" t="s">
        <v>3461</v>
      </c>
      <c r="AO1658" s="43" t="s">
        <v>3461</v>
      </c>
      <c r="AP1658" s="43" t="s">
        <v>3461</v>
      </c>
      <c r="AQ1658" s="43" t="s">
        <v>3461</v>
      </c>
      <c r="AR1658" s="43" t="s">
        <v>3461</v>
      </c>
      <c r="AS1658" s="43" t="s">
        <v>3461</v>
      </c>
      <c r="AT1658" s="43" t="s">
        <v>3461</v>
      </c>
      <c r="AU1658" s="43" t="s">
        <v>3461</v>
      </c>
      <c r="AV1658" s="43" t="s">
        <v>3461</v>
      </c>
      <c r="AW1658" s="43" t="s">
        <v>3461</v>
      </c>
      <c r="AX1658" s="43" t="s">
        <v>3461</v>
      </c>
      <c r="AY1658" s="43" t="s">
        <v>3461</v>
      </c>
      <c r="AZ1658" s="43" t="s">
        <v>3461</v>
      </c>
      <c r="BA1658" s="43" t="s">
        <v>3461</v>
      </c>
      <c r="BB1658" s="43" t="s">
        <v>3461</v>
      </c>
      <c r="BC1658" s="43" t="s">
        <v>3461</v>
      </c>
      <c r="BD1658" s="43" t="s">
        <v>3461</v>
      </c>
      <c r="BE1658" s="43" t="s">
        <v>3461</v>
      </c>
      <c r="BF1658" s="43" t="s">
        <v>3461</v>
      </c>
      <c r="BG1658" s="43" t="s">
        <v>3461</v>
      </c>
      <c r="BH1658" s="43" t="s">
        <v>3461</v>
      </c>
      <c r="BI1658" s="43" t="s">
        <v>3461</v>
      </c>
      <c r="BJ1658" s="43" t="s">
        <v>3461</v>
      </c>
      <c r="BK1658" s="43" t="s">
        <v>3461</v>
      </c>
      <c r="BL1658" s="43" t="s">
        <v>3461</v>
      </c>
      <c r="BM1658" s="43" t="s">
        <v>3461</v>
      </c>
      <c r="BN1658" s="43" t="s">
        <v>3461</v>
      </c>
      <c r="BO1658" s="43" t="s">
        <v>3461</v>
      </c>
      <c r="BP1658" s="43" t="s">
        <v>3461</v>
      </c>
      <c r="BQ1658" s="43" t="s">
        <v>3461</v>
      </c>
      <c r="BR1658" s="43" t="s">
        <v>3461</v>
      </c>
      <c r="BS1658" s="43" t="s">
        <v>3461</v>
      </c>
      <c r="BT1658" s="43" t="s">
        <v>3461</v>
      </c>
      <c r="BU1658" s="43" t="s">
        <v>3461</v>
      </c>
      <c r="BV1658" s="43" t="s">
        <v>3461</v>
      </c>
      <c r="BW1658" s="43" t="s">
        <v>3461</v>
      </c>
      <c r="BX1658" s="43" t="s">
        <v>3461</v>
      </c>
      <c r="BY1658" s="43" t="s">
        <v>3461</v>
      </c>
      <c r="BZ1658" s="43" t="s">
        <v>3461</v>
      </c>
      <c r="CA1658" s="43" t="s">
        <v>3461</v>
      </c>
      <c r="CB1658" s="43" t="s">
        <v>3461</v>
      </c>
      <c r="CC1658" s="43" t="s">
        <v>3461</v>
      </c>
      <c r="CD1658" s="43" t="s">
        <v>3461</v>
      </c>
      <c r="CE1658" s="43" t="s">
        <v>3461</v>
      </c>
      <c r="CF1658" s="43" t="s">
        <v>3461</v>
      </c>
      <c r="CG1658" s="43" t="s">
        <v>3461</v>
      </c>
      <c r="CH1658" s="43" t="s">
        <v>3461</v>
      </c>
      <c r="CI1658" s="43" t="s">
        <v>3461</v>
      </c>
      <c r="CJ1658" s="43" t="s">
        <v>3461</v>
      </c>
      <c r="CK1658" s="43" t="s">
        <v>3461</v>
      </c>
      <c r="CL1658" s="43" t="s">
        <v>3461</v>
      </c>
      <c r="CM1658" s="43" t="s">
        <v>3461</v>
      </c>
      <c r="CN1658" s="43" t="s">
        <v>3461</v>
      </c>
      <c r="CO1658" s="43" t="s">
        <v>3461</v>
      </c>
      <c r="CP1658" s="43" t="s">
        <v>3461</v>
      </c>
      <c r="CQ1658" s="43" t="s">
        <v>3461</v>
      </c>
      <c r="CR1658" s="43" t="s">
        <v>3461</v>
      </c>
      <c r="CS1658" s="43" t="s">
        <v>3461</v>
      </c>
      <c r="CT1658" s="43" t="s">
        <v>3461</v>
      </c>
      <c r="CU1658" s="43" t="s">
        <v>3461</v>
      </c>
      <c r="CV1658" s="43" t="s">
        <v>3461</v>
      </c>
      <c r="CW1658" s="43" t="s">
        <v>3461</v>
      </c>
      <c r="CX1658" s="43" t="s">
        <v>3461</v>
      </c>
      <c r="CY1658" s="43" t="s">
        <v>3461</v>
      </c>
      <c r="CZ1658" s="75" t="s">
        <v>3461</v>
      </c>
    </row>
    <row r="1659" spans="1:104" x14ac:dyDescent="0.2">
      <c r="A1659" s="72" t="s">
        <v>350</v>
      </c>
      <c r="BT1659" s="43" t="s">
        <v>3463</v>
      </c>
      <c r="BU1659" s="83" t="s">
        <v>3464</v>
      </c>
      <c r="BV1659" s="43" t="s">
        <v>3464</v>
      </c>
      <c r="BW1659" s="43" t="s">
        <v>3464</v>
      </c>
      <c r="BX1659" s="43" t="s">
        <v>3464</v>
      </c>
      <c r="BY1659" s="43" t="s">
        <v>3464</v>
      </c>
      <c r="BZ1659" s="43" t="s">
        <v>3464</v>
      </c>
      <c r="CA1659" s="43" t="s">
        <v>3464</v>
      </c>
      <c r="CB1659" s="43" t="s">
        <v>3464</v>
      </c>
      <c r="CC1659" s="43" t="s">
        <v>3464</v>
      </c>
      <c r="CD1659" s="43" t="s">
        <v>3464</v>
      </c>
      <c r="CE1659" s="43" t="s">
        <v>3464</v>
      </c>
      <c r="CF1659" s="43" t="s">
        <v>3464</v>
      </c>
      <c r="CG1659" s="43" t="s">
        <v>3464</v>
      </c>
      <c r="CH1659" s="43" t="s">
        <v>3464</v>
      </c>
      <c r="CI1659" s="43" t="s">
        <v>3464</v>
      </c>
      <c r="CJ1659" s="43" t="s">
        <v>3464</v>
      </c>
      <c r="CK1659" s="43" t="s">
        <v>3464</v>
      </c>
      <c r="CL1659" s="43" t="s">
        <v>3464</v>
      </c>
      <c r="CM1659" s="43" t="s">
        <v>3464</v>
      </c>
      <c r="CN1659" s="43" t="s">
        <v>3464</v>
      </c>
      <c r="CO1659" s="43" t="s">
        <v>3464</v>
      </c>
      <c r="CP1659" s="43" t="s">
        <v>3464</v>
      </c>
      <c r="CQ1659" s="43" t="s">
        <v>3464</v>
      </c>
      <c r="CR1659" s="43" t="s">
        <v>3464</v>
      </c>
      <c r="CS1659" s="43" t="s">
        <v>3464</v>
      </c>
      <c r="CT1659" s="43" t="s">
        <v>3464</v>
      </c>
      <c r="CU1659" s="43" t="s">
        <v>3464</v>
      </c>
      <c r="CV1659" s="43" t="s">
        <v>3464</v>
      </c>
      <c r="CW1659" s="43" t="s">
        <v>3464</v>
      </c>
      <c r="CX1659" s="43" t="s">
        <v>3464</v>
      </c>
      <c r="CY1659" s="43" t="s">
        <v>3464</v>
      </c>
      <c r="CZ1659" s="75" t="s">
        <v>3464</v>
      </c>
    </row>
    <row r="1660" spans="1:104" x14ac:dyDescent="0.2">
      <c r="A1660" s="72" t="s">
        <v>350</v>
      </c>
      <c r="BX1660" s="85" t="s">
        <v>3465</v>
      </c>
      <c r="BY1660" s="43" t="s">
        <v>3465</v>
      </c>
      <c r="BZ1660" s="43" t="s">
        <v>3465</v>
      </c>
      <c r="CA1660" s="43" t="s">
        <v>3465</v>
      </c>
      <c r="CB1660" s="43" t="s">
        <v>3465</v>
      </c>
      <c r="CC1660" s="43" t="s">
        <v>3465</v>
      </c>
      <c r="CD1660" s="43" t="s">
        <v>3465</v>
      </c>
      <c r="CE1660" s="43" t="s">
        <v>3465</v>
      </c>
      <c r="CF1660" s="43" t="s">
        <v>3465</v>
      </c>
      <c r="CG1660" s="43" t="s">
        <v>3465</v>
      </c>
      <c r="CH1660" s="43" t="s">
        <v>3465</v>
      </c>
      <c r="CI1660" s="43" t="s">
        <v>3465</v>
      </c>
      <c r="CJ1660" s="43" t="s">
        <v>3465</v>
      </c>
      <c r="CK1660" s="43" t="s">
        <v>3465</v>
      </c>
      <c r="CL1660" s="43" t="s">
        <v>3465</v>
      </c>
      <c r="CM1660" s="43" t="s">
        <v>3465</v>
      </c>
      <c r="CN1660" s="43" t="s">
        <v>3465</v>
      </c>
      <c r="CO1660" s="43" t="s">
        <v>3465</v>
      </c>
      <c r="CP1660" s="43" t="s">
        <v>3465</v>
      </c>
      <c r="CQ1660" s="43" t="s">
        <v>3465</v>
      </c>
      <c r="CR1660" s="43" t="s">
        <v>3465</v>
      </c>
      <c r="CS1660" s="43" t="s">
        <v>3465</v>
      </c>
      <c r="CT1660" s="43" t="s">
        <v>3465</v>
      </c>
      <c r="CU1660" s="43" t="s">
        <v>3465</v>
      </c>
      <c r="CV1660" s="43" t="s">
        <v>3465</v>
      </c>
      <c r="CW1660" s="43" t="s">
        <v>3465</v>
      </c>
      <c r="CX1660" s="43" t="s">
        <v>3465</v>
      </c>
      <c r="CY1660" s="43" t="s">
        <v>3465</v>
      </c>
      <c r="CZ1660" s="75" t="s">
        <v>3465</v>
      </c>
    </row>
    <row r="1661" spans="1:104" x14ac:dyDescent="0.2">
      <c r="A1661" s="72" t="s">
        <v>350</v>
      </c>
      <c r="BX1661" s="48" t="s">
        <v>3466</v>
      </c>
      <c r="BY1661" s="43" t="s">
        <v>3466</v>
      </c>
      <c r="BZ1661" s="43" t="s">
        <v>3466</v>
      </c>
      <c r="CA1661" s="43" t="s">
        <v>3466</v>
      </c>
      <c r="CB1661" s="43" t="s">
        <v>3466</v>
      </c>
      <c r="CC1661" s="43" t="s">
        <v>3466</v>
      </c>
      <c r="CD1661" s="43" t="s">
        <v>3466</v>
      </c>
      <c r="CE1661" s="43" t="s">
        <v>3466</v>
      </c>
      <c r="CF1661" s="43" t="s">
        <v>3466</v>
      </c>
      <c r="CG1661" s="43" t="s">
        <v>3466</v>
      </c>
      <c r="CH1661" s="43" t="s">
        <v>3466</v>
      </c>
      <c r="CI1661" s="43" t="s">
        <v>3466</v>
      </c>
      <c r="CJ1661" s="43" t="s">
        <v>3466</v>
      </c>
      <c r="CK1661" s="43" t="s">
        <v>3466</v>
      </c>
      <c r="CL1661" s="43" t="s">
        <v>3466</v>
      </c>
      <c r="CM1661" s="43" t="s">
        <v>3466</v>
      </c>
      <c r="CN1661" s="43" t="s">
        <v>3466</v>
      </c>
      <c r="CO1661" s="43" t="s">
        <v>3466</v>
      </c>
      <c r="CP1661" s="43" t="s">
        <v>3466</v>
      </c>
      <c r="CQ1661" s="43" t="s">
        <v>3466</v>
      </c>
      <c r="CR1661" s="43" t="s">
        <v>3466</v>
      </c>
      <c r="CS1661" s="43" t="s">
        <v>3466</v>
      </c>
      <c r="CT1661" s="43" t="s">
        <v>3466</v>
      </c>
      <c r="CU1661" s="43" t="s">
        <v>3466</v>
      </c>
      <c r="CV1661" s="43" t="s">
        <v>3466</v>
      </c>
      <c r="CW1661" s="43" t="s">
        <v>3466</v>
      </c>
      <c r="CX1661" s="43" t="s">
        <v>3466</v>
      </c>
      <c r="CY1661" s="43" t="s">
        <v>3466</v>
      </c>
      <c r="CZ1661" s="75" t="s">
        <v>3466</v>
      </c>
    </row>
    <row r="1662" spans="1:104" x14ac:dyDescent="0.2">
      <c r="A1662" s="72" t="s">
        <v>350</v>
      </c>
      <c r="AC1662" s="85" t="s">
        <v>3467</v>
      </c>
      <c r="AD1662" s="43" t="s">
        <v>3467</v>
      </c>
      <c r="AE1662" s="43" t="s">
        <v>3467</v>
      </c>
      <c r="AF1662" s="78" t="s">
        <v>3468</v>
      </c>
      <c r="AG1662" s="43" t="s">
        <v>3468</v>
      </c>
      <c r="AH1662" s="43" t="s">
        <v>3468</v>
      </c>
      <c r="AI1662" s="43" t="s">
        <v>3468</v>
      </c>
      <c r="AJ1662" s="43" t="s">
        <v>3468</v>
      </c>
      <c r="AK1662" s="43" t="s">
        <v>3468</v>
      </c>
      <c r="AL1662" s="43" t="s">
        <v>3468</v>
      </c>
      <c r="AM1662" s="43" t="s">
        <v>3468</v>
      </c>
      <c r="AN1662" s="43" t="s">
        <v>3468</v>
      </c>
      <c r="AO1662" s="43" t="s">
        <v>3468</v>
      </c>
      <c r="AP1662" s="43" t="s">
        <v>3468</v>
      </c>
      <c r="AQ1662" s="43" t="s">
        <v>3468</v>
      </c>
      <c r="AR1662" s="43" t="s">
        <v>3468</v>
      </c>
      <c r="AS1662" s="43" t="s">
        <v>3468</v>
      </c>
      <c r="AT1662" s="43" t="s">
        <v>3468</v>
      </c>
      <c r="AU1662" s="43" t="s">
        <v>3468</v>
      </c>
      <c r="AV1662" s="43" t="s">
        <v>3468</v>
      </c>
      <c r="AW1662" s="43" t="s">
        <v>3468</v>
      </c>
      <c r="AX1662" s="43" t="s">
        <v>3468</v>
      </c>
      <c r="AY1662" s="43" t="s">
        <v>3468</v>
      </c>
      <c r="AZ1662" s="43" t="s">
        <v>3468</v>
      </c>
      <c r="BA1662" s="43" t="s">
        <v>3468</v>
      </c>
      <c r="BB1662" s="43" t="s">
        <v>3468</v>
      </c>
      <c r="BC1662" s="43" t="s">
        <v>3468</v>
      </c>
      <c r="BD1662" s="43" t="s">
        <v>3468</v>
      </c>
      <c r="BE1662" s="43" t="s">
        <v>3468</v>
      </c>
      <c r="BF1662" s="43" t="s">
        <v>3468</v>
      </c>
      <c r="BG1662" s="43" t="s">
        <v>3468</v>
      </c>
      <c r="BH1662" s="43" t="s">
        <v>3468</v>
      </c>
      <c r="BI1662" s="43" t="s">
        <v>3468</v>
      </c>
      <c r="BJ1662" s="43" t="s">
        <v>3468</v>
      </c>
      <c r="BK1662" s="43" t="s">
        <v>3468</v>
      </c>
      <c r="BL1662" s="43" t="s">
        <v>3468</v>
      </c>
      <c r="BM1662" s="43" t="s">
        <v>3468</v>
      </c>
      <c r="BN1662" s="43" t="s">
        <v>3468</v>
      </c>
      <c r="BO1662" s="43" t="s">
        <v>3468</v>
      </c>
      <c r="BP1662" s="43" t="s">
        <v>3468</v>
      </c>
      <c r="BQ1662" s="43" t="s">
        <v>3468</v>
      </c>
      <c r="BR1662" s="43" t="s">
        <v>3468</v>
      </c>
      <c r="BS1662" s="43" t="s">
        <v>3468</v>
      </c>
      <c r="BT1662" s="43" t="s">
        <v>3468</v>
      </c>
      <c r="BU1662" s="43" t="s">
        <v>3468</v>
      </c>
      <c r="BV1662" s="43" t="s">
        <v>3468</v>
      </c>
      <c r="BW1662" s="43" t="s">
        <v>3468</v>
      </c>
      <c r="BX1662" s="43" t="s">
        <v>3468</v>
      </c>
      <c r="BY1662" s="43" t="s">
        <v>3468</v>
      </c>
      <c r="BZ1662" s="43" t="s">
        <v>3468</v>
      </c>
      <c r="CA1662" s="43" t="s">
        <v>3468</v>
      </c>
      <c r="CB1662" s="43" t="s">
        <v>3468</v>
      </c>
      <c r="CC1662" s="43" t="s">
        <v>3468</v>
      </c>
      <c r="CD1662" s="43" t="s">
        <v>3468</v>
      </c>
      <c r="CE1662" s="43" t="s">
        <v>3468</v>
      </c>
      <c r="CF1662" s="43" t="s">
        <v>3468</v>
      </c>
      <c r="CG1662" s="43" t="s">
        <v>3468</v>
      </c>
      <c r="CH1662" s="43" t="s">
        <v>3468</v>
      </c>
      <c r="CI1662" s="43" t="s">
        <v>3468</v>
      </c>
      <c r="CJ1662" s="43" t="s">
        <v>3468</v>
      </c>
      <c r="CK1662" s="43" t="s">
        <v>3468</v>
      </c>
      <c r="CL1662" s="43" t="s">
        <v>3468</v>
      </c>
      <c r="CM1662" s="43" t="s">
        <v>3468</v>
      </c>
      <c r="CN1662" s="43" t="s">
        <v>3468</v>
      </c>
      <c r="CO1662" s="43" t="s">
        <v>3468</v>
      </c>
      <c r="CP1662" s="43" t="s">
        <v>3468</v>
      </c>
      <c r="CQ1662" s="43" t="s">
        <v>3468</v>
      </c>
      <c r="CR1662" s="43" t="s">
        <v>3468</v>
      </c>
      <c r="CS1662" s="43" t="s">
        <v>3468</v>
      </c>
      <c r="CT1662" s="43" t="s">
        <v>3468</v>
      </c>
      <c r="CU1662" s="43" t="s">
        <v>3468</v>
      </c>
      <c r="CV1662" s="43" t="s">
        <v>3468</v>
      </c>
      <c r="CW1662" s="43" t="s">
        <v>3468</v>
      </c>
      <c r="CX1662" s="43" t="s">
        <v>3468</v>
      </c>
      <c r="CY1662" s="43" t="s">
        <v>3468</v>
      </c>
      <c r="CZ1662" s="75" t="s">
        <v>3468</v>
      </c>
    </row>
    <row r="1663" spans="1:104" x14ac:dyDescent="0.2">
      <c r="A1663" s="72" t="s">
        <v>350</v>
      </c>
      <c r="BR1663" s="85" t="s">
        <v>3469</v>
      </c>
      <c r="BS1663" s="43" t="s">
        <v>3469</v>
      </c>
      <c r="BT1663" s="43" t="s">
        <v>3469</v>
      </c>
      <c r="BU1663" s="43" t="s">
        <v>3469</v>
      </c>
      <c r="BV1663" s="43" t="s">
        <v>3469</v>
      </c>
      <c r="BW1663" s="43" t="s">
        <v>3469</v>
      </c>
      <c r="BX1663" s="43" t="s">
        <v>3469</v>
      </c>
      <c r="BY1663" s="43" t="s">
        <v>3469</v>
      </c>
      <c r="BZ1663" s="43" t="s">
        <v>3469</v>
      </c>
      <c r="CA1663" s="43" t="s">
        <v>3469</v>
      </c>
      <c r="CB1663" s="43" t="s">
        <v>3469</v>
      </c>
      <c r="CC1663" s="43" t="s">
        <v>3469</v>
      </c>
      <c r="CD1663" s="43" t="s">
        <v>3469</v>
      </c>
      <c r="CE1663" s="43" t="s">
        <v>3469</v>
      </c>
      <c r="CF1663" s="43" t="s">
        <v>3469</v>
      </c>
      <c r="CG1663" s="43" t="s">
        <v>3469</v>
      </c>
      <c r="CH1663" s="43" t="s">
        <v>3469</v>
      </c>
      <c r="CI1663" s="43" t="s">
        <v>3469</v>
      </c>
      <c r="CJ1663" s="43" t="s">
        <v>3469</v>
      </c>
      <c r="CK1663" s="43" t="s">
        <v>3469</v>
      </c>
      <c r="CL1663" s="43" t="s">
        <v>3469</v>
      </c>
      <c r="CM1663" s="43" t="s">
        <v>3469</v>
      </c>
      <c r="CN1663" s="43" t="s">
        <v>3469</v>
      </c>
      <c r="CO1663" s="43" t="s">
        <v>3469</v>
      </c>
      <c r="CP1663" s="43" t="s">
        <v>3469</v>
      </c>
      <c r="CQ1663" s="43" t="s">
        <v>3469</v>
      </c>
      <c r="CR1663" s="43" t="s">
        <v>3469</v>
      </c>
      <c r="CS1663" s="43" t="s">
        <v>3469</v>
      </c>
      <c r="CT1663" s="43" t="s">
        <v>3469</v>
      </c>
      <c r="CU1663" s="43" t="s">
        <v>3469</v>
      </c>
      <c r="CV1663" s="43" t="s">
        <v>3469</v>
      </c>
      <c r="CW1663" s="43" t="s">
        <v>3469</v>
      </c>
      <c r="CX1663" s="43" t="s">
        <v>3469</v>
      </c>
      <c r="CY1663" s="43" t="s">
        <v>3469</v>
      </c>
      <c r="CZ1663" s="75" t="s">
        <v>3469</v>
      </c>
    </row>
    <row r="1664" spans="1:104" x14ac:dyDescent="0.2">
      <c r="A1664" s="72" t="s">
        <v>350</v>
      </c>
      <c r="L1664" s="85" t="s">
        <v>2971</v>
      </c>
      <c r="M1664" s="43" t="s">
        <v>2971</v>
      </c>
      <c r="N1664" s="43" t="s">
        <v>2971</v>
      </c>
      <c r="O1664" s="43" t="s">
        <v>2971</v>
      </c>
      <c r="P1664" s="43" t="s">
        <v>2971</v>
      </c>
      <c r="Q1664" s="43" t="s">
        <v>2971</v>
      </c>
      <c r="R1664" s="43" t="s">
        <v>2971</v>
      </c>
      <c r="S1664" s="43" t="s">
        <v>2971</v>
      </c>
      <c r="T1664" s="43" t="s">
        <v>2971</v>
      </c>
      <c r="U1664" s="43" t="s">
        <v>2971</v>
      </c>
      <c r="V1664" s="43" t="s">
        <v>2971</v>
      </c>
      <c r="W1664" s="43" t="s">
        <v>2971</v>
      </c>
      <c r="X1664" s="43" t="s">
        <v>2971</v>
      </c>
      <c r="Y1664" s="51" t="s">
        <v>2972</v>
      </c>
      <c r="Z1664" s="43" t="s">
        <v>2972</v>
      </c>
      <c r="AA1664" s="43" t="s">
        <v>2972</v>
      </c>
      <c r="AB1664" s="43" t="s">
        <v>2972</v>
      </c>
      <c r="AC1664" s="43" t="s">
        <v>2972</v>
      </c>
      <c r="AD1664" s="43" t="s">
        <v>2972</v>
      </c>
      <c r="AE1664" s="43" t="s">
        <v>2972</v>
      </c>
      <c r="AF1664" s="51" t="s">
        <v>2971</v>
      </c>
      <c r="AG1664" s="43" t="s">
        <v>2971</v>
      </c>
      <c r="AH1664" s="43" t="s">
        <v>2971</v>
      </c>
      <c r="AI1664" s="43" t="s">
        <v>2971</v>
      </c>
      <c r="AJ1664" s="43" t="s">
        <v>2971</v>
      </c>
      <c r="AK1664" s="43" t="s">
        <v>2971</v>
      </c>
      <c r="AL1664" s="43" t="s">
        <v>2971</v>
      </c>
      <c r="AM1664" s="43" t="s">
        <v>2971</v>
      </c>
      <c r="AN1664" s="43" t="s">
        <v>2971</v>
      </c>
      <c r="AO1664" s="43" t="s">
        <v>2971</v>
      </c>
      <c r="AP1664" s="43" t="s">
        <v>2971</v>
      </c>
      <c r="AQ1664" s="43" t="s">
        <v>2971</v>
      </c>
      <c r="AR1664" s="43" t="s">
        <v>2971</v>
      </c>
      <c r="AS1664" s="43" t="s">
        <v>2971</v>
      </c>
      <c r="AT1664" s="43" t="s">
        <v>2971</v>
      </c>
      <c r="AU1664" s="43" t="s">
        <v>2971</v>
      </c>
      <c r="AV1664" s="43" t="s">
        <v>2971</v>
      </c>
      <c r="AW1664" s="43" t="s">
        <v>2971</v>
      </c>
      <c r="AX1664" s="43" t="s">
        <v>2971</v>
      </c>
      <c r="AY1664" s="43" t="s">
        <v>2971</v>
      </c>
      <c r="AZ1664" s="43" t="s">
        <v>2971</v>
      </c>
      <c r="BA1664" s="43" t="s">
        <v>2971</v>
      </c>
      <c r="BB1664" s="43" t="s">
        <v>2971</v>
      </c>
      <c r="BC1664" s="43" t="s">
        <v>2971</v>
      </c>
      <c r="BD1664" s="43" t="s">
        <v>2971</v>
      </c>
      <c r="BE1664" s="43" t="s">
        <v>2971</v>
      </c>
      <c r="BF1664" s="43" t="s">
        <v>2971</v>
      </c>
      <c r="BG1664" s="43" t="s">
        <v>2971</v>
      </c>
      <c r="BH1664" s="43" t="s">
        <v>2971</v>
      </c>
      <c r="BI1664" s="43" t="s">
        <v>2971</v>
      </c>
      <c r="BJ1664" s="43" t="s">
        <v>2971</v>
      </c>
      <c r="BK1664" s="43" t="s">
        <v>2971</v>
      </c>
      <c r="BL1664" s="43" t="s">
        <v>2971</v>
      </c>
      <c r="BM1664" s="43" t="s">
        <v>2971</v>
      </c>
      <c r="BN1664" s="43" t="s">
        <v>2971</v>
      </c>
      <c r="BO1664" s="43" t="s">
        <v>2971</v>
      </c>
      <c r="BP1664" s="43" t="s">
        <v>2971</v>
      </c>
      <c r="BQ1664" s="43" t="s">
        <v>2971</v>
      </c>
      <c r="BR1664" s="43" t="s">
        <v>2971</v>
      </c>
      <c r="BS1664" s="77" t="s">
        <v>3470</v>
      </c>
      <c r="BT1664" s="43" t="s">
        <v>3470</v>
      </c>
      <c r="BU1664" s="43" t="s">
        <v>3470</v>
      </c>
      <c r="BV1664" s="43" t="s">
        <v>3470</v>
      </c>
      <c r="BW1664" s="43" t="s">
        <v>3470</v>
      </c>
      <c r="BX1664" s="43" t="s">
        <v>3470</v>
      </c>
      <c r="BY1664" s="43" t="s">
        <v>3470</v>
      </c>
      <c r="BZ1664" s="43" t="s">
        <v>3470</v>
      </c>
      <c r="CA1664" s="43" t="s">
        <v>3470</v>
      </c>
      <c r="CB1664" s="43" t="s">
        <v>3470</v>
      </c>
      <c r="CC1664" s="43" t="s">
        <v>3470</v>
      </c>
      <c r="CD1664" s="43" t="s">
        <v>3470</v>
      </c>
      <c r="CE1664" s="43" t="s">
        <v>3470</v>
      </c>
      <c r="CF1664" s="43" t="s">
        <v>3470</v>
      </c>
      <c r="CG1664" s="43" t="s">
        <v>3470</v>
      </c>
      <c r="CH1664" s="43" t="s">
        <v>3470</v>
      </c>
      <c r="CI1664" s="43" t="s">
        <v>3470</v>
      </c>
      <c r="CJ1664" s="43" t="s">
        <v>3470</v>
      </c>
      <c r="CK1664" s="43" t="s">
        <v>3470</v>
      </c>
      <c r="CL1664" s="43" t="s">
        <v>3470</v>
      </c>
      <c r="CM1664" s="43" t="s">
        <v>3470</v>
      </c>
      <c r="CN1664" s="43" t="s">
        <v>3470</v>
      </c>
      <c r="CO1664" s="43" t="s">
        <v>3470</v>
      </c>
      <c r="CP1664" s="43" t="s">
        <v>3470</v>
      </c>
      <c r="CQ1664" s="43" t="s">
        <v>3470</v>
      </c>
      <c r="CR1664" s="43" t="s">
        <v>3470</v>
      </c>
      <c r="CS1664" s="43" t="s">
        <v>3470</v>
      </c>
      <c r="CT1664" s="43" t="s">
        <v>3470</v>
      </c>
      <c r="CU1664" s="43" t="s">
        <v>3470</v>
      </c>
      <c r="CV1664" s="43" t="s">
        <v>3470</v>
      </c>
      <c r="CW1664" s="43" t="s">
        <v>3470</v>
      </c>
      <c r="CX1664" s="43" t="s">
        <v>3470</v>
      </c>
      <c r="CY1664" s="43" t="s">
        <v>3470</v>
      </c>
      <c r="CZ1664" s="75" t="s">
        <v>3470</v>
      </c>
    </row>
    <row r="1665" spans="1:104" x14ac:dyDescent="0.2">
      <c r="A1665" s="72" t="s">
        <v>350</v>
      </c>
      <c r="AR1665" s="85" t="s">
        <v>3471</v>
      </c>
      <c r="AS1665" s="43" t="s">
        <v>3471</v>
      </c>
      <c r="AT1665" s="43" t="s">
        <v>3471</v>
      </c>
      <c r="AU1665" s="43" t="s">
        <v>3471</v>
      </c>
      <c r="AV1665" s="43" t="s">
        <v>3471</v>
      </c>
      <c r="AW1665" s="43" t="s">
        <v>3471</v>
      </c>
      <c r="AX1665" s="43" t="s">
        <v>3471</v>
      </c>
      <c r="AY1665" s="43" t="s">
        <v>3471</v>
      </c>
      <c r="AZ1665" s="43" t="s">
        <v>3471</v>
      </c>
      <c r="BA1665" s="43" t="s">
        <v>3471</v>
      </c>
      <c r="BB1665" s="43" t="s">
        <v>3471</v>
      </c>
      <c r="BC1665" s="43" t="s">
        <v>3471</v>
      </c>
      <c r="BD1665" s="43" t="s">
        <v>3471</v>
      </c>
      <c r="BE1665" s="43" t="s">
        <v>3471</v>
      </c>
      <c r="BF1665" s="43" t="s">
        <v>3471</v>
      </c>
      <c r="BG1665" s="43" t="s">
        <v>3471</v>
      </c>
      <c r="BH1665" s="43" t="s">
        <v>3471</v>
      </c>
      <c r="BI1665" s="43" t="s">
        <v>3471</v>
      </c>
      <c r="BJ1665" s="43" t="s">
        <v>3471</v>
      </c>
      <c r="BK1665" s="43" t="s">
        <v>3471</v>
      </c>
      <c r="BL1665" s="43" t="s">
        <v>3471</v>
      </c>
      <c r="BM1665" s="43" t="s">
        <v>3471</v>
      </c>
      <c r="BN1665" s="43" t="s">
        <v>3471</v>
      </c>
      <c r="BO1665" s="43" t="s">
        <v>3471</v>
      </c>
      <c r="BP1665" s="43" t="s">
        <v>3471</v>
      </c>
      <c r="BQ1665" s="43" t="s">
        <v>3471</v>
      </c>
      <c r="BR1665" s="43" t="s">
        <v>3471</v>
      </c>
      <c r="BS1665" s="43" t="s">
        <v>3471</v>
      </c>
      <c r="BT1665" s="43" t="s">
        <v>3471</v>
      </c>
      <c r="BU1665" s="43" t="s">
        <v>3471</v>
      </c>
      <c r="BV1665" s="43" t="s">
        <v>3471</v>
      </c>
      <c r="BW1665" s="43" t="s">
        <v>3471</v>
      </c>
      <c r="BX1665" s="43" t="s">
        <v>3471</v>
      </c>
      <c r="BY1665" s="43" t="s">
        <v>3471</v>
      </c>
      <c r="BZ1665" s="43" t="s">
        <v>3471</v>
      </c>
      <c r="CA1665" s="43" t="s">
        <v>3471</v>
      </c>
      <c r="CB1665" s="43" t="s">
        <v>3471</v>
      </c>
      <c r="CC1665" s="43" t="s">
        <v>3471</v>
      </c>
      <c r="CD1665" s="43" t="s">
        <v>3471</v>
      </c>
      <c r="CE1665" s="43" t="s">
        <v>3471</v>
      </c>
      <c r="CF1665" s="43" t="s">
        <v>3471</v>
      </c>
      <c r="CG1665" s="43" t="s">
        <v>3471</v>
      </c>
      <c r="CH1665" s="43" t="s">
        <v>3471</v>
      </c>
      <c r="CI1665" s="43" t="s">
        <v>3471</v>
      </c>
      <c r="CJ1665" s="43" t="s">
        <v>3471</v>
      </c>
      <c r="CK1665" s="43" t="s">
        <v>3471</v>
      </c>
      <c r="CL1665" s="43" t="s">
        <v>3471</v>
      </c>
      <c r="CM1665" s="43" t="s">
        <v>3471</v>
      </c>
      <c r="CN1665" s="43" t="s">
        <v>3471</v>
      </c>
      <c r="CO1665" s="43" t="s">
        <v>3471</v>
      </c>
      <c r="CP1665" s="43" t="s">
        <v>3471</v>
      </c>
      <c r="CQ1665" s="43" t="s">
        <v>3471</v>
      </c>
      <c r="CR1665" s="43" t="s">
        <v>3471</v>
      </c>
      <c r="CS1665" s="43" t="s">
        <v>3471</v>
      </c>
      <c r="CT1665" s="43" t="s">
        <v>3471</v>
      </c>
      <c r="CU1665" s="43" t="s">
        <v>3471</v>
      </c>
      <c r="CV1665" s="43" t="s">
        <v>3471</v>
      </c>
      <c r="CW1665" s="43" t="s">
        <v>3471</v>
      </c>
      <c r="CX1665" s="43" t="s">
        <v>3471</v>
      </c>
      <c r="CY1665" s="43" t="s">
        <v>3471</v>
      </c>
      <c r="CZ1665" s="75" t="s">
        <v>3471</v>
      </c>
    </row>
    <row r="1666" spans="1:104" x14ac:dyDescent="0.2">
      <c r="A1666" s="72" t="s">
        <v>350</v>
      </c>
      <c r="BH1666" s="83" t="s">
        <v>3472</v>
      </c>
      <c r="BI1666" s="43" t="s">
        <v>3472</v>
      </c>
      <c r="BJ1666" s="43" t="s">
        <v>3472</v>
      </c>
      <c r="BK1666" s="43" t="s">
        <v>3472</v>
      </c>
      <c r="BL1666" s="43" t="s">
        <v>3472</v>
      </c>
      <c r="BM1666" s="43" t="s">
        <v>3472</v>
      </c>
      <c r="BN1666" s="43" t="s">
        <v>3472</v>
      </c>
      <c r="BO1666" s="43" t="s">
        <v>3472</v>
      </c>
      <c r="BP1666" s="43" t="s">
        <v>3472</v>
      </c>
      <c r="BQ1666" s="43" t="s">
        <v>3472</v>
      </c>
      <c r="BR1666" s="43" t="s">
        <v>3472</v>
      </c>
      <c r="BS1666" s="43" t="s">
        <v>3472</v>
      </c>
      <c r="BT1666" s="43" t="s">
        <v>3472</v>
      </c>
      <c r="BU1666" s="43" t="s">
        <v>3472</v>
      </c>
      <c r="BV1666" s="43" t="s">
        <v>3472</v>
      </c>
      <c r="BW1666" s="43" t="s">
        <v>3472</v>
      </c>
      <c r="BX1666" s="43" t="s">
        <v>3472</v>
      </c>
      <c r="BY1666" s="43" t="s">
        <v>3472</v>
      </c>
      <c r="BZ1666" s="43" t="s">
        <v>3472</v>
      </c>
      <c r="CA1666" s="43" t="s">
        <v>3472</v>
      </c>
      <c r="CB1666" s="43" t="s">
        <v>3472</v>
      </c>
      <c r="CC1666" s="43" t="s">
        <v>3472</v>
      </c>
      <c r="CD1666" s="43" t="s">
        <v>3472</v>
      </c>
      <c r="CE1666" s="43" t="s">
        <v>3472</v>
      </c>
      <c r="CF1666" s="43" t="s">
        <v>3472</v>
      </c>
      <c r="CG1666" s="43" t="s">
        <v>3472</v>
      </c>
      <c r="CH1666" s="43" t="s">
        <v>3472</v>
      </c>
      <c r="CI1666" s="43" t="s">
        <v>3472</v>
      </c>
      <c r="CJ1666" s="43" t="s">
        <v>3472</v>
      </c>
      <c r="CK1666" s="43" t="s">
        <v>3472</v>
      </c>
      <c r="CL1666" s="43" t="s">
        <v>3472</v>
      </c>
      <c r="CM1666" s="43" t="s">
        <v>3472</v>
      </c>
      <c r="CN1666" s="43" t="s">
        <v>3472</v>
      </c>
      <c r="CO1666" s="43" t="s">
        <v>3472</v>
      </c>
      <c r="CP1666" s="43" t="s">
        <v>3472</v>
      </c>
      <c r="CQ1666" s="43" t="s">
        <v>3472</v>
      </c>
      <c r="CR1666" s="43" t="s">
        <v>3472</v>
      </c>
      <c r="CS1666" s="43" t="s">
        <v>3472</v>
      </c>
      <c r="CT1666" s="43" t="s">
        <v>3472</v>
      </c>
      <c r="CU1666" s="43" t="s">
        <v>3472</v>
      </c>
      <c r="CV1666" s="43" t="s">
        <v>3472</v>
      </c>
      <c r="CW1666" s="43" t="s">
        <v>3472</v>
      </c>
      <c r="CX1666" s="43" t="s">
        <v>3472</v>
      </c>
      <c r="CY1666" s="43" t="s">
        <v>3472</v>
      </c>
      <c r="CZ1666" s="75" t="s">
        <v>3472</v>
      </c>
    </row>
    <row r="1667" spans="1:104" x14ac:dyDescent="0.2">
      <c r="A1667" s="72" t="s">
        <v>350</v>
      </c>
      <c r="U1667" s="85" t="s">
        <v>3473</v>
      </c>
      <c r="V1667" s="43" t="s">
        <v>3473</v>
      </c>
      <c r="W1667" s="43" t="s">
        <v>3473</v>
      </c>
      <c r="X1667" s="43" t="s">
        <v>3473</v>
      </c>
      <c r="Y1667" s="78" t="s">
        <v>3474</v>
      </c>
      <c r="Z1667" s="43" t="s">
        <v>3474</v>
      </c>
      <c r="AA1667" s="43" t="s">
        <v>3474</v>
      </c>
      <c r="AB1667" s="43" t="s">
        <v>3474</v>
      </c>
      <c r="AC1667" s="43" t="s">
        <v>3474</v>
      </c>
      <c r="AD1667" s="43" t="s">
        <v>3474</v>
      </c>
      <c r="AE1667" s="43" t="s">
        <v>3474</v>
      </c>
      <c r="AF1667" s="78" t="s">
        <v>3473</v>
      </c>
      <c r="AG1667" s="43" t="s">
        <v>3473</v>
      </c>
      <c r="AH1667" s="43" t="s">
        <v>3473</v>
      </c>
      <c r="AI1667" s="43" t="s">
        <v>3473</v>
      </c>
      <c r="AJ1667" s="43" t="s">
        <v>3473</v>
      </c>
      <c r="AK1667" s="43" t="s">
        <v>3473</v>
      </c>
      <c r="AL1667" s="43" t="s">
        <v>3473</v>
      </c>
      <c r="AM1667" s="43" t="s">
        <v>3473</v>
      </c>
      <c r="AN1667" s="43" t="s">
        <v>3473</v>
      </c>
      <c r="AO1667" s="43" t="s">
        <v>3473</v>
      </c>
      <c r="AP1667" s="43" t="s">
        <v>3473</v>
      </c>
      <c r="AQ1667" s="43" t="s">
        <v>3473</v>
      </c>
      <c r="AR1667" s="43" t="s">
        <v>3473</v>
      </c>
      <c r="AS1667" s="43" t="s">
        <v>3473</v>
      </c>
      <c r="AT1667" s="43" t="s">
        <v>3473</v>
      </c>
      <c r="AU1667" s="43" t="s">
        <v>3473</v>
      </c>
      <c r="AV1667" s="43" t="s">
        <v>3473</v>
      </c>
      <c r="AW1667" s="43" t="s">
        <v>3473</v>
      </c>
      <c r="AX1667" s="43" t="s">
        <v>3473</v>
      </c>
      <c r="AY1667" s="43" t="s">
        <v>3473</v>
      </c>
      <c r="AZ1667" s="43" t="s">
        <v>3473</v>
      </c>
      <c r="BA1667" s="43" t="s">
        <v>3473</v>
      </c>
      <c r="BB1667" s="43" t="s">
        <v>3473</v>
      </c>
      <c r="BC1667" s="43" t="s">
        <v>3473</v>
      </c>
      <c r="BD1667" s="43" t="s">
        <v>3473</v>
      </c>
      <c r="BE1667" s="43" t="s">
        <v>3473</v>
      </c>
      <c r="BF1667" s="43" t="s">
        <v>3473</v>
      </c>
      <c r="BG1667" s="43" t="s">
        <v>3473</v>
      </c>
      <c r="BH1667" s="43" t="s">
        <v>3473</v>
      </c>
      <c r="BI1667" s="43" t="s">
        <v>3473</v>
      </c>
      <c r="BJ1667" s="43" t="s">
        <v>3473</v>
      </c>
      <c r="BK1667" s="43" t="s">
        <v>3473</v>
      </c>
      <c r="BL1667" s="43" t="s">
        <v>3473</v>
      </c>
      <c r="BM1667" s="43" t="s">
        <v>3473</v>
      </c>
      <c r="BN1667" s="43" t="s">
        <v>3473</v>
      </c>
      <c r="BO1667" s="43" t="s">
        <v>3473</v>
      </c>
      <c r="BP1667" s="43" t="s">
        <v>3473</v>
      </c>
      <c r="BQ1667" s="43" t="s">
        <v>3473</v>
      </c>
      <c r="BR1667" s="43" t="s">
        <v>3473</v>
      </c>
      <c r="BS1667" s="43" t="s">
        <v>3473</v>
      </c>
      <c r="BT1667" s="43" t="s">
        <v>3473</v>
      </c>
      <c r="BU1667" s="43" t="s">
        <v>3473</v>
      </c>
      <c r="BV1667" s="43" t="s">
        <v>3473</v>
      </c>
      <c r="BW1667" s="43" t="s">
        <v>3473</v>
      </c>
      <c r="BX1667" s="43" t="s">
        <v>3473</v>
      </c>
      <c r="BY1667" s="43" t="s">
        <v>3473</v>
      </c>
      <c r="BZ1667" s="43" t="s">
        <v>3473</v>
      </c>
      <c r="CA1667" s="43" t="s">
        <v>3473</v>
      </c>
      <c r="CB1667" s="43" t="s">
        <v>3473</v>
      </c>
      <c r="CC1667" s="43" t="s">
        <v>3473</v>
      </c>
      <c r="CD1667" s="43" t="s">
        <v>3473</v>
      </c>
      <c r="CE1667" s="43" t="s">
        <v>3473</v>
      </c>
      <c r="CF1667" s="43" t="s">
        <v>3473</v>
      </c>
      <c r="CG1667" s="43" t="s">
        <v>3473</v>
      </c>
      <c r="CH1667" s="43" t="s">
        <v>3473</v>
      </c>
      <c r="CI1667" s="43" t="s">
        <v>3473</v>
      </c>
      <c r="CJ1667" s="43" t="s">
        <v>3473</v>
      </c>
      <c r="CK1667" s="43" t="s">
        <v>3473</v>
      </c>
      <c r="CL1667" s="43" t="s">
        <v>3473</v>
      </c>
      <c r="CM1667" s="43" t="s">
        <v>3473</v>
      </c>
      <c r="CN1667" s="43" t="s">
        <v>3473</v>
      </c>
      <c r="CO1667" s="43" t="s">
        <v>3473</v>
      </c>
      <c r="CP1667" s="43" t="s">
        <v>3473</v>
      </c>
      <c r="CQ1667" s="43" t="s">
        <v>3473</v>
      </c>
      <c r="CR1667" s="43" t="s">
        <v>3473</v>
      </c>
      <c r="CS1667" s="43" t="s">
        <v>3473</v>
      </c>
      <c r="CT1667" s="43" t="s">
        <v>3473</v>
      </c>
      <c r="CU1667" s="43" t="s">
        <v>3473</v>
      </c>
      <c r="CV1667" s="43" t="s">
        <v>3473</v>
      </c>
      <c r="CW1667" s="43" t="s">
        <v>3473</v>
      </c>
      <c r="CX1667" s="43" t="s">
        <v>3473</v>
      </c>
      <c r="CY1667" s="43" t="s">
        <v>3473</v>
      </c>
      <c r="CZ1667" s="75" t="s">
        <v>3473</v>
      </c>
    </row>
    <row r="1668" spans="1:104" x14ac:dyDescent="0.2">
      <c r="A1668" s="72" t="s">
        <v>350</v>
      </c>
      <c r="AT1668" s="57" t="s">
        <v>3475</v>
      </c>
      <c r="AU1668" s="43" t="s">
        <v>3475</v>
      </c>
      <c r="AV1668" s="43" t="s">
        <v>3475</v>
      </c>
      <c r="AW1668" s="43" t="s">
        <v>3475</v>
      </c>
      <c r="AX1668" s="43" t="s">
        <v>3475</v>
      </c>
      <c r="AY1668" s="43" t="s">
        <v>3475</v>
      </c>
      <c r="AZ1668" s="43" t="s">
        <v>3475</v>
      </c>
      <c r="BA1668" s="43" t="s">
        <v>3475</v>
      </c>
      <c r="BB1668" s="43" t="s">
        <v>3475</v>
      </c>
      <c r="BC1668" s="43" t="s">
        <v>3475</v>
      </c>
      <c r="BD1668" s="43" t="s">
        <v>3475</v>
      </c>
      <c r="BE1668" s="43" t="s">
        <v>3475</v>
      </c>
      <c r="BF1668" s="43" t="s">
        <v>3475</v>
      </c>
      <c r="BG1668" s="43" t="s">
        <v>3475</v>
      </c>
      <c r="BH1668" s="43" t="s">
        <v>3475</v>
      </c>
      <c r="BI1668" s="43" t="s">
        <v>3475</v>
      </c>
      <c r="BJ1668" s="43" t="s">
        <v>3475</v>
      </c>
      <c r="BK1668" s="43" t="s">
        <v>3475</v>
      </c>
      <c r="BL1668" s="43" t="s">
        <v>3475</v>
      </c>
      <c r="BM1668" s="43" t="s">
        <v>3475</v>
      </c>
      <c r="BN1668" s="43" t="s">
        <v>3475</v>
      </c>
      <c r="BO1668" s="43" t="s">
        <v>3475</v>
      </c>
      <c r="BP1668" s="43" t="s">
        <v>3475</v>
      </c>
      <c r="BQ1668" s="43" t="s">
        <v>3475</v>
      </c>
      <c r="BR1668" s="43" t="s">
        <v>3475</v>
      </c>
      <c r="BS1668" s="43" t="s">
        <v>3475</v>
      </c>
      <c r="BT1668" s="43" t="s">
        <v>3475</v>
      </c>
      <c r="BU1668" s="43" t="s">
        <v>3475</v>
      </c>
      <c r="BV1668" s="43" t="s">
        <v>3475</v>
      </c>
      <c r="BW1668" s="43" t="s">
        <v>3475</v>
      </c>
      <c r="BX1668" s="43" t="s">
        <v>3475</v>
      </c>
      <c r="BY1668" s="43" t="s">
        <v>3475</v>
      </c>
      <c r="BZ1668" s="43" t="s">
        <v>3475</v>
      </c>
      <c r="CA1668" s="43" t="s">
        <v>3475</v>
      </c>
      <c r="CB1668" s="43" t="s">
        <v>3475</v>
      </c>
      <c r="CC1668" s="43" t="s">
        <v>3475</v>
      </c>
      <c r="CD1668" s="43" t="s">
        <v>3475</v>
      </c>
      <c r="CE1668" s="43" t="s">
        <v>3475</v>
      </c>
      <c r="CF1668" s="43" t="s">
        <v>3475</v>
      </c>
      <c r="CG1668" s="43" t="s">
        <v>3475</v>
      </c>
      <c r="CH1668" s="43" t="s">
        <v>3475</v>
      </c>
      <c r="CI1668" s="43" t="s">
        <v>3475</v>
      </c>
      <c r="CJ1668" s="43" t="s">
        <v>3475</v>
      </c>
      <c r="CK1668" s="43" t="s">
        <v>3475</v>
      </c>
      <c r="CL1668" s="43" t="s">
        <v>3475</v>
      </c>
      <c r="CM1668" s="43" t="s">
        <v>3475</v>
      </c>
      <c r="CN1668" s="43" t="s">
        <v>3475</v>
      </c>
      <c r="CO1668" s="43" t="s">
        <v>3475</v>
      </c>
      <c r="CP1668" s="43" t="s">
        <v>3475</v>
      </c>
      <c r="CQ1668" s="43" t="s">
        <v>3475</v>
      </c>
      <c r="CR1668" s="43" t="s">
        <v>3475</v>
      </c>
      <c r="CS1668" s="43" t="s">
        <v>3475</v>
      </c>
      <c r="CT1668" s="43" t="s">
        <v>3475</v>
      </c>
      <c r="CU1668" s="43" t="s">
        <v>3475</v>
      </c>
      <c r="CV1668" s="43" t="s">
        <v>3475</v>
      </c>
      <c r="CW1668" s="43" t="s">
        <v>3475</v>
      </c>
      <c r="CX1668" s="43" t="s">
        <v>3475</v>
      </c>
      <c r="CY1668" s="43" t="s">
        <v>3475</v>
      </c>
      <c r="CZ1668" s="75" t="s">
        <v>3475</v>
      </c>
    </row>
    <row r="1669" spans="1:104" x14ac:dyDescent="0.2">
      <c r="A1669" s="72" t="s">
        <v>1026</v>
      </c>
      <c r="BG1669" s="83" t="s">
        <v>3476</v>
      </c>
      <c r="BH1669" s="43" t="s">
        <v>3476</v>
      </c>
      <c r="BI1669" s="43" t="s">
        <v>3476</v>
      </c>
      <c r="BJ1669" s="43" t="s">
        <v>3476</v>
      </c>
      <c r="BK1669" s="43" t="s">
        <v>3476</v>
      </c>
      <c r="BL1669" s="43" t="s">
        <v>3476</v>
      </c>
      <c r="BM1669" s="43" t="s">
        <v>3476</v>
      </c>
      <c r="BN1669" s="43" t="s">
        <v>3476</v>
      </c>
      <c r="BO1669" s="43" t="s">
        <v>3476</v>
      </c>
      <c r="BP1669" s="43" t="s">
        <v>3476</v>
      </c>
      <c r="BQ1669" s="43" t="s">
        <v>3476</v>
      </c>
      <c r="BR1669" s="43" t="s">
        <v>3476</v>
      </c>
      <c r="BS1669" s="43" t="s">
        <v>3476</v>
      </c>
      <c r="BT1669" s="43" t="s">
        <v>3476</v>
      </c>
      <c r="BU1669" s="43" t="s">
        <v>3476</v>
      </c>
      <c r="BV1669" s="43" t="s">
        <v>3476</v>
      </c>
      <c r="BW1669" s="43" t="s">
        <v>3476</v>
      </c>
      <c r="BX1669" s="43" t="s">
        <v>3476</v>
      </c>
      <c r="BY1669" s="43" t="s">
        <v>3476</v>
      </c>
      <c r="BZ1669" s="43" t="s">
        <v>3476</v>
      </c>
      <c r="CA1669" s="43" t="s">
        <v>3476</v>
      </c>
      <c r="CB1669" s="43" t="s">
        <v>3476</v>
      </c>
      <c r="CC1669" s="43" t="s">
        <v>3476</v>
      </c>
      <c r="CD1669" s="43" t="s">
        <v>3476</v>
      </c>
      <c r="CE1669" s="43" t="s">
        <v>3476</v>
      </c>
      <c r="CF1669" s="43" t="s">
        <v>3476</v>
      </c>
      <c r="CG1669" s="43" t="s">
        <v>3476</v>
      </c>
      <c r="CH1669" s="43" t="s">
        <v>3476</v>
      </c>
      <c r="CI1669" s="43" t="s">
        <v>3476</v>
      </c>
      <c r="CJ1669" s="43" t="s">
        <v>3476</v>
      </c>
      <c r="CK1669" s="43" t="s">
        <v>3476</v>
      </c>
      <c r="CL1669" s="43" t="s">
        <v>3476</v>
      </c>
      <c r="CM1669" s="43" t="s">
        <v>3476</v>
      </c>
      <c r="CN1669" s="43" t="s">
        <v>3476</v>
      </c>
      <c r="CO1669" s="43" t="s">
        <v>3476</v>
      </c>
      <c r="CP1669" s="43" t="s">
        <v>3476</v>
      </c>
      <c r="CQ1669" s="43" t="s">
        <v>3476</v>
      </c>
      <c r="CR1669" s="43" t="s">
        <v>3476</v>
      </c>
      <c r="CS1669" s="43" t="s">
        <v>3476</v>
      </c>
      <c r="CT1669" s="43" t="s">
        <v>3476</v>
      </c>
      <c r="CU1669" s="43" t="s">
        <v>3476</v>
      </c>
      <c r="CV1669" s="43" t="s">
        <v>3476</v>
      </c>
      <c r="CW1669" s="43" t="s">
        <v>3476</v>
      </c>
      <c r="CX1669" s="43" t="s">
        <v>3476</v>
      </c>
      <c r="CY1669" s="43" t="s">
        <v>3476</v>
      </c>
      <c r="CZ1669" s="75" t="s">
        <v>3476</v>
      </c>
    </row>
    <row r="1670" spans="1:104" x14ac:dyDescent="0.2">
      <c r="A1670" s="72" t="s">
        <v>995</v>
      </c>
      <c r="BX1670" s="48" t="s">
        <v>3477</v>
      </c>
      <c r="BY1670" s="43" t="s">
        <v>3477</v>
      </c>
      <c r="BZ1670" s="43" t="s">
        <v>3477</v>
      </c>
      <c r="CA1670" s="43" t="s">
        <v>3477</v>
      </c>
      <c r="CB1670" s="43" t="s">
        <v>3477</v>
      </c>
      <c r="CC1670" s="43" t="s">
        <v>3477</v>
      </c>
      <c r="CD1670" s="43" t="s">
        <v>3477</v>
      </c>
      <c r="CE1670" s="43" t="s">
        <v>3477</v>
      </c>
      <c r="CF1670" s="43" t="s">
        <v>3477</v>
      </c>
      <c r="CG1670" s="43" t="s">
        <v>3477</v>
      </c>
      <c r="CH1670" s="43" t="s">
        <v>3477</v>
      </c>
      <c r="CI1670" s="43" t="s">
        <v>3477</v>
      </c>
      <c r="CJ1670" s="43" t="s">
        <v>3477</v>
      </c>
      <c r="CK1670" s="43" t="s">
        <v>3477</v>
      </c>
      <c r="CL1670" s="43" t="s">
        <v>3477</v>
      </c>
      <c r="CM1670" s="43" t="s">
        <v>3477</v>
      </c>
      <c r="CN1670" s="43" t="s">
        <v>3477</v>
      </c>
      <c r="CO1670" s="43" t="s">
        <v>3477</v>
      </c>
      <c r="CP1670" s="43" t="s">
        <v>3477</v>
      </c>
      <c r="CQ1670" s="43" t="s">
        <v>3477</v>
      </c>
      <c r="CR1670" s="43" t="s">
        <v>3477</v>
      </c>
      <c r="CS1670" s="43" t="s">
        <v>3477</v>
      </c>
      <c r="CT1670" s="43" t="s">
        <v>3477</v>
      </c>
      <c r="CU1670" s="43" t="s">
        <v>3477</v>
      </c>
      <c r="CV1670" s="43" t="s">
        <v>3477</v>
      </c>
      <c r="CW1670" s="43" t="s">
        <v>3477</v>
      </c>
      <c r="CX1670" s="43" t="s">
        <v>3477</v>
      </c>
      <c r="CY1670" s="43" t="s">
        <v>3477</v>
      </c>
      <c r="CZ1670" s="75" t="s">
        <v>3477</v>
      </c>
    </row>
    <row r="1671" spans="1:104" x14ac:dyDescent="0.2">
      <c r="A1671" s="72" t="s">
        <v>350</v>
      </c>
      <c r="B1671" s="43" t="s">
        <v>3478</v>
      </c>
      <c r="C1671" s="43" t="s">
        <v>3478</v>
      </c>
      <c r="D1671" s="43" t="s">
        <v>3478</v>
      </c>
      <c r="E1671" s="43" t="s">
        <v>3478</v>
      </c>
      <c r="F1671" s="78" t="s">
        <v>3479</v>
      </c>
      <c r="G1671" s="43" t="s">
        <v>3479</v>
      </c>
      <c r="H1671" s="43" t="s">
        <v>3479</v>
      </c>
      <c r="I1671" s="43" t="s">
        <v>3479</v>
      </c>
      <c r="J1671" s="43" t="s">
        <v>3479</v>
      </c>
      <c r="K1671" s="43" t="s">
        <v>3479</v>
      </c>
      <c r="L1671" s="43" t="s">
        <v>3479</v>
      </c>
      <c r="M1671" s="43" t="s">
        <v>3479</v>
      </c>
      <c r="N1671" s="43" t="s">
        <v>3479</v>
      </c>
      <c r="O1671" s="43" t="s">
        <v>3479</v>
      </c>
      <c r="P1671" s="43" t="s">
        <v>3479</v>
      </c>
      <c r="Q1671" s="43" t="s">
        <v>3479</v>
      </c>
      <c r="R1671" s="43" t="s">
        <v>3479</v>
      </c>
      <c r="S1671" s="43" t="s">
        <v>3479</v>
      </c>
      <c r="T1671" s="43" t="s">
        <v>3479</v>
      </c>
      <c r="U1671" s="43" t="s">
        <v>3479</v>
      </c>
      <c r="V1671" s="43" t="s">
        <v>3479</v>
      </c>
      <c r="W1671" s="43" t="s">
        <v>3479</v>
      </c>
      <c r="X1671" s="43" t="s">
        <v>3479</v>
      </c>
      <c r="Y1671" s="78" t="s">
        <v>3478</v>
      </c>
      <c r="Z1671" s="43" t="s">
        <v>3478</v>
      </c>
      <c r="AA1671" s="43" t="s">
        <v>3478</v>
      </c>
      <c r="AB1671" s="43" t="s">
        <v>3478</v>
      </c>
      <c r="AC1671" s="43" t="s">
        <v>3478</v>
      </c>
      <c r="AD1671" s="43" t="s">
        <v>3478</v>
      </c>
      <c r="AE1671" s="43" t="s">
        <v>3478</v>
      </c>
      <c r="AF1671" s="78" t="s">
        <v>3479</v>
      </c>
      <c r="AG1671" s="43" t="s">
        <v>3479</v>
      </c>
      <c r="AH1671" s="43" t="s">
        <v>3479</v>
      </c>
      <c r="AI1671" s="43" t="s">
        <v>3479</v>
      </c>
      <c r="AJ1671" s="43" t="s">
        <v>3479</v>
      </c>
      <c r="AK1671" s="43" t="s">
        <v>3479</v>
      </c>
      <c r="AL1671" s="43" t="s">
        <v>3479</v>
      </c>
      <c r="AM1671" s="43" t="s">
        <v>3479</v>
      </c>
      <c r="AN1671" s="43" t="s">
        <v>3479</v>
      </c>
      <c r="AO1671" s="43" t="s">
        <v>3479</v>
      </c>
      <c r="AP1671" s="43" t="s">
        <v>3479</v>
      </c>
      <c r="AQ1671" s="43" t="s">
        <v>3479</v>
      </c>
      <c r="AR1671" s="43" t="s">
        <v>3479</v>
      </c>
      <c r="AS1671" s="43" t="s">
        <v>3479</v>
      </c>
      <c r="AT1671" s="43" t="s">
        <v>3479</v>
      </c>
      <c r="AU1671" s="43" t="s">
        <v>3479</v>
      </c>
      <c r="AV1671" s="43" t="s">
        <v>3479</v>
      </c>
      <c r="AW1671" s="43" t="s">
        <v>3479</v>
      </c>
      <c r="AX1671" s="43" t="s">
        <v>3479</v>
      </c>
      <c r="AY1671" s="43" t="s">
        <v>3479</v>
      </c>
      <c r="AZ1671" s="43" t="s">
        <v>3479</v>
      </c>
      <c r="BA1671" s="43" t="s">
        <v>3479</v>
      </c>
      <c r="BB1671" s="43" t="s">
        <v>3479</v>
      </c>
      <c r="BC1671" s="43" t="s">
        <v>3479</v>
      </c>
      <c r="BD1671" s="43" t="s">
        <v>3479</v>
      </c>
      <c r="BE1671" s="43" t="s">
        <v>3479</v>
      </c>
      <c r="BF1671" s="43" t="s">
        <v>3479</v>
      </c>
      <c r="BG1671" s="43" t="s">
        <v>3479</v>
      </c>
      <c r="BH1671" s="43" t="s">
        <v>3479</v>
      </c>
      <c r="BI1671" s="43" t="s">
        <v>3479</v>
      </c>
      <c r="BJ1671" s="43" t="s">
        <v>3479</v>
      </c>
      <c r="BK1671" s="43" t="s">
        <v>3479</v>
      </c>
      <c r="BL1671" s="43" t="s">
        <v>3479</v>
      </c>
      <c r="BM1671" s="43" t="s">
        <v>3479</v>
      </c>
      <c r="BN1671" s="43" t="s">
        <v>3479</v>
      </c>
      <c r="BO1671" s="43" t="s">
        <v>3479</v>
      </c>
      <c r="BP1671" s="43" t="s">
        <v>3479</v>
      </c>
      <c r="BQ1671" s="43" t="s">
        <v>3479</v>
      </c>
      <c r="BR1671" s="43" t="s">
        <v>3479</v>
      </c>
      <c r="BS1671" s="43" t="s">
        <v>3479</v>
      </c>
      <c r="BT1671" s="43" t="s">
        <v>3479</v>
      </c>
      <c r="BU1671" s="43" t="s">
        <v>3479</v>
      </c>
      <c r="BV1671" s="43" t="s">
        <v>3479</v>
      </c>
      <c r="BW1671" s="43" t="s">
        <v>3479</v>
      </c>
      <c r="BX1671" s="43" t="s">
        <v>3479</v>
      </c>
      <c r="BY1671" s="43" t="s">
        <v>3479</v>
      </c>
      <c r="BZ1671" s="43" t="s">
        <v>3479</v>
      </c>
      <c r="CA1671" s="43" t="s">
        <v>3479</v>
      </c>
      <c r="CB1671" s="43" t="s">
        <v>3479</v>
      </c>
      <c r="CC1671" s="43" t="s">
        <v>3479</v>
      </c>
      <c r="CD1671" s="43" t="s">
        <v>3479</v>
      </c>
      <c r="CE1671" s="43" t="s">
        <v>3479</v>
      </c>
      <c r="CF1671" s="43" t="s">
        <v>3479</v>
      </c>
      <c r="CG1671" s="43" t="s">
        <v>3479</v>
      </c>
      <c r="CH1671" s="43" t="s">
        <v>3479</v>
      </c>
      <c r="CI1671" s="43" t="s">
        <v>3479</v>
      </c>
      <c r="CJ1671" s="43" t="s">
        <v>3479</v>
      </c>
      <c r="CK1671" s="43" t="s">
        <v>3479</v>
      </c>
      <c r="CL1671" s="43" t="s">
        <v>3479</v>
      </c>
      <c r="CM1671" s="43" t="s">
        <v>3479</v>
      </c>
      <c r="CN1671" s="43" t="s">
        <v>3479</v>
      </c>
      <c r="CO1671" s="43" t="s">
        <v>3479</v>
      </c>
      <c r="CP1671" s="43" t="s">
        <v>3479</v>
      </c>
      <c r="CQ1671" s="43" t="s">
        <v>3479</v>
      </c>
      <c r="CR1671" s="43" t="s">
        <v>3479</v>
      </c>
      <c r="CS1671" s="43" t="s">
        <v>3479</v>
      </c>
      <c r="CT1671" s="43" t="s">
        <v>3479</v>
      </c>
      <c r="CU1671" s="43" t="s">
        <v>3479</v>
      </c>
      <c r="CV1671" s="43" t="s">
        <v>3479</v>
      </c>
      <c r="CW1671" s="43" t="s">
        <v>3479</v>
      </c>
      <c r="CX1671" s="43" t="s">
        <v>3479</v>
      </c>
      <c r="CY1671" s="43" t="s">
        <v>3479</v>
      </c>
      <c r="CZ1671" s="75" t="s">
        <v>3479</v>
      </c>
    </row>
    <row r="1672" spans="1:104" x14ac:dyDescent="0.2">
      <c r="A1672" s="113" t="s">
        <v>350</v>
      </c>
      <c r="B1672" s="43" t="s">
        <v>3480</v>
      </c>
      <c r="C1672" s="43" t="s">
        <v>3480</v>
      </c>
      <c r="D1672" s="43" t="s">
        <v>3480</v>
      </c>
      <c r="E1672" s="94" t="s">
        <v>3481</v>
      </c>
      <c r="F1672" s="43" t="s">
        <v>3481</v>
      </c>
      <c r="G1672" s="99" t="s">
        <v>1348</v>
      </c>
      <c r="H1672" s="43" t="s">
        <v>1348</v>
      </c>
      <c r="I1672" s="43" t="s">
        <v>1348</v>
      </c>
      <c r="J1672" s="99" t="s">
        <v>1348</v>
      </c>
      <c r="K1672" s="43" t="s">
        <v>1348</v>
      </c>
      <c r="L1672" s="43" t="s">
        <v>1348</v>
      </c>
      <c r="M1672" s="43" t="s">
        <v>1348</v>
      </c>
      <c r="N1672" s="43" t="s">
        <v>1348</v>
      </c>
      <c r="O1672" s="43" t="s">
        <v>1348</v>
      </c>
      <c r="P1672" s="43" t="s">
        <v>1348</v>
      </c>
      <c r="Q1672" s="43" t="s">
        <v>1348</v>
      </c>
      <c r="R1672" s="43" t="s">
        <v>1348</v>
      </c>
      <c r="S1672" s="43" t="s">
        <v>1348</v>
      </c>
      <c r="T1672" s="43" t="s">
        <v>1348</v>
      </c>
      <c r="U1672" s="43" t="s">
        <v>1348</v>
      </c>
      <c r="V1672" s="43" t="s">
        <v>1348</v>
      </c>
      <c r="W1672" s="43" t="s">
        <v>1348</v>
      </c>
      <c r="X1672" s="43" t="s">
        <v>1348</v>
      </c>
      <c r="Y1672" s="78" t="s">
        <v>3480</v>
      </c>
      <c r="Z1672" s="43" t="s">
        <v>3480</v>
      </c>
      <c r="AA1672" s="43" t="s">
        <v>3480</v>
      </c>
      <c r="AB1672" s="43" t="s">
        <v>3480</v>
      </c>
      <c r="AC1672" s="43" t="s">
        <v>3480</v>
      </c>
      <c r="AD1672" s="43" t="s">
        <v>3480</v>
      </c>
      <c r="AE1672" s="43" t="s">
        <v>3480</v>
      </c>
      <c r="AF1672" s="78" t="s">
        <v>1348</v>
      </c>
      <c r="AG1672" s="43" t="s">
        <v>1348</v>
      </c>
      <c r="AH1672" s="43" t="s">
        <v>1348</v>
      </c>
      <c r="AI1672" s="43" t="s">
        <v>1348</v>
      </c>
      <c r="AJ1672" s="43" t="s">
        <v>1348</v>
      </c>
      <c r="AK1672" s="43" t="s">
        <v>1348</v>
      </c>
      <c r="AL1672" s="43" t="s">
        <v>1348</v>
      </c>
      <c r="AM1672" s="43" t="s">
        <v>1348</v>
      </c>
      <c r="AN1672" s="43" t="s">
        <v>1348</v>
      </c>
      <c r="AO1672" s="43" t="s">
        <v>1348</v>
      </c>
      <c r="AP1672" s="43" t="s">
        <v>1348</v>
      </c>
      <c r="AQ1672" s="43" t="s">
        <v>1348</v>
      </c>
      <c r="AR1672" s="43" t="s">
        <v>1348</v>
      </c>
      <c r="AS1672" s="43" t="s">
        <v>1348</v>
      </c>
      <c r="AT1672" s="43" t="s">
        <v>1348</v>
      </c>
      <c r="AU1672" s="43" t="s">
        <v>1348</v>
      </c>
      <c r="AV1672" s="43" t="s">
        <v>1348</v>
      </c>
      <c r="AW1672" s="43" t="s">
        <v>1348</v>
      </c>
      <c r="AX1672" s="43" t="s">
        <v>1348</v>
      </c>
      <c r="AY1672" s="43" t="s">
        <v>1348</v>
      </c>
      <c r="AZ1672" s="43" t="s">
        <v>1348</v>
      </c>
      <c r="BA1672" s="43" t="s">
        <v>1348</v>
      </c>
      <c r="BB1672" s="43" t="s">
        <v>1348</v>
      </c>
      <c r="BC1672" s="43" t="s">
        <v>1348</v>
      </c>
      <c r="BD1672" s="43" t="s">
        <v>1348</v>
      </c>
      <c r="BE1672" s="43" t="s">
        <v>1348</v>
      </c>
      <c r="BF1672" s="43" t="s">
        <v>1348</v>
      </c>
      <c r="BG1672" s="43" t="s">
        <v>1348</v>
      </c>
      <c r="BH1672" s="43" t="s">
        <v>1348</v>
      </c>
      <c r="BI1672" s="43" t="s">
        <v>1348</v>
      </c>
      <c r="BJ1672" s="43" t="s">
        <v>1348</v>
      </c>
      <c r="BK1672" s="43" t="s">
        <v>1348</v>
      </c>
      <c r="BL1672" s="43" t="s">
        <v>1348</v>
      </c>
      <c r="BM1672" s="43" t="s">
        <v>1348</v>
      </c>
      <c r="BN1672" s="43" t="s">
        <v>1348</v>
      </c>
      <c r="BO1672" s="43" t="s">
        <v>1348</v>
      </c>
      <c r="BP1672" s="43" t="s">
        <v>1348</v>
      </c>
      <c r="BQ1672" s="43" t="s">
        <v>1348</v>
      </c>
      <c r="BR1672" s="43" t="s">
        <v>1348</v>
      </c>
      <c r="BS1672" s="43" t="s">
        <v>1348</v>
      </c>
      <c r="BT1672" s="43" t="s">
        <v>1348</v>
      </c>
      <c r="BU1672" s="43" t="s">
        <v>1348</v>
      </c>
      <c r="BV1672" s="43" t="s">
        <v>1348</v>
      </c>
      <c r="BW1672" s="43" t="s">
        <v>1348</v>
      </c>
      <c r="BX1672" s="43" t="s">
        <v>1348</v>
      </c>
      <c r="BY1672" s="43" t="s">
        <v>1348</v>
      </c>
      <c r="BZ1672" s="43" t="s">
        <v>1348</v>
      </c>
      <c r="CA1672" s="43" t="s">
        <v>1348</v>
      </c>
      <c r="CB1672" s="43" t="s">
        <v>1348</v>
      </c>
      <c r="CC1672" s="43" t="s">
        <v>1348</v>
      </c>
      <c r="CD1672" s="43" t="s">
        <v>1348</v>
      </c>
      <c r="CE1672" s="43" t="s">
        <v>1348</v>
      </c>
      <c r="CF1672" s="43" t="s">
        <v>1348</v>
      </c>
      <c r="CG1672" s="43" t="s">
        <v>1348</v>
      </c>
      <c r="CH1672" s="43" t="s">
        <v>1348</v>
      </c>
      <c r="CI1672" s="43" t="s">
        <v>1348</v>
      </c>
      <c r="CJ1672" s="43" t="s">
        <v>1348</v>
      </c>
      <c r="CK1672" s="43" t="s">
        <v>1348</v>
      </c>
      <c r="CL1672" s="43" t="s">
        <v>1348</v>
      </c>
      <c r="CM1672" s="43" t="s">
        <v>1348</v>
      </c>
      <c r="CN1672" s="43" t="s">
        <v>1348</v>
      </c>
      <c r="CO1672" s="43" t="s">
        <v>1348</v>
      </c>
      <c r="CP1672" s="43" t="s">
        <v>1348</v>
      </c>
      <c r="CQ1672" s="43" t="s">
        <v>1348</v>
      </c>
      <c r="CR1672" s="43" t="s">
        <v>1348</v>
      </c>
      <c r="CS1672" s="43" t="s">
        <v>1348</v>
      </c>
      <c r="CT1672" s="43" t="s">
        <v>1348</v>
      </c>
      <c r="CU1672" s="43" t="s">
        <v>1348</v>
      </c>
      <c r="CV1672" s="43" t="s">
        <v>1348</v>
      </c>
      <c r="CW1672" s="43" t="s">
        <v>1348</v>
      </c>
      <c r="CX1672" s="43" t="s">
        <v>1348</v>
      </c>
      <c r="CY1672" s="43" t="s">
        <v>1348</v>
      </c>
      <c r="CZ1672" s="75" t="s">
        <v>1348</v>
      </c>
    </row>
    <row r="1673" spans="1:104" x14ac:dyDescent="0.2">
      <c r="A1673" s="72" t="s">
        <v>350</v>
      </c>
      <c r="BT1673" s="83" t="s">
        <v>3482</v>
      </c>
      <c r="BU1673" s="43" t="s">
        <v>3482</v>
      </c>
      <c r="BV1673" s="43" t="s">
        <v>3482</v>
      </c>
      <c r="BW1673" s="43" t="s">
        <v>3482</v>
      </c>
      <c r="BX1673" s="43" t="s">
        <v>3482</v>
      </c>
      <c r="BY1673" s="43" t="s">
        <v>3482</v>
      </c>
      <c r="BZ1673" s="43" t="s">
        <v>3482</v>
      </c>
      <c r="CA1673" s="43" t="s">
        <v>3482</v>
      </c>
      <c r="CB1673" s="43" t="s">
        <v>3482</v>
      </c>
      <c r="CC1673" s="43" t="s">
        <v>3482</v>
      </c>
      <c r="CD1673" s="43" t="s">
        <v>3482</v>
      </c>
      <c r="CE1673" s="43" t="s">
        <v>3482</v>
      </c>
      <c r="CF1673" s="43" t="s">
        <v>3482</v>
      </c>
      <c r="CG1673" s="43" t="s">
        <v>3482</v>
      </c>
      <c r="CH1673" s="43" t="s">
        <v>3482</v>
      </c>
      <c r="CI1673" s="43" t="s">
        <v>3482</v>
      </c>
      <c r="CJ1673" s="43" t="s">
        <v>3482</v>
      </c>
      <c r="CK1673" s="43" t="s">
        <v>3482</v>
      </c>
      <c r="CL1673" s="43" t="s">
        <v>3482</v>
      </c>
      <c r="CM1673" s="43" t="s">
        <v>3482</v>
      </c>
      <c r="CN1673" s="43" t="s">
        <v>3482</v>
      </c>
      <c r="CO1673" s="43" t="s">
        <v>3482</v>
      </c>
      <c r="CP1673" s="43" t="s">
        <v>3482</v>
      </c>
      <c r="CQ1673" s="43" t="s">
        <v>3482</v>
      </c>
      <c r="CR1673" s="43" t="s">
        <v>3482</v>
      </c>
      <c r="CS1673" s="43" t="s">
        <v>3482</v>
      </c>
      <c r="CT1673" s="43" t="s">
        <v>3482</v>
      </c>
      <c r="CU1673" s="43" t="s">
        <v>3482</v>
      </c>
      <c r="CV1673" s="43" t="s">
        <v>3482</v>
      </c>
      <c r="CW1673" s="43" t="s">
        <v>3482</v>
      </c>
      <c r="CX1673" s="43" t="s">
        <v>3482</v>
      </c>
      <c r="CY1673" s="43" t="s">
        <v>3482</v>
      </c>
      <c r="CZ1673" s="75" t="s">
        <v>3482</v>
      </c>
    </row>
    <row r="1674" spans="1:104" x14ac:dyDescent="0.2">
      <c r="A1674" s="72" t="s">
        <v>350</v>
      </c>
      <c r="AT1674" s="57" t="s">
        <v>3483</v>
      </c>
      <c r="AU1674" s="43" t="s">
        <v>3483</v>
      </c>
      <c r="AV1674" s="43" t="s">
        <v>3483</v>
      </c>
      <c r="AW1674" s="43" t="s">
        <v>3483</v>
      </c>
      <c r="AX1674" s="43" t="s">
        <v>3483</v>
      </c>
      <c r="AY1674" s="43" t="s">
        <v>3483</v>
      </c>
      <c r="AZ1674" s="43" t="s">
        <v>3483</v>
      </c>
      <c r="BA1674" s="43" t="s">
        <v>3483</v>
      </c>
      <c r="BB1674" s="43" t="s">
        <v>3483</v>
      </c>
      <c r="BC1674" s="43" t="s">
        <v>3483</v>
      </c>
      <c r="BD1674" s="43" t="s">
        <v>3483</v>
      </c>
      <c r="BE1674" s="43" t="s">
        <v>3483</v>
      </c>
      <c r="BF1674" s="43" t="s">
        <v>3483</v>
      </c>
      <c r="BG1674" s="43" t="s">
        <v>3483</v>
      </c>
      <c r="BH1674" s="43" t="s">
        <v>3483</v>
      </c>
      <c r="BI1674" s="43" t="s">
        <v>3483</v>
      </c>
      <c r="BJ1674" s="43" t="s">
        <v>3483</v>
      </c>
      <c r="BK1674" s="43" t="s">
        <v>3483</v>
      </c>
      <c r="BL1674" s="43" t="s">
        <v>3483</v>
      </c>
      <c r="BM1674" s="43" t="s">
        <v>3483</v>
      </c>
      <c r="BN1674" s="43" t="s">
        <v>3483</v>
      </c>
      <c r="BO1674" s="43" t="s">
        <v>3483</v>
      </c>
      <c r="BP1674" s="43" t="s">
        <v>3483</v>
      </c>
      <c r="BQ1674" s="43" t="s">
        <v>3483</v>
      </c>
      <c r="BR1674" s="43" t="s">
        <v>3483</v>
      </c>
      <c r="BS1674" s="43" t="s">
        <v>3483</v>
      </c>
      <c r="BT1674" s="43" t="s">
        <v>3483</v>
      </c>
      <c r="BU1674" s="43" t="s">
        <v>3483</v>
      </c>
      <c r="BV1674" s="43" t="s">
        <v>3483</v>
      </c>
      <c r="BW1674" s="43" t="s">
        <v>3483</v>
      </c>
      <c r="BX1674" s="43" t="s">
        <v>3483</v>
      </c>
      <c r="BY1674" s="43" t="s">
        <v>3483</v>
      </c>
      <c r="BZ1674" s="43" t="s">
        <v>3483</v>
      </c>
      <c r="CA1674" s="43" t="s">
        <v>3483</v>
      </c>
      <c r="CB1674" s="43" t="s">
        <v>3483</v>
      </c>
      <c r="CC1674" s="43" t="s">
        <v>3483</v>
      </c>
      <c r="CD1674" s="43" t="s">
        <v>3483</v>
      </c>
      <c r="CE1674" s="43" t="s">
        <v>3483</v>
      </c>
      <c r="CF1674" s="43" t="s">
        <v>3483</v>
      </c>
      <c r="CG1674" s="43" t="s">
        <v>3483</v>
      </c>
      <c r="CH1674" s="43" t="s">
        <v>3483</v>
      </c>
      <c r="CI1674" s="43" t="s">
        <v>3483</v>
      </c>
      <c r="CJ1674" s="43" t="s">
        <v>3483</v>
      </c>
      <c r="CK1674" s="43" t="s">
        <v>3483</v>
      </c>
      <c r="CL1674" s="43" t="s">
        <v>3483</v>
      </c>
      <c r="CM1674" s="43" t="s">
        <v>3483</v>
      </c>
      <c r="CN1674" s="43" t="s">
        <v>3483</v>
      </c>
      <c r="CO1674" s="43" t="s">
        <v>3483</v>
      </c>
      <c r="CP1674" s="43" t="s">
        <v>3483</v>
      </c>
      <c r="CQ1674" s="43" t="s">
        <v>3483</v>
      </c>
      <c r="CR1674" s="43" t="s">
        <v>3483</v>
      </c>
      <c r="CS1674" s="43" t="s">
        <v>3483</v>
      </c>
      <c r="CT1674" s="43" t="s">
        <v>3483</v>
      </c>
      <c r="CU1674" s="43" t="s">
        <v>3483</v>
      </c>
      <c r="CV1674" s="43" t="s">
        <v>3483</v>
      </c>
      <c r="CW1674" s="43" t="s">
        <v>3483</v>
      </c>
      <c r="CX1674" s="43" t="s">
        <v>3483</v>
      </c>
      <c r="CY1674" s="43" t="s">
        <v>3483</v>
      </c>
      <c r="CZ1674" s="75" t="s">
        <v>3483</v>
      </c>
    </row>
    <row r="1675" spans="1:104" x14ac:dyDescent="0.2">
      <c r="A1675" s="72" t="s">
        <v>350</v>
      </c>
      <c r="U1675" s="85" t="s">
        <v>3484</v>
      </c>
      <c r="V1675" s="43" t="s">
        <v>3484</v>
      </c>
      <c r="W1675" s="43" t="s">
        <v>3484</v>
      </c>
      <c r="X1675" s="43" t="s">
        <v>3484</v>
      </c>
      <c r="Y1675" s="78" t="s">
        <v>3485</v>
      </c>
      <c r="Z1675" s="43" t="s">
        <v>3485</v>
      </c>
      <c r="AA1675" s="43" t="s">
        <v>3485</v>
      </c>
      <c r="AB1675" s="43" t="s">
        <v>3485</v>
      </c>
      <c r="AC1675" s="43" t="s">
        <v>3485</v>
      </c>
      <c r="AD1675" s="43" t="s">
        <v>3485</v>
      </c>
      <c r="AE1675" s="43" t="s">
        <v>3485</v>
      </c>
      <c r="AF1675" s="78" t="s">
        <v>3484</v>
      </c>
      <c r="AG1675" s="43" t="s">
        <v>3484</v>
      </c>
      <c r="AH1675" s="43" t="s">
        <v>3484</v>
      </c>
      <c r="AI1675" s="43" t="s">
        <v>3484</v>
      </c>
      <c r="AJ1675" s="43" t="s">
        <v>3484</v>
      </c>
      <c r="AK1675" s="43" t="s">
        <v>3484</v>
      </c>
      <c r="AL1675" s="43" t="s">
        <v>3484</v>
      </c>
      <c r="AM1675" s="43" t="s">
        <v>3484</v>
      </c>
      <c r="AN1675" s="43" t="s">
        <v>3484</v>
      </c>
      <c r="AO1675" s="43" t="s">
        <v>3484</v>
      </c>
      <c r="AP1675" s="43" t="s">
        <v>3484</v>
      </c>
      <c r="AQ1675" s="43" t="s">
        <v>3484</v>
      </c>
      <c r="AR1675" s="43" t="s">
        <v>3484</v>
      </c>
      <c r="AS1675" s="43" t="s">
        <v>3484</v>
      </c>
      <c r="AT1675" s="43" t="s">
        <v>3484</v>
      </c>
      <c r="AU1675" s="43" t="s">
        <v>3484</v>
      </c>
      <c r="AV1675" s="43" t="s">
        <v>3484</v>
      </c>
      <c r="AW1675" s="43" t="s">
        <v>3484</v>
      </c>
      <c r="AX1675" s="43" t="s">
        <v>3484</v>
      </c>
      <c r="AY1675" s="43" t="s">
        <v>3484</v>
      </c>
      <c r="AZ1675" s="43" t="s">
        <v>3484</v>
      </c>
      <c r="BA1675" s="43" t="s">
        <v>3484</v>
      </c>
      <c r="BB1675" s="43" t="s">
        <v>3484</v>
      </c>
      <c r="BC1675" s="43" t="s">
        <v>3484</v>
      </c>
      <c r="BD1675" s="43" t="s">
        <v>3484</v>
      </c>
      <c r="BE1675" s="43" t="s">
        <v>3484</v>
      </c>
      <c r="BF1675" s="43" t="s">
        <v>3484</v>
      </c>
      <c r="BG1675" s="43" t="s">
        <v>3484</v>
      </c>
      <c r="BH1675" s="43" t="s">
        <v>3484</v>
      </c>
      <c r="BI1675" s="43" t="s">
        <v>3484</v>
      </c>
      <c r="BJ1675" s="43" t="s">
        <v>3484</v>
      </c>
      <c r="BK1675" s="43" t="s">
        <v>3484</v>
      </c>
      <c r="BL1675" s="43" t="s">
        <v>3484</v>
      </c>
      <c r="BM1675" s="43" t="s">
        <v>3484</v>
      </c>
      <c r="BN1675" s="43" t="s">
        <v>3484</v>
      </c>
      <c r="BO1675" s="43" t="s">
        <v>3484</v>
      </c>
      <c r="BP1675" s="43" t="s">
        <v>3484</v>
      </c>
      <c r="BQ1675" s="43" t="s">
        <v>3484</v>
      </c>
      <c r="BR1675" s="43" t="s">
        <v>3484</v>
      </c>
      <c r="BS1675" s="43" t="s">
        <v>3484</v>
      </c>
      <c r="BT1675" s="43" t="s">
        <v>3484</v>
      </c>
      <c r="BU1675" s="43" t="s">
        <v>3484</v>
      </c>
      <c r="BV1675" s="43" t="s">
        <v>3484</v>
      </c>
      <c r="BW1675" s="43" t="s">
        <v>3484</v>
      </c>
      <c r="BX1675" s="43" t="s">
        <v>3484</v>
      </c>
      <c r="BY1675" s="43" t="s">
        <v>3484</v>
      </c>
      <c r="BZ1675" s="43" t="s">
        <v>3484</v>
      </c>
      <c r="CA1675" s="43" t="s">
        <v>3484</v>
      </c>
      <c r="CB1675" s="43" t="s">
        <v>3484</v>
      </c>
      <c r="CC1675" s="43" t="s">
        <v>3484</v>
      </c>
      <c r="CD1675" s="43" t="s">
        <v>3484</v>
      </c>
      <c r="CE1675" s="43" t="s">
        <v>3484</v>
      </c>
      <c r="CF1675" s="43" t="s">
        <v>3484</v>
      </c>
      <c r="CG1675" s="43" t="s">
        <v>3484</v>
      </c>
      <c r="CH1675" s="43" t="s">
        <v>3484</v>
      </c>
      <c r="CI1675" s="43" t="s">
        <v>3484</v>
      </c>
      <c r="CJ1675" s="43" t="s">
        <v>3484</v>
      </c>
      <c r="CK1675" s="43" t="s">
        <v>3484</v>
      </c>
      <c r="CL1675" s="43" t="s">
        <v>3484</v>
      </c>
      <c r="CM1675" s="43" t="s">
        <v>3484</v>
      </c>
      <c r="CN1675" s="43" t="s">
        <v>3484</v>
      </c>
      <c r="CO1675" s="43" t="s">
        <v>3484</v>
      </c>
      <c r="CP1675" s="43" t="s">
        <v>3484</v>
      </c>
      <c r="CQ1675" s="43" t="s">
        <v>3484</v>
      </c>
      <c r="CR1675" s="43" t="s">
        <v>3484</v>
      </c>
      <c r="CS1675" s="43" t="s">
        <v>3484</v>
      </c>
      <c r="CT1675" s="43" t="s">
        <v>3484</v>
      </c>
      <c r="CU1675" s="43" t="s">
        <v>3484</v>
      </c>
      <c r="CV1675" s="43" t="s">
        <v>3484</v>
      </c>
      <c r="CW1675" s="43" t="s">
        <v>3484</v>
      </c>
      <c r="CX1675" s="43" t="s">
        <v>3484</v>
      </c>
      <c r="CY1675" s="43" t="s">
        <v>3484</v>
      </c>
      <c r="CZ1675" s="75" t="s">
        <v>3484</v>
      </c>
    </row>
    <row r="1676" spans="1:104" x14ac:dyDescent="0.2">
      <c r="A1676" s="72" t="s">
        <v>350</v>
      </c>
      <c r="AT1676" s="57" t="s">
        <v>3486</v>
      </c>
      <c r="AU1676" s="43" t="s">
        <v>3486</v>
      </c>
      <c r="AV1676" s="43" t="s">
        <v>3486</v>
      </c>
      <c r="AW1676" s="43" t="s">
        <v>3486</v>
      </c>
      <c r="AX1676" s="43" t="s">
        <v>3486</v>
      </c>
      <c r="AY1676" s="43" t="s">
        <v>3486</v>
      </c>
      <c r="AZ1676" s="43" t="s">
        <v>3486</v>
      </c>
      <c r="BA1676" s="43" t="s">
        <v>3486</v>
      </c>
      <c r="BB1676" s="43" t="s">
        <v>3486</v>
      </c>
      <c r="BC1676" s="43" t="s">
        <v>3486</v>
      </c>
      <c r="BD1676" s="43" t="s">
        <v>3486</v>
      </c>
      <c r="BE1676" s="43" t="s">
        <v>3486</v>
      </c>
      <c r="BF1676" s="43" t="s">
        <v>3486</v>
      </c>
      <c r="BG1676" s="43" t="s">
        <v>3486</v>
      </c>
      <c r="BH1676" s="43" t="s">
        <v>3486</v>
      </c>
      <c r="BI1676" s="43" t="s">
        <v>3486</v>
      </c>
      <c r="BJ1676" s="43" t="s">
        <v>3486</v>
      </c>
      <c r="BK1676" s="43" t="s">
        <v>3486</v>
      </c>
      <c r="BL1676" s="43" t="s">
        <v>3486</v>
      </c>
      <c r="BM1676" s="43" t="s">
        <v>3486</v>
      </c>
      <c r="BN1676" s="43" t="s">
        <v>3486</v>
      </c>
      <c r="BO1676" s="43" t="s">
        <v>3486</v>
      </c>
      <c r="BP1676" s="43" t="s">
        <v>3486</v>
      </c>
      <c r="BQ1676" s="43" t="s">
        <v>3486</v>
      </c>
      <c r="BR1676" s="43" t="s">
        <v>3486</v>
      </c>
      <c r="BS1676" s="43" t="s">
        <v>3486</v>
      </c>
      <c r="BT1676" s="43" t="s">
        <v>3486</v>
      </c>
      <c r="BU1676" s="43" t="s">
        <v>3486</v>
      </c>
      <c r="BV1676" s="43" t="s">
        <v>3486</v>
      </c>
      <c r="BW1676" s="43" t="s">
        <v>3486</v>
      </c>
      <c r="BX1676" s="43" t="s">
        <v>3486</v>
      </c>
      <c r="BY1676" s="43" t="s">
        <v>3486</v>
      </c>
      <c r="BZ1676" s="43" t="s">
        <v>3486</v>
      </c>
      <c r="CA1676" s="43" t="s">
        <v>3486</v>
      </c>
      <c r="CB1676" s="43" t="s">
        <v>3486</v>
      </c>
      <c r="CC1676" s="43" t="s">
        <v>3486</v>
      </c>
      <c r="CD1676" s="43" t="s">
        <v>3486</v>
      </c>
      <c r="CE1676" s="43" t="s">
        <v>3486</v>
      </c>
      <c r="CF1676" s="43" t="s">
        <v>3486</v>
      </c>
      <c r="CG1676" s="43" t="s">
        <v>3486</v>
      </c>
      <c r="CH1676" s="43" t="s">
        <v>3486</v>
      </c>
      <c r="CI1676" s="43" t="s">
        <v>3486</v>
      </c>
      <c r="CJ1676" s="43" t="s">
        <v>3486</v>
      </c>
      <c r="CK1676" s="43" t="s">
        <v>3486</v>
      </c>
      <c r="CL1676" s="43" t="s">
        <v>3486</v>
      </c>
      <c r="CM1676" s="43" t="s">
        <v>3486</v>
      </c>
      <c r="CN1676" s="43" t="s">
        <v>3486</v>
      </c>
      <c r="CO1676" s="43" t="s">
        <v>3486</v>
      </c>
      <c r="CP1676" s="43" t="s">
        <v>3486</v>
      </c>
      <c r="CQ1676" s="43" t="s">
        <v>3486</v>
      </c>
      <c r="CR1676" s="43" t="s">
        <v>3486</v>
      </c>
      <c r="CS1676" s="43" t="s">
        <v>3486</v>
      </c>
      <c r="CT1676" s="43" t="s">
        <v>3486</v>
      </c>
      <c r="CU1676" s="43" t="s">
        <v>3486</v>
      </c>
      <c r="CV1676" s="43" t="s">
        <v>3486</v>
      </c>
      <c r="CW1676" s="43" t="s">
        <v>3486</v>
      </c>
      <c r="CX1676" s="43" t="s">
        <v>3486</v>
      </c>
      <c r="CY1676" s="43" t="s">
        <v>3486</v>
      </c>
      <c r="CZ1676" s="75" t="s">
        <v>3486</v>
      </c>
    </row>
    <row r="1677" spans="1:104" x14ac:dyDescent="0.2">
      <c r="A1677" s="72" t="s">
        <v>350</v>
      </c>
      <c r="CS1677" s="48" t="s">
        <v>3487</v>
      </c>
      <c r="CT1677" s="43" t="s">
        <v>3487</v>
      </c>
      <c r="CU1677" s="43" t="s">
        <v>3487</v>
      </c>
      <c r="CV1677" s="43" t="s">
        <v>3487</v>
      </c>
      <c r="CW1677" s="43" t="s">
        <v>3487</v>
      </c>
      <c r="CX1677" s="43" t="s">
        <v>3487</v>
      </c>
      <c r="CY1677" s="43" t="s">
        <v>3487</v>
      </c>
      <c r="CZ1677" s="75" t="s">
        <v>3487</v>
      </c>
    </row>
    <row r="1678" spans="1:104" x14ac:dyDescent="0.2">
      <c r="A1678" s="72" t="s">
        <v>350</v>
      </c>
      <c r="CT1678" s="48" t="s">
        <v>3488</v>
      </c>
      <c r="CU1678" s="43" t="s">
        <v>3488</v>
      </c>
      <c r="CV1678" s="43" t="s">
        <v>3488</v>
      </c>
      <c r="CW1678" s="43" t="s">
        <v>3488</v>
      </c>
      <c r="CX1678" s="43" t="s">
        <v>3488</v>
      </c>
      <c r="CY1678" s="43" t="s">
        <v>3488</v>
      </c>
      <c r="CZ1678" s="75" t="s">
        <v>3488</v>
      </c>
    </row>
    <row r="1679" spans="1:104" x14ac:dyDescent="0.2">
      <c r="A1679" s="72" t="s">
        <v>350</v>
      </c>
      <c r="BY1679" s="48" t="s">
        <v>3489</v>
      </c>
      <c r="BZ1679" s="43" t="s">
        <v>3489</v>
      </c>
      <c r="CA1679" s="43" t="s">
        <v>3489</v>
      </c>
      <c r="CB1679" s="43" t="s">
        <v>3489</v>
      </c>
      <c r="CC1679" s="43" t="s">
        <v>3489</v>
      </c>
      <c r="CD1679" s="43" t="s">
        <v>3489</v>
      </c>
      <c r="CE1679" s="43" t="s">
        <v>3489</v>
      </c>
      <c r="CF1679" s="43" t="s">
        <v>3489</v>
      </c>
      <c r="CG1679" s="43" t="s">
        <v>3489</v>
      </c>
      <c r="CH1679" s="43" t="s">
        <v>3489</v>
      </c>
      <c r="CI1679" s="43" t="s">
        <v>3489</v>
      </c>
      <c r="CJ1679" s="43" t="s">
        <v>3489</v>
      </c>
      <c r="CK1679" s="43" t="s">
        <v>3489</v>
      </c>
      <c r="CL1679" s="43" t="s">
        <v>3489</v>
      </c>
      <c r="CM1679" s="43" t="s">
        <v>3489</v>
      </c>
      <c r="CN1679" s="43" t="s">
        <v>3489</v>
      </c>
      <c r="CO1679" s="43" t="s">
        <v>3489</v>
      </c>
      <c r="CP1679" s="43" t="s">
        <v>3489</v>
      </c>
      <c r="CQ1679" s="43" t="s">
        <v>3489</v>
      </c>
      <c r="CR1679" s="43" t="s">
        <v>3489</v>
      </c>
      <c r="CS1679" s="43" t="s">
        <v>3489</v>
      </c>
      <c r="CT1679" s="43" t="s">
        <v>3489</v>
      </c>
      <c r="CU1679" s="43" t="s">
        <v>3489</v>
      </c>
      <c r="CV1679" s="43" t="s">
        <v>3489</v>
      </c>
      <c r="CW1679" s="43" t="s">
        <v>3489</v>
      </c>
      <c r="CX1679" s="43" t="s">
        <v>3489</v>
      </c>
      <c r="CY1679" s="43" t="s">
        <v>3489</v>
      </c>
      <c r="CZ1679" s="75" t="s">
        <v>3489</v>
      </c>
    </row>
    <row r="1680" spans="1:104" x14ac:dyDescent="0.2">
      <c r="A1680" s="72" t="s">
        <v>350</v>
      </c>
      <c r="CZ1680" s="82" t="s">
        <v>3490</v>
      </c>
    </row>
    <row r="1681" spans="1:104" x14ac:dyDescent="0.2">
      <c r="A1681" s="72" t="s">
        <v>350</v>
      </c>
      <c r="BA1681" s="85" t="s">
        <v>3491</v>
      </c>
      <c r="BB1681" s="43" t="s">
        <v>3491</v>
      </c>
      <c r="BC1681" s="43" t="s">
        <v>3491</v>
      </c>
      <c r="BD1681" s="43" t="s">
        <v>3491</v>
      </c>
      <c r="BE1681" s="43" t="s">
        <v>3491</v>
      </c>
      <c r="BF1681" s="43" t="s">
        <v>3491</v>
      </c>
      <c r="BG1681" s="43" t="s">
        <v>3491</v>
      </c>
      <c r="BH1681" s="43" t="s">
        <v>3491</v>
      </c>
      <c r="BI1681" s="43" t="s">
        <v>3491</v>
      </c>
      <c r="BJ1681" s="43" t="s">
        <v>3491</v>
      </c>
      <c r="BK1681" s="43" t="s">
        <v>3491</v>
      </c>
      <c r="BL1681" s="43" t="s">
        <v>3491</v>
      </c>
      <c r="BM1681" s="43" t="s">
        <v>3491</v>
      </c>
      <c r="BN1681" s="43" t="s">
        <v>3491</v>
      </c>
      <c r="BO1681" s="43" t="s">
        <v>3491</v>
      </c>
      <c r="BP1681" s="43" t="s">
        <v>3491</v>
      </c>
      <c r="BQ1681" s="43" t="s">
        <v>3491</v>
      </c>
      <c r="BR1681" s="43" t="s">
        <v>3491</v>
      </c>
      <c r="BS1681" s="43" t="s">
        <v>3491</v>
      </c>
      <c r="BT1681" s="43" t="s">
        <v>3491</v>
      </c>
      <c r="BU1681" s="43" t="s">
        <v>3491</v>
      </c>
      <c r="BV1681" s="43" t="s">
        <v>3491</v>
      </c>
      <c r="BW1681" s="43" t="s">
        <v>3491</v>
      </c>
      <c r="BX1681" s="43" t="s">
        <v>3491</v>
      </c>
      <c r="BY1681" s="43" t="s">
        <v>3491</v>
      </c>
      <c r="BZ1681" s="43" t="s">
        <v>3491</v>
      </c>
      <c r="CA1681" s="43" t="s">
        <v>3491</v>
      </c>
      <c r="CB1681" s="43" t="s">
        <v>3491</v>
      </c>
      <c r="CC1681" s="43" t="s">
        <v>3491</v>
      </c>
      <c r="CD1681" s="43" t="s">
        <v>3491</v>
      </c>
      <c r="CE1681" s="43" t="s">
        <v>3491</v>
      </c>
      <c r="CF1681" s="43" t="s">
        <v>3491</v>
      </c>
      <c r="CG1681" s="43" t="s">
        <v>3491</v>
      </c>
      <c r="CH1681" s="43" t="s">
        <v>3491</v>
      </c>
      <c r="CI1681" s="43" t="s">
        <v>3491</v>
      </c>
      <c r="CJ1681" s="43" t="s">
        <v>3491</v>
      </c>
      <c r="CK1681" s="43" t="s">
        <v>3491</v>
      </c>
      <c r="CL1681" s="43" t="s">
        <v>3491</v>
      </c>
      <c r="CM1681" s="43" t="s">
        <v>3491</v>
      </c>
      <c r="CN1681" s="43" t="s">
        <v>3491</v>
      </c>
      <c r="CO1681" s="43" t="s">
        <v>3491</v>
      </c>
      <c r="CP1681" s="43" t="s">
        <v>3491</v>
      </c>
      <c r="CQ1681" s="43" t="s">
        <v>3491</v>
      </c>
      <c r="CR1681" s="43" t="s">
        <v>3491</v>
      </c>
      <c r="CS1681" s="43" t="s">
        <v>3491</v>
      </c>
      <c r="CT1681" s="43" t="s">
        <v>3491</v>
      </c>
      <c r="CU1681" s="43" t="s">
        <v>3491</v>
      </c>
      <c r="CV1681" s="43" t="s">
        <v>3491</v>
      </c>
      <c r="CW1681" s="43" t="s">
        <v>3491</v>
      </c>
      <c r="CX1681" s="43" t="s">
        <v>3491</v>
      </c>
      <c r="CY1681" s="43" t="s">
        <v>3491</v>
      </c>
      <c r="CZ1681" s="75" t="s">
        <v>3491</v>
      </c>
    </row>
    <row r="1682" spans="1:104" x14ac:dyDescent="0.2">
      <c r="A1682" s="72" t="s">
        <v>350</v>
      </c>
      <c r="AU1682" s="85" t="s">
        <v>3492</v>
      </c>
      <c r="AV1682" s="43" t="s">
        <v>3492</v>
      </c>
      <c r="AW1682" s="43" t="s">
        <v>3492</v>
      </c>
      <c r="AX1682" s="43" t="s">
        <v>3492</v>
      </c>
      <c r="AY1682" s="43" t="s">
        <v>3492</v>
      </c>
      <c r="AZ1682" s="43" t="s">
        <v>3492</v>
      </c>
      <c r="BA1682" s="43" t="s">
        <v>3492</v>
      </c>
      <c r="BB1682" s="43" t="s">
        <v>3492</v>
      </c>
      <c r="BC1682" s="43" t="s">
        <v>3492</v>
      </c>
      <c r="BD1682" s="43" t="s">
        <v>3492</v>
      </c>
      <c r="BE1682" s="43" t="s">
        <v>3492</v>
      </c>
      <c r="BF1682" s="43" t="s">
        <v>3492</v>
      </c>
      <c r="BG1682" s="43" t="s">
        <v>3492</v>
      </c>
      <c r="BH1682" s="43" t="s">
        <v>3492</v>
      </c>
      <c r="BI1682" s="43" t="s">
        <v>3492</v>
      </c>
      <c r="BJ1682" s="43" t="s">
        <v>3492</v>
      </c>
      <c r="BK1682" s="43" t="s">
        <v>3492</v>
      </c>
      <c r="BL1682" s="43" t="s">
        <v>3492</v>
      </c>
      <c r="BM1682" s="43" t="s">
        <v>3492</v>
      </c>
      <c r="BN1682" s="43" t="s">
        <v>3492</v>
      </c>
      <c r="BO1682" s="43" t="s">
        <v>3492</v>
      </c>
      <c r="BP1682" s="43" t="s">
        <v>3492</v>
      </c>
      <c r="BQ1682" s="43" t="s">
        <v>3492</v>
      </c>
      <c r="BR1682" s="43" t="s">
        <v>3492</v>
      </c>
      <c r="BS1682" s="43" t="s">
        <v>3492</v>
      </c>
      <c r="BT1682" s="43" t="s">
        <v>3492</v>
      </c>
      <c r="BU1682" s="43" t="s">
        <v>3492</v>
      </c>
      <c r="BV1682" s="43" t="s">
        <v>3492</v>
      </c>
      <c r="BW1682" s="43" t="s">
        <v>3492</v>
      </c>
      <c r="BX1682" s="43" t="s">
        <v>3492</v>
      </c>
      <c r="BY1682" s="43" t="s">
        <v>3492</v>
      </c>
      <c r="BZ1682" s="43" t="s">
        <v>3492</v>
      </c>
      <c r="CA1682" s="43" t="s">
        <v>3492</v>
      </c>
      <c r="CB1682" s="43" t="s">
        <v>3492</v>
      </c>
      <c r="CC1682" s="43" t="s">
        <v>3492</v>
      </c>
      <c r="CD1682" s="43" t="s">
        <v>3492</v>
      </c>
      <c r="CE1682" s="43" t="s">
        <v>3492</v>
      </c>
      <c r="CF1682" s="43" t="s">
        <v>3492</v>
      </c>
      <c r="CG1682" s="43" t="s">
        <v>3492</v>
      </c>
      <c r="CH1682" s="43" t="s">
        <v>3492</v>
      </c>
      <c r="CI1682" s="43" t="s">
        <v>3492</v>
      </c>
      <c r="CJ1682" s="43" t="s">
        <v>3492</v>
      </c>
      <c r="CK1682" s="43" t="s">
        <v>3492</v>
      </c>
      <c r="CL1682" s="43" t="s">
        <v>3492</v>
      </c>
      <c r="CM1682" s="43" t="s">
        <v>3492</v>
      </c>
      <c r="CN1682" s="43" t="s">
        <v>3492</v>
      </c>
      <c r="CO1682" s="43" t="s">
        <v>3492</v>
      </c>
      <c r="CP1682" s="43" t="s">
        <v>3492</v>
      </c>
      <c r="CQ1682" s="43" t="s">
        <v>3492</v>
      </c>
      <c r="CR1682" s="43" t="s">
        <v>3492</v>
      </c>
      <c r="CS1682" s="43" t="s">
        <v>3492</v>
      </c>
      <c r="CT1682" s="43" t="s">
        <v>3492</v>
      </c>
      <c r="CU1682" s="43" t="s">
        <v>3492</v>
      </c>
      <c r="CV1682" s="43" t="s">
        <v>3492</v>
      </c>
      <c r="CW1682" s="43" t="s">
        <v>3492</v>
      </c>
      <c r="CX1682" s="43" t="s">
        <v>3492</v>
      </c>
      <c r="CY1682" s="43" t="s">
        <v>3492</v>
      </c>
      <c r="CZ1682" s="75" t="s">
        <v>3492</v>
      </c>
    </row>
    <row r="1683" spans="1:104" x14ac:dyDescent="0.2">
      <c r="A1683" s="72" t="s">
        <v>350</v>
      </c>
      <c r="L1683" s="85" t="s">
        <v>3493</v>
      </c>
      <c r="M1683" s="43" t="s">
        <v>3493</v>
      </c>
      <c r="N1683" s="78" t="s">
        <v>3494</v>
      </c>
      <c r="O1683" s="43" t="s">
        <v>3494</v>
      </c>
      <c r="P1683" s="43" t="s">
        <v>3494</v>
      </c>
      <c r="Q1683" s="43" t="s">
        <v>3494</v>
      </c>
      <c r="R1683" s="43" t="s">
        <v>3494</v>
      </c>
      <c r="S1683" s="43" t="s">
        <v>3494</v>
      </c>
      <c r="T1683" s="43" t="s">
        <v>3494</v>
      </c>
      <c r="U1683" s="43" t="s">
        <v>3494</v>
      </c>
      <c r="V1683" s="43" t="s">
        <v>3494</v>
      </c>
      <c r="W1683" s="43" t="s">
        <v>3494</v>
      </c>
      <c r="X1683" s="43" t="s">
        <v>3494</v>
      </c>
      <c r="Y1683" s="78" t="s">
        <v>3495</v>
      </c>
      <c r="Z1683" s="43" t="s">
        <v>3495</v>
      </c>
      <c r="AA1683" s="43" t="s">
        <v>3495</v>
      </c>
      <c r="AB1683" s="43" t="s">
        <v>3495</v>
      </c>
      <c r="AC1683" s="43" t="s">
        <v>3495</v>
      </c>
      <c r="AD1683" s="43" t="s">
        <v>3495</v>
      </c>
      <c r="AE1683" s="43" t="s">
        <v>3495</v>
      </c>
      <c r="AF1683" s="78" t="s">
        <v>3494</v>
      </c>
      <c r="AG1683" s="43" t="s">
        <v>3494</v>
      </c>
      <c r="AH1683" s="43" t="s">
        <v>3494</v>
      </c>
      <c r="AI1683" s="43" t="s">
        <v>3494</v>
      </c>
      <c r="AJ1683" s="43" t="s">
        <v>3494</v>
      </c>
      <c r="AK1683" s="43" t="s">
        <v>3494</v>
      </c>
      <c r="AL1683" s="43" t="s">
        <v>3494</v>
      </c>
      <c r="AM1683" s="43" t="s">
        <v>3494</v>
      </c>
      <c r="AN1683" s="43" t="s">
        <v>3494</v>
      </c>
      <c r="AO1683" s="43" t="s">
        <v>3494</v>
      </c>
      <c r="AP1683" s="43" t="s">
        <v>3494</v>
      </c>
      <c r="AQ1683" s="43" t="s">
        <v>3494</v>
      </c>
      <c r="AR1683" s="43" t="s">
        <v>3494</v>
      </c>
      <c r="AS1683" s="43" t="s">
        <v>3494</v>
      </c>
      <c r="AT1683" s="43" t="s">
        <v>3494</v>
      </c>
      <c r="AU1683" s="43" t="s">
        <v>3494</v>
      </c>
      <c r="AV1683" s="43" t="s">
        <v>3494</v>
      </c>
      <c r="AW1683" s="43" t="s">
        <v>3494</v>
      </c>
      <c r="AX1683" s="43" t="s">
        <v>3494</v>
      </c>
      <c r="AY1683" s="43" t="s">
        <v>3494</v>
      </c>
      <c r="AZ1683" s="43" t="s">
        <v>3494</v>
      </c>
      <c r="BA1683" s="43" t="s">
        <v>3494</v>
      </c>
      <c r="BB1683" s="43" t="s">
        <v>3494</v>
      </c>
      <c r="BC1683" s="43" t="s">
        <v>3494</v>
      </c>
      <c r="BD1683" s="43" t="s">
        <v>3494</v>
      </c>
      <c r="BE1683" s="43" t="s">
        <v>3494</v>
      </c>
      <c r="BF1683" s="43" t="s">
        <v>3494</v>
      </c>
      <c r="BG1683" s="43" t="s">
        <v>3494</v>
      </c>
      <c r="BH1683" s="43" t="s">
        <v>3494</v>
      </c>
      <c r="BI1683" s="43" t="s">
        <v>3494</v>
      </c>
      <c r="BJ1683" s="43" t="s">
        <v>3494</v>
      </c>
      <c r="BK1683" s="43" t="s">
        <v>3494</v>
      </c>
      <c r="BL1683" s="43" t="s">
        <v>3494</v>
      </c>
      <c r="BM1683" s="43" t="s">
        <v>3494</v>
      </c>
      <c r="BN1683" s="43" t="s">
        <v>3494</v>
      </c>
      <c r="BO1683" s="43" t="s">
        <v>3494</v>
      </c>
      <c r="BP1683" s="43" t="s">
        <v>3494</v>
      </c>
      <c r="BQ1683" s="43" t="s">
        <v>3494</v>
      </c>
      <c r="BR1683" s="43" t="s">
        <v>3494</v>
      </c>
      <c r="BS1683" s="43" t="s">
        <v>3494</v>
      </c>
      <c r="BT1683" s="43" t="s">
        <v>3494</v>
      </c>
      <c r="BU1683" s="43" t="s">
        <v>3494</v>
      </c>
      <c r="BV1683" s="43" t="s">
        <v>3494</v>
      </c>
      <c r="BW1683" s="43" t="s">
        <v>3494</v>
      </c>
      <c r="BX1683" s="43" t="s">
        <v>3494</v>
      </c>
      <c r="BY1683" s="43" t="s">
        <v>3494</v>
      </c>
      <c r="BZ1683" s="43" t="s">
        <v>3494</v>
      </c>
      <c r="CA1683" s="43" t="s">
        <v>3494</v>
      </c>
      <c r="CB1683" s="43" t="s">
        <v>3494</v>
      </c>
      <c r="CC1683" s="43" t="s">
        <v>3494</v>
      </c>
      <c r="CD1683" s="43" t="s">
        <v>3494</v>
      </c>
      <c r="CE1683" s="43" t="s">
        <v>3494</v>
      </c>
      <c r="CF1683" s="43" t="s">
        <v>3494</v>
      </c>
      <c r="CG1683" s="43" t="s">
        <v>3494</v>
      </c>
      <c r="CH1683" s="43" t="s">
        <v>3494</v>
      </c>
      <c r="CI1683" s="43" t="s">
        <v>3494</v>
      </c>
      <c r="CJ1683" s="43" t="s">
        <v>3494</v>
      </c>
      <c r="CK1683" s="43" t="s">
        <v>3494</v>
      </c>
      <c r="CL1683" s="43" t="s">
        <v>3494</v>
      </c>
      <c r="CM1683" s="43" t="s">
        <v>3494</v>
      </c>
      <c r="CN1683" s="43" t="s">
        <v>3494</v>
      </c>
      <c r="CO1683" s="43" t="s">
        <v>3494</v>
      </c>
      <c r="CP1683" s="43" t="s">
        <v>3494</v>
      </c>
      <c r="CQ1683" s="43" t="s">
        <v>3494</v>
      </c>
      <c r="CR1683" s="43" t="s">
        <v>3494</v>
      </c>
      <c r="CS1683" s="43" t="s">
        <v>3494</v>
      </c>
      <c r="CT1683" s="43" t="s">
        <v>3494</v>
      </c>
      <c r="CU1683" s="43" t="s">
        <v>3494</v>
      </c>
      <c r="CV1683" s="43" t="s">
        <v>3494</v>
      </c>
      <c r="CW1683" s="43" t="s">
        <v>3494</v>
      </c>
      <c r="CX1683" s="43" t="s">
        <v>3494</v>
      </c>
      <c r="CY1683" s="43" t="s">
        <v>3494</v>
      </c>
      <c r="CZ1683" s="75" t="s">
        <v>3494</v>
      </c>
    </row>
    <row r="1684" spans="1:104" x14ac:dyDescent="0.2">
      <c r="A1684" s="72" t="s">
        <v>350</v>
      </c>
      <c r="AZ1684" s="85" t="s">
        <v>3496</v>
      </c>
      <c r="BA1684" s="43" t="s">
        <v>3496</v>
      </c>
      <c r="BB1684" s="43" t="s">
        <v>3496</v>
      </c>
      <c r="BC1684" s="43" t="s">
        <v>3496</v>
      </c>
      <c r="BD1684" s="43" t="s">
        <v>3496</v>
      </c>
      <c r="BE1684" s="43" t="s">
        <v>3496</v>
      </c>
      <c r="BF1684" s="43" t="s">
        <v>3496</v>
      </c>
      <c r="BG1684" s="43" t="s">
        <v>3496</v>
      </c>
      <c r="BH1684" s="43" t="s">
        <v>3496</v>
      </c>
      <c r="BI1684" s="43" t="s">
        <v>3496</v>
      </c>
      <c r="BJ1684" s="43" t="s">
        <v>3496</v>
      </c>
      <c r="BK1684" s="43" t="s">
        <v>3496</v>
      </c>
      <c r="BL1684" s="43" t="s">
        <v>3496</v>
      </c>
      <c r="BM1684" s="43" t="s">
        <v>3496</v>
      </c>
      <c r="BN1684" s="43" t="s">
        <v>3496</v>
      </c>
      <c r="BO1684" s="43" t="s">
        <v>3496</v>
      </c>
      <c r="BP1684" s="43" t="s">
        <v>3496</v>
      </c>
      <c r="BQ1684" s="43" t="s">
        <v>3496</v>
      </c>
      <c r="BR1684" s="43" t="s">
        <v>3496</v>
      </c>
      <c r="BS1684" s="43" t="s">
        <v>3496</v>
      </c>
      <c r="BT1684" s="43" t="s">
        <v>3496</v>
      </c>
      <c r="BU1684" s="43" t="s">
        <v>3496</v>
      </c>
      <c r="BV1684" s="43" t="s">
        <v>3496</v>
      </c>
      <c r="BW1684" s="43" t="s">
        <v>3496</v>
      </c>
      <c r="BX1684" s="43" t="s">
        <v>3496</v>
      </c>
      <c r="BY1684" s="43" t="s">
        <v>3496</v>
      </c>
      <c r="BZ1684" s="43" t="s">
        <v>3496</v>
      </c>
      <c r="CA1684" s="43" t="s">
        <v>3496</v>
      </c>
      <c r="CB1684" s="43" t="s">
        <v>3496</v>
      </c>
      <c r="CC1684" s="43" t="s">
        <v>3496</v>
      </c>
      <c r="CD1684" s="43" t="s">
        <v>3496</v>
      </c>
      <c r="CE1684" s="43" t="s">
        <v>3496</v>
      </c>
      <c r="CF1684" s="43" t="s">
        <v>3496</v>
      </c>
      <c r="CG1684" s="43" t="s">
        <v>3496</v>
      </c>
      <c r="CH1684" s="43" t="s">
        <v>3496</v>
      </c>
      <c r="CI1684" s="43" t="s">
        <v>3496</v>
      </c>
      <c r="CJ1684" s="43" t="s">
        <v>3496</v>
      </c>
      <c r="CK1684" s="43" t="s">
        <v>3496</v>
      </c>
      <c r="CL1684" s="43" t="s">
        <v>3496</v>
      </c>
      <c r="CM1684" s="43" t="s">
        <v>3496</v>
      </c>
      <c r="CN1684" s="43" t="s">
        <v>3496</v>
      </c>
      <c r="CO1684" s="43" t="s">
        <v>3496</v>
      </c>
      <c r="CP1684" s="43" t="s">
        <v>3496</v>
      </c>
      <c r="CQ1684" s="43" t="s">
        <v>3496</v>
      </c>
      <c r="CR1684" s="43" t="s">
        <v>3496</v>
      </c>
      <c r="CS1684" s="43" t="s">
        <v>3496</v>
      </c>
      <c r="CT1684" s="43" t="s">
        <v>3496</v>
      </c>
      <c r="CU1684" s="43" t="s">
        <v>3496</v>
      </c>
      <c r="CV1684" s="43" t="s">
        <v>3496</v>
      </c>
      <c r="CW1684" s="43" t="s">
        <v>3496</v>
      </c>
      <c r="CX1684" s="43" t="s">
        <v>3496</v>
      </c>
      <c r="CY1684" s="43" t="s">
        <v>3496</v>
      </c>
      <c r="CZ1684" s="75" t="s">
        <v>3496</v>
      </c>
    </row>
    <row r="1685" spans="1:104" x14ac:dyDescent="0.2">
      <c r="A1685" s="72" t="s">
        <v>995</v>
      </c>
      <c r="BA1685" s="85" t="s">
        <v>29</v>
      </c>
      <c r="BB1685" s="43" t="s">
        <v>29</v>
      </c>
      <c r="BC1685" s="43" t="s">
        <v>29</v>
      </c>
      <c r="BD1685" s="43" t="s">
        <v>29</v>
      </c>
      <c r="BE1685" s="43" t="s">
        <v>29</v>
      </c>
      <c r="BF1685" s="43" t="s">
        <v>29</v>
      </c>
      <c r="BG1685" s="43" t="s">
        <v>29</v>
      </c>
      <c r="BH1685" s="43" t="s">
        <v>29</v>
      </c>
      <c r="BI1685" s="43" t="s">
        <v>29</v>
      </c>
      <c r="BJ1685" s="43" t="s">
        <v>29</v>
      </c>
      <c r="BK1685" s="43" t="s">
        <v>29</v>
      </c>
      <c r="BL1685" s="43" t="s">
        <v>29</v>
      </c>
      <c r="BM1685" s="43" t="s">
        <v>29</v>
      </c>
      <c r="BN1685" s="43" t="s">
        <v>29</v>
      </c>
      <c r="BO1685" s="43" t="s">
        <v>29</v>
      </c>
      <c r="BP1685" s="43" t="s">
        <v>29</v>
      </c>
      <c r="BQ1685" s="43" t="s">
        <v>29</v>
      </c>
      <c r="BR1685" s="43" t="s">
        <v>29</v>
      </c>
      <c r="BS1685" s="43" t="s">
        <v>29</v>
      </c>
      <c r="BT1685" s="43" t="s">
        <v>29</v>
      </c>
      <c r="BU1685" s="43" t="s">
        <v>29</v>
      </c>
      <c r="BV1685" s="43" t="s">
        <v>29</v>
      </c>
      <c r="BW1685" s="43" t="s">
        <v>29</v>
      </c>
      <c r="BX1685" s="43" t="s">
        <v>29</v>
      </c>
      <c r="BY1685" s="43" t="s">
        <v>29</v>
      </c>
      <c r="BZ1685" s="43" t="s">
        <v>29</v>
      </c>
      <c r="CA1685" s="43" t="s">
        <v>29</v>
      </c>
      <c r="CB1685" s="43" t="s">
        <v>29</v>
      </c>
      <c r="CC1685" s="43" t="s">
        <v>29</v>
      </c>
      <c r="CD1685" s="43" t="s">
        <v>29</v>
      </c>
      <c r="CE1685" s="43" t="s">
        <v>29</v>
      </c>
      <c r="CF1685" s="43" t="s">
        <v>29</v>
      </c>
      <c r="CG1685" s="43" t="s">
        <v>29</v>
      </c>
      <c r="CH1685" s="43" t="s">
        <v>29</v>
      </c>
      <c r="CI1685" s="43" t="s">
        <v>29</v>
      </c>
      <c r="CJ1685" s="43" t="s">
        <v>29</v>
      </c>
      <c r="CK1685" s="43" t="s">
        <v>29</v>
      </c>
      <c r="CL1685" s="43" t="s">
        <v>29</v>
      </c>
      <c r="CM1685" s="43" t="s">
        <v>29</v>
      </c>
      <c r="CN1685" s="43" t="s">
        <v>29</v>
      </c>
      <c r="CO1685" s="43" t="s">
        <v>29</v>
      </c>
      <c r="CP1685" s="43" t="s">
        <v>29</v>
      </c>
      <c r="CQ1685" s="43" t="s">
        <v>29</v>
      </c>
      <c r="CR1685" s="43" t="s">
        <v>29</v>
      </c>
      <c r="CS1685" s="43" t="s">
        <v>29</v>
      </c>
      <c r="CT1685" s="43" t="s">
        <v>29</v>
      </c>
      <c r="CU1685" s="43" t="s">
        <v>29</v>
      </c>
      <c r="CV1685" s="43" t="s">
        <v>29</v>
      </c>
      <c r="CW1685" s="43" t="s">
        <v>29</v>
      </c>
      <c r="CX1685" s="43" t="s">
        <v>29</v>
      </c>
      <c r="CY1685" s="43" t="s">
        <v>29</v>
      </c>
      <c r="CZ1685" s="75" t="s">
        <v>29</v>
      </c>
    </row>
    <row r="1686" spans="1:104" x14ac:dyDescent="0.2">
      <c r="A1686" s="72" t="s">
        <v>1140</v>
      </c>
      <c r="CV1686" s="48" t="s">
        <v>3497</v>
      </c>
      <c r="CW1686" s="43" t="s">
        <v>3497</v>
      </c>
      <c r="CX1686" s="43" t="s">
        <v>3497</v>
      </c>
      <c r="CY1686" s="43" t="s">
        <v>3497</v>
      </c>
      <c r="CZ1686" s="75" t="s">
        <v>3497</v>
      </c>
    </row>
    <row r="1687" spans="1:104" x14ac:dyDescent="0.2">
      <c r="A1687" s="72" t="s">
        <v>350</v>
      </c>
      <c r="CF1687" s="48" t="s">
        <v>3498</v>
      </c>
      <c r="CG1687" s="43" t="s">
        <v>3498</v>
      </c>
      <c r="CH1687" s="43" t="s">
        <v>3498</v>
      </c>
      <c r="CI1687" s="43" t="s">
        <v>3498</v>
      </c>
      <c r="CJ1687" s="43" t="s">
        <v>3498</v>
      </c>
      <c r="CK1687" s="43" t="s">
        <v>3498</v>
      </c>
      <c r="CL1687" s="43" t="s">
        <v>3498</v>
      </c>
      <c r="CM1687" s="43" t="s">
        <v>3498</v>
      </c>
      <c r="CN1687" s="43" t="s">
        <v>3498</v>
      </c>
      <c r="CO1687" s="43" t="s">
        <v>3498</v>
      </c>
      <c r="CP1687" s="43" t="s">
        <v>3498</v>
      </c>
      <c r="CQ1687" s="43" t="s">
        <v>3498</v>
      </c>
      <c r="CR1687" s="43" t="s">
        <v>3498</v>
      </c>
      <c r="CS1687" s="43" t="s">
        <v>3498</v>
      </c>
      <c r="CT1687" s="43" t="s">
        <v>3498</v>
      </c>
      <c r="CU1687" s="43" t="s">
        <v>3498</v>
      </c>
      <c r="CV1687" s="43" t="s">
        <v>3498</v>
      </c>
      <c r="CW1687" s="43" t="s">
        <v>3498</v>
      </c>
      <c r="CX1687" s="43" t="s">
        <v>3498</v>
      </c>
      <c r="CY1687" s="43" t="s">
        <v>3498</v>
      </c>
      <c r="CZ1687" s="75" t="s">
        <v>3498</v>
      </c>
    </row>
    <row r="1688" spans="1:104" x14ac:dyDescent="0.2">
      <c r="A1688" s="72" t="s">
        <v>350</v>
      </c>
      <c r="CB1688" s="48" t="s">
        <v>3499</v>
      </c>
      <c r="CC1688" s="43" t="s">
        <v>3499</v>
      </c>
      <c r="CD1688" s="43" t="s">
        <v>3499</v>
      </c>
      <c r="CE1688" s="43" t="s">
        <v>3499</v>
      </c>
      <c r="CF1688" s="43" t="s">
        <v>3499</v>
      </c>
      <c r="CG1688" s="43" t="s">
        <v>3499</v>
      </c>
      <c r="CH1688" s="43" t="s">
        <v>3499</v>
      </c>
      <c r="CI1688" s="43" t="s">
        <v>3499</v>
      </c>
      <c r="CJ1688" s="43" t="s">
        <v>3499</v>
      </c>
      <c r="CK1688" s="43" t="s">
        <v>3499</v>
      </c>
      <c r="CL1688" s="43" t="s">
        <v>3499</v>
      </c>
      <c r="CM1688" s="43" t="s">
        <v>3499</v>
      </c>
      <c r="CN1688" s="43" t="s">
        <v>3499</v>
      </c>
      <c r="CO1688" s="43" t="s">
        <v>3499</v>
      </c>
      <c r="CP1688" s="43" t="s">
        <v>3499</v>
      </c>
      <c r="CQ1688" s="43" t="s">
        <v>3499</v>
      </c>
      <c r="CR1688" s="43" t="s">
        <v>3499</v>
      </c>
      <c r="CS1688" s="43" t="s">
        <v>3499</v>
      </c>
      <c r="CT1688" s="43" t="s">
        <v>3499</v>
      </c>
      <c r="CU1688" s="43" t="s">
        <v>3499</v>
      </c>
      <c r="CV1688" s="43" t="s">
        <v>3499</v>
      </c>
      <c r="CW1688" s="43" t="s">
        <v>3499</v>
      </c>
      <c r="CX1688" s="43" t="s">
        <v>3499</v>
      </c>
      <c r="CY1688" s="43" t="s">
        <v>3499</v>
      </c>
      <c r="CZ1688" s="75" t="s">
        <v>3499</v>
      </c>
    </row>
    <row r="1689" spans="1:104" x14ac:dyDescent="0.2">
      <c r="A1689" s="72" t="s">
        <v>350</v>
      </c>
      <c r="U1689" s="85" t="s">
        <v>3500</v>
      </c>
      <c r="V1689" s="43" t="s">
        <v>3500</v>
      </c>
      <c r="W1689" s="43" t="s">
        <v>3500</v>
      </c>
      <c r="X1689" s="43" t="s">
        <v>3500</v>
      </c>
      <c r="Y1689" s="78" t="s">
        <v>3501</v>
      </c>
      <c r="Z1689" s="43" t="s">
        <v>3501</v>
      </c>
      <c r="AA1689" s="43" t="s">
        <v>3501</v>
      </c>
      <c r="AB1689" s="43" t="s">
        <v>3501</v>
      </c>
      <c r="AC1689" s="43" t="s">
        <v>3501</v>
      </c>
      <c r="AD1689" s="43" t="s">
        <v>3501</v>
      </c>
      <c r="AE1689" s="43" t="s">
        <v>3501</v>
      </c>
      <c r="AF1689" s="78" t="s">
        <v>3500</v>
      </c>
      <c r="AG1689" s="43" t="s">
        <v>3500</v>
      </c>
      <c r="AH1689" s="43" t="s">
        <v>3500</v>
      </c>
      <c r="AI1689" s="43" t="s">
        <v>3500</v>
      </c>
      <c r="AJ1689" s="43" t="s">
        <v>3500</v>
      </c>
      <c r="AK1689" s="43" t="s">
        <v>3500</v>
      </c>
      <c r="AL1689" s="43" t="s">
        <v>3500</v>
      </c>
      <c r="AM1689" s="43" t="s">
        <v>3500</v>
      </c>
      <c r="AN1689" s="43" t="s">
        <v>3500</v>
      </c>
      <c r="AO1689" s="43" t="s">
        <v>3500</v>
      </c>
      <c r="AP1689" s="43" t="s">
        <v>3500</v>
      </c>
      <c r="AQ1689" s="43" t="s">
        <v>3500</v>
      </c>
      <c r="AR1689" s="43" t="s">
        <v>3500</v>
      </c>
      <c r="AS1689" s="43" t="s">
        <v>3500</v>
      </c>
      <c r="AT1689" s="43" t="s">
        <v>3500</v>
      </c>
      <c r="AU1689" s="43" t="s">
        <v>3500</v>
      </c>
      <c r="AV1689" s="43" t="s">
        <v>3500</v>
      </c>
      <c r="AW1689" s="43" t="s">
        <v>3500</v>
      </c>
      <c r="AX1689" s="43" t="s">
        <v>3500</v>
      </c>
      <c r="AY1689" s="43" t="s">
        <v>3500</v>
      </c>
      <c r="AZ1689" s="43" t="s">
        <v>3500</v>
      </c>
      <c r="BA1689" s="43" t="s">
        <v>3500</v>
      </c>
      <c r="BB1689" s="43" t="s">
        <v>3500</v>
      </c>
      <c r="BC1689" s="43" t="s">
        <v>3500</v>
      </c>
      <c r="BD1689" s="43" t="s">
        <v>3500</v>
      </c>
      <c r="BE1689" s="43" t="s">
        <v>3500</v>
      </c>
      <c r="BF1689" s="43" t="s">
        <v>3500</v>
      </c>
      <c r="BG1689" s="43" t="s">
        <v>3500</v>
      </c>
      <c r="BH1689" s="43" t="s">
        <v>3500</v>
      </c>
      <c r="BI1689" s="43" t="s">
        <v>3500</v>
      </c>
      <c r="BJ1689" s="43" t="s">
        <v>3500</v>
      </c>
      <c r="BK1689" s="43" t="s">
        <v>3500</v>
      </c>
      <c r="BL1689" s="43" t="s">
        <v>3500</v>
      </c>
      <c r="BM1689" s="43" t="s">
        <v>3500</v>
      </c>
      <c r="BN1689" s="43" t="s">
        <v>3500</v>
      </c>
      <c r="BO1689" s="43" t="s">
        <v>3500</v>
      </c>
      <c r="BP1689" s="43" t="s">
        <v>3500</v>
      </c>
      <c r="BQ1689" s="43" t="s">
        <v>3500</v>
      </c>
      <c r="BR1689" s="43" t="s">
        <v>3500</v>
      </c>
      <c r="BS1689" s="43" t="s">
        <v>3500</v>
      </c>
      <c r="BT1689" s="43" t="s">
        <v>3500</v>
      </c>
      <c r="BU1689" s="43" t="s">
        <v>3500</v>
      </c>
      <c r="BV1689" s="43" t="s">
        <v>3500</v>
      </c>
      <c r="BW1689" s="43" t="s">
        <v>3500</v>
      </c>
      <c r="BX1689" s="43" t="s">
        <v>3500</v>
      </c>
      <c r="BY1689" s="43" t="s">
        <v>3500</v>
      </c>
      <c r="BZ1689" s="43" t="s">
        <v>3500</v>
      </c>
      <c r="CA1689" s="43" t="s">
        <v>3500</v>
      </c>
      <c r="CB1689" s="43" t="s">
        <v>3500</v>
      </c>
      <c r="CC1689" s="43" t="s">
        <v>3500</v>
      </c>
      <c r="CD1689" s="43" t="s">
        <v>3500</v>
      </c>
      <c r="CE1689" s="43" t="s">
        <v>3500</v>
      </c>
      <c r="CF1689" s="43" t="s">
        <v>3500</v>
      </c>
      <c r="CG1689" s="43" t="s">
        <v>3500</v>
      </c>
      <c r="CH1689" s="43" t="s">
        <v>3500</v>
      </c>
      <c r="CI1689" s="43" t="s">
        <v>3500</v>
      </c>
      <c r="CJ1689" s="43" t="s">
        <v>3500</v>
      </c>
      <c r="CK1689" s="43" t="s">
        <v>3500</v>
      </c>
      <c r="CL1689" s="43" t="s">
        <v>3500</v>
      </c>
      <c r="CM1689" s="43" t="s">
        <v>3500</v>
      </c>
      <c r="CN1689" s="43" t="s">
        <v>3500</v>
      </c>
      <c r="CO1689" s="43" t="s">
        <v>3500</v>
      </c>
      <c r="CP1689" s="43" t="s">
        <v>3500</v>
      </c>
      <c r="CQ1689" s="43" t="s">
        <v>3500</v>
      </c>
      <c r="CR1689" s="43" t="s">
        <v>3500</v>
      </c>
      <c r="CS1689" s="43" t="s">
        <v>3500</v>
      </c>
      <c r="CT1689" s="43" t="s">
        <v>3500</v>
      </c>
      <c r="CU1689" s="43" t="s">
        <v>3500</v>
      </c>
      <c r="CV1689" s="43" t="s">
        <v>3500</v>
      </c>
      <c r="CW1689" s="43" t="s">
        <v>3500</v>
      </c>
      <c r="CX1689" s="43" t="s">
        <v>3500</v>
      </c>
      <c r="CY1689" s="43" t="s">
        <v>3500</v>
      </c>
      <c r="CZ1689" s="75" t="s">
        <v>3500</v>
      </c>
    </row>
    <row r="1690" spans="1:104" x14ac:dyDescent="0.2">
      <c r="A1690" s="72" t="s">
        <v>350</v>
      </c>
      <c r="AT1690" s="57" t="s">
        <v>3502</v>
      </c>
      <c r="AU1690" s="43" t="s">
        <v>3502</v>
      </c>
      <c r="AV1690" s="43" t="s">
        <v>3502</v>
      </c>
      <c r="AW1690" s="43" t="s">
        <v>3502</v>
      </c>
      <c r="AX1690" s="43" t="s">
        <v>3502</v>
      </c>
      <c r="AY1690" s="43" t="s">
        <v>3502</v>
      </c>
      <c r="AZ1690" s="43" t="s">
        <v>3502</v>
      </c>
      <c r="BA1690" s="43" t="s">
        <v>3502</v>
      </c>
      <c r="BB1690" s="43" t="s">
        <v>3502</v>
      </c>
      <c r="BC1690" s="43" t="s">
        <v>3502</v>
      </c>
      <c r="BD1690" s="43" t="s">
        <v>3502</v>
      </c>
      <c r="BE1690" s="43" t="s">
        <v>3502</v>
      </c>
      <c r="BF1690" s="43" t="s">
        <v>3502</v>
      </c>
      <c r="BG1690" s="43" t="s">
        <v>3502</v>
      </c>
      <c r="BH1690" s="43" t="s">
        <v>3502</v>
      </c>
      <c r="BI1690" s="43" t="s">
        <v>3502</v>
      </c>
      <c r="BJ1690" s="43" t="s">
        <v>3502</v>
      </c>
      <c r="BK1690" s="43" t="s">
        <v>3502</v>
      </c>
      <c r="BL1690" s="43" t="s">
        <v>3502</v>
      </c>
      <c r="BM1690" s="43" t="s">
        <v>3502</v>
      </c>
      <c r="BN1690" s="43" t="s">
        <v>3502</v>
      </c>
      <c r="BO1690" s="43" t="s">
        <v>3502</v>
      </c>
      <c r="BP1690" s="43" t="s">
        <v>3502</v>
      </c>
      <c r="BQ1690" s="43" t="s">
        <v>3502</v>
      </c>
      <c r="BR1690" s="43" t="s">
        <v>3502</v>
      </c>
      <c r="BS1690" s="43" t="s">
        <v>3502</v>
      </c>
      <c r="BT1690" s="43" t="s">
        <v>3502</v>
      </c>
      <c r="BU1690" s="43" t="s">
        <v>3502</v>
      </c>
      <c r="BV1690" s="43" t="s">
        <v>3502</v>
      </c>
      <c r="BW1690" s="43" t="s">
        <v>3502</v>
      </c>
      <c r="BX1690" s="43" t="s">
        <v>3502</v>
      </c>
      <c r="BY1690" s="43" t="s">
        <v>3502</v>
      </c>
      <c r="BZ1690" s="43" t="s">
        <v>3502</v>
      </c>
      <c r="CA1690" s="43" t="s">
        <v>3502</v>
      </c>
      <c r="CB1690" s="43" t="s">
        <v>3502</v>
      </c>
      <c r="CC1690" s="43" t="s">
        <v>3502</v>
      </c>
      <c r="CD1690" s="43" t="s">
        <v>3502</v>
      </c>
      <c r="CE1690" s="43" t="s">
        <v>3502</v>
      </c>
      <c r="CF1690" s="43" t="s">
        <v>3502</v>
      </c>
      <c r="CG1690" s="43" t="s">
        <v>3502</v>
      </c>
      <c r="CH1690" s="43" t="s">
        <v>3502</v>
      </c>
      <c r="CI1690" s="43" t="s">
        <v>3502</v>
      </c>
      <c r="CJ1690" s="43" t="s">
        <v>3502</v>
      </c>
      <c r="CK1690" s="43" t="s">
        <v>3502</v>
      </c>
      <c r="CL1690" s="43" t="s">
        <v>3502</v>
      </c>
      <c r="CM1690" s="43" t="s">
        <v>3502</v>
      </c>
      <c r="CN1690" s="43" t="s">
        <v>3502</v>
      </c>
      <c r="CO1690" s="43" t="s">
        <v>3502</v>
      </c>
      <c r="CP1690" s="43" t="s">
        <v>3502</v>
      </c>
      <c r="CQ1690" s="43" t="s">
        <v>3502</v>
      </c>
      <c r="CR1690" s="43" t="s">
        <v>3502</v>
      </c>
      <c r="CS1690" s="43" t="s">
        <v>3502</v>
      </c>
      <c r="CT1690" s="43" t="s">
        <v>3502</v>
      </c>
      <c r="CU1690" s="43" t="s">
        <v>3502</v>
      </c>
      <c r="CV1690" s="43" t="s">
        <v>3502</v>
      </c>
      <c r="CW1690" s="43" t="s">
        <v>3502</v>
      </c>
      <c r="CX1690" s="43" t="s">
        <v>3502</v>
      </c>
      <c r="CY1690" s="43" t="s">
        <v>3502</v>
      </c>
      <c r="CZ1690" s="75" t="s">
        <v>3502</v>
      </c>
    </row>
    <row r="1691" spans="1:104" x14ac:dyDescent="0.2">
      <c r="A1691" s="72" t="s">
        <v>350</v>
      </c>
      <c r="BA1691" s="85" t="s">
        <v>3503</v>
      </c>
      <c r="BB1691" s="43" t="s">
        <v>3503</v>
      </c>
      <c r="BC1691" s="43" t="s">
        <v>3503</v>
      </c>
      <c r="BD1691" s="43" t="s">
        <v>3503</v>
      </c>
      <c r="BE1691" s="43" t="s">
        <v>3503</v>
      </c>
      <c r="BF1691" s="43" t="s">
        <v>3503</v>
      </c>
      <c r="BG1691" s="43" t="s">
        <v>3503</v>
      </c>
      <c r="BH1691" s="43" t="s">
        <v>3503</v>
      </c>
      <c r="BI1691" s="43" t="s">
        <v>3503</v>
      </c>
      <c r="BJ1691" s="43" t="s">
        <v>3503</v>
      </c>
      <c r="BK1691" s="43" t="s">
        <v>3503</v>
      </c>
      <c r="BL1691" s="43" t="s">
        <v>3503</v>
      </c>
      <c r="BM1691" s="43" t="s">
        <v>3503</v>
      </c>
      <c r="BN1691" s="43" t="s">
        <v>3503</v>
      </c>
      <c r="BO1691" s="43" t="s">
        <v>3503</v>
      </c>
      <c r="BP1691" s="43" t="s">
        <v>3503</v>
      </c>
      <c r="BQ1691" s="43" t="s">
        <v>3503</v>
      </c>
      <c r="BR1691" s="43" t="s">
        <v>3503</v>
      </c>
      <c r="BS1691" s="43" t="s">
        <v>3503</v>
      </c>
      <c r="BT1691" s="43" t="s">
        <v>3503</v>
      </c>
      <c r="BU1691" s="43" t="s">
        <v>3503</v>
      </c>
      <c r="BV1691" s="43" t="s">
        <v>3503</v>
      </c>
      <c r="BW1691" s="43" t="s">
        <v>3503</v>
      </c>
      <c r="BX1691" s="43" t="s">
        <v>3503</v>
      </c>
      <c r="BY1691" s="43" t="s">
        <v>3503</v>
      </c>
      <c r="BZ1691" s="43" t="s">
        <v>3503</v>
      </c>
      <c r="CA1691" s="43" t="s">
        <v>3503</v>
      </c>
      <c r="CB1691" s="43" t="s">
        <v>3503</v>
      </c>
      <c r="CC1691" s="43" t="s">
        <v>3503</v>
      </c>
      <c r="CD1691" s="43" t="s">
        <v>3503</v>
      </c>
      <c r="CE1691" s="43" t="s">
        <v>3503</v>
      </c>
      <c r="CF1691" s="43" t="s">
        <v>3503</v>
      </c>
      <c r="CG1691" s="43" t="s">
        <v>3503</v>
      </c>
      <c r="CH1691" s="43" t="s">
        <v>3503</v>
      </c>
      <c r="CI1691" s="43" t="s">
        <v>3503</v>
      </c>
      <c r="CJ1691" s="43" t="s">
        <v>3503</v>
      </c>
      <c r="CK1691" s="43" t="s">
        <v>3503</v>
      </c>
      <c r="CL1691" s="43" t="s">
        <v>3503</v>
      </c>
      <c r="CM1691" s="43" t="s">
        <v>3503</v>
      </c>
      <c r="CN1691" s="43" t="s">
        <v>3503</v>
      </c>
      <c r="CO1691" s="43" t="s">
        <v>3503</v>
      </c>
      <c r="CP1691" s="43" t="s">
        <v>3503</v>
      </c>
      <c r="CQ1691" s="43" t="s">
        <v>3503</v>
      </c>
      <c r="CR1691" s="43" t="s">
        <v>3503</v>
      </c>
      <c r="CS1691" s="43" t="s">
        <v>3503</v>
      </c>
      <c r="CT1691" s="43" t="s">
        <v>3503</v>
      </c>
      <c r="CU1691" s="43" t="s">
        <v>3503</v>
      </c>
      <c r="CV1691" s="43" t="s">
        <v>3503</v>
      </c>
      <c r="CW1691" s="43" t="s">
        <v>3503</v>
      </c>
      <c r="CX1691" s="43" t="s">
        <v>3503</v>
      </c>
      <c r="CY1691" s="43" t="s">
        <v>3503</v>
      </c>
      <c r="CZ1691" s="75" t="s">
        <v>3503</v>
      </c>
    </row>
    <row r="1692" spans="1:104" x14ac:dyDescent="0.2">
      <c r="A1692" s="72" t="s">
        <v>350</v>
      </c>
      <c r="CZ1692" s="82" t="s">
        <v>3504</v>
      </c>
    </row>
    <row r="1693" spans="1:104" x14ac:dyDescent="0.2">
      <c r="A1693" s="72" t="s">
        <v>350</v>
      </c>
      <c r="AC1693" s="85" t="s">
        <v>3505</v>
      </c>
      <c r="AD1693" s="43" t="s">
        <v>3505</v>
      </c>
      <c r="AE1693" s="43" t="s">
        <v>3505</v>
      </c>
      <c r="AF1693" s="109" t="s">
        <v>3506</v>
      </c>
      <c r="AG1693" s="43" t="s">
        <v>3506</v>
      </c>
      <c r="AH1693" s="43" t="s">
        <v>3506</v>
      </c>
      <c r="AI1693" s="43" t="s">
        <v>3506</v>
      </c>
      <c r="AJ1693" s="43" t="s">
        <v>3506</v>
      </c>
      <c r="AK1693" s="43" t="s">
        <v>3506</v>
      </c>
      <c r="AL1693" s="43" t="s">
        <v>3506</v>
      </c>
      <c r="AM1693" s="43" t="s">
        <v>3506</v>
      </c>
      <c r="AN1693" s="43" t="s">
        <v>3506</v>
      </c>
      <c r="AO1693" s="43" t="s">
        <v>3506</v>
      </c>
      <c r="AP1693" s="43" t="s">
        <v>3506</v>
      </c>
      <c r="AQ1693" s="43" t="s">
        <v>3506</v>
      </c>
      <c r="AR1693" s="43" t="s">
        <v>3506</v>
      </c>
      <c r="AS1693" s="43" t="s">
        <v>3506</v>
      </c>
      <c r="AT1693" s="43" t="s">
        <v>3506</v>
      </c>
      <c r="AU1693" s="43" t="s">
        <v>3506</v>
      </c>
      <c r="AV1693" s="43" t="s">
        <v>3506</v>
      </c>
      <c r="AW1693" s="43" t="s">
        <v>3506</v>
      </c>
      <c r="AX1693" s="43" t="s">
        <v>3506</v>
      </c>
      <c r="AY1693" s="43" t="s">
        <v>3506</v>
      </c>
      <c r="AZ1693" s="43" t="s">
        <v>3506</v>
      </c>
      <c r="BA1693" s="43" t="s">
        <v>3506</v>
      </c>
      <c r="BB1693" s="43" t="s">
        <v>3506</v>
      </c>
      <c r="BC1693" s="43" t="s">
        <v>3506</v>
      </c>
      <c r="BD1693" s="43" t="s">
        <v>3506</v>
      </c>
      <c r="BE1693" s="43" t="s">
        <v>3506</v>
      </c>
      <c r="BF1693" s="43" t="s">
        <v>3506</v>
      </c>
      <c r="BG1693" s="43" t="s">
        <v>3506</v>
      </c>
      <c r="BH1693" s="43" t="s">
        <v>3506</v>
      </c>
      <c r="BI1693" s="43" t="s">
        <v>3506</v>
      </c>
      <c r="BJ1693" s="43" t="s">
        <v>3506</v>
      </c>
      <c r="BK1693" s="43" t="s">
        <v>3506</v>
      </c>
      <c r="BL1693" s="43" t="s">
        <v>3506</v>
      </c>
      <c r="BM1693" s="43" t="s">
        <v>3506</v>
      </c>
      <c r="BN1693" s="43" t="s">
        <v>3506</v>
      </c>
      <c r="BO1693" s="43" t="s">
        <v>3506</v>
      </c>
      <c r="BP1693" s="43" t="s">
        <v>3506</v>
      </c>
      <c r="BQ1693" s="43" t="s">
        <v>3506</v>
      </c>
      <c r="BR1693" s="43" t="s">
        <v>3506</v>
      </c>
      <c r="BS1693" s="43" t="s">
        <v>3506</v>
      </c>
      <c r="BT1693" s="43" t="s">
        <v>3506</v>
      </c>
      <c r="BU1693" s="43" t="s">
        <v>3506</v>
      </c>
      <c r="BV1693" s="43" t="s">
        <v>3506</v>
      </c>
      <c r="BW1693" s="43" t="s">
        <v>3506</v>
      </c>
      <c r="BX1693" s="43" t="s">
        <v>3506</v>
      </c>
      <c r="BY1693" s="43" t="s">
        <v>3506</v>
      </c>
      <c r="BZ1693" s="43" t="s">
        <v>3506</v>
      </c>
      <c r="CA1693" s="43" t="s">
        <v>3506</v>
      </c>
      <c r="CB1693" s="43" t="s">
        <v>3506</v>
      </c>
      <c r="CC1693" s="43" t="s">
        <v>3506</v>
      </c>
      <c r="CD1693" s="43" t="s">
        <v>3506</v>
      </c>
      <c r="CE1693" s="43" t="s">
        <v>3506</v>
      </c>
      <c r="CF1693" s="43" t="s">
        <v>3506</v>
      </c>
      <c r="CG1693" s="43" t="s">
        <v>3506</v>
      </c>
      <c r="CH1693" s="43" t="s">
        <v>3506</v>
      </c>
      <c r="CI1693" s="43" t="s">
        <v>3506</v>
      </c>
      <c r="CJ1693" s="43" t="s">
        <v>3506</v>
      </c>
      <c r="CK1693" s="43" t="s">
        <v>3506</v>
      </c>
      <c r="CL1693" s="43" t="s">
        <v>3506</v>
      </c>
      <c r="CM1693" s="43" t="s">
        <v>3506</v>
      </c>
      <c r="CN1693" s="43" t="s">
        <v>3506</v>
      </c>
      <c r="CO1693" s="43" t="s">
        <v>3506</v>
      </c>
      <c r="CP1693" s="43" t="s">
        <v>3506</v>
      </c>
      <c r="CQ1693" s="43" t="s">
        <v>3506</v>
      </c>
      <c r="CR1693" s="43" t="s">
        <v>3506</v>
      </c>
      <c r="CS1693" s="43" t="s">
        <v>3506</v>
      </c>
      <c r="CT1693" s="43" t="s">
        <v>3506</v>
      </c>
      <c r="CU1693" s="43" t="s">
        <v>3506</v>
      </c>
      <c r="CV1693" s="43" t="s">
        <v>3506</v>
      </c>
      <c r="CW1693" s="43" t="s">
        <v>3506</v>
      </c>
      <c r="CX1693" s="43" t="s">
        <v>3506</v>
      </c>
      <c r="CY1693" s="43" t="s">
        <v>3506</v>
      </c>
      <c r="CZ1693" s="75" t="s">
        <v>3506</v>
      </c>
    </row>
    <row r="1694" spans="1:104" x14ac:dyDescent="0.2">
      <c r="A1694" s="72" t="s">
        <v>350</v>
      </c>
      <c r="U1694" s="85" t="s">
        <v>3507</v>
      </c>
      <c r="V1694" s="43" t="s">
        <v>3507</v>
      </c>
      <c r="W1694" s="43" t="s">
        <v>3507</v>
      </c>
      <c r="X1694" s="43" t="s">
        <v>3507</v>
      </c>
      <c r="Y1694" s="78" t="s">
        <v>3508</v>
      </c>
      <c r="Z1694" s="43" t="s">
        <v>3508</v>
      </c>
      <c r="AA1694" s="43" t="s">
        <v>3508</v>
      </c>
      <c r="AB1694" s="43" t="s">
        <v>3508</v>
      </c>
      <c r="AC1694" s="43" t="s">
        <v>3508</v>
      </c>
      <c r="AD1694" s="43" t="s">
        <v>3508</v>
      </c>
      <c r="AE1694" s="43" t="s">
        <v>3508</v>
      </c>
      <c r="AF1694" s="78" t="s">
        <v>3507</v>
      </c>
      <c r="AG1694" s="43" t="s">
        <v>3507</v>
      </c>
      <c r="AH1694" s="43" t="s">
        <v>3507</v>
      </c>
      <c r="AI1694" s="43" t="s">
        <v>3507</v>
      </c>
      <c r="AJ1694" s="43" t="s">
        <v>3507</v>
      </c>
      <c r="AK1694" s="43" t="s">
        <v>3507</v>
      </c>
      <c r="AL1694" s="43" t="s">
        <v>3507</v>
      </c>
      <c r="AM1694" s="43" t="s">
        <v>3507</v>
      </c>
      <c r="AN1694" s="43" t="s">
        <v>3507</v>
      </c>
      <c r="AO1694" s="43" t="s">
        <v>3507</v>
      </c>
      <c r="AP1694" s="43" t="s">
        <v>3507</v>
      </c>
      <c r="AQ1694" s="43" t="s">
        <v>3507</v>
      </c>
      <c r="AR1694" s="43" t="s">
        <v>3507</v>
      </c>
      <c r="AS1694" s="43" t="s">
        <v>3507</v>
      </c>
      <c r="AT1694" s="43" t="s">
        <v>3507</v>
      </c>
      <c r="AU1694" s="43" t="s">
        <v>3507</v>
      </c>
      <c r="AV1694" s="43" t="s">
        <v>3507</v>
      </c>
      <c r="AW1694" s="43" t="s">
        <v>3507</v>
      </c>
      <c r="AX1694" s="43" t="s">
        <v>3507</v>
      </c>
      <c r="AY1694" s="43" t="s">
        <v>3507</v>
      </c>
      <c r="AZ1694" s="43" t="s">
        <v>3507</v>
      </c>
      <c r="BA1694" s="43" t="s">
        <v>3507</v>
      </c>
      <c r="BB1694" s="43" t="s">
        <v>3507</v>
      </c>
      <c r="BC1694" s="43" t="s">
        <v>3507</v>
      </c>
      <c r="BD1694" s="43" t="s">
        <v>3507</v>
      </c>
      <c r="BE1694" s="43" t="s">
        <v>3507</v>
      </c>
      <c r="BF1694" s="43" t="s">
        <v>3507</v>
      </c>
      <c r="BG1694" s="43" t="s">
        <v>3507</v>
      </c>
      <c r="BH1694" s="43" t="s">
        <v>3507</v>
      </c>
      <c r="BI1694" s="43" t="s">
        <v>3507</v>
      </c>
      <c r="BJ1694" s="43" t="s">
        <v>3507</v>
      </c>
      <c r="BK1694" s="43" t="s">
        <v>3507</v>
      </c>
      <c r="BL1694" s="43" t="s">
        <v>3507</v>
      </c>
      <c r="BM1694" s="43" t="s">
        <v>3507</v>
      </c>
      <c r="BN1694" s="43" t="s">
        <v>3507</v>
      </c>
      <c r="BO1694" s="43" t="s">
        <v>3507</v>
      </c>
      <c r="BP1694" s="43" t="s">
        <v>3507</v>
      </c>
      <c r="BQ1694" s="43" t="s">
        <v>3507</v>
      </c>
      <c r="BR1694" s="43" t="s">
        <v>3507</v>
      </c>
      <c r="BS1694" s="43" t="s">
        <v>3507</v>
      </c>
      <c r="BT1694" s="43" t="s">
        <v>3507</v>
      </c>
      <c r="BU1694" s="43" t="s">
        <v>3507</v>
      </c>
      <c r="BV1694" s="43" t="s">
        <v>3507</v>
      </c>
      <c r="BW1694" s="43" t="s">
        <v>3507</v>
      </c>
      <c r="BX1694" s="43" t="s">
        <v>3507</v>
      </c>
      <c r="BY1694" s="43" t="s">
        <v>3507</v>
      </c>
      <c r="BZ1694" s="43" t="s">
        <v>3507</v>
      </c>
      <c r="CA1694" s="43" t="s">
        <v>3507</v>
      </c>
      <c r="CB1694" s="43" t="s">
        <v>3507</v>
      </c>
      <c r="CC1694" s="43" t="s">
        <v>3507</v>
      </c>
      <c r="CD1694" s="43" t="s">
        <v>3507</v>
      </c>
      <c r="CE1694" s="43" t="s">
        <v>3507</v>
      </c>
      <c r="CF1694" s="43" t="s">
        <v>3507</v>
      </c>
      <c r="CG1694" s="43" t="s">
        <v>3507</v>
      </c>
      <c r="CH1694" s="43" t="s">
        <v>3507</v>
      </c>
      <c r="CI1694" s="43" t="s">
        <v>3507</v>
      </c>
      <c r="CJ1694" s="43" t="s">
        <v>3507</v>
      </c>
      <c r="CK1694" s="43" t="s">
        <v>3507</v>
      </c>
      <c r="CL1694" s="43" t="s">
        <v>3507</v>
      </c>
      <c r="CM1694" s="43" t="s">
        <v>3507</v>
      </c>
      <c r="CN1694" s="43" t="s">
        <v>3507</v>
      </c>
      <c r="CO1694" s="43" t="s">
        <v>3507</v>
      </c>
      <c r="CP1694" s="43" t="s">
        <v>3507</v>
      </c>
      <c r="CQ1694" s="43" t="s">
        <v>3507</v>
      </c>
      <c r="CR1694" s="43" t="s">
        <v>3507</v>
      </c>
      <c r="CS1694" s="43" t="s">
        <v>3507</v>
      </c>
      <c r="CT1694" s="43" t="s">
        <v>3507</v>
      </c>
      <c r="CU1694" s="43" t="s">
        <v>3507</v>
      </c>
      <c r="CV1694" s="43" t="s">
        <v>3507</v>
      </c>
      <c r="CW1694" s="43" t="s">
        <v>3507</v>
      </c>
      <c r="CX1694" s="43" t="s">
        <v>3507</v>
      </c>
      <c r="CY1694" s="43" t="s">
        <v>3507</v>
      </c>
      <c r="CZ1694" s="75" t="s">
        <v>3507</v>
      </c>
    </row>
    <row r="1695" spans="1:104" x14ac:dyDescent="0.2">
      <c r="A1695" s="72" t="s">
        <v>350</v>
      </c>
      <c r="AO1695" s="57" t="s">
        <v>2549</v>
      </c>
      <c r="AP1695" s="43" t="s">
        <v>2549</v>
      </c>
      <c r="AQ1695" s="43" t="s">
        <v>2549</v>
      </c>
      <c r="AR1695" s="43" t="s">
        <v>2549</v>
      </c>
      <c r="AS1695" s="43" t="s">
        <v>2549</v>
      </c>
      <c r="AT1695" s="43" t="s">
        <v>2549</v>
      </c>
      <c r="AU1695" s="43" t="s">
        <v>2549</v>
      </c>
      <c r="AV1695" s="43" t="s">
        <v>2549</v>
      </c>
      <c r="AW1695" s="43" t="s">
        <v>2549</v>
      </c>
      <c r="AX1695" s="43" t="s">
        <v>2549</v>
      </c>
      <c r="AY1695" s="43" t="s">
        <v>2549</v>
      </c>
      <c r="AZ1695" s="43" t="s">
        <v>2549</v>
      </c>
      <c r="BA1695" s="43" t="s">
        <v>2549</v>
      </c>
      <c r="BB1695" s="43" t="s">
        <v>2549</v>
      </c>
      <c r="BC1695" s="43" t="s">
        <v>2549</v>
      </c>
      <c r="BD1695" s="43" t="s">
        <v>2549</v>
      </c>
      <c r="BE1695" s="43" t="s">
        <v>2549</v>
      </c>
      <c r="BF1695" s="43" t="s">
        <v>2549</v>
      </c>
      <c r="BG1695" s="43" t="s">
        <v>2549</v>
      </c>
      <c r="BH1695" s="43" t="s">
        <v>2549</v>
      </c>
      <c r="BI1695" s="43" t="s">
        <v>2549</v>
      </c>
      <c r="BJ1695" s="43" t="s">
        <v>2549</v>
      </c>
      <c r="BK1695" s="43" t="s">
        <v>2549</v>
      </c>
      <c r="BL1695" s="43" t="s">
        <v>2549</v>
      </c>
      <c r="BM1695" s="43" t="s">
        <v>2549</v>
      </c>
      <c r="BN1695" s="43" t="s">
        <v>2549</v>
      </c>
      <c r="BO1695" s="43" t="s">
        <v>2549</v>
      </c>
      <c r="BP1695" s="43" t="s">
        <v>2549</v>
      </c>
      <c r="BQ1695" s="43" t="s">
        <v>2549</v>
      </c>
      <c r="BR1695" s="43" t="s">
        <v>2549</v>
      </c>
      <c r="BS1695" s="43" t="s">
        <v>2549</v>
      </c>
      <c r="BT1695" s="43" t="s">
        <v>2549</v>
      </c>
      <c r="BU1695" s="43" t="s">
        <v>2549</v>
      </c>
      <c r="BV1695" s="43" t="s">
        <v>2549</v>
      </c>
      <c r="BW1695" s="43" t="s">
        <v>2549</v>
      </c>
      <c r="BX1695" s="43" t="s">
        <v>2549</v>
      </c>
      <c r="BY1695" s="43" t="s">
        <v>2549</v>
      </c>
      <c r="BZ1695" s="43" t="s">
        <v>2549</v>
      </c>
      <c r="CA1695" s="43" t="s">
        <v>2549</v>
      </c>
      <c r="CB1695" s="43" t="s">
        <v>2549</v>
      </c>
      <c r="CC1695" s="43" t="s">
        <v>2549</v>
      </c>
      <c r="CD1695" s="43" t="s">
        <v>2549</v>
      </c>
      <c r="CE1695" s="43" t="s">
        <v>2549</v>
      </c>
      <c r="CF1695" s="43" t="s">
        <v>2549</v>
      </c>
      <c r="CG1695" s="43" t="s">
        <v>2549</v>
      </c>
      <c r="CH1695" s="43" t="s">
        <v>2549</v>
      </c>
      <c r="CI1695" s="43" t="s">
        <v>2549</v>
      </c>
      <c r="CJ1695" s="43" t="s">
        <v>2549</v>
      </c>
      <c r="CK1695" s="43" t="s">
        <v>2549</v>
      </c>
      <c r="CL1695" s="43" t="s">
        <v>2549</v>
      </c>
      <c r="CM1695" s="43" t="s">
        <v>2549</v>
      </c>
      <c r="CN1695" s="43" t="s">
        <v>2549</v>
      </c>
      <c r="CO1695" s="43" t="s">
        <v>2549</v>
      </c>
      <c r="CP1695" s="43" t="s">
        <v>2549</v>
      </c>
      <c r="CQ1695" s="43" t="s">
        <v>2549</v>
      </c>
      <c r="CR1695" s="43" t="s">
        <v>2549</v>
      </c>
      <c r="CS1695" s="43" t="s">
        <v>2549</v>
      </c>
      <c r="CT1695" s="43" t="s">
        <v>2549</v>
      </c>
      <c r="CU1695" s="43" t="s">
        <v>2549</v>
      </c>
      <c r="CV1695" s="43" t="s">
        <v>2549</v>
      </c>
      <c r="CW1695" s="43" t="s">
        <v>2549</v>
      </c>
      <c r="CX1695" s="43" t="s">
        <v>2549</v>
      </c>
      <c r="CY1695" s="43" t="s">
        <v>2549</v>
      </c>
      <c r="CZ1695" s="75" t="s">
        <v>2549</v>
      </c>
    </row>
    <row r="1696" spans="1:104" x14ac:dyDescent="0.2">
      <c r="A1696" s="72" t="s">
        <v>350</v>
      </c>
      <c r="U1696" s="85" t="s">
        <v>3509</v>
      </c>
      <c r="V1696" s="43" t="s">
        <v>3509</v>
      </c>
      <c r="W1696" s="43" t="s">
        <v>3509</v>
      </c>
      <c r="X1696" s="43" t="s">
        <v>3509</v>
      </c>
      <c r="Y1696" s="78" t="s">
        <v>3510</v>
      </c>
      <c r="Z1696" s="43" t="s">
        <v>3510</v>
      </c>
      <c r="AA1696" s="43" t="s">
        <v>3510</v>
      </c>
      <c r="AB1696" s="43" t="s">
        <v>3510</v>
      </c>
      <c r="AC1696" s="43" t="s">
        <v>3510</v>
      </c>
      <c r="AD1696" s="43" t="s">
        <v>3510</v>
      </c>
      <c r="AE1696" s="43" t="s">
        <v>3510</v>
      </c>
      <c r="AF1696" s="78" t="s">
        <v>3509</v>
      </c>
      <c r="AG1696" s="43" t="s">
        <v>3509</v>
      </c>
      <c r="AH1696" s="43" t="s">
        <v>3509</v>
      </c>
      <c r="AI1696" s="43" t="s">
        <v>3509</v>
      </c>
      <c r="AJ1696" s="43" t="s">
        <v>3509</v>
      </c>
      <c r="AK1696" s="43" t="s">
        <v>3509</v>
      </c>
      <c r="AL1696" s="43" t="s">
        <v>3509</v>
      </c>
      <c r="AM1696" s="43" t="s">
        <v>3509</v>
      </c>
      <c r="AN1696" s="43" t="s">
        <v>3509</v>
      </c>
      <c r="AO1696" s="43" t="s">
        <v>3509</v>
      </c>
      <c r="AP1696" s="43" t="s">
        <v>3509</v>
      </c>
      <c r="AQ1696" s="43" t="s">
        <v>3509</v>
      </c>
      <c r="AR1696" s="43" t="s">
        <v>3509</v>
      </c>
      <c r="AS1696" s="43" t="s">
        <v>3509</v>
      </c>
      <c r="AT1696" s="43" t="s">
        <v>3509</v>
      </c>
      <c r="AU1696" s="43" t="s">
        <v>3509</v>
      </c>
      <c r="AV1696" s="43" t="s">
        <v>3509</v>
      </c>
      <c r="AW1696" s="43" t="s">
        <v>3509</v>
      </c>
      <c r="AX1696" s="43" t="s">
        <v>3509</v>
      </c>
      <c r="AY1696" s="43" t="s">
        <v>3509</v>
      </c>
      <c r="AZ1696" s="43" t="s">
        <v>3509</v>
      </c>
      <c r="BA1696" s="43" t="s">
        <v>3509</v>
      </c>
      <c r="BB1696" s="43" t="s">
        <v>3509</v>
      </c>
      <c r="BC1696" s="43" t="s">
        <v>3509</v>
      </c>
      <c r="BD1696" s="43" t="s">
        <v>3509</v>
      </c>
      <c r="BE1696" s="43" t="s">
        <v>3509</v>
      </c>
      <c r="BF1696" s="43" t="s">
        <v>3509</v>
      </c>
      <c r="BG1696" s="43" t="s">
        <v>3509</v>
      </c>
      <c r="BH1696" s="43" t="s">
        <v>3509</v>
      </c>
      <c r="BI1696" s="43" t="s">
        <v>3509</v>
      </c>
      <c r="BJ1696" s="43" t="s">
        <v>3509</v>
      </c>
      <c r="BK1696" s="43" t="s">
        <v>3509</v>
      </c>
      <c r="BL1696" s="43" t="s">
        <v>3509</v>
      </c>
      <c r="BM1696" s="43" t="s">
        <v>3509</v>
      </c>
      <c r="BN1696" s="43" t="s">
        <v>3509</v>
      </c>
      <c r="BO1696" s="43" t="s">
        <v>3509</v>
      </c>
      <c r="BP1696" s="43" t="s">
        <v>3509</v>
      </c>
      <c r="BQ1696" s="43" t="s">
        <v>3509</v>
      </c>
      <c r="BR1696" s="43" t="s">
        <v>3509</v>
      </c>
      <c r="BS1696" s="43" t="s">
        <v>3509</v>
      </c>
      <c r="BT1696" s="43" t="s">
        <v>3509</v>
      </c>
      <c r="BU1696" s="43" t="s">
        <v>3509</v>
      </c>
      <c r="BV1696" s="43" t="s">
        <v>3509</v>
      </c>
      <c r="BW1696" s="43" t="s">
        <v>3509</v>
      </c>
      <c r="BX1696" s="43" t="s">
        <v>3509</v>
      </c>
      <c r="BY1696" s="43" t="s">
        <v>3509</v>
      </c>
      <c r="BZ1696" s="43" t="s">
        <v>3509</v>
      </c>
      <c r="CA1696" s="43" t="s">
        <v>3509</v>
      </c>
      <c r="CB1696" s="43" t="s">
        <v>3509</v>
      </c>
      <c r="CC1696" s="43" t="s">
        <v>3509</v>
      </c>
      <c r="CD1696" s="43" t="s">
        <v>3509</v>
      </c>
      <c r="CE1696" s="43" t="s">
        <v>3509</v>
      </c>
      <c r="CF1696" s="43" t="s">
        <v>3509</v>
      </c>
      <c r="CG1696" s="43" t="s">
        <v>3509</v>
      </c>
      <c r="CH1696" s="43" t="s">
        <v>3509</v>
      </c>
      <c r="CI1696" s="43" t="s">
        <v>3509</v>
      </c>
      <c r="CJ1696" s="43" t="s">
        <v>3509</v>
      </c>
      <c r="CK1696" s="43" t="s">
        <v>3509</v>
      </c>
      <c r="CL1696" s="43" t="s">
        <v>3509</v>
      </c>
      <c r="CM1696" s="43" t="s">
        <v>3509</v>
      </c>
      <c r="CN1696" s="43" t="s">
        <v>3509</v>
      </c>
      <c r="CO1696" s="43" t="s">
        <v>3509</v>
      </c>
      <c r="CP1696" s="43" t="s">
        <v>3509</v>
      </c>
      <c r="CQ1696" s="43" t="s">
        <v>3509</v>
      </c>
      <c r="CR1696" s="43" t="s">
        <v>3509</v>
      </c>
      <c r="CS1696" s="43" t="s">
        <v>3509</v>
      </c>
      <c r="CT1696" s="43" t="s">
        <v>3509</v>
      </c>
      <c r="CU1696" s="43" t="s">
        <v>3509</v>
      </c>
      <c r="CV1696" s="43" t="s">
        <v>3509</v>
      </c>
      <c r="CW1696" s="43" t="s">
        <v>3509</v>
      </c>
      <c r="CX1696" s="43" t="s">
        <v>3509</v>
      </c>
      <c r="CY1696" s="43" t="s">
        <v>3509</v>
      </c>
      <c r="CZ1696" s="75" t="s">
        <v>3509</v>
      </c>
    </row>
    <row r="1697" spans="1:104" x14ac:dyDescent="0.2">
      <c r="A1697" s="72" t="s">
        <v>350</v>
      </c>
      <c r="AO1697" s="57" t="s">
        <v>3511</v>
      </c>
      <c r="AP1697" s="43" t="s">
        <v>3511</v>
      </c>
      <c r="AQ1697" s="43" t="s">
        <v>3511</v>
      </c>
      <c r="AR1697" s="43" t="s">
        <v>3511</v>
      </c>
      <c r="AS1697" s="43" t="s">
        <v>3511</v>
      </c>
      <c r="AT1697" s="43" t="s">
        <v>3511</v>
      </c>
      <c r="AU1697" s="43" t="s">
        <v>3511</v>
      </c>
      <c r="AV1697" s="43" t="s">
        <v>3511</v>
      </c>
      <c r="AW1697" s="43" t="s">
        <v>3511</v>
      </c>
      <c r="AX1697" s="43" t="s">
        <v>3511</v>
      </c>
      <c r="AY1697" s="43" t="s">
        <v>3511</v>
      </c>
      <c r="AZ1697" s="43" t="s">
        <v>3511</v>
      </c>
      <c r="BA1697" s="43" t="s">
        <v>3511</v>
      </c>
      <c r="BB1697" s="43" t="s">
        <v>3511</v>
      </c>
      <c r="BC1697" s="43" t="s">
        <v>3511</v>
      </c>
      <c r="BD1697" s="43" t="s">
        <v>3511</v>
      </c>
      <c r="BE1697" s="43" t="s">
        <v>3511</v>
      </c>
      <c r="BF1697" s="43" t="s">
        <v>3511</v>
      </c>
      <c r="BG1697" s="43" t="s">
        <v>3511</v>
      </c>
      <c r="BH1697" s="43" t="s">
        <v>3511</v>
      </c>
      <c r="BI1697" s="43" t="s">
        <v>3511</v>
      </c>
      <c r="BJ1697" s="43" t="s">
        <v>3511</v>
      </c>
      <c r="BK1697" s="43" t="s">
        <v>3511</v>
      </c>
      <c r="BL1697" s="43" t="s">
        <v>3511</v>
      </c>
      <c r="BM1697" s="43" t="s">
        <v>3511</v>
      </c>
      <c r="BN1697" s="43" t="s">
        <v>3511</v>
      </c>
      <c r="BO1697" s="43" t="s">
        <v>3511</v>
      </c>
      <c r="BP1697" s="43" t="s">
        <v>3511</v>
      </c>
      <c r="BQ1697" s="43" t="s">
        <v>3511</v>
      </c>
      <c r="BR1697" s="43" t="s">
        <v>3511</v>
      </c>
      <c r="BS1697" s="43" t="s">
        <v>3511</v>
      </c>
      <c r="BT1697" s="43" t="s">
        <v>3511</v>
      </c>
      <c r="BU1697" s="43" t="s">
        <v>3511</v>
      </c>
      <c r="BV1697" s="43" t="s">
        <v>3511</v>
      </c>
      <c r="BW1697" s="43" t="s">
        <v>3511</v>
      </c>
      <c r="BX1697" s="43" t="s">
        <v>3511</v>
      </c>
      <c r="BY1697" s="43" t="s">
        <v>3511</v>
      </c>
      <c r="BZ1697" s="43" t="s">
        <v>3511</v>
      </c>
      <c r="CA1697" s="43" t="s">
        <v>3511</v>
      </c>
      <c r="CB1697" s="43" t="s">
        <v>3511</v>
      </c>
      <c r="CC1697" s="43" t="s">
        <v>3511</v>
      </c>
      <c r="CD1697" s="43" t="s">
        <v>3511</v>
      </c>
      <c r="CE1697" s="43" t="s">
        <v>3511</v>
      </c>
      <c r="CF1697" s="43" t="s">
        <v>3511</v>
      </c>
      <c r="CG1697" s="43" t="s">
        <v>3511</v>
      </c>
      <c r="CH1697" s="43" t="s">
        <v>3511</v>
      </c>
      <c r="CI1697" s="43" t="s">
        <v>3511</v>
      </c>
      <c r="CJ1697" s="43" t="s">
        <v>3511</v>
      </c>
      <c r="CK1697" s="43" t="s">
        <v>3511</v>
      </c>
      <c r="CL1697" s="43" t="s">
        <v>3511</v>
      </c>
      <c r="CM1697" s="43" t="s">
        <v>3511</v>
      </c>
      <c r="CN1697" s="43" t="s">
        <v>3511</v>
      </c>
      <c r="CO1697" s="43" t="s">
        <v>3511</v>
      </c>
      <c r="CP1697" s="43" t="s">
        <v>3511</v>
      </c>
      <c r="CQ1697" s="43" t="s">
        <v>3511</v>
      </c>
      <c r="CR1697" s="43" t="s">
        <v>3511</v>
      </c>
      <c r="CS1697" s="43" t="s">
        <v>3511</v>
      </c>
      <c r="CT1697" s="43" t="s">
        <v>3511</v>
      </c>
      <c r="CU1697" s="43" t="s">
        <v>3511</v>
      </c>
      <c r="CV1697" s="43" t="s">
        <v>3511</v>
      </c>
      <c r="CW1697" s="43" t="s">
        <v>3511</v>
      </c>
      <c r="CX1697" s="43" t="s">
        <v>3511</v>
      </c>
      <c r="CY1697" s="43" t="s">
        <v>3511</v>
      </c>
      <c r="CZ1697" s="75" t="s">
        <v>3511</v>
      </c>
    </row>
    <row r="1698" spans="1:104" x14ac:dyDescent="0.2">
      <c r="A1698" s="72" t="s">
        <v>350</v>
      </c>
      <c r="AW1698" s="85" t="s">
        <v>3512</v>
      </c>
      <c r="AX1698" s="43" t="s">
        <v>3512</v>
      </c>
      <c r="AY1698" s="43" t="s">
        <v>3512</v>
      </c>
      <c r="AZ1698" s="43" t="s">
        <v>3512</v>
      </c>
      <c r="BA1698" s="43" t="s">
        <v>3512</v>
      </c>
      <c r="BB1698" s="43" t="s">
        <v>3512</v>
      </c>
      <c r="BC1698" s="43" t="s">
        <v>3512</v>
      </c>
      <c r="BD1698" s="43" t="s">
        <v>3512</v>
      </c>
      <c r="BE1698" s="43" t="s">
        <v>3512</v>
      </c>
      <c r="BF1698" s="43" t="s">
        <v>3512</v>
      </c>
      <c r="BG1698" s="43" t="s">
        <v>3512</v>
      </c>
      <c r="BH1698" s="43" t="s">
        <v>3512</v>
      </c>
      <c r="BI1698" s="43" t="s">
        <v>3512</v>
      </c>
      <c r="BJ1698" s="43" t="s">
        <v>3512</v>
      </c>
      <c r="BK1698" s="43" t="s">
        <v>3512</v>
      </c>
      <c r="BL1698" s="43" t="s">
        <v>3512</v>
      </c>
      <c r="BM1698" s="43" t="s">
        <v>3512</v>
      </c>
      <c r="BN1698" s="43" t="s">
        <v>3512</v>
      </c>
      <c r="BO1698" s="43" t="s">
        <v>3512</v>
      </c>
      <c r="BP1698" s="43" t="s">
        <v>3512</v>
      </c>
      <c r="BQ1698" s="43" t="s">
        <v>3512</v>
      </c>
      <c r="BR1698" s="43" t="s">
        <v>3512</v>
      </c>
      <c r="BS1698" s="43" t="s">
        <v>3512</v>
      </c>
      <c r="BT1698" s="43" t="s">
        <v>3512</v>
      </c>
      <c r="BU1698" s="43" t="s">
        <v>3512</v>
      </c>
      <c r="BV1698" s="43" t="s">
        <v>3512</v>
      </c>
      <c r="BW1698" s="43" t="s">
        <v>3512</v>
      </c>
      <c r="BX1698" s="43" t="s">
        <v>3512</v>
      </c>
      <c r="BY1698" s="43" t="s">
        <v>3512</v>
      </c>
      <c r="BZ1698" s="43" t="s">
        <v>3512</v>
      </c>
      <c r="CA1698" s="43" t="s">
        <v>3512</v>
      </c>
      <c r="CB1698" s="43" t="s">
        <v>3512</v>
      </c>
      <c r="CC1698" s="43" t="s">
        <v>3512</v>
      </c>
      <c r="CD1698" s="43" t="s">
        <v>3512</v>
      </c>
      <c r="CE1698" s="43" t="s">
        <v>3512</v>
      </c>
      <c r="CF1698" s="43" t="s">
        <v>3512</v>
      </c>
      <c r="CG1698" s="43" t="s">
        <v>3512</v>
      </c>
      <c r="CH1698" s="43" t="s">
        <v>3512</v>
      </c>
      <c r="CI1698" s="43" t="s">
        <v>3512</v>
      </c>
      <c r="CJ1698" s="43" t="s">
        <v>3512</v>
      </c>
      <c r="CK1698" s="43" t="s">
        <v>3512</v>
      </c>
      <c r="CL1698" s="43" t="s">
        <v>3512</v>
      </c>
      <c r="CM1698" s="43" t="s">
        <v>3512</v>
      </c>
      <c r="CN1698" s="43" t="s">
        <v>3512</v>
      </c>
      <c r="CO1698" s="43" t="s">
        <v>3512</v>
      </c>
      <c r="CP1698" s="43" t="s">
        <v>3512</v>
      </c>
      <c r="CQ1698" s="43" t="s">
        <v>3512</v>
      </c>
      <c r="CR1698" s="43" t="s">
        <v>3512</v>
      </c>
      <c r="CS1698" s="43" t="s">
        <v>3512</v>
      </c>
      <c r="CT1698" s="43" t="s">
        <v>3512</v>
      </c>
      <c r="CU1698" s="43" t="s">
        <v>3512</v>
      </c>
      <c r="CV1698" s="43" t="s">
        <v>3512</v>
      </c>
      <c r="CW1698" s="43" t="s">
        <v>3512</v>
      </c>
      <c r="CX1698" s="43" t="s">
        <v>3512</v>
      </c>
      <c r="CY1698" s="43" t="s">
        <v>3512</v>
      </c>
      <c r="CZ1698" s="75" t="s">
        <v>3512</v>
      </c>
    </row>
    <row r="1699" spans="1:104" x14ac:dyDescent="0.2">
      <c r="A1699" s="72" t="s">
        <v>350</v>
      </c>
      <c r="AT1699" s="57" t="s">
        <v>3513</v>
      </c>
      <c r="AU1699" s="43" t="s">
        <v>3513</v>
      </c>
      <c r="AV1699" s="43" t="s">
        <v>3513</v>
      </c>
      <c r="AW1699" s="43" t="s">
        <v>3513</v>
      </c>
      <c r="AX1699" s="43" t="s">
        <v>3513</v>
      </c>
      <c r="AY1699" s="43" t="s">
        <v>3513</v>
      </c>
      <c r="AZ1699" s="43" t="s">
        <v>3513</v>
      </c>
      <c r="BA1699" s="43" t="s">
        <v>3513</v>
      </c>
      <c r="BB1699" s="43" t="s">
        <v>3513</v>
      </c>
      <c r="BC1699" s="43" t="s">
        <v>3513</v>
      </c>
      <c r="BD1699" s="43" t="s">
        <v>3513</v>
      </c>
      <c r="BE1699" s="43" t="s">
        <v>3513</v>
      </c>
      <c r="BF1699" s="43" t="s">
        <v>3513</v>
      </c>
      <c r="BG1699" s="43" t="s">
        <v>3513</v>
      </c>
      <c r="BH1699" s="43" t="s">
        <v>3513</v>
      </c>
      <c r="BI1699" s="43" t="s">
        <v>3513</v>
      </c>
      <c r="BJ1699" s="43" t="s">
        <v>3513</v>
      </c>
      <c r="BK1699" s="43" t="s">
        <v>3513</v>
      </c>
      <c r="BL1699" s="43" t="s">
        <v>3513</v>
      </c>
      <c r="BM1699" s="43" t="s">
        <v>3513</v>
      </c>
      <c r="BN1699" s="43" t="s">
        <v>3513</v>
      </c>
      <c r="BO1699" s="43" t="s">
        <v>3513</v>
      </c>
      <c r="BP1699" s="43" t="s">
        <v>3513</v>
      </c>
      <c r="BQ1699" s="43" t="s">
        <v>3513</v>
      </c>
      <c r="BR1699" s="43" t="s">
        <v>3513</v>
      </c>
      <c r="BS1699" s="43" t="s">
        <v>3513</v>
      </c>
      <c r="BT1699" s="43" t="s">
        <v>3513</v>
      </c>
      <c r="BU1699" s="43" t="s">
        <v>3513</v>
      </c>
      <c r="BV1699" s="43" t="s">
        <v>3513</v>
      </c>
      <c r="BW1699" s="43" t="s">
        <v>3513</v>
      </c>
      <c r="BX1699" s="43" t="s">
        <v>3513</v>
      </c>
      <c r="BY1699" s="43" t="s">
        <v>3513</v>
      </c>
      <c r="BZ1699" s="43" t="s">
        <v>3513</v>
      </c>
      <c r="CA1699" s="43" t="s">
        <v>3513</v>
      </c>
      <c r="CB1699" s="43" t="s">
        <v>3513</v>
      </c>
      <c r="CC1699" s="43" t="s">
        <v>3513</v>
      </c>
      <c r="CD1699" s="43" t="s">
        <v>3513</v>
      </c>
      <c r="CE1699" s="43" t="s">
        <v>3513</v>
      </c>
      <c r="CF1699" s="43" t="s">
        <v>3513</v>
      </c>
      <c r="CG1699" s="43" t="s">
        <v>3513</v>
      </c>
      <c r="CH1699" s="43" t="s">
        <v>3513</v>
      </c>
      <c r="CI1699" s="43" t="s">
        <v>3513</v>
      </c>
      <c r="CJ1699" s="43" t="s">
        <v>3513</v>
      </c>
      <c r="CK1699" s="43" t="s">
        <v>3513</v>
      </c>
      <c r="CL1699" s="43" t="s">
        <v>3513</v>
      </c>
      <c r="CM1699" s="43" t="s">
        <v>3513</v>
      </c>
      <c r="CN1699" s="43" t="s">
        <v>3513</v>
      </c>
      <c r="CO1699" s="43" t="s">
        <v>3513</v>
      </c>
      <c r="CP1699" s="43" t="s">
        <v>3513</v>
      </c>
      <c r="CQ1699" s="43" t="s">
        <v>3513</v>
      </c>
      <c r="CR1699" s="43" t="s">
        <v>3513</v>
      </c>
      <c r="CS1699" s="43" t="s">
        <v>3513</v>
      </c>
      <c r="CT1699" s="43" t="s">
        <v>3513</v>
      </c>
      <c r="CU1699" s="43" t="s">
        <v>3513</v>
      </c>
      <c r="CV1699" s="43" t="s">
        <v>3513</v>
      </c>
      <c r="CW1699" s="43" t="s">
        <v>3513</v>
      </c>
      <c r="CX1699" s="43" t="s">
        <v>3513</v>
      </c>
      <c r="CY1699" s="43" t="s">
        <v>3513</v>
      </c>
      <c r="CZ1699" s="75" t="s">
        <v>3513</v>
      </c>
    </row>
    <row r="1700" spans="1:104" x14ac:dyDescent="0.2">
      <c r="A1700" s="72" t="s">
        <v>350</v>
      </c>
      <c r="CZ1700" s="82" t="s">
        <v>3514</v>
      </c>
    </row>
    <row r="1701" spans="1:104" x14ac:dyDescent="0.2">
      <c r="A1701" s="72" t="s">
        <v>350</v>
      </c>
      <c r="B1701" s="43" t="s">
        <v>3515</v>
      </c>
      <c r="C1701" s="43" t="s">
        <v>3515</v>
      </c>
      <c r="D1701" s="43" t="s">
        <v>3515</v>
      </c>
      <c r="E1701" s="43" t="s">
        <v>3515</v>
      </c>
      <c r="F1701" s="94" t="s">
        <v>1293</v>
      </c>
      <c r="G1701" s="43" t="s">
        <v>1293</v>
      </c>
      <c r="H1701" s="43" t="s">
        <v>1293</v>
      </c>
      <c r="I1701" s="43" t="s">
        <v>1293</v>
      </c>
      <c r="J1701" s="43" t="s">
        <v>1293</v>
      </c>
      <c r="K1701" s="43" t="s">
        <v>1293</v>
      </c>
      <c r="L1701" s="43" t="s">
        <v>1293</v>
      </c>
      <c r="M1701" s="43" t="s">
        <v>1293</v>
      </c>
      <c r="N1701" s="43" t="s">
        <v>1293</v>
      </c>
      <c r="O1701" s="43" t="s">
        <v>1293</v>
      </c>
      <c r="P1701" s="43" t="s">
        <v>1293</v>
      </c>
      <c r="Q1701" s="78" t="s">
        <v>3516</v>
      </c>
      <c r="R1701" s="43" t="s">
        <v>3516</v>
      </c>
      <c r="S1701" s="43" t="s">
        <v>3516</v>
      </c>
      <c r="T1701" s="43" t="s">
        <v>3516</v>
      </c>
      <c r="U1701" s="43" t="s">
        <v>3516</v>
      </c>
      <c r="V1701" s="43" t="s">
        <v>3516</v>
      </c>
      <c r="W1701" s="43" t="s">
        <v>3516</v>
      </c>
      <c r="X1701" s="43" t="s">
        <v>3516</v>
      </c>
      <c r="Y1701" s="78" t="s">
        <v>3517</v>
      </c>
      <c r="Z1701" s="43" t="s">
        <v>3517</v>
      </c>
      <c r="AA1701" s="43" t="s">
        <v>3517</v>
      </c>
      <c r="AB1701" s="43" t="s">
        <v>3517</v>
      </c>
      <c r="AC1701" s="43" t="s">
        <v>3517</v>
      </c>
      <c r="AD1701" s="43" t="s">
        <v>3517</v>
      </c>
      <c r="AE1701" s="43" t="s">
        <v>3517</v>
      </c>
      <c r="AF1701" s="78" t="s">
        <v>3516</v>
      </c>
      <c r="AG1701" s="43" t="s">
        <v>3516</v>
      </c>
      <c r="AH1701" s="43" t="s">
        <v>3516</v>
      </c>
      <c r="AI1701" s="43" t="s">
        <v>3516</v>
      </c>
      <c r="AJ1701" s="43" t="s">
        <v>3516</v>
      </c>
      <c r="AK1701" s="43" t="s">
        <v>3516</v>
      </c>
      <c r="AL1701" s="43" t="s">
        <v>3516</v>
      </c>
      <c r="AM1701" s="43" t="s">
        <v>3516</v>
      </c>
      <c r="AN1701" s="43" t="s">
        <v>3516</v>
      </c>
      <c r="AO1701" s="43" t="s">
        <v>3516</v>
      </c>
      <c r="AP1701" s="43" t="s">
        <v>3516</v>
      </c>
      <c r="AQ1701" s="43" t="s">
        <v>3516</v>
      </c>
      <c r="AR1701" s="43" t="s">
        <v>3516</v>
      </c>
      <c r="AS1701" s="43" t="s">
        <v>3516</v>
      </c>
      <c r="AT1701" s="43" t="s">
        <v>3516</v>
      </c>
      <c r="AU1701" s="43" t="s">
        <v>3516</v>
      </c>
      <c r="AV1701" s="43" t="s">
        <v>3516</v>
      </c>
      <c r="AW1701" s="43" t="s">
        <v>3516</v>
      </c>
      <c r="AX1701" s="43" t="s">
        <v>3516</v>
      </c>
      <c r="AY1701" s="43" t="s">
        <v>3516</v>
      </c>
      <c r="AZ1701" s="43" t="s">
        <v>3516</v>
      </c>
      <c r="BA1701" s="43" t="s">
        <v>3516</v>
      </c>
      <c r="BB1701" s="43" t="s">
        <v>3516</v>
      </c>
      <c r="BC1701" s="43" t="s">
        <v>3516</v>
      </c>
      <c r="BD1701" s="43" t="s">
        <v>3516</v>
      </c>
      <c r="BE1701" s="43" t="s">
        <v>3516</v>
      </c>
      <c r="BF1701" s="43" t="s">
        <v>3516</v>
      </c>
      <c r="BG1701" s="43" t="s">
        <v>3516</v>
      </c>
      <c r="BH1701" s="43" t="s">
        <v>3516</v>
      </c>
      <c r="BI1701" s="43" t="s">
        <v>3516</v>
      </c>
      <c r="BJ1701" s="43" t="s">
        <v>3516</v>
      </c>
      <c r="BK1701" s="43" t="s">
        <v>3516</v>
      </c>
      <c r="BL1701" s="43" t="s">
        <v>3516</v>
      </c>
      <c r="BM1701" s="43" t="s">
        <v>3516</v>
      </c>
      <c r="BN1701" s="43" t="s">
        <v>3516</v>
      </c>
      <c r="BO1701" s="43" t="s">
        <v>3516</v>
      </c>
      <c r="BP1701" s="43" t="s">
        <v>3516</v>
      </c>
      <c r="BQ1701" s="43" t="s">
        <v>3516</v>
      </c>
      <c r="BR1701" s="43" t="s">
        <v>3516</v>
      </c>
      <c r="BS1701" s="43" t="s">
        <v>3516</v>
      </c>
      <c r="BT1701" s="43" t="s">
        <v>3516</v>
      </c>
      <c r="BU1701" s="43" t="s">
        <v>3516</v>
      </c>
      <c r="BV1701" s="43" t="s">
        <v>3516</v>
      </c>
      <c r="BW1701" s="43" t="s">
        <v>3516</v>
      </c>
      <c r="BX1701" s="43" t="s">
        <v>3516</v>
      </c>
      <c r="BY1701" s="43" t="s">
        <v>3516</v>
      </c>
      <c r="BZ1701" s="43" t="s">
        <v>3516</v>
      </c>
      <c r="CA1701" s="43" t="s">
        <v>3516</v>
      </c>
      <c r="CB1701" s="43" t="s">
        <v>3516</v>
      </c>
      <c r="CC1701" s="43" t="s">
        <v>3516</v>
      </c>
      <c r="CD1701" s="43" t="s">
        <v>3516</v>
      </c>
      <c r="CE1701" s="43" t="s">
        <v>3516</v>
      </c>
      <c r="CF1701" s="43" t="s">
        <v>3516</v>
      </c>
      <c r="CG1701" s="43" t="s">
        <v>3516</v>
      </c>
      <c r="CH1701" s="43" t="s">
        <v>3516</v>
      </c>
      <c r="CI1701" s="43" t="s">
        <v>3516</v>
      </c>
      <c r="CJ1701" s="43" t="s">
        <v>3516</v>
      </c>
      <c r="CK1701" s="43" t="s">
        <v>3516</v>
      </c>
      <c r="CL1701" s="43" t="s">
        <v>3516</v>
      </c>
      <c r="CM1701" s="43" t="s">
        <v>3516</v>
      </c>
      <c r="CN1701" s="43" t="s">
        <v>3516</v>
      </c>
      <c r="CO1701" s="43" t="s">
        <v>3516</v>
      </c>
      <c r="CP1701" s="43" t="s">
        <v>3516</v>
      </c>
      <c r="CQ1701" s="43" t="s">
        <v>3516</v>
      </c>
      <c r="CR1701" s="43" t="s">
        <v>3516</v>
      </c>
      <c r="CS1701" s="43" t="s">
        <v>3516</v>
      </c>
      <c r="CT1701" s="43" t="s">
        <v>3516</v>
      </c>
      <c r="CU1701" s="43" t="s">
        <v>3516</v>
      </c>
      <c r="CV1701" s="43" t="s">
        <v>3516</v>
      </c>
      <c r="CW1701" s="43" t="s">
        <v>3516</v>
      </c>
      <c r="CX1701" s="43" t="s">
        <v>3516</v>
      </c>
      <c r="CY1701" s="43" t="s">
        <v>3516</v>
      </c>
      <c r="CZ1701" s="75" t="s">
        <v>3516</v>
      </c>
    </row>
    <row r="1702" spans="1:104" x14ac:dyDescent="0.2">
      <c r="A1702" s="72" t="s">
        <v>350</v>
      </c>
      <c r="AF1702" s="57" t="s">
        <v>3518</v>
      </c>
      <c r="AG1702" s="43" t="s">
        <v>3518</v>
      </c>
      <c r="AH1702" s="43" t="s">
        <v>3518</v>
      </c>
      <c r="AI1702" s="43" t="s">
        <v>3518</v>
      </c>
      <c r="AJ1702" s="43" t="s">
        <v>3518</v>
      </c>
      <c r="AK1702" s="43" t="s">
        <v>3518</v>
      </c>
      <c r="AL1702" s="43" t="s">
        <v>3518</v>
      </c>
      <c r="AM1702" s="43" t="s">
        <v>3518</v>
      </c>
      <c r="AN1702" s="43" t="s">
        <v>3518</v>
      </c>
      <c r="AO1702" s="43" t="s">
        <v>3518</v>
      </c>
      <c r="AP1702" s="43" t="s">
        <v>3518</v>
      </c>
      <c r="AQ1702" s="43" t="s">
        <v>3518</v>
      </c>
      <c r="AR1702" s="43" t="s">
        <v>3518</v>
      </c>
      <c r="AS1702" s="43" t="s">
        <v>3518</v>
      </c>
      <c r="AT1702" s="43" t="s">
        <v>3518</v>
      </c>
      <c r="AU1702" s="43" t="s">
        <v>3518</v>
      </c>
      <c r="AV1702" s="43" t="s">
        <v>3518</v>
      </c>
      <c r="AW1702" s="43" t="s">
        <v>3518</v>
      </c>
      <c r="AX1702" s="43" t="s">
        <v>3518</v>
      </c>
      <c r="AY1702" s="43" t="s">
        <v>3518</v>
      </c>
      <c r="AZ1702" s="43" t="s">
        <v>3518</v>
      </c>
      <c r="BA1702" s="43" t="s">
        <v>3518</v>
      </c>
      <c r="BB1702" s="43" t="s">
        <v>3518</v>
      </c>
      <c r="BC1702" s="43" t="s">
        <v>3518</v>
      </c>
      <c r="BD1702" s="43" t="s">
        <v>3518</v>
      </c>
      <c r="BE1702" s="43" t="s">
        <v>3518</v>
      </c>
      <c r="BF1702" s="43" t="s">
        <v>3518</v>
      </c>
      <c r="BG1702" s="43" t="s">
        <v>3518</v>
      </c>
      <c r="BH1702" s="43" t="s">
        <v>3518</v>
      </c>
      <c r="BI1702" s="43" t="s">
        <v>3518</v>
      </c>
      <c r="BJ1702" s="43" t="s">
        <v>3518</v>
      </c>
      <c r="BK1702" s="43" t="s">
        <v>3518</v>
      </c>
      <c r="BL1702" s="43" t="s">
        <v>3518</v>
      </c>
      <c r="BM1702" s="43" t="s">
        <v>3518</v>
      </c>
      <c r="BN1702" s="43" t="s">
        <v>3518</v>
      </c>
      <c r="BO1702" s="43" t="s">
        <v>3518</v>
      </c>
      <c r="BP1702" s="43" t="s">
        <v>3518</v>
      </c>
      <c r="BQ1702" s="43" t="s">
        <v>3518</v>
      </c>
      <c r="BR1702" s="43" t="s">
        <v>3518</v>
      </c>
      <c r="BS1702" s="43" t="s">
        <v>3518</v>
      </c>
      <c r="BT1702" s="43" t="s">
        <v>3518</v>
      </c>
      <c r="BU1702" s="43" t="s">
        <v>3518</v>
      </c>
      <c r="BV1702" s="43" t="s">
        <v>3518</v>
      </c>
      <c r="BW1702" s="43" t="s">
        <v>3518</v>
      </c>
      <c r="BX1702" s="43" t="s">
        <v>3518</v>
      </c>
      <c r="BY1702" s="43" t="s">
        <v>3518</v>
      </c>
      <c r="BZ1702" s="43" t="s">
        <v>3518</v>
      </c>
      <c r="CA1702" s="43" t="s">
        <v>3518</v>
      </c>
      <c r="CB1702" s="43" t="s">
        <v>3518</v>
      </c>
      <c r="CC1702" s="43" t="s">
        <v>3518</v>
      </c>
      <c r="CD1702" s="43" t="s">
        <v>3518</v>
      </c>
      <c r="CE1702" s="43" t="s">
        <v>3518</v>
      </c>
      <c r="CF1702" s="43" t="s">
        <v>3518</v>
      </c>
      <c r="CG1702" s="43" t="s">
        <v>3518</v>
      </c>
      <c r="CH1702" s="43" t="s">
        <v>3518</v>
      </c>
      <c r="CI1702" s="43" t="s">
        <v>3518</v>
      </c>
      <c r="CJ1702" s="43" t="s">
        <v>3518</v>
      </c>
      <c r="CK1702" s="43" t="s">
        <v>3518</v>
      </c>
      <c r="CL1702" s="43" t="s">
        <v>3518</v>
      </c>
      <c r="CM1702" s="43" t="s">
        <v>3518</v>
      </c>
      <c r="CN1702" s="43" t="s">
        <v>3518</v>
      </c>
      <c r="CO1702" s="43" t="s">
        <v>3518</v>
      </c>
      <c r="CP1702" s="43" t="s">
        <v>3518</v>
      </c>
      <c r="CQ1702" s="43" t="s">
        <v>3518</v>
      </c>
      <c r="CR1702" s="43" t="s">
        <v>3518</v>
      </c>
      <c r="CS1702" s="43" t="s">
        <v>3518</v>
      </c>
      <c r="CT1702" s="43" t="s">
        <v>3518</v>
      </c>
      <c r="CU1702" s="43" t="s">
        <v>3518</v>
      </c>
      <c r="CV1702" s="43" t="s">
        <v>3518</v>
      </c>
      <c r="CW1702" s="43" t="s">
        <v>3518</v>
      </c>
      <c r="CX1702" s="43" t="s">
        <v>3518</v>
      </c>
      <c r="CY1702" s="43" t="s">
        <v>3518</v>
      </c>
      <c r="CZ1702" s="75" t="s">
        <v>3518</v>
      </c>
    </row>
    <row r="1703" spans="1:104" x14ac:dyDescent="0.2">
      <c r="A1703" s="72" t="s">
        <v>350</v>
      </c>
      <c r="AR1703" s="85" t="s">
        <v>3519</v>
      </c>
      <c r="AS1703" s="43" t="s">
        <v>3519</v>
      </c>
      <c r="AT1703" s="43" t="s">
        <v>3519</v>
      </c>
      <c r="AU1703" s="43" t="s">
        <v>3519</v>
      </c>
      <c r="AV1703" s="43" t="s">
        <v>3519</v>
      </c>
      <c r="AW1703" s="43" t="s">
        <v>3519</v>
      </c>
      <c r="AX1703" s="43" t="s">
        <v>3519</v>
      </c>
      <c r="AY1703" s="43" t="s">
        <v>3519</v>
      </c>
      <c r="AZ1703" s="43" t="s">
        <v>3519</v>
      </c>
      <c r="BA1703" s="43" t="s">
        <v>3519</v>
      </c>
      <c r="BB1703" s="43" t="s">
        <v>3519</v>
      </c>
      <c r="BC1703" s="43" t="s">
        <v>3519</v>
      </c>
      <c r="BD1703" s="43" t="s">
        <v>3519</v>
      </c>
      <c r="BE1703" s="43" t="s">
        <v>3519</v>
      </c>
      <c r="BF1703" s="43" t="s">
        <v>3519</v>
      </c>
      <c r="BG1703" s="43" t="s">
        <v>3519</v>
      </c>
      <c r="BH1703" s="43" t="s">
        <v>3519</v>
      </c>
      <c r="BI1703" s="43" t="s">
        <v>3519</v>
      </c>
      <c r="BJ1703" s="43" t="s">
        <v>3519</v>
      </c>
      <c r="BK1703" s="43" t="s">
        <v>3519</v>
      </c>
      <c r="BL1703" s="43" t="s">
        <v>3519</v>
      </c>
      <c r="BM1703" s="43" t="s">
        <v>3519</v>
      </c>
      <c r="BN1703" s="43" t="s">
        <v>3519</v>
      </c>
      <c r="BO1703" s="43" t="s">
        <v>3519</v>
      </c>
      <c r="BP1703" s="43" t="s">
        <v>3519</v>
      </c>
      <c r="BQ1703" s="43" t="s">
        <v>3519</v>
      </c>
      <c r="BR1703" s="43" t="s">
        <v>3519</v>
      </c>
      <c r="BS1703" s="43" t="s">
        <v>3519</v>
      </c>
      <c r="BT1703" s="43" t="s">
        <v>3519</v>
      </c>
      <c r="BU1703" s="43" t="s">
        <v>3519</v>
      </c>
      <c r="BV1703" s="43" t="s">
        <v>3519</v>
      </c>
      <c r="BW1703" s="43" t="s">
        <v>3519</v>
      </c>
      <c r="BX1703" s="43" t="s">
        <v>3519</v>
      </c>
      <c r="BY1703" s="43" t="s">
        <v>3519</v>
      </c>
      <c r="BZ1703" s="43" t="s">
        <v>3519</v>
      </c>
      <c r="CA1703" s="43" t="s">
        <v>3519</v>
      </c>
      <c r="CB1703" s="43" t="s">
        <v>3519</v>
      </c>
      <c r="CC1703" s="43" t="s">
        <v>3519</v>
      </c>
      <c r="CD1703" s="43" t="s">
        <v>3519</v>
      </c>
      <c r="CE1703" s="43" t="s">
        <v>3519</v>
      </c>
      <c r="CF1703" s="43" t="s">
        <v>3519</v>
      </c>
      <c r="CG1703" s="43" t="s">
        <v>3519</v>
      </c>
      <c r="CH1703" s="43" t="s">
        <v>3519</v>
      </c>
      <c r="CI1703" s="43" t="s">
        <v>3519</v>
      </c>
      <c r="CJ1703" s="43" t="s">
        <v>3519</v>
      </c>
      <c r="CK1703" s="43" t="s">
        <v>3519</v>
      </c>
      <c r="CL1703" s="43" t="s">
        <v>3519</v>
      </c>
      <c r="CM1703" s="43" t="s">
        <v>3519</v>
      </c>
      <c r="CN1703" s="43" t="s">
        <v>3519</v>
      </c>
      <c r="CO1703" s="43" t="s">
        <v>3519</v>
      </c>
      <c r="CP1703" s="43" t="s">
        <v>3519</v>
      </c>
      <c r="CQ1703" s="43" t="s">
        <v>3519</v>
      </c>
      <c r="CR1703" s="43" t="s">
        <v>3519</v>
      </c>
      <c r="CS1703" s="43" t="s">
        <v>3519</v>
      </c>
      <c r="CT1703" s="43" t="s">
        <v>3519</v>
      </c>
      <c r="CU1703" s="43" t="s">
        <v>3519</v>
      </c>
      <c r="CV1703" s="43" t="s">
        <v>3519</v>
      </c>
      <c r="CW1703" s="43" t="s">
        <v>3519</v>
      </c>
      <c r="CX1703" s="43" t="s">
        <v>3519</v>
      </c>
      <c r="CY1703" s="43" t="s">
        <v>3519</v>
      </c>
      <c r="CZ1703" s="75" t="s">
        <v>3519</v>
      </c>
    </row>
    <row r="1704" spans="1:104" x14ac:dyDescent="0.2">
      <c r="A1704" s="72" t="s">
        <v>350</v>
      </c>
      <c r="Q1704" s="85" t="s">
        <v>3520</v>
      </c>
      <c r="R1704" s="43" t="s">
        <v>3520</v>
      </c>
      <c r="S1704" s="43" t="s">
        <v>3520</v>
      </c>
      <c r="T1704" s="43" t="s">
        <v>3520</v>
      </c>
      <c r="U1704" s="43" t="s">
        <v>3520</v>
      </c>
      <c r="V1704" s="43" t="s">
        <v>3520</v>
      </c>
      <c r="W1704" s="43" t="s">
        <v>3520</v>
      </c>
      <c r="X1704" s="43" t="s">
        <v>3520</v>
      </c>
      <c r="Y1704" s="81" t="s">
        <v>3521</v>
      </c>
      <c r="Z1704" s="43" t="s">
        <v>3521</v>
      </c>
      <c r="AA1704" s="43" t="s">
        <v>3521</v>
      </c>
      <c r="AB1704" s="43" t="s">
        <v>3521</v>
      </c>
      <c r="AC1704" s="43" t="s">
        <v>3521</v>
      </c>
      <c r="AD1704" s="43" t="s">
        <v>3521</v>
      </c>
      <c r="AE1704" s="81" t="s">
        <v>3520</v>
      </c>
      <c r="AF1704" s="43" t="s">
        <v>3520</v>
      </c>
      <c r="AG1704" s="43" t="s">
        <v>3520</v>
      </c>
      <c r="AH1704" s="43" t="s">
        <v>3520</v>
      </c>
      <c r="AI1704" s="43" t="s">
        <v>3520</v>
      </c>
      <c r="AJ1704" s="43" t="s">
        <v>3520</v>
      </c>
      <c r="AK1704" s="43" t="s">
        <v>3520</v>
      </c>
      <c r="AL1704" s="43" t="s">
        <v>3520</v>
      </c>
      <c r="AM1704" s="43" t="s">
        <v>3520</v>
      </c>
      <c r="AN1704" s="43" t="s">
        <v>3520</v>
      </c>
      <c r="AO1704" s="43" t="s">
        <v>3520</v>
      </c>
      <c r="AP1704" s="43" t="s">
        <v>3520</v>
      </c>
      <c r="AQ1704" s="43" t="s">
        <v>3520</v>
      </c>
      <c r="AR1704" s="43" t="s">
        <v>3520</v>
      </c>
      <c r="AS1704" s="43" t="s">
        <v>3520</v>
      </c>
      <c r="AT1704" s="43" t="s">
        <v>3520</v>
      </c>
      <c r="AU1704" s="43" t="s">
        <v>3520</v>
      </c>
      <c r="AV1704" s="43" t="s">
        <v>3520</v>
      </c>
      <c r="AW1704" s="43" t="s">
        <v>3520</v>
      </c>
      <c r="AX1704" s="43" t="s">
        <v>3520</v>
      </c>
      <c r="AY1704" s="43" t="s">
        <v>3520</v>
      </c>
      <c r="AZ1704" s="43" t="s">
        <v>3520</v>
      </c>
      <c r="BA1704" s="43" t="s">
        <v>3520</v>
      </c>
      <c r="BB1704" s="43" t="s">
        <v>3520</v>
      </c>
      <c r="BC1704" s="43" t="s">
        <v>3520</v>
      </c>
      <c r="BD1704" s="43" t="s">
        <v>3520</v>
      </c>
      <c r="BE1704" s="43" t="s">
        <v>3520</v>
      </c>
      <c r="BF1704" s="43" t="s">
        <v>3520</v>
      </c>
      <c r="BG1704" s="43" t="s">
        <v>3520</v>
      </c>
      <c r="BH1704" s="43" t="s">
        <v>3520</v>
      </c>
      <c r="BI1704" s="43" t="s">
        <v>3520</v>
      </c>
      <c r="BJ1704" s="43" t="s">
        <v>3520</v>
      </c>
      <c r="BK1704" s="43" t="s">
        <v>3520</v>
      </c>
      <c r="BL1704" s="43" t="s">
        <v>3520</v>
      </c>
      <c r="BM1704" s="43" t="s">
        <v>3520</v>
      </c>
      <c r="BN1704" s="43" t="s">
        <v>3520</v>
      </c>
      <c r="BO1704" s="43" t="s">
        <v>3520</v>
      </c>
      <c r="BP1704" s="43" t="s">
        <v>3520</v>
      </c>
      <c r="BQ1704" s="43" t="s">
        <v>3520</v>
      </c>
      <c r="BR1704" s="43" t="s">
        <v>3520</v>
      </c>
      <c r="BS1704" s="43" t="s">
        <v>3520</v>
      </c>
      <c r="BT1704" s="43" t="s">
        <v>3520</v>
      </c>
      <c r="BU1704" s="43" t="s">
        <v>3520</v>
      </c>
      <c r="BV1704" s="43" t="s">
        <v>3520</v>
      </c>
      <c r="BW1704" s="43" t="s">
        <v>3520</v>
      </c>
      <c r="BX1704" s="43" t="s">
        <v>3520</v>
      </c>
      <c r="BY1704" s="43" t="s">
        <v>3520</v>
      </c>
      <c r="BZ1704" s="43" t="s">
        <v>3520</v>
      </c>
      <c r="CA1704" s="43" t="s">
        <v>3520</v>
      </c>
      <c r="CB1704" s="43" t="s">
        <v>3520</v>
      </c>
      <c r="CC1704" s="43" t="s">
        <v>3520</v>
      </c>
      <c r="CD1704" s="43" t="s">
        <v>3520</v>
      </c>
      <c r="CE1704" s="43" t="s">
        <v>3520</v>
      </c>
      <c r="CF1704" s="43" t="s">
        <v>3520</v>
      </c>
      <c r="CG1704" s="43" t="s">
        <v>3520</v>
      </c>
      <c r="CH1704" s="43" t="s">
        <v>3520</v>
      </c>
      <c r="CI1704" s="43" t="s">
        <v>3520</v>
      </c>
      <c r="CJ1704" s="43" t="s">
        <v>3520</v>
      </c>
      <c r="CK1704" s="43" t="s">
        <v>3520</v>
      </c>
      <c r="CL1704" s="43" t="s">
        <v>3520</v>
      </c>
      <c r="CM1704" s="43" t="s">
        <v>3520</v>
      </c>
      <c r="CN1704" s="43" t="s">
        <v>3520</v>
      </c>
      <c r="CO1704" s="43" t="s">
        <v>3520</v>
      </c>
      <c r="CP1704" s="43" t="s">
        <v>3520</v>
      </c>
      <c r="CQ1704" s="43" t="s">
        <v>3520</v>
      </c>
      <c r="CR1704" s="43" t="s">
        <v>3520</v>
      </c>
      <c r="CS1704" s="43" t="s">
        <v>3520</v>
      </c>
      <c r="CT1704" s="43" t="s">
        <v>3520</v>
      </c>
      <c r="CU1704" s="43" t="s">
        <v>3520</v>
      </c>
      <c r="CV1704" s="43" t="s">
        <v>3520</v>
      </c>
      <c r="CW1704" s="43" t="s">
        <v>3520</v>
      </c>
      <c r="CX1704" s="43" t="s">
        <v>3520</v>
      </c>
      <c r="CY1704" s="43" t="s">
        <v>3520</v>
      </c>
      <c r="CZ1704" s="75" t="s">
        <v>3520</v>
      </c>
    </row>
    <row r="1705" spans="1:104" x14ac:dyDescent="0.2">
      <c r="A1705" s="72" t="s">
        <v>350</v>
      </c>
      <c r="CS1705" s="48" t="s">
        <v>3522</v>
      </c>
      <c r="CT1705" s="43" t="s">
        <v>3522</v>
      </c>
      <c r="CU1705" s="43" t="s">
        <v>3522</v>
      </c>
      <c r="CV1705" s="43" t="s">
        <v>3522</v>
      </c>
      <c r="CW1705" s="43" t="s">
        <v>3522</v>
      </c>
      <c r="CX1705" s="43" t="s">
        <v>3522</v>
      </c>
      <c r="CY1705" s="43" t="s">
        <v>3522</v>
      </c>
      <c r="CZ1705" s="75" t="s">
        <v>3522</v>
      </c>
    </row>
    <row r="1706" spans="1:104" x14ac:dyDescent="0.2">
      <c r="A1706" s="72" t="s">
        <v>350</v>
      </c>
      <c r="CD1706" s="48" t="s">
        <v>3523</v>
      </c>
      <c r="CE1706" s="43" t="s">
        <v>3523</v>
      </c>
      <c r="CF1706" s="43" t="s">
        <v>3523</v>
      </c>
      <c r="CG1706" s="43" t="s">
        <v>3523</v>
      </c>
      <c r="CH1706" s="43" t="s">
        <v>3523</v>
      </c>
      <c r="CI1706" s="43" t="s">
        <v>3523</v>
      </c>
      <c r="CJ1706" s="43" t="s">
        <v>3523</v>
      </c>
      <c r="CK1706" s="43" t="s">
        <v>3523</v>
      </c>
      <c r="CL1706" s="43" t="s">
        <v>3523</v>
      </c>
      <c r="CM1706" s="43" t="s">
        <v>3523</v>
      </c>
      <c r="CN1706" s="43" t="s">
        <v>3523</v>
      </c>
      <c r="CO1706" s="43" t="s">
        <v>3523</v>
      </c>
      <c r="CP1706" s="43" t="s">
        <v>3523</v>
      </c>
      <c r="CQ1706" s="43" t="s">
        <v>3523</v>
      </c>
      <c r="CR1706" s="43" t="s">
        <v>3523</v>
      </c>
      <c r="CS1706" s="43" t="s">
        <v>3523</v>
      </c>
      <c r="CT1706" s="43" t="s">
        <v>3523</v>
      </c>
      <c r="CU1706" s="43" t="s">
        <v>3523</v>
      </c>
      <c r="CV1706" s="43" t="s">
        <v>3523</v>
      </c>
      <c r="CW1706" s="43" t="s">
        <v>3523</v>
      </c>
      <c r="CX1706" s="43" t="s">
        <v>3523</v>
      </c>
      <c r="CY1706" s="43" t="s">
        <v>3523</v>
      </c>
      <c r="CZ1706" s="75" t="s">
        <v>3523</v>
      </c>
    </row>
    <row r="1707" spans="1:104" x14ac:dyDescent="0.2">
      <c r="A1707" s="72" t="s">
        <v>350</v>
      </c>
      <c r="BU1707" s="43" t="s">
        <v>3524</v>
      </c>
      <c r="BV1707" s="43" t="s">
        <v>3524</v>
      </c>
      <c r="BW1707" s="43" t="s">
        <v>3524</v>
      </c>
      <c r="BX1707" s="43" t="s">
        <v>3524</v>
      </c>
      <c r="BY1707" s="43" t="s">
        <v>3524</v>
      </c>
      <c r="BZ1707" s="43" t="s">
        <v>3524</v>
      </c>
      <c r="CA1707" s="43" t="s">
        <v>3524</v>
      </c>
      <c r="CB1707" s="43" t="s">
        <v>3524</v>
      </c>
      <c r="CC1707" s="43" t="s">
        <v>3524</v>
      </c>
      <c r="CD1707" s="43" t="s">
        <v>3524</v>
      </c>
      <c r="CE1707" s="43" t="s">
        <v>3524</v>
      </c>
      <c r="CF1707" s="43" t="s">
        <v>3524</v>
      </c>
      <c r="CG1707" s="43" t="s">
        <v>3524</v>
      </c>
      <c r="CH1707" s="43" t="s">
        <v>3524</v>
      </c>
      <c r="CI1707" s="43" t="s">
        <v>3524</v>
      </c>
      <c r="CJ1707" s="47" t="s">
        <v>3525</v>
      </c>
      <c r="CK1707" s="43" t="s">
        <v>3525</v>
      </c>
      <c r="CL1707" s="43" t="s">
        <v>3525</v>
      </c>
      <c r="CM1707" s="43" t="s">
        <v>3525</v>
      </c>
      <c r="CN1707" s="43" t="s">
        <v>3525</v>
      </c>
      <c r="CO1707" s="43" t="s">
        <v>3525</v>
      </c>
      <c r="CP1707" s="43" t="s">
        <v>3525</v>
      </c>
      <c r="CQ1707" s="43" t="s">
        <v>3525</v>
      </c>
      <c r="CR1707" s="43" t="s">
        <v>3525</v>
      </c>
      <c r="CS1707" s="43" t="s">
        <v>3525</v>
      </c>
      <c r="CT1707" s="43" t="s">
        <v>3525</v>
      </c>
      <c r="CU1707" s="43" t="s">
        <v>3525</v>
      </c>
      <c r="CV1707" s="43" t="s">
        <v>3525</v>
      </c>
      <c r="CW1707" s="43" t="s">
        <v>3525</v>
      </c>
      <c r="CX1707" s="43" t="s">
        <v>3525</v>
      </c>
      <c r="CY1707" s="43" t="s">
        <v>3525</v>
      </c>
      <c r="CZ1707" s="75" t="s">
        <v>3525</v>
      </c>
    </row>
    <row r="1708" spans="1:104" x14ac:dyDescent="0.2">
      <c r="A1708" s="72" t="s">
        <v>350</v>
      </c>
      <c r="AC1708" s="85" t="s">
        <v>3526</v>
      </c>
      <c r="AD1708" s="43" t="s">
        <v>3526</v>
      </c>
      <c r="AE1708" s="43" t="s">
        <v>3526</v>
      </c>
      <c r="AF1708" s="78" t="s">
        <v>3527</v>
      </c>
      <c r="AG1708" s="43" t="s">
        <v>3527</v>
      </c>
      <c r="AH1708" s="43" t="s">
        <v>3527</v>
      </c>
      <c r="AI1708" s="43" t="s">
        <v>3527</v>
      </c>
      <c r="AJ1708" s="43" t="s">
        <v>3527</v>
      </c>
      <c r="AK1708" s="43" t="s">
        <v>3527</v>
      </c>
      <c r="AL1708" s="43" t="s">
        <v>3527</v>
      </c>
      <c r="AM1708" s="43" t="s">
        <v>3527</v>
      </c>
      <c r="AN1708" s="43" t="s">
        <v>3527</v>
      </c>
      <c r="AO1708" s="43" t="s">
        <v>3527</v>
      </c>
      <c r="AP1708" s="43" t="s">
        <v>3527</v>
      </c>
      <c r="AQ1708" s="43" t="s">
        <v>3527</v>
      </c>
      <c r="AR1708" s="43" t="s">
        <v>3527</v>
      </c>
      <c r="AS1708" s="43" t="s">
        <v>3527</v>
      </c>
      <c r="AT1708" s="43" t="s">
        <v>3527</v>
      </c>
      <c r="AU1708" s="43" t="s">
        <v>3527</v>
      </c>
      <c r="AV1708" s="43" t="s">
        <v>3527</v>
      </c>
      <c r="AW1708" s="43" t="s">
        <v>3527</v>
      </c>
      <c r="AX1708" s="43" t="s">
        <v>3527</v>
      </c>
      <c r="AY1708" s="43" t="s">
        <v>3527</v>
      </c>
      <c r="AZ1708" s="43" t="s">
        <v>3527</v>
      </c>
      <c r="BA1708" s="43" t="s">
        <v>3527</v>
      </c>
      <c r="BB1708" s="43" t="s">
        <v>3527</v>
      </c>
      <c r="BC1708" s="43" t="s">
        <v>3527</v>
      </c>
      <c r="BD1708" s="43" t="s">
        <v>3527</v>
      </c>
      <c r="BE1708" s="43" t="s">
        <v>3527</v>
      </c>
      <c r="BF1708" s="43" t="s">
        <v>3527</v>
      </c>
      <c r="BG1708" s="43" t="s">
        <v>3527</v>
      </c>
      <c r="BH1708" s="43" t="s">
        <v>3527</v>
      </c>
      <c r="BI1708" s="43" t="s">
        <v>3527</v>
      </c>
      <c r="BJ1708" s="43" t="s">
        <v>3527</v>
      </c>
      <c r="BK1708" s="43" t="s">
        <v>3527</v>
      </c>
      <c r="BL1708" s="43" t="s">
        <v>3527</v>
      </c>
      <c r="BM1708" s="43" t="s">
        <v>3527</v>
      </c>
      <c r="BN1708" s="43" t="s">
        <v>3527</v>
      </c>
      <c r="BO1708" s="43" t="s">
        <v>3527</v>
      </c>
      <c r="BP1708" s="43" t="s">
        <v>3527</v>
      </c>
      <c r="BQ1708" s="43" t="s">
        <v>3527</v>
      </c>
      <c r="BR1708" s="43" t="s">
        <v>3527</v>
      </c>
      <c r="BS1708" s="43" t="s">
        <v>3527</v>
      </c>
      <c r="BT1708" s="43" t="s">
        <v>3527</v>
      </c>
      <c r="BU1708" s="43" t="s">
        <v>3527</v>
      </c>
      <c r="BV1708" s="43" t="s">
        <v>3527</v>
      </c>
      <c r="BW1708" s="43" t="s">
        <v>3527</v>
      </c>
      <c r="BX1708" s="43" t="s">
        <v>3527</v>
      </c>
      <c r="BY1708" s="43" t="s">
        <v>3527</v>
      </c>
      <c r="BZ1708" s="43" t="s">
        <v>3527</v>
      </c>
      <c r="CA1708" s="43" t="s">
        <v>3527</v>
      </c>
      <c r="CB1708" s="43" t="s">
        <v>3527</v>
      </c>
      <c r="CC1708" s="43" t="s">
        <v>3527</v>
      </c>
      <c r="CD1708" s="43" t="s">
        <v>3527</v>
      </c>
      <c r="CE1708" s="43" t="s">
        <v>3527</v>
      </c>
      <c r="CF1708" s="43" t="s">
        <v>3527</v>
      </c>
      <c r="CG1708" s="43" t="s">
        <v>3527</v>
      </c>
      <c r="CH1708" s="43" t="s">
        <v>3527</v>
      </c>
      <c r="CI1708" s="43" t="s">
        <v>3527</v>
      </c>
      <c r="CJ1708" s="43" t="s">
        <v>3527</v>
      </c>
      <c r="CK1708" s="43" t="s">
        <v>3527</v>
      </c>
      <c r="CL1708" s="43" t="s">
        <v>3527</v>
      </c>
      <c r="CM1708" s="43" t="s">
        <v>3527</v>
      </c>
      <c r="CN1708" s="43" t="s">
        <v>3527</v>
      </c>
      <c r="CO1708" s="43" t="s">
        <v>3527</v>
      </c>
      <c r="CP1708" s="43" t="s">
        <v>3527</v>
      </c>
      <c r="CQ1708" s="43" t="s">
        <v>3527</v>
      </c>
      <c r="CR1708" s="43" t="s">
        <v>3527</v>
      </c>
      <c r="CS1708" s="43" t="s">
        <v>3527</v>
      </c>
      <c r="CT1708" s="43" t="s">
        <v>3527</v>
      </c>
      <c r="CU1708" s="43" t="s">
        <v>3527</v>
      </c>
      <c r="CV1708" s="43" t="s">
        <v>3527</v>
      </c>
      <c r="CW1708" s="43" t="s">
        <v>3527</v>
      </c>
      <c r="CX1708" s="43" t="s">
        <v>3527</v>
      </c>
      <c r="CY1708" s="43" t="s">
        <v>3527</v>
      </c>
      <c r="CZ1708" s="75" t="s">
        <v>3527</v>
      </c>
    </row>
    <row r="1709" spans="1:104" x14ac:dyDescent="0.2">
      <c r="A1709" s="72" t="s">
        <v>350</v>
      </c>
      <c r="U1709" s="85" t="s">
        <v>3528</v>
      </c>
      <c r="V1709" s="43" t="s">
        <v>3528</v>
      </c>
      <c r="W1709" s="43" t="s">
        <v>3528</v>
      </c>
      <c r="X1709" s="43" t="s">
        <v>3528</v>
      </c>
      <c r="Y1709" s="78" t="s">
        <v>3529</v>
      </c>
      <c r="Z1709" s="43" t="s">
        <v>3529</v>
      </c>
      <c r="AA1709" s="43" t="s">
        <v>3529</v>
      </c>
      <c r="AB1709" s="43" t="s">
        <v>3529</v>
      </c>
      <c r="AC1709" s="43" t="s">
        <v>3529</v>
      </c>
      <c r="AD1709" s="43" t="s">
        <v>3529</v>
      </c>
      <c r="AE1709" s="43" t="s">
        <v>3529</v>
      </c>
      <c r="AF1709" s="78" t="s">
        <v>3528</v>
      </c>
      <c r="AG1709" s="43" t="s">
        <v>3528</v>
      </c>
      <c r="AH1709" s="43" t="s">
        <v>3528</v>
      </c>
      <c r="AI1709" s="43" t="s">
        <v>3528</v>
      </c>
      <c r="AJ1709" s="43" t="s">
        <v>3528</v>
      </c>
      <c r="AK1709" s="43" t="s">
        <v>3528</v>
      </c>
      <c r="AL1709" s="43" t="s">
        <v>3528</v>
      </c>
      <c r="AM1709" s="43" t="s">
        <v>3528</v>
      </c>
      <c r="AN1709" s="43" t="s">
        <v>3528</v>
      </c>
      <c r="AO1709" s="43" t="s">
        <v>3528</v>
      </c>
      <c r="AP1709" s="43" t="s">
        <v>3528</v>
      </c>
      <c r="AQ1709" s="43" t="s">
        <v>3528</v>
      </c>
      <c r="AR1709" s="43" t="s">
        <v>3528</v>
      </c>
      <c r="AS1709" s="43" t="s">
        <v>3528</v>
      </c>
      <c r="AT1709" s="43" t="s">
        <v>3528</v>
      </c>
      <c r="AU1709" s="43" t="s">
        <v>3528</v>
      </c>
      <c r="AV1709" s="43" t="s">
        <v>3528</v>
      </c>
      <c r="AW1709" s="43" t="s">
        <v>3528</v>
      </c>
      <c r="AX1709" s="43" t="s">
        <v>3528</v>
      </c>
      <c r="AY1709" s="43" t="s">
        <v>3528</v>
      </c>
      <c r="AZ1709" s="43" t="s">
        <v>3528</v>
      </c>
      <c r="BA1709" s="43" t="s">
        <v>3528</v>
      </c>
      <c r="BB1709" s="43" t="s">
        <v>3528</v>
      </c>
      <c r="BC1709" s="43" t="s">
        <v>3528</v>
      </c>
      <c r="BD1709" s="43" t="s">
        <v>3528</v>
      </c>
      <c r="BE1709" s="43" t="s">
        <v>3528</v>
      </c>
      <c r="BF1709" s="43" t="s">
        <v>3528</v>
      </c>
      <c r="BG1709" s="43" t="s">
        <v>3528</v>
      </c>
      <c r="BH1709" s="43" t="s">
        <v>3528</v>
      </c>
      <c r="BI1709" s="43" t="s">
        <v>3528</v>
      </c>
      <c r="BJ1709" s="43" t="s">
        <v>3528</v>
      </c>
      <c r="BK1709" s="43" t="s">
        <v>3528</v>
      </c>
      <c r="BL1709" s="43" t="s">
        <v>3528</v>
      </c>
      <c r="BM1709" s="43" t="s">
        <v>3528</v>
      </c>
      <c r="BN1709" s="43" t="s">
        <v>3528</v>
      </c>
      <c r="BO1709" s="43" t="s">
        <v>3528</v>
      </c>
      <c r="BP1709" s="43" t="s">
        <v>3528</v>
      </c>
      <c r="BQ1709" s="43" t="s">
        <v>3528</v>
      </c>
      <c r="BR1709" s="43" t="s">
        <v>3528</v>
      </c>
      <c r="BS1709" s="43" t="s">
        <v>3528</v>
      </c>
      <c r="BT1709" s="43" t="s">
        <v>3528</v>
      </c>
      <c r="BU1709" s="43" t="s">
        <v>3528</v>
      </c>
      <c r="BV1709" s="43" t="s">
        <v>3528</v>
      </c>
      <c r="BW1709" s="43" t="s">
        <v>3528</v>
      </c>
      <c r="BX1709" s="43" t="s">
        <v>3528</v>
      </c>
      <c r="BY1709" s="43" t="s">
        <v>3528</v>
      </c>
      <c r="BZ1709" s="43" t="s">
        <v>3528</v>
      </c>
      <c r="CA1709" s="43" t="s">
        <v>3528</v>
      </c>
      <c r="CB1709" s="43" t="s">
        <v>3528</v>
      </c>
      <c r="CC1709" s="43" t="s">
        <v>3528</v>
      </c>
      <c r="CD1709" s="43" t="s">
        <v>3528</v>
      </c>
      <c r="CE1709" s="43" t="s">
        <v>3528</v>
      </c>
      <c r="CF1709" s="43" t="s">
        <v>3528</v>
      </c>
      <c r="CG1709" s="43" t="s">
        <v>3528</v>
      </c>
      <c r="CH1709" s="43" t="s">
        <v>3528</v>
      </c>
      <c r="CI1709" s="43" t="s">
        <v>3528</v>
      </c>
      <c r="CJ1709" s="43" t="s">
        <v>3528</v>
      </c>
      <c r="CK1709" s="43" t="s">
        <v>3528</v>
      </c>
      <c r="CL1709" s="43" t="s">
        <v>3528</v>
      </c>
      <c r="CM1709" s="43" t="s">
        <v>3528</v>
      </c>
      <c r="CN1709" s="43" t="s">
        <v>3528</v>
      </c>
      <c r="CO1709" s="43" t="s">
        <v>3528</v>
      </c>
      <c r="CP1709" s="43" t="s">
        <v>3528</v>
      </c>
      <c r="CQ1709" s="43" t="s">
        <v>3528</v>
      </c>
      <c r="CR1709" s="43" t="s">
        <v>3528</v>
      </c>
      <c r="CS1709" s="43" t="s">
        <v>3528</v>
      </c>
      <c r="CT1709" s="43" t="s">
        <v>3528</v>
      </c>
      <c r="CU1709" s="43" t="s">
        <v>3528</v>
      </c>
      <c r="CV1709" s="43" t="s">
        <v>3528</v>
      </c>
      <c r="CW1709" s="43" t="s">
        <v>3528</v>
      </c>
      <c r="CX1709" s="43" t="s">
        <v>3528</v>
      </c>
      <c r="CY1709" s="43" t="s">
        <v>3528</v>
      </c>
      <c r="CZ1709" s="75" t="s">
        <v>3528</v>
      </c>
    </row>
    <row r="1710" spans="1:104" x14ac:dyDescent="0.2">
      <c r="A1710" s="72" t="s">
        <v>1140</v>
      </c>
      <c r="CP1710" s="48" t="s">
        <v>3530</v>
      </c>
      <c r="CQ1710" s="43" t="s">
        <v>3530</v>
      </c>
      <c r="CR1710" s="43" t="s">
        <v>3530</v>
      </c>
      <c r="CS1710" s="43" t="s">
        <v>3530</v>
      </c>
      <c r="CT1710" s="43" t="s">
        <v>3530</v>
      </c>
      <c r="CU1710" s="43" t="s">
        <v>3530</v>
      </c>
      <c r="CV1710" s="43" t="s">
        <v>3530</v>
      </c>
      <c r="CW1710" s="43" t="s">
        <v>3530</v>
      </c>
      <c r="CX1710" s="43" t="s">
        <v>3530</v>
      </c>
      <c r="CY1710" s="43" t="s">
        <v>3530</v>
      </c>
      <c r="CZ1710" s="75" t="s">
        <v>3530</v>
      </c>
    </row>
    <row r="1711" spans="1:104" x14ac:dyDescent="0.2">
      <c r="A1711" s="72" t="s">
        <v>350</v>
      </c>
      <c r="BH1711" s="83" t="s">
        <v>3531</v>
      </c>
      <c r="BI1711" s="43" t="s">
        <v>3531</v>
      </c>
      <c r="BJ1711" s="43" t="s">
        <v>3531</v>
      </c>
      <c r="BK1711" s="43" t="s">
        <v>3531</v>
      </c>
      <c r="BL1711" s="43" t="s">
        <v>3531</v>
      </c>
      <c r="BM1711" s="43" t="s">
        <v>3531</v>
      </c>
      <c r="BN1711" s="43" t="s">
        <v>3531</v>
      </c>
      <c r="BO1711" s="43" t="s">
        <v>3531</v>
      </c>
      <c r="BP1711" s="43" t="s">
        <v>3531</v>
      </c>
      <c r="BQ1711" s="43" t="s">
        <v>3531</v>
      </c>
      <c r="BR1711" s="43" t="s">
        <v>3531</v>
      </c>
      <c r="BS1711" s="43" t="s">
        <v>3531</v>
      </c>
      <c r="BT1711" s="43" t="s">
        <v>3531</v>
      </c>
      <c r="BU1711" s="43" t="s">
        <v>3531</v>
      </c>
      <c r="BV1711" s="43" t="s">
        <v>3531</v>
      </c>
      <c r="BW1711" s="43" t="s">
        <v>3531</v>
      </c>
      <c r="BX1711" s="43" t="s">
        <v>3531</v>
      </c>
      <c r="BY1711" s="43" t="s">
        <v>3531</v>
      </c>
      <c r="BZ1711" s="43" t="s">
        <v>3531</v>
      </c>
      <c r="CA1711" s="43" t="s">
        <v>3531</v>
      </c>
      <c r="CB1711" s="43" t="s">
        <v>3531</v>
      </c>
      <c r="CC1711" s="43" t="s">
        <v>3531</v>
      </c>
      <c r="CD1711" s="43" t="s">
        <v>3531</v>
      </c>
      <c r="CE1711" s="43" t="s">
        <v>3531</v>
      </c>
      <c r="CF1711" s="43" t="s">
        <v>3531</v>
      </c>
      <c r="CG1711" s="43" t="s">
        <v>3531</v>
      </c>
      <c r="CH1711" s="43" t="s">
        <v>3531</v>
      </c>
      <c r="CI1711" s="43" t="s">
        <v>3531</v>
      </c>
      <c r="CJ1711" s="43" t="s">
        <v>3531</v>
      </c>
      <c r="CK1711" s="43" t="s">
        <v>3531</v>
      </c>
      <c r="CL1711" s="43" t="s">
        <v>3531</v>
      </c>
      <c r="CM1711" s="43" t="s">
        <v>3531</v>
      </c>
      <c r="CN1711" s="43" t="s">
        <v>3531</v>
      </c>
      <c r="CO1711" s="43" t="s">
        <v>3531</v>
      </c>
      <c r="CP1711" s="43" t="s">
        <v>3531</v>
      </c>
      <c r="CQ1711" s="43" t="s">
        <v>3531</v>
      </c>
      <c r="CR1711" s="43" t="s">
        <v>3531</v>
      </c>
      <c r="CS1711" s="43" t="s">
        <v>3531</v>
      </c>
      <c r="CT1711" s="43" t="s">
        <v>3531</v>
      </c>
      <c r="CU1711" s="43" t="s">
        <v>3531</v>
      </c>
      <c r="CV1711" s="43" t="s">
        <v>3531</v>
      </c>
      <c r="CW1711" s="43" t="s">
        <v>3531</v>
      </c>
      <c r="CX1711" s="43" t="s">
        <v>3531</v>
      </c>
      <c r="CY1711" s="43" t="s">
        <v>3531</v>
      </c>
      <c r="CZ1711" s="75" t="s">
        <v>3531</v>
      </c>
    </row>
    <row r="1712" spans="1:104" x14ac:dyDescent="0.2">
      <c r="A1712" s="72" t="s">
        <v>350</v>
      </c>
      <c r="AZ1712" s="85" t="s">
        <v>3532</v>
      </c>
      <c r="BA1712" s="43" t="s">
        <v>3532</v>
      </c>
      <c r="BB1712" s="43" t="s">
        <v>3532</v>
      </c>
      <c r="BC1712" s="43" t="s">
        <v>3532</v>
      </c>
      <c r="BD1712" s="43" t="s">
        <v>3532</v>
      </c>
      <c r="BE1712" s="43" t="s">
        <v>3532</v>
      </c>
      <c r="BF1712" s="43" t="s">
        <v>3532</v>
      </c>
      <c r="BG1712" s="43" t="s">
        <v>3532</v>
      </c>
      <c r="BH1712" s="43" t="s">
        <v>3532</v>
      </c>
      <c r="BI1712" s="43" t="s">
        <v>3532</v>
      </c>
      <c r="BJ1712" s="43" t="s">
        <v>3532</v>
      </c>
      <c r="BK1712" s="43" t="s">
        <v>3532</v>
      </c>
      <c r="BL1712" s="43" t="s">
        <v>3532</v>
      </c>
      <c r="BM1712" s="43" t="s">
        <v>3532</v>
      </c>
      <c r="BN1712" s="43" t="s">
        <v>3532</v>
      </c>
      <c r="BO1712" s="43" t="s">
        <v>3532</v>
      </c>
      <c r="BP1712" s="43" t="s">
        <v>3532</v>
      </c>
      <c r="BQ1712" s="43" t="s">
        <v>3532</v>
      </c>
      <c r="BR1712" s="43" t="s">
        <v>3532</v>
      </c>
      <c r="BS1712" s="43" t="s">
        <v>3532</v>
      </c>
      <c r="BT1712" s="43" t="s">
        <v>3532</v>
      </c>
      <c r="BU1712" s="43" t="s">
        <v>3532</v>
      </c>
      <c r="BV1712" s="43" t="s">
        <v>3532</v>
      </c>
      <c r="BW1712" s="43" t="s">
        <v>3532</v>
      </c>
      <c r="BX1712" s="43" t="s">
        <v>3532</v>
      </c>
      <c r="BY1712" s="43" t="s">
        <v>3532</v>
      </c>
      <c r="BZ1712" s="43" t="s">
        <v>3532</v>
      </c>
      <c r="CA1712" s="43" t="s">
        <v>3532</v>
      </c>
      <c r="CB1712" s="43" t="s">
        <v>3532</v>
      </c>
      <c r="CC1712" s="43" t="s">
        <v>3532</v>
      </c>
      <c r="CD1712" s="43" t="s">
        <v>3532</v>
      </c>
      <c r="CE1712" s="43" t="s">
        <v>3532</v>
      </c>
      <c r="CF1712" s="43" t="s">
        <v>3532</v>
      </c>
      <c r="CG1712" s="43" t="s">
        <v>3532</v>
      </c>
      <c r="CH1712" s="43" t="s">
        <v>3532</v>
      </c>
      <c r="CI1712" s="43" t="s">
        <v>3532</v>
      </c>
      <c r="CJ1712" s="43" t="s">
        <v>3532</v>
      </c>
      <c r="CK1712" s="43" t="s">
        <v>3532</v>
      </c>
      <c r="CL1712" s="43" t="s">
        <v>3532</v>
      </c>
      <c r="CM1712" s="43" t="s">
        <v>3532</v>
      </c>
      <c r="CN1712" s="43" t="s">
        <v>3532</v>
      </c>
      <c r="CO1712" s="43" t="s">
        <v>3532</v>
      </c>
      <c r="CP1712" s="43" t="s">
        <v>3532</v>
      </c>
      <c r="CQ1712" s="43" t="s">
        <v>3532</v>
      </c>
      <c r="CR1712" s="43" t="s">
        <v>3532</v>
      </c>
      <c r="CS1712" s="43" t="s">
        <v>3532</v>
      </c>
      <c r="CT1712" s="43" t="s">
        <v>3532</v>
      </c>
      <c r="CU1712" s="43" t="s">
        <v>3532</v>
      </c>
      <c r="CV1712" s="43" t="s">
        <v>3532</v>
      </c>
      <c r="CW1712" s="43" t="s">
        <v>3532</v>
      </c>
      <c r="CX1712" s="43" t="s">
        <v>3532</v>
      </c>
      <c r="CY1712" s="43" t="s">
        <v>3532</v>
      </c>
      <c r="CZ1712" s="75" t="s">
        <v>3532</v>
      </c>
    </row>
    <row r="1713" spans="1:104" x14ac:dyDescent="0.2">
      <c r="A1713" s="72" t="s">
        <v>350</v>
      </c>
      <c r="P1713" s="85" t="s">
        <v>3533</v>
      </c>
      <c r="Q1713" s="43" t="s">
        <v>3533</v>
      </c>
      <c r="R1713" s="43" t="s">
        <v>3533</v>
      </c>
      <c r="S1713" s="43" t="s">
        <v>3533</v>
      </c>
      <c r="T1713" s="43" t="s">
        <v>3533</v>
      </c>
      <c r="U1713" s="43" t="s">
        <v>3533</v>
      </c>
      <c r="V1713" s="43" t="s">
        <v>3533</v>
      </c>
      <c r="W1713" s="43" t="s">
        <v>3533</v>
      </c>
      <c r="X1713" s="43" t="s">
        <v>3533</v>
      </c>
      <c r="Y1713" s="78" t="s">
        <v>3534</v>
      </c>
      <c r="Z1713" s="43" t="s">
        <v>3534</v>
      </c>
      <c r="AA1713" s="43" t="s">
        <v>3534</v>
      </c>
      <c r="AB1713" s="43" t="s">
        <v>3534</v>
      </c>
      <c r="AC1713" s="43" t="s">
        <v>3534</v>
      </c>
      <c r="AD1713" s="43" t="s">
        <v>3534</v>
      </c>
      <c r="AE1713" s="43" t="s">
        <v>3534</v>
      </c>
      <c r="AF1713" s="78" t="s">
        <v>3533</v>
      </c>
      <c r="AG1713" s="43" t="s">
        <v>3533</v>
      </c>
      <c r="AH1713" s="43" t="s">
        <v>3533</v>
      </c>
      <c r="AI1713" s="43" t="s">
        <v>3533</v>
      </c>
      <c r="AJ1713" s="43" t="s">
        <v>3533</v>
      </c>
      <c r="AK1713" s="43" t="s">
        <v>3533</v>
      </c>
      <c r="AL1713" s="43" t="s">
        <v>3533</v>
      </c>
      <c r="AM1713" s="43" t="s">
        <v>3533</v>
      </c>
      <c r="AN1713" s="43" t="s">
        <v>3533</v>
      </c>
      <c r="AO1713" s="43" t="s">
        <v>3533</v>
      </c>
      <c r="AP1713" s="43" t="s">
        <v>3533</v>
      </c>
      <c r="AQ1713" s="43" t="s">
        <v>3533</v>
      </c>
      <c r="AR1713" s="43" t="s">
        <v>3533</v>
      </c>
      <c r="AS1713" s="43" t="s">
        <v>3533</v>
      </c>
      <c r="AT1713" s="43" t="s">
        <v>3533</v>
      </c>
      <c r="AU1713" s="43" t="s">
        <v>3533</v>
      </c>
      <c r="AV1713" s="43" t="s">
        <v>3533</v>
      </c>
      <c r="AW1713" s="43" t="s">
        <v>3533</v>
      </c>
      <c r="AX1713" s="43" t="s">
        <v>3533</v>
      </c>
      <c r="AY1713" s="43" t="s">
        <v>3533</v>
      </c>
      <c r="AZ1713" s="43" t="s">
        <v>3533</v>
      </c>
      <c r="BA1713" s="43" t="s">
        <v>3533</v>
      </c>
      <c r="BB1713" s="43" t="s">
        <v>3533</v>
      </c>
      <c r="BC1713" s="43" t="s">
        <v>3533</v>
      </c>
      <c r="BD1713" s="43" t="s">
        <v>3533</v>
      </c>
      <c r="BE1713" s="43" t="s">
        <v>3533</v>
      </c>
      <c r="BF1713" s="43" t="s">
        <v>3533</v>
      </c>
      <c r="BG1713" s="43" t="s">
        <v>3533</v>
      </c>
      <c r="BH1713" s="43" t="s">
        <v>3533</v>
      </c>
      <c r="BI1713" s="43" t="s">
        <v>3533</v>
      </c>
      <c r="BJ1713" s="43" t="s">
        <v>3533</v>
      </c>
      <c r="BK1713" s="43" t="s">
        <v>3533</v>
      </c>
      <c r="BL1713" s="43" t="s">
        <v>3533</v>
      </c>
      <c r="BM1713" s="43" t="s">
        <v>3533</v>
      </c>
      <c r="BN1713" s="43" t="s">
        <v>3533</v>
      </c>
      <c r="BO1713" s="43" t="s">
        <v>3533</v>
      </c>
      <c r="BP1713" s="43" t="s">
        <v>3533</v>
      </c>
      <c r="BQ1713" s="43" t="s">
        <v>3533</v>
      </c>
      <c r="BR1713" s="43" t="s">
        <v>3533</v>
      </c>
      <c r="BS1713" s="43" t="s">
        <v>3533</v>
      </c>
      <c r="BT1713" s="43" t="s">
        <v>3533</v>
      </c>
      <c r="BU1713" s="43" t="s">
        <v>3533</v>
      </c>
      <c r="BV1713" s="43" t="s">
        <v>3533</v>
      </c>
      <c r="BW1713" s="43" t="s">
        <v>3533</v>
      </c>
      <c r="BX1713" s="43" t="s">
        <v>3533</v>
      </c>
      <c r="BY1713" s="43" t="s">
        <v>3533</v>
      </c>
      <c r="BZ1713" s="43" t="s">
        <v>3533</v>
      </c>
      <c r="CA1713" s="43" t="s">
        <v>3533</v>
      </c>
      <c r="CB1713" s="43" t="s">
        <v>3533</v>
      </c>
      <c r="CC1713" s="43" t="s">
        <v>3533</v>
      </c>
      <c r="CD1713" s="43" t="s">
        <v>3533</v>
      </c>
      <c r="CE1713" s="43" t="s">
        <v>3533</v>
      </c>
      <c r="CF1713" s="43" t="s">
        <v>3533</v>
      </c>
      <c r="CG1713" s="43" t="s">
        <v>3533</v>
      </c>
      <c r="CH1713" s="43" t="s">
        <v>3533</v>
      </c>
      <c r="CI1713" s="43" t="s">
        <v>3533</v>
      </c>
      <c r="CJ1713" s="43" t="s">
        <v>3533</v>
      </c>
      <c r="CK1713" s="43" t="s">
        <v>3533</v>
      </c>
      <c r="CL1713" s="43" t="s">
        <v>3533</v>
      </c>
      <c r="CM1713" s="43" t="s">
        <v>3533</v>
      </c>
      <c r="CN1713" s="43" t="s">
        <v>3533</v>
      </c>
      <c r="CO1713" s="43" t="s">
        <v>3533</v>
      </c>
      <c r="CP1713" s="43" t="s">
        <v>3533</v>
      </c>
      <c r="CQ1713" s="43" t="s">
        <v>3533</v>
      </c>
      <c r="CR1713" s="43" t="s">
        <v>3533</v>
      </c>
      <c r="CS1713" s="43" t="s">
        <v>3533</v>
      </c>
      <c r="CT1713" s="43" t="s">
        <v>3533</v>
      </c>
      <c r="CU1713" s="43" t="s">
        <v>3533</v>
      </c>
      <c r="CV1713" s="43" t="s">
        <v>3533</v>
      </c>
      <c r="CW1713" s="43" t="s">
        <v>3533</v>
      </c>
      <c r="CX1713" s="43" t="s">
        <v>3533</v>
      </c>
      <c r="CY1713" s="43" t="s">
        <v>3533</v>
      </c>
      <c r="CZ1713" s="75" t="s">
        <v>3533</v>
      </c>
    </row>
    <row r="1714" spans="1:104" x14ac:dyDescent="0.2">
      <c r="A1714" s="72" t="s">
        <v>350</v>
      </c>
      <c r="BF1714" s="43" t="s">
        <v>3535</v>
      </c>
      <c r="BG1714" s="83" t="s">
        <v>3536</v>
      </c>
      <c r="BH1714" s="43" t="s">
        <v>3536</v>
      </c>
      <c r="BI1714" s="43" t="s">
        <v>3536</v>
      </c>
      <c r="BJ1714" s="43" t="s">
        <v>3536</v>
      </c>
      <c r="BK1714" s="43" t="s">
        <v>3536</v>
      </c>
      <c r="BL1714" s="43" t="s">
        <v>3536</v>
      </c>
      <c r="BM1714" s="43" t="s">
        <v>3536</v>
      </c>
      <c r="BN1714" s="43" t="s">
        <v>3536</v>
      </c>
      <c r="BO1714" s="43" t="s">
        <v>3536</v>
      </c>
      <c r="BP1714" s="43" t="s">
        <v>3536</v>
      </c>
      <c r="BQ1714" s="43" t="s">
        <v>3536</v>
      </c>
      <c r="BR1714" s="43" t="s">
        <v>3536</v>
      </c>
      <c r="BS1714" s="43" t="s">
        <v>3536</v>
      </c>
      <c r="BT1714" s="43" t="s">
        <v>3536</v>
      </c>
      <c r="BU1714" s="43" t="s">
        <v>3536</v>
      </c>
      <c r="BV1714" s="43" t="s">
        <v>3536</v>
      </c>
      <c r="BW1714" s="43" t="s">
        <v>3536</v>
      </c>
      <c r="BX1714" s="43" t="s">
        <v>3536</v>
      </c>
      <c r="BY1714" s="43" t="s">
        <v>3536</v>
      </c>
      <c r="BZ1714" s="43" t="s">
        <v>3536</v>
      </c>
      <c r="CA1714" s="43" t="s">
        <v>3536</v>
      </c>
      <c r="CB1714" s="43" t="s">
        <v>3536</v>
      </c>
      <c r="CC1714" s="43" t="s">
        <v>3536</v>
      </c>
      <c r="CD1714" s="43" t="s">
        <v>3536</v>
      </c>
      <c r="CE1714" s="43" t="s">
        <v>3536</v>
      </c>
      <c r="CF1714" s="43" t="s">
        <v>3536</v>
      </c>
      <c r="CG1714" s="43" t="s">
        <v>3536</v>
      </c>
      <c r="CH1714" s="43" t="s">
        <v>3536</v>
      </c>
      <c r="CI1714" s="43" t="s">
        <v>3536</v>
      </c>
      <c r="CJ1714" s="43" t="s">
        <v>3536</v>
      </c>
      <c r="CK1714" s="43" t="s">
        <v>3536</v>
      </c>
      <c r="CL1714" s="43" t="s">
        <v>3536</v>
      </c>
      <c r="CM1714" s="43" t="s">
        <v>3536</v>
      </c>
      <c r="CN1714" s="43" t="s">
        <v>3536</v>
      </c>
      <c r="CO1714" s="43" t="s">
        <v>3536</v>
      </c>
      <c r="CP1714" s="43" t="s">
        <v>3536</v>
      </c>
      <c r="CQ1714" s="43" t="s">
        <v>3536</v>
      </c>
      <c r="CR1714" s="43" t="s">
        <v>3536</v>
      </c>
      <c r="CS1714" s="43" t="s">
        <v>3536</v>
      </c>
      <c r="CT1714" s="43" t="s">
        <v>3536</v>
      </c>
      <c r="CU1714" s="43" t="s">
        <v>3536</v>
      </c>
      <c r="CV1714" s="43" t="s">
        <v>3536</v>
      </c>
      <c r="CW1714" s="43" t="s">
        <v>3536</v>
      </c>
      <c r="CX1714" s="43" t="s">
        <v>3536</v>
      </c>
      <c r="CY1714" s="43" t="s">
        <v>3536</v>
      </c>
      <c r="CZ1714" s="75" t="s">
        <v>3536</v>
      </c>
    </row>
    <row r="1715" spans="1:104" x14ac:dyDescent="0.2">
      <c r="A1715" s="72" t="s">
        <v>350</v>
      </c>
      <c r="BY1715" s="48" t="s">
        <v>3537</v>
      </c>
      <c r="BZ1715" s="43" t="s">
        <v>3537</v>
      </c>
      <c r="CA1715" s="43" t="s">
        <v>3537</v>
      </c>
      <c r="CB1715" s="43" t="s">
        <v>3537</v>
      </c>
      <c r="CC1715" s="43" t="s">
        <v>3537</v>
      </c>
      <c r="CD1715" s="43" t="s">
        <v>3537</v>
      </c>
      <c r="CE1715" s="43" t="s">
        <v>3537</v>
      </c>
      <c r="CF1715" s="43" t="s">
        <v>3537</v>
      </c>
      <c r="CG1715" s="43" t="s">
        <v>3537</v>
      </c>
      <c r="CH1715" s="43" t="s">
        <v>3537</v>
      </c>
      <c r="CI1715" s="43" t="s">
        <v>3537</v>
      </c>
      <c r="CJ1715" s="43" t="s">
        <v>3537</v>
      </c>
      <c r="CK1715" s="43" t="s">
        <v>3537</v>
      </c>
      <c r="CL1715" s="43" t="s">
        <v>3537</v>
      </c>
      <c r="CM1715" s="43" t="s">
        <v>3537</v>
      </c>
      <c r="CN1715" s="43" t="s">
        <v>3537</v>
      </c>
      <c r="CO1715" s="43" t="s">
        <v>3537</v>
      </c>
      <c r="CP1715" s="43" t="s">
        <v>3537</v>
      </c>
      <c r="CQ1715" s="43" t="s">
        <v>3537</v>
      </c>
      <c r="CR1715" s="43" t="s">
        <v>3537</v>
      </c>
      <c r="CS1715" s="43" t="s">
        <v>3537</v>
      </c>
      <c r="CT1715" s="43" t="s">
        <v>3537</v>
      </c>
      <c r="CU1715" s="43" t="s">
        <v>3537</v>
      </c>
      <c r="CV1715" s="43" t="s">
        <v>3537</v>
      </c>
      <c r="CW1715" s="43" t="s">
        <v>3537</v>
      </c>
      <c r="CX1715" s="43" t="s">
        <v>3537</v>
      </c>
      <c r="CY1715" s="43" t="s">
        <v>3537</v>
      </c>
      <c r="CZ1715" s="75" t="s">
        <v>3537</v>
      </c>
    </row>
    <row r="1716" spans="1:104" x14ac:dyDescent="0.2">
      <c r="A1716" s="72" t="s">
        <v>350</v>
      </c>
      <c r="AT1716" s="57" t="s">
        <v>3538</v>
      </c>
      <c r="AU1716" s="43" t="s">
        <v>3538</v>
      </c>
      <c r="AV1716" s="43" t="s">
        <v>3538</v>
      </c>
      <c r="AW1716" s="43" t="s">
        <v>3538</v>
      </c>
      <c r="AX1716" s="43" t="s">
        <v>3538</v>
      </c>
      <c r="AY1716" s="43" t="s">
        <v>3538</v>
      </c>
      <c r="AZ1716" s="43" t="s">
        <v>3538</v>
      </c>
      <c r="BA1716" s="43" t="s">
        <v>3538</v>
      </c>
      <c r="BB1716" s="43" t="s">
        <v>3538</v>
      </c>
      <c r="BC1716" s="43" t="s">
        <v>3538</v>
      </c>
      <c r="BD1716" s="43" t="s">
        <v>3538</v>
      </c>
      <c r="BE1716" s="43" t="s">
        <v>3538</v>
      </c>
      <c r="BF1716" s="43" t="s">
        <v>3538</v>
      </c>
      <c r="BG1716" s="43" t="s">
        <v>3538</v>
      </c>
      <c r="BH1716" s="43" t="s">
        <v>3538</v>
      </c>
      <c r="BI1716" s="43" t="s">
        <v>3538</v>
      </c>
      <c r="BJ1716" s="43" t="s">
        <v>3538</v>
      </c>
      <c r="BK1716" s="43" t="s">
        <v>3538</v>
      </c>
      <c r="BL1716" s="43" t="s">
        <v>3538</v>
      </c>
      <c r="BM1716" s="43" t="s">
        <v>3538</v>
      </c>
      <c r="BN1716" s="43" t="s">
        <v>3538</v>
      </c>
      <c r="BO1716" s="43" t="s">
        <v>3538</v>
      </c>
      <c r="BP1716" s="43" t="s">
        <v>3538</v>
      </c>
      <c r="BQ1716" s="43" t="s">
        <v>3538</v>
      </c>
      <c r="BR1716" s="43" t="s">
        <v>3538</v>
      </c>
      <c r="BS1716" s="43" t="s">
        <v>3538</v>
      </c>
      <c r="BT1716" s="43" t="s">
        <v>3538</v>
      </c>
      <c r="BU1716" s="43" t="s">
        <v>3538</v>
      </c>
      <c r="BV1716" s="43" t="s">
        <v>3538</v>
      </c>
      <c r="BW1716" s="43" t="s">
        <v>3538</v>
      </c>
      <c r="BX1716" s="43" t="s">
        <v>3538</v>
      </c>
      <c r="BY1716" s="43" t="s">
        <v>3538</v>
      </c>
      <c r="BZ1716" s="43" t="s">
        <v>3538</v>
      </c>
      <c r="CA1716" s="43" t="s">
        <v>3538</v>
      </c>
      <c r="CB1716" s="43" t="s">
        <v>3538</v>
      </c>
      <c r="CC1716" s="43" t="s">
        <v>3538</v>
      </c>
      <c r="CD1716" s="43" t="s">
        <v>3538</v>
      </c>
      <c r="CE1716" s="43" t="s">
        <v>3538</v>
      </c>
      <c r="CF1716" s="43" t="s">
        <v>3538</v>
      </c>
      <c r="CG1716" s="43" t="s">
        <v>3538</v>
      </c>
      <c r="CH1716" s="43" t="s">
        <v>3538</v>
      </c>
      <c r="CI1716" s="43" t="s">
        <v>3538</v>
      </c>
      <c r="CJ1716" s="43" t="s">
        <v>3538</v>
      </c>
      <c r="CK1716" s="43" t="s">
        <v>3538</v>
      </c>
      <c r="CL1716" s="43" t="s">
        <v>3538</v>
      </c>
      <c r="CM1716" s="43" t="s">
        <v>3538</v>
      </c>
      <c r="CN1716" s="43" t="s">
        <v>3538</v>
      </c>
      <c r="CO1716" s="43" t="s">
        <v>3538</v>
      </c>
      <c r="CP1716" s="43" t="s">
        <v>3538</v>
      </c>
      <c r="CQ1716" s="43" t="s">
        <v>3538</v>
      </c>
      <c r="CR1716" s="43" t="s">
        <v>3538</v>
      </c>
      <c r="CS1716" s="43" t="s">
        <v>3538</v>
      </c>
      <c r="CT1716" s="43" t="s">
        <v>3538</v>
      </c>
      <c r="CU1716" s="43" t="s">
        <v>3538</v>
      </c>
      <c r="CV1716" s="43" t="s">
        <v>3538</v>
      </c>
      <c r="CW1716" s="43" t="s">
        <v>3538</v>
      </c>
      <c r="CX1716" s="43" t="s">
        <v>3538</v>
      </c>
      <c r="CY1716" s="43" t="s">
        <v>3538</v>
      </c>
      <c r="CZ1716" s="75" t="s">
        <v>3538</v>
      </c>
    </row>
    <row r="1717" spans="1:104" x14ac:dyDescent="0.2">
      <c r="A1717" s="72" t="s">
        <v>350</v>
      </c>
      <c r="BT1717" s="43" t="s">
        <v>2973</v>
      </c>
      <c r="BU1717" s="83" t="s">
        <v>3539</v>
      </c>
      <c r="BV1717" s="43" t="s">
        <v>3539</v>
      </c>
      <c r="BW1717" s="43" t="s">
        <v>3539</v>
      </c>
      <c r="BX1717" s="43" t="s">
        <v>3539</v>
      </c>
      <c r="BY1717" s="43" t="s">
        <v>3539</v>
      </c>
      <c r="BZ1717" s="43" t="s">
        <v>3539</v>
      </c>
      <c r="CA1717" s="43" t="s">
        <v>3539</v>
      </c>
      <c r="CB1717" s="43" t="s">
        <v>3539</v>
      </c>
      <c r="CC1717" s="43" t="s">
        <v>3539</v>
      </c>
      <c r="CD1717" s="43" t="s">
        <v>3539</v>
      </c>
      <c r="CE1717" s="43" t="s">
        <v>3539</v>
      </c>
      <c r="CF1717" s="43" t="s">
        <v>3539</v>
      </c>
      <c r="CG1717" s="43" t="s">
        <v>3539</v>
      </c>
      <c r="CH1717" s="43" t="s">
        <v>3539</v>
      </c>
      <c r="CI1717" s="43" t="s">
        <v>3539</v>
      </c>
      <c r="CJ1717" s="43" t="s">
        <v>3539</v>
      </c>
      <c r="CK1717" s="43" t="s">
        <v>3539</v>
      </c>
      <c r="CL1717" s="43" t="s">
        <v>3539</v>
      </c>
      <c r="CM1717" s="43" t="s">
        <v>3539</v>
      </c>
      <c r="CN1717" s="43" t="s">
        <v>3539</v>
      </c>
      <c r="CO1717" s="43" t="s">
        <v>3539</v>
      </c>
      <c r="CP1717" s="43" t="s">
        <v>3539</v>
      </c>
      <c r="CQ1717" s="43" t="s">
        <v>3539</v>
      </c>
      <c r="CR1717" s="43" t="s">
        <v>3539</v>
      </c>
      <c r="CS1717" s="43" t="s">
        <v>3539</v>
      </c>
      <c r="CT1717" s="43" t="s">
        <v>3539</v>
      </c>
      <c r="CU1717" s="43" t="s">
        <v>3539</v>
      </c>
      <c r="CV1717" s="43" t="s">
        <v>3539</v>
      </c>
      <c r="CW1717" s="43" t="s">
        <v>3539</v>
      </c>
      <c r="CX1717" s="43" t="s">
        <v>3539</v>
      </c>
      <c r="CY1717" s="43" t="s">
        <v>3539</v>
      </c>
      <c r="CZ1717" s="75" t="s">
        <v>3539</v>
      </c>
    </row>
    <row r="1718" spans="1:104" x14ac:dyDescent="0.2">
      <c r="A1718" s="72" t="s">
        <v>350</v>
      </c>
      <c r="AC1718" s="85" t="s">
        <v>3540</v>
      </c>
      <c r="AD1718" s="43" t="s">
        <v>3540</v>
      </c>
      <c r="AE1718" s="43" t="s">
        <v>3540</v>
      </c>
      <c r="AF1718" s="78" t="s">
        <v>3541</v>
      </c>
      <c r="AG1718" s="43" t="s">
        <v>3541</v>
      </c>
      <c r="AH1718" s="43" t="s">
        <v>3541</v>
      </c>
      <c r="AI1718" s="43" t="s">
        <v>3541</v>
      </c>
      <c r="AJ1718" s="43" t="s">
        <v>3541</v>
      </c>
      <c r="AK1718" s="43" t="s">
        <v>3541</v>
      </c>
      <c r="AL1718" s="43" t="s">
        <v>3541</v>
      </c>
      <c r="AM1718" s="43" t="s">
        <v>3541</v>
      </c>
      <c r="AN1718" s="43" t="s">
        <v>3541</v>
      </c>
      <c r="AO1718" s="43" t="s">
        <v>3541</v>
      </c>
      <c r="AP1718" s="43" t="s">
        <v>3541</v>
      </c>
      <c r="AQ1718" s="43" t="s">
        <v>3541</v>
      </c>
      <c r="AR1718" s="43" t="s">
        <v>3541</v>
      </c>
      <c r="AS1718" s="43" t="s">
        <v>3541</v>
      </c>
      <c r="AT1718" s="43" t="s">
        <v>3541</v>
      </c>
      <c r="AU1718" s="43" t="s">
        <v>3541</v>
      </c>
      <c r="AV1718" s="43" t="s">
        <v>3541</v>
      </c>
      <c r="AW1718" s="43" t="s">
        <v>3541</v>
      </c>
      <c r="AX1718" s="43" t="s">
        <v>3541</v>
      </c>
      <c r="AY1718" s="43" t="s">
        <v>3541</v>
      </c>
      <c r="AZ1718" s="43" t="s">
        <v>3541</v>
      </c>
      <c r="BA1718" s="43" t="s">
        <v>3541</v>
      </c>
      <c r="BB1718" s="43" t="s">
        <v>3541</v>
      </c>
      <c r="BC1718" s="43" t="s">
        <v>3541</v>
      </c>
      <c r="BD1718" s="43" t="s">
        <v>3541</v>
      </c>
      <c r="BE1718" s="43" t="s">
        <v>3541</v>
      </c>
      <c r="BF1718" s="43" t="s">
        <v>3541</v>
      </c>
      <c r="BG1718" s="43" t="s">
        <v>3541</v>
      </c>
      <c r="BH1718" s="43" t="s">
        <v>3541</v>
      </c>
      <c r="BI1718" s="43" t="s">
        <v>3541</v>
      </c>
      <c r="BJ1718" s="43" t="s">
        <v>3541</v>
      </c>
      <c r="BK1718" s="43" t="s">
        <v>3541</v>
      </c>
      <c r="BL1718" s="43" t="s">
        <v>3541</v>
      </c>
      <c r="BM1718" s="43" t="s">
        <v>3541</v>
      </c>
      <c r="BN1718" s="43" t="s">
        <v>3541</v>
      </c>
      <c r="BO1718" s="43" t="s">
        <v>3541</v>
      </c>
      <c r="BP1718" s="43" t="s">
        <v>3541</v>
      </c>
      <c r="BQ1718" s="43" t="s">
        <v>3541</v>
      </c>
      <c r="BR1718" s="43" t="s">
        <v>3541</v>
      </c>
      <c r="BS1718" s="43" t="s">
        <v>3541</v>
      </c>
      <c r="BT1718" s="43" t="s">
        <v>3541</v>
      </c>
      <c r="BU1718" s="43" t="s">
        <v>3541</v>
      </c>
      <c r="BV1718" s="43" t="s">
        <v>3541</v>
      </c>
      <c r="BW1718" s="43" t="s">
        <v>3541</v>
      </c>
      <c r="BX1718" s="43" t="s">
        <v>3541</v>
      </c>
      <c r="BY1718" s="43" t="s">
        <v>3541</v>
      </c>
      <c r="BZ1718" s="43" t="s">
        <v>3541</v>
      </c>
      <c r="CA1718" s="43" t="s">
        <v>3541</v>
      </c>
      <c r="CB1718" s="43" t="s">
        <v>3541</v>
      </c>
      <c r="CC1718" s="43" t="s">
        <v>3541</v>
      </c>
      <c r="CD1718" s="43" t="s">
        <v>3541</v>
      </c>
      <c r="CE1718" s="43" t="s">
        <v>3541</v>
      </c>
      <c r="CF1718" s="43" t="s">
        <v>3541</v>
      </c>
      <c r="CG1718" s="43" t="s">
        <v>3541</v>
      </c>
      <c r="CH1718" s="43" t="s">
        <v>3541</v>
      </c>
      <c r="CI1718" s="43" t="s">
        <v>3541</v>
      </c>
      <c r="CJ1718" s="43" t="s">
        <v>3541</v>
      </c>
      <c r="CK1718" s="43" t="s">
        <v>3541</v>
      </c>
      <c r="CL1718" s="43" t="s">
        <v>3541</v>
      </c>
      <c r="CM1718" s="43" t="s">
        <v>3541</v>
      </c>
      <c r="CN1718" s="43" t="s">
        <v>3541</v>
      </c>
      <c r="CO1718" s="43" t="s">
        <v>3541</v>
      </c>
      <c r="CP1718" s="43" t="s">
        <v>3541</v>
      </c>
      <c r="CQ1718" s="43" t="s">
        <v>3541</v>
      </c>
      <c r="CR1718" s="43" t="s">
        <v>3541</v>
      </c>
      <c r="CS1718" s="43" t="s">
        <v>3541</v>
      </c>
      <c r="CT1718" s="43" t="s">
        <v>3541</v>
      </c>
      <c r="CU1718" s="43" t="s">
        <v>3541</v>
      </c>
      <c r="CV1718" s="43" t="s">
        <v>3541</v>
      </c>
      <c r="CW1718" s="43" t="s">
        <v>3541</v>
      </c>
      <c r="CX1718" s="43" t="s">
        <v>3541</v>
      </c>
      <c r="CY1718" s="43" t="s">
        <v>3541</v>
      </c>
      <c r="CZ1718" s="75" t="s">
        <v>3541</v>
      </c>
    </row>
    <row r="1719" spans="1:104" x14ac:dyDescent="0.2">
      <c r="A1719" s="72" t="s">
        <v>350</v>
      </c>
      <c r="U1719" s="85" t="s">
        <v>3542</v>
      </c>
      <c r="V1719" s="43" t="s">
        <v>3542</v>
      </c>
      <c r="W1719" s="43" t="s">
        <v>3542</v>
      </c>
      <c r="X1719" s="43" t="s">
        <v>3542</v>
      </c>
      <c r="Y1719" s="78" t="s">
        <v>3543</v>
      </c>
      <c r="Z1719" s="43" t="s">
        <v>3543</v>
      </c>
      <c r="AA1719" s="43" t="s">
        <v>3543</v>
      </c>
      <c r="AB1719" s="43" t="s">
        <v>3543</v>
      </c>
      <c r="AC1719" s="43" t="s">
        <v>3543</v>
      </c>
      <c r="AD1719" s="43" t="s">
        <v>3543</v>
      </c>
      <c r="AE1719" s="43" t="s">
        <v>3543</v>
      </c>
      <c r="AF1719" s="78" t="s">
        <v>3542</v>
      </c>
      <c r="AG1719" s="43" t="s">
        <v>3542</v>
      </c>
      <c r="AH1719" s="43" t="s">
        <v>3542</v>
      </c>
      <c r="AI1719" s="43" t="s">
        <v>3542</v>
      </c>
      <c r="AJ1719" s="43" t="s">
        <v>3542</v>
      </c>
      <c r="AK1719" s="43" t="s">
        <v>3542</v>
      </c>
      <c r="AL1719" s="43" t="s">
        <v>3542</v>
      </c>
      <c r="AM1719" s="43" t="s">
        <v>3542</v>
      </c>
      <c r="AN1719" s="43" t="s">
        <v>3542</v>
      </c>
      <c r="AO1719" s="43" t="s">
        <v>3542</v>
      </c>
      <c r="AP1719" s="43" t="s">
        <v>3542</v>
      </c>
      <c r="AQ1719" s="43" t="s">
        <v>3542</v>
      </c>
      <c r="AR1719" s="43" t="s">
        <v>3542</v>
      </c>
      <c r="AS1719" s="43" t="s">
        <v>3542</v>
      </c>
      <c r="AT1719" s="43" t="s">
        <v>3542</v>
      </c>
      <c r="AU1719" s="43" t="s">
        <v>3542</v>
      </c>
      <c r="AV1719" s="43" t="s">
        <v>3542</v>
      </c>
      <c r="AW1719" s="43" t="s">
        <v>3542</v>
      </c>
      <c r="AX1719" s="43" t="s">
        <v>3542</v>
      </c>
      <c r="AY1719" s="43" t="s">
        <v>3542</v>
      </c>
      <c r="AZ1719" s="43" t="s">
        <v>3542</v>
      </c>
      <c r="BA1719" s="43" t="s">
        <v>3542</v>
      </c>
      <c r="BB1719" s="43" t="s">
        <v>3542</v>
      </c>
      <c r="BC1719" s="43" t="s">
        <v>3542</v>
      </c>
      <c r="BD1719" s="43" t="s">
        <v>3542</v>
      </c>
      <c r="BE1719" s="43" t="s">
        <v>3542</v>
      </c>
      <c r="BF1719" s="43" t="s">
        <v>3542</v>
      </c>
      <c r="BG1719" s="43" t="s">
        <v>3542</v>
      </c>
      <c r="BH1719" s="43" t="s">
        <v>3542</v>
      </c>
      <c r="BI1719" s="43" t="s">
        <v>3542</v>
      </c>
      <c r="BJ1719" s="43" t="s">
        <v>3542</v>
      </c>
      <c r="BK1719" s="43" t="s">
        <v>3542</v>
      </c>
      <c r="BL1719" s="43" t="s">
        <v>3542</v>
      </c>
      <c r="BM1719" s="43" t="s">
        <v>3542</v>
      </c>
      <c r="BN1719" s="43" t="s">
        <v>3542</v>
      </c>
      <c r="BO1719" s="43" t="s">
        <v>3542</v>
      </c>
      <c r="BP1719" s="43" t="s">
        <v>3542</v>
      </c>
      <c r="BQ1719" s="43" t="s">
        <v>3542</v>
      </c>
      <c r="BR1719" s="43" t="s">
        <v>3542</v>
      </c>
      <c r="BS1719" s="43" t="s">
        <v>3542</v>
      </c>
      <c r="BT1719" s="43" t="s">
        <v>3542</v>
      </c>
      <c r="BU1719" s="43" t="s">
        <v>3542</v>
      </c>
      <c r="BV1719" s="43" t="s">
        <v>3542</v>
      </c>
      <c r="BW1719" s="43" t="s">
        <v>3542</v>
      </c>
      <c r="BX1719" s="43" t="s">
        <v>3542</v>
      </c>
      <c r="BY1719" s="43" t="s">
        <v>3542</v>
      </c>
      <c r="BZ1719" s="43" t="s">
        <v>3542</v>
      </c>
      <c r="CA1719" s="43" t="s">
        <v>3542</v>
      </c>
      <c r="CB1719" s="43" t="s">
        <v>3542</v>
      </c>
      <c r="CC1719" s="43" t="s">
        <v>3542</v>
      </c>
      <c r="CD1719" s="43" t="s">
        <v>3542</v>
      </c>
      <c r="CE1719" s="43" t="s">
        <v>3542</v>
      </c>
      <c r="CF1719" s="43" t="s">
        <v>3542</v>
      </c>
      <c r="CG1719" s="43" t="s">
        <v>3542</v>
      </c>
      <c r="CH1719" s="43" t="s">
        <v>3542</v>
      </c>
      <c r="CI1719" s="43" t="s">
        <v>3542</v>
      </c>
      <c r="CJ1719" s="43" t="s">
        <v>3542</v>
      </c>
      <c r="CK1719" s="43" t="s">
        <v>3542</v>
      </c>
      <c r="CL1719" s="43" t="s">
        <v>3542</v>
      </c>
      <c r="CM1719" s="43" t="s">
        <v>3542</v>
      </c>
      <c r="CN1719" s="43" t="s">
        <v>3542</v>
      </c>
      <c r="CO1719" s="43" t="s">
        <v>3542</v>
      </c>
      <c r="CP1719" s="43" t="s">
        <v>3542</v>
      </c>
      <c r="CQ1719" s="43" t="s">
        <v>3542</v>
      </c>
      <c r="CR1719" s="43" t="s">
        <v>3542</v>
      </c>
      <c r="CS1719" s="43" t="s">
        <v>3542</v>
      </c>
      <c r="CT1719" s="43" t="s">
        <v>3542</v>
      </c>
      <c r="CU1719" s="43" t="s">
        <v>3542</v>
      </c>
      <c r="CV1719" s="43" t="s">
        <v>3542</v>
      </c>
      <c r="CW1719" s="43" t="s">
        <v>3542</v>
      </c>
      <c r="CX1719" s="43" t="s">
        <v>3542</v>
      </c>
      <c r="CY1719" s="43" t="s">
        <v>3542</v>
      </c>
      <c r="CZ1719" s="75" t="s">
        <v>3542</v>
      </c>
    </row>
    <row r="1720" spans="1:104" x14ac:dyDescent="0.2">
      <c r="A1720" s="72" t="s">
        <v>350</v>
      </c>
      <c r="AC1720" s="85" t="s">
        <v>3544</v>
      </c>
      <c r="AD1720" s="43" t="s">
        <v>3544</v>
      </c>
      <c r="AE1720" s="43" t="s">
        <v>3544</v>
      </c>
      <c r="AF1720" s="78" t="s">
        <v>3545</v>
      </c>
      <c r="AG1720" s="43" t="s">
        <v>3545</v>
      </c>
      <c r="AH1720" s="43" t="s">
        <v>3545</v>
      </c>
      <c r="AI1720" s="43" t="s">
        <v>3545</v>
      </c>
      <c r="AJ1720" s="43" t="s">
        <v>3545</v>
      </c>
      <c r="AK1720" s="43" t="s">
        <v>3545</v>
      </c>
      <c r="AL1720" s="43" t="s">
        <v>3545</v>
      </c>
      <c r="AM1720" s="43" t="s">
        <v>3545</v>
      </c>
      <c r="AN1720" s="43" t="s">
        <v>3545</v>
      </c>
      <c r="AO1720" s="43" t="s">
        <v>3545</v>
      </c>
      <c r="AP1720" s="43" t="s">
        <v>3545</v>
      </c>
      <c r="AQ1720" s="43" t="s">
        <v>3545</v>
      </c>
      <c r="AR1720" s="43" t="s">
        <v>3545</v>
      </c>
      <c r="AS1720" s="43" t="s">
        <v>3545</v>
      </c>
      <c r="AT1720" s="43" t="s">
        <v>3545</v>
      </c>
      <c r="AU1720" s="43" t="s">
        <v>3545</v>
      </c>
      <c r="AV1720" s="43" t="s">
        <v>3545</v>
      </c>
      <c r="AW1720" s="43" t="s">
        <v>3545</v>
      </c>
      <c r="AX1720" s="43" t="s">
        <v>3545</v>
      </c>
      <c r="AY1720" s="43" t="s">
        <v>3545</v>
      </c>
      <c r="AZ1720" s="43" t="s">
        <v>3545</v>
      </c>
      <c r="BA1720" s="43" t="s">
        <v>3545</v>
      </c>
      <c r="BB1720" s="43" t="s">
        <v>3545</v>
      </c>
      <c r="BC1720" s="43" t="s">
        <v>3545</v>
      </c>
      <c r="BD1720" s="43" t="s">
        <v>3545</v>
      </c>
      <c r="BE1720" s="43" t="s">
        <v>3545</v>
      </c>
      <c r="BF1720" s="43" t="s">
        <v>3545</v>
      </c>
      <c r="BG1720" s="43" t="s">
        <v>3545</v>
      </c>
      <c r="BH1720" s="43" t="s">
        <v>3545</v>
      </c>
      <c r="BI1720" s="43" t="s">
        <v>3545</v>
      </c>
      <c r="BJ1720" s="43" t="s">
        <v>3545</v>
      </c>
      <c r="BK1720" s="43" t="s">
        <v>3545</v>
      </c>
      <c r="BL1720" s="43" t="s">
        <v>3545</v>
      </c>
      <c r="BM1720" s="43" t="s">
        <v>3545</v>
      </c>
      <c r="BN1720" s="43" t="s">
        <v>3545</v>
      </c>
      <c r="BO1720" s="43" t="s">
        <v>3545</v>
      </c>
      <c r="BP1720" s="43" t="s">
        <v>3545</v>
      </c>
      <c r="BQ1720" s="43" t="s">
        <v>3545</v>
      </c>
      <c r="BR1720" s="43" t="s">
        <v>3545</v>
      </c>
      <c r="BS1720" s="43" t="s">
        <v>3545</v>
      </c>
      <c r="BT1720" s="43" t="s">
        <v>3545</v>
      </c>
      <c r="BU1720" s="43" t="s">
        <v>3545</v>
      </c>
      <c r="BV1720" s="43" t="s">
        <v>3545</v>
      </c>
      <c r="BW1720" s="43" t="s">
        <v>3545</v>
      </c>
      <c r="BX1720" s="43" t="s">
        <v>3545</v>
      </c>
      <c r="BY1720" s="43" t="s">
        <v>3545</v>
      </c>
      <c r="BZ1720" s="43" t="s">
        <v>3545</v>
      </c>
      <c r="CA1720" s="43" t="s">
        <v>3545</v>
      </c>
      <c r="CB1720" s="43" t="s">
        <v>3545</v>
      </c>
      <c r="CC1720" s="43" t="s">
        <v>3545</v>
      </c>
      <c r="CD1720" s="43" t="s">
        <v>3545</v>
      </c>
      <c r="CE1720" s="43" t="s">
        <v>3545</v>
      </c>
      <c r="CF1720" s="43" t="s">
        <v>3545</v>
      </c>
      <c r="CG1720" s="43" t="s">
        <v>3545</v>
      </c>
      <c r="CH1720" s="43" t="s">
        <v>3545</v>
      </c>
      <c r="CI1720" s="43" t="s">
        <v>3545</v>
      </c>
      <c r="CJ1720" s="43" t="s">
        <v>3545</v>
      </c>
      <c r="CK1720" s="43" t="s">
        <v>3545</v>
      </c>
      <c r="CL1720" s="43" t="s">
        <v>3545</v>
      </c>
      <c r="CM1720" s="43" t="s">
        <v>3545</v>
      </c>
      <c r="CN1720" s="43" t="s">
        <v>3545</v>
      </c>
      <c r="CO1720" s="43" t="s">
        <v>3545</v>
      </c>
      <c r="CP1720" s="43" t="s">
        <v>3545</v>
      </c>
      <c r="CQ1720" s="43" t="s">
        <v>3545</v>
      </c>
      <c r="CR1720" s="43" t="s">
        <v>3545</v>
      </c>
      <c r="CS1720" s="43" t="s">
        <v>3545</v>
      </c>
      <c r="CT1720" s="43" t="s">
        <v>3545</v>
      </c>
      <c r="CU1720" s="43" t="s">
        <v>3545</v>
      </c>
      <c r="CV1720" s="43" t="s">
        <v>3545</v>
      </c>
      <c r="CW1720" s="43" t="s">
        <v>3545</v>
      </c>
      <c r="CX1720" s="43" t="s">
        <v>3545</v>
      </c>
      <c r="CY1720" s="43" t="s">
        <v>3545</v>
      </c>
      <c r="CZ1720" s="75" t="s">
        <v>3545</v>
      </c>
    </row>
    <row r="1721" spans="1:104" x14ac:dyDescent="0.2">
      <c r="A1721" s="72" t="s">
        <v>350</v>
      </c>
      <c r="AC1721" s="85" t="s">
        <v>3546</v>
      </c>
      <c r="AD1721" s="43" t="s">
        <v>3546</v>
      </c>
      <c r="AE1721" s="43" t="s">
        <v>3546</v>
      </c>
      <c r="AF1721" s="78" t="s">
        <v>3547</v>
      </c>
      <c r="AG1721" s="43" t="s">
        <v>3547</v>
      </c>
      <c r="AH1721" s="43" t="s">
        <v>3547</v>
      </c>
      <c r="AI1721" s="43" t="s">
        <v>3547</v>
      </c>
      <c r="AJ1721" s="43" t="s">
        <v>3547</v>
      </c>
      <c r="AK1721" s="43" t="s">
        <v>3547</v>
      </c>
      <c r="AL1721" s="43" t="s">
        <v>3547</v>
      </c>
      <c r="AM1721" s="43" t="s">
        <v>3547</v>
      </c>
      <c r="AN1721" s="43" t="s">
        <v>3547</v>
      </c>
      <c r="AO1721" s="43" t="s">
        <v>3547</v>
      </c>
      <c r="AP1721" s="43" t="s">
        <v>3547</v>
      </c>
      <c r="AQ1721" s="43" t="s">
        <v>3547</v>
      </c>
      <c r="AR1721" s="43" t="s">
        <v>3547</v>
      </c>
      <c r="AS1721" s="43" t="s">
        <v>3547</v>
      </c>
      <c r="AT1721" s="43" t="s">
        <v>3547</v>
      </c>
      <c r="AU1721" s="43" t="s">
        <v>3547</v>
      </c>
      <c r="AV1721" s="43" t="s">
        <v>3547</v>
      </c>
      <c r="AW1721" s="43" t="s">
        <v>3547</v>
      </c>
      <c r="AX1721" s="43" t="s">
        <v>3547</v>
      </c>
      <c r="AY1721" s="43" t="s">
        <v>3547</v>
      </c>
      <c r="AZ1721" s="43" t="s">
        <v>3547</v>
      </c>
      <c r="BA1721" s="43" t="s">
        <v>3547</v>
      </c>
      <c r="BB1721" s="43" t="s">
        <v>3547</v>
      </c>
      <c r="BC1721" s="43" t="s">
        <v>3547</v>
      </c>
      <c r="BD1721" s="43" t="s">
        <v>3547</v>
      </c>
      <c r="BE1721" s="43" t="s">
        <v>3547</v>
      </c>
      <c r="BF1721" s="43" t="s">
        <v>3547</v>
      </c>
      <c r="BG1721" s="43" t="s">
        <v>3547</v>
      </c>
      <c r="BH1721" s="43" t="s">
        <v>3547</v>
      </c>
      <c r="BI1721" s="43" t="s">
        <v>3547</v>
      </c>
      <c r="BJ1721" s="43" t="s">
        <v>3547</v>
      </c>
      <c r="BK1721" s="43" t="s">
        <v>3547</v>
      </c>
      <c r="BL1721" s="43" t="s">
        <v>3547</v>
      </c>
      <c r="BM1721" s="43" t="s">
        <v>3547</v>
      </c>
      <c r="BN1721" s="43" t="s">
        <v>3547</v>
      </c>
      <c r="BO1721" s="43" t="s">
        <v>3547</v>
      </c>
      <c r="BP1721" s="43" t="s">
        <v>3547</v>
      </c>
      <c r="BQ1721" s="43" t="s">
        <v>3547</v>
      </c>
      <c r="BR1721" s="43" t="s">
        <v>3547</v>
      </c>
      <c r="BS1721" s="43" t="s">
        <v>3547</v>
      </c>
      <c r="BT1721" s="43" t="s">
        <v>3547</v>
      </c>
      <c r="BU1721" s="43" t="s">
        <v>3547</v>
      </c>
      <c r="BV1721" s="43" t="s">
        <v>3547</v>
      </c>
      <c r="BW1721" s="43" t="s">
        <v>3547</v>
      </c>
      <c r="BX1721" s="43" t="s">
        <v>3547</v>
      </c>
      <c r="BY1721" s="43" t="s">
        <v>3547</v>
      </c>
      <c r="BZ1721" s="43" t="s">
        <v>3547</v>
      </c>
      <c r="CA1721" s="43" t="s">
        <v>3547</v>
      </c>
      <c r="CB1721" s="43" t="s">
        <v>3547</v>
      </c>
      <c r="CC1721" s="43" t="s">
        <v>3547</v>
      </c>
      <c r="CD1721" s="43" t="s">
        <v>3547</v>
      </c>
      <c r="CE1721" s="43" t="s">
        <v>3547</v>
      </c>
      <c r="CF1721" s="43" t="s">
        <v>3547</v>
      </c>
      <c r="CG1721" s="43" t="s">
        <v>3547</v>
      </c>
      <c r="CH1721" s="43" t="s">
        <v>3547</v>
      </c>
      <c r="CI1721" s="43" t="s">
        <v>3547</v>
      </c>
      <c r="CJ1721" s="43" t="s">
        <v>3547</v>
      </c>
      <c r="CK1721" s="43" t="s">
        <v>3547</v>
      </c>
      <c r="CL1721" s="43" t="s">
        <v>3547</v>
      </c>
      <c r="CM1721" s="43" t="s">
        <v>3547</v>
      </c>
      <c r="CN1721" s="43" t="s">
        <v>3547</v>
      </c>
      <c r="CO1721" s="43" t="s">
        <v>3547</v>
      </c>
      <c r="CP1721" s="43" t="s">
        <v>3547</v>
      </c>
      <c r="CQ1721" s="43" t="s">
        <v>3547</v>
      </c>
      <c r="CR1721" s="43" t="s">
        <v>3547</v>
      </c>
      <c r="CS1721" s="43" t="s">
        <v>3547</v>
      </c>
      <c r="CT1721" s="43" t="s">
        <v>3547</v>
      </c>
      <c r="CU1721" s="43" t="s">
        <v>3547</v>
      </c>
      <c r="CV1721" s="43" t="s">
        <v>3547</v>
      </c>
      <c r="CW1721" s="43" t="s">
        <v>3547</v>
      </c>
      <c r="CX1721" s="43" t="s">
        <v>3547</v>
      </c>
      <c r="CY1721" s="43" t="s">
        <v>3547</v>
      </c>
      <c r="CZ1721" s="75" t="s">
        <v>3547</v>
      </c>
    </row>
    <row r="1722" spans="1:104" x14ac:dyDescent="0.2">
      <c r="A1722" s="72" t="s">
        <v>927</v>
      </c>
      <c r="CK1722" s="48" t="s">
        <v>3548</v>
      </c>
      <c r="CL1722" s="43" t="s">
        <v>3548</v>
      </c>
      <c r="CM1722" s="43" t="s">
        <v>3548</v>
      </c>
      <c r="CN1722" s="43" t="s">
        <v>3548</v>
      </c>
      <c r="CO1722" s="43" t="s">
        <v>3548</v>
      </c>
      <c r="CP1722" s="43" t="s">
        <v>3548</v>
      </c>
      <c r="CQ1722" s="43" t="s">
        <v>3548</v>
      </c>
      <c r="CR1722" s="43" t="s">
        <v>3548</v>
      </c>
      <c r="CS1722" s="43" t="s">
        <v>3548</v>
      </c>
      <c r="CT1722" s="43" t="s">
        <v>3548</v>
      </c>
      <c r="CU1722" s="43" t="s">
        <v>3548</v>
      </c>
      <c r="CV1722" s="43" t="s">
        <v>3548</v>
      </c>
      <c r="CW1722" s="43" t="s">
        <v>3548</v>
      </c>
      <c r="CX1722" s="43" t="s">
        <v>3548</v>
      </c>
      <c r="CY1722" s="43" t="s">
        <v>3548</v>
      </c>
      <c r="CZ1722" s="75" t="s">
        <v>3548</v>
      </c>
    </row>
    <row r="1723" spans="1:104" x14ac:dyDescent="0.2">
      <c r="A1723" s="72" t="s">
        <v>350</v>
      </c>
      <c r="BT1723" s="83" t="s">
        <v>3549</v>
      </c>
      <c r="BU1723" s="43" t="s">
        <v>3549</v>
      </c>
      <c r="BV1723" s="43" t="s">
        <v>3549</v>
      </c>
      <c r="BW1723" s="43" t="s">
        <v>3549</v>
      </c>
      <c r="BX1723" s="43" t="s">
        <v>3549</v>
      </c>
      <c r="BY1723" s="43" t="s">
        <v>3549</v>
      </c>
      <c r="BZ1723" s="43" t="s">
        <v>3549</v>
      </c>
      <c r="CA1723" s="43" t="s">
        <v>3549</v>
      </c>
      <c r="CB1723" s="43" t="s">
        <v>3549</v>
      </c>
      <c r="CC1723" s="43" t="s">
        <v>3549</v>
      </c>
      <c r="CD1723" s="43" t="s">
        <v>3549</v>
      </c>
      <c r="CE1723" s="43" t="s">
        <v>3549</v>
      </c>
      <c r="CF1723" s="43" t="s">
        <v>3549</v>
      </c>
      <c r="CG1723" s="43" t="s">
        <v>3549</v>
      </c>
      <c r="CH1723" s="43" t="s">
        <v>3549</v>
      </c>
      <c r="CI1723" s="43" t="s">
        <v>3549</v>
      </c>
      <c r="CJ1723" s="43" t="s">
        <v>3549</v>
      </c>
      <c r="CK1723" s="43" t="s">
        <v>3549</v>
      </c>
      <c r="CL1723" s="43" t="s">
        <v>3549</v>
      </c>
      <c r="CM1723" s="43" t="s">
        <v>3549</v>
      </c>
      <c r="CN1723" s="43" t="s">
        <v>3549</v>
      </c>
      <c r="CO1723" s="43" t="s">
        <v>3549</v>
      </c>
      <c r="CP1723" s="43" t="s">
        <v>3549</v>
      </c>
      <c r="CQ1723" s="43" t="s">
        <v>3549</v>
      </c>
      <c r="CR1723" s="43" t="s">
        <v>3549</v>
      </c>
      <c r="CS1723" s="43" t="s">
        <v>3549</v>
      </c>
      <c r="CT1723" s="43" t="s">
        <v>3549</v>
      </c>
      <c r="CU1723" s="43" t="s">
        <v>3549</v>
      </c>
      <c r="CV1723" s="43" t="s">
        <v>3549</v>
      </c>
      <c r="CW1723" s="43" t="s">
        <v>3549</v>
      </c>
      <c r="CX1723" s="43" t="s">
        <v>3549</v>
      </c>
      <c r="CY1723" s="43" t="s">
        <v>3549</v>
      </c>
      <c r="CZ1723" s="75" t="s">
        <v>3549</v>
      </c>
    </row>
    <row r="1724" spans="1:104" x14ac:dyDescent="0.2">
      <c r="A1724" s="72" t="s">
        <v>350</v>
      </c>
      <c r="AM1724" s="85" t="s">
        <v>3550</v>
      </c>
      <c r="AN1724" s="43" t="s">
        <v>3550</v>
      </c>
      <c r="AO1724" s="43" t="s">
        <v>3550</v>
      </c>
      <c r="AP1724" s="43" t="s">
        <v>3550</v>
      </c>
      <c r="AQ1724" s="43" t="s">
        <v>3550</v>
      </c>
      <c r="AR1724" s="43" t="s">
        <v>3550</v>
      </c>
      <c r="AS1724" s="43" t="s">
        <v>3550</v>
      </c>
      <c r="AT1724" s="43" t="s">
        <v>3550</v>
      </c>
      <c r="AU1724" s="43" t="s">
        <v>3550</v>
      </c>
      <c r="AV1724" s="43" t="s">
        <v>3550</v>
      </c>
      <c r="AW1724" s="43" t="s">
        <v>3550</v>
      </c>
      <c r="AX1724" s="43" t="s">
        <v>3550</v>
      </c>
      <c r="AY1724" s="43" t="s">
        <v>3550</v>
      </c>
      <c r="AZ1724" s="43" t="s">
        <v>3550</v>
      </c>
      <c r="BA1724" s="43" t="s">
        <v>3550</v>
      </c>
      <c r="BB1724" s="43" t="s">
        <v>3550</v>
      </c>
      <c r="BC1724" s="43" t="s">
        <v>3550</v>
      </c>
      <c r="BD1724" s="43" t="s">
        <v>3550</v>
      </c>
      <c r="BE1724" s="43" t="s">
        <v>3550</v>
      </c>
      <c r="BF1724" s="43" t="s">
        <v>3550</v>
      </c>
      <c r="BG1724" s="43" t="s">
        <v>3550</v>
      </c>
      <c r="BH1724" s="43" t="s">
        <v>3550</v>
      </c>
      <c r="BI1724" s="43" t="s">
        <v>3550</v>
      </c>
      <c r="BJ1724" s="43" t="s">
        <v>3550</v>
      </c>
      <c r="BK1724" s="43" t="s">
        <v>3550</v>
      </c>
      <c r="BL1724" s="43" t="s">
        <v>3550</v>
      </c>
      <c r="BM1724" s="43" t="s">
        <v>3550</v>
      </c>
      <c r="BN1724" s="43" t="s">
        <v>3550</v>
      </c>
      <c r="BO1724" s="43" t="s">
        <v>3550</v>
      </c>
      <c r="BP1724" s="43" t="s">
        <v>3550</v>
      </c>
      <c r="BQ1724" s="43" t="s">
        <v>3550</v>
      </c>
      <c r="BR1724" s="43" t="s">
        <v>3550</v>
      </c>
      <c r="BS1724" s="43" t="s">
        <v>3550</v>
      </c>
      <c r="BT1724" s="43" t="s">
        <v>3550</v>
      </c>
      <c r="BU1724" s="43" t="s">
        <v>3550</v>
      </c>
      <c r="BV1724" s="43" t="s">
        <v>3550</v>
      </c>
      <c r="BW1724" s="43" t="s">
        <v>3550</v>
      </c>
      <c r="BX1724" s="43" t="s">
        <v>3550</v>
      </c>
      <c r="BY1724" s="43" t="s">
        <v>3550</v>
      </c>
      <c r="BZ1724" s="43" t="s">
        <v>3550</v>
      </c>
      <c r="CA1724" s="43" t="s">
        <v>3550</v>
      </c>
      <c r="CB1724" s="43" t="s">
        <v>3550</v>
      </c>
      <c r="CC1724" s="43" t="s">
        <v>3550</v>
      </c>
      <c r="CD1724" s="43" t="s">
        <v>3550</v>
      </c>
      <c r="CE1724" s="43" t="s">
        <v>3550</v>
      </c>
      <c r="CF1724" s="43" t="s">
        <v>3550</v>
      </c>
      <c r="CG1724" s="43" t="s">
        <v>3550</v>
      </c>
      <c r="CH1724" s="43" t="s">
        <v>3550</v>
      </c>
      <c r="CI1724" s="43" t="s">
        <v>3550</v>
      </c>
      <c r="CJ1724" s="43" t="s">
        <v>3550</v>
      </c>
      <c r="CK1724" s="43" t="s">
        <v>3550</v>
      </c>
      <c r="CL1724" s="43" t="s">
        <v>3550</v>
      </c>
      <c r="CM1724" s="43" t="s">
        <v>3550</v>
      </c>
      <c r="CN1724" s="43" t="s">
        <v>3550</v>
      </c>
      <c r="CO1724" s="43" t="s">
        <v>3550</v>
      </c>
      <c r="CP1724" s="43" t="s">
        <v>3550</v>
      </c>
      <c r="CQ1724" s="43" t="s">
        <v>3550</v>
      </c>
      <c r="CR1724" s="43" t="s">
        <v>3550</v>
      </c>
      <c r="CS1724" s="43" t="s">
        <v>3550</v>
      </c>
      <c r="CT1724" s="43" t="s">
        <v>3550</v>
      </c>
      <c r="CU1724" s="43" t="s">
        <v>3550</v>
      </c>
      <c r="CV1724" s="43" t="s">
        <v>3550</v>
      </c>
      <c r="CW1724" s="43" t="s">
        <v>3550</v>
      </c>
      <c r="CX1724" s="43" t="s">
        <v>3550</v>
      </c>
      <c r="CY1724" s="43" t="s">
        <v>3550</v>
      </c>
      <c r="CZ1724" s="75" t="s">
        <v>3550</v>
      </c>
    </row>
    <row r="1725" spans="1:104" x14ac:dyDescent="0.2">
      <c r="A1725" s="72" t="s">
        <v>350</v>
      </c>
      <c r="BN1725" s="85" t="s">
        <v>3551</v>
      </c>
      <c r="BO1725" s="43" t="s">
        <v>3551</v>
      </c>
      <c r="BP1725" s="43" t="s">
        <v>3551</v>
      </c>
      <c r="BQ1725" s="43" t="s">
        <v>3551</v>
      </c>
      <c r="BR1725" s="43" t="s">
        <v>3551</v>
      </c>
      <c r="BS1725" s="43" t="s">
        <v>3551</v>
      </c>
      <c r="BT1725" s="43" t="s">
        <v>3551</v>
      </c>
      <c r="BU1725" s="43" t="s">
        <v>3551</v>
      </c>
      <c r="BV1725" s="43" t="s">
        <v>3551</v>
      </c>
      <c r="BW1725" s="43" t="s">
        <v>3551</v>
      </c>
      <c r="BX1725" s="43" t="s">
        <v>3551</v>
      </c>
      <c r="BY1725" s="43" t="s">
        <v>3551</v>
      </c>
      <c r="BZ1725" s="43" t="s">
        <v>3551</v>
      </c>
      <c r="CA1725" s="43" t="s">
        <v>3551</v>
      </c>
      <c r="CB1725" s="43" t="s">
        <v>3551</v>
      </c>
      <c r="CC1725" s="43" t="s">
        <v>3551</v>
      </c>
      <c r="CD1725" s="43" t="s">
        <v>3551</v>
      </c>
      <c r="CE1725" s="43" t="s">
        <v>3551</v>
      </c>
      <c r="CF1725" s="43" t="s">
        <v>3551</v>
      </c>
      <c r="CG1725" s="43" t="s">
        <v>3551</v>
      </c>
      <c r="CH1725" s="43" t="s">
        <v>3551</v>
      </c>
      <c r="CI1725" s="43" t="s">
        <v>3551</v>
      </c>
      <c r="CJ1725" s="43" t="s">
        <v>3551</v>
      </c>
      <c r="CK1725" s="43" t="s">
        <v>3551</v>
      </c>
      <c r="CL1725" s="43" t="s">
        <v>3551</v>
      </c>
      <c r="CM1725" s="43" t="s">
        <v>3551</v>
      </c>
      <c r="CN1725" s="43" t="s">
        <v>3551</v>
      </c>
      <c r="CO1725" s="43" t="s">
        <v>3551</v>
      </c>
      <c r="CP1725" s="43" t="s">
        <v>3551</v>
      </c>
      <c r="CQ1725" s="43" t="s">
        <v>3551</v>
      </c>
      <c r="CR1725" s="43" t="s">
        <v>3551</v>
      </c>
      <c r="CS1725" s="43" t="s">
        <v>3551</v>
      </c>
      <c r="CT1725" s="43" t="s">
        <v>3551</v>
      </c>
      <c r="CU1725" s="43" t="s">
        <v>3551</v>
      </c>
      <c r="CV1725" s="43" t="s">
        <v>3551</v>
      </c>
      <c r="CW1725" s="43" t="s">
        <v>3551</v>
      </c>
      <c r="CX1725" s="43" t="s">
        <v>3551</v>
      </c>
      <c r="CY1725" s="43" t="s">
        <v>3551</v>
      </c>
      <c r="CZ1725" s="75" t="s">
        <v>3551</v>
      </c>
    </row>
    <row r="1726" spans="1:104" x14ac:dyDescent="0.2">
      <c r="A1726" s="72" t="s">
        <v>350</v>
      </c>
      <c r="AT1726" s="57" t="s">
        <v>3552</v>
      </c>
      <c r="AU1726" s="43" t="s">
        <v>3552</v>
      </c>
      <c r="AV1726" s="43" t="s">
        <v>3552</v>
      </c>
      <c r="AW1726" s="43" t="s">
        <v>3552</v>
      </c>
      <c r="AX1726" s="43" t="s">
        <v>3552</v>
      </c>
      <c r="AY1726" s="43" t="s">
        <v>3552</v>
      </c>
      <c r="AZ1726" s="43" t="s">
        <v>3552</v>
      </c>
      <c r="BA1726" s="43" t="s">
        <v>3552</v>
      </c>
      <c r="BB1726" s="43" t="s">
        <v>3552</v>
      </c>
      <c r="BC1726" s="43" t="s">
        <v>3552</v>
      </c>
      <c r="BD1726" s="43" t="s">
        <v>3552</v>
      </c>
      <c r="BE1726" s="43" t="s">
        <v>3552</v>
      </c>
      <c r="BF1726" s="43" t="s">
        <v>3552</v>
      </c>
      <c r="BG1726" s="43" t="s">
        <v>3552</v>
      </c>
      <c r="BH1726" s="43" t="s">
        <v>3552</v>
      </c>
      <c r="BI1726" s="43" t="s">
        <v>3552</v>
      </c>
      <c r="BJ1726" s="43" t="s">
        <v>3552</v>
      </c>
      <c r="BK1726" s="43" t="s">
        <v>3552</v>
      </c>
      <c r="BL1726" s="43" t="s">
        <v>3552</v>
      </c>
      <c r="BM1726" s="43" t="s">
        <v>3552</v>
      </c>
      <c r="BN1726" s="43" t="s">
        <v>3552</v>
      </c>
      <c r="BO1726" s="43" t="s">
        <v>3552</v>
      </c>
      <c r="BP1726" s="43" t="s">
        <v>3552</v>
      </c>
      <c r="BQ1726" s="43" t="s">
        <v>3552</v>
      </c>
      <c r="BR1726" s="43" t="s">
        <v>3552</v>
      </c>
      <c r="BS1726" s="43" t="s">
        <v>3552</v>
      </c>
      <c r="BT1726" s="43" t="s">
        <v>3552</v>
      </c>
      <c r="BU1726" s="43" t="s">
        <v>3552</v>
      </c>
      <c r="BV1726" s="43" t="s">
        <v>3552</v>
      </c>
      <c r="BW1726" s="43" t="s">
        <v>3552</v>
      </c>
      <c r="BX1726" s="43" t="s">
        <v>3552</v>
      </c>
      <c r="BY1726" s="43" t="s">
        <v>3552</v>
      </c>
      <c r="BZ1726" s="43" t="s">
        <v>3552</v>
      </c>
      <c r="CA1726" s="43" t="s">
        <v>3552</v>
      </c>
      <c r="CB1726" s="43" t="s">
        <v>3552</v>
      </c>
      <c r="CC1726" s="43" t="s">
        <v>3552</v>
      </c>
      <c r="CD1726" s="43" t="s">
        <v>3552</v>
      </c>
      <c r="CE1726" s="43" t="s">
        <v>3552</v>
      </c>
      <c r="CF1726" s="43" t="s">
        <v>3552</v>
      </c>
      <c r="CG1726" s="43" t="s">
        <v>3552</v>
      </c>
      <c r="CH1726" s="43" t="s">
        <v>3552</v>
      </c>
      <c r="CI1726" s="43" t="s">
        <v>3552</v>
      </c>
      <c r="CJ1726" s="43" t="s">
        <v>3552</v>
      </c>
      <c r="CK1726" s="43" t="s">
        <v>3552</v>
      </c>
      <c r="CL1726" s="43" t="s">
        <v>3552</v>
      </c>
      <c r="CM1726" s="43" t="s">
        <v>3552</v>
      </c>
      <c r="CN1726" s="43" t="s">
        <v>3552</v>
      </c>
      <c r="CO1726" s="43" t="s">
        <v>3552</v>
      </c>
      <c r="CP1726" s="43" t="s">
        <v>3552</v>
      </c>
      <c r="CQ1726" s="43" t="s">
        <v>3552</v>
      </c>
      <c r="CR1726" s="43" t="s">
        <v>3552</v>
      </c>
      <c r="CS1726" s="43" t="s">
        <v>3552</v>
      </c>
      <c r="CT1726" s="43" t="s">
        <v>3552</v>
      </c>
      <c r="CU1726" s="43" t="s">
        <v>3552</v>
      </c>
      <c r="CV1726" s="43" t="s">
        <v>3552</v>
      </c>
      <c r="CW1726" s="43" t="s">
        <v>3552</v>
      </c>
      <c r="CX1726" s="43" t="s">
        <v>3552</v>
      </c>
      <c r="CY1726" s="43" t="s">
        <v>3552</v>
      </c>
      <c r="CZ1726" s="75" t="s">
        <v>3552</v>
      </c>
    </row>
    <row r="1727" spans="1:104" x14ac:dyDescent="0.2">
      <c r="A1727" s="113" t="s">
        <v>350</v>
      </c>
      <c r="U1727" s="85" t="s">
        <v>3553</v>
      </c>
      <c r="V1727" s="43" t="s">
        <v>3553</v>
      </c>
      <c r="W1727" s="43" t="s">
        <v>3553</v>
      </c>
      <c r="X1727" s="43" t="s">
        <v>3553</v>
      </c>
      <c r="Y1727" s="80" t="s">
        <v>3554</v>
      </c>
      <c r="Z1727" s="43" t="s">
        <v>3554</v>
      </c>
      <c r="AA1727" s="43" t="s">
        <v>3554</v>
      </c>
      <c r="AB1727" s="43" t="s">
        <v>3554</v>
      </c>
      <c r="AC1727" s="43" t="s">
        <v>3554</v>
      </c>
      <c r="AD1727" s="43" t="s">
        <v>3554</v>
      </c>
      <c r="AE1727" s="43" t="s">
        <v>3554</v>
      </c>
      <c r="AF1727" s="80" t="s">
        <v>3553</v>
      </c>
      <c r="AG1727" s="43" t="s">
        <v>3553</v>
      </c>
      <c r="AH1727" s="43" t="s">
        <v>3553</v>
      </c>
      <c r="AI1727" s="43" t="s">
        <v>3553</v>
      </c>
      <c r="AJ1727" s="43" t="s">
        <v>3553</v>
      </c>
      <c r="AK1727" s="43" t="s">
        <v>3553</v>
      </c>
      <c r="AL1727" s="43" t="s">
        <v>3553</v>
      </c>
      <c r="AM1727" s="43" t="s">
        <v>3553</v>
      </c>
      <c r="AN1727" s="43" t="s">
        <v>3553</v>
      </c>
      <c r="AO1727" s="43" t="s">
        <v>3553</v>
      </c>
      <c r="AP1727" s="43" t="s">
        <v>3553</v>
      </c>
      <c r="AQ1727" s="43" t="s">
        <v>3553</v>
      </c>
      <c r="AR1727" s="43" t="s">
        <v>3553</v>
      </c>
      <c r="AS1727" s="43" t="s">
        <v>3553</v>
      </c>
      <c r="AT1727" s="43" t="s">
        <v>3553</v>
      </c>
      <c r="AU1727" s="43" t="s">
        <v>3553</v>
      </c>
      <c r="AV1727" s="43" t="s">
        <v>3553</v>
      </c>
      <c r="AW1727" s="43" t="s">
        <v>3553</v>
      </c>
      <c r="AX1727" s="43" t="s">
        <v>3553</v>
      </c>
      <c r="AY1727" s="43" t="s">
        <v>3553</v>
      </c>
      <c r="AZ1727" s="43" t="s">
        <v>3553</v>
      </c>
      <c r="BA1727" s="43" t="s">
        <v>3553</v>
      </c>
      <c r="BB1727" s="43" t="s">
        <v>3553</v>
      </c>
      <c r="BC1727" s="43" t="s">
        <v>3553</v>
      </c>
      <c r="BD1727" s="43" t="s">
        <v>3553</v>
      </c>
      <c r="BE1727" s="43" t="s">
        <v>3553</v>
      </c>
      <c r="BF1727" s="43" t="s">
        <v>3553</v>
      </c>
      <c r="BG1727" s="43" t="s">
        <v>3553</v>
      </c>
      <c r="BH1727" s="43" t="s">
        <v>3553</v>
      </c>
      <c r="BI1727" s="43" t="s">
        <v>3553</v>
      </c>
      <c r="BJ1727" s="43" t="s">
        <v>3553</v>
      </c>
      <c r="BK1727" s="43" t="s">
        <v>3553</v>
      </c>
      <c r="BL1727" s="43" t="s">
        <v>3553</v>
      </c>
      <c r="BM1727" s="43" t="s">
        <v>3553</v>
      </c>
      <c r="BN1727" s="43" t="s">
        <v>3553</v>
      </c>
      <c r="BO1727" s="43" t="s">
        <v>3553</v>
      </c>
      <c r="BP1727" s="43" t="s">
        <v>3553</v>
      </c>
      <c r="BQ1727" s="43" t="s">
        <v>3553</v>
      </c>
      <c r="BR1727" s="43" t="s">
        <v>3553</v>
      </c>
      <c r="BS1727" s="43" t="s">
        <v>3553</v>
      </c>
      <c r="BT1727" s="43" t="s">
        <v>3553</v>
      </c>
      <c r="BU1727" s="43" t="s">
        <v>3553</v>
      </c>
      <c r="BV1727" s="43" t="s">
        <v>3553</v>
      </c>
      <c r="BW1727" s="43" t="s">
        <v>3553</v>
      </c>
      <c r="BX1727" s="43" t="s">
        <v>3553</v>
      </c>
      <c r="BY1727" s="43" t="s">
        <v>3553</v>
      </c>
      <c r="BZ1727" s="43" t="s">
        <v>3553</v>
      </c>
      <c r="CA1727" s="43" t="s">
        <v>3553</v>
      </c>
      <c r="CB1727" s="43" t="s">
        <v>3553</v>
      </c>
      <c r="CC1727" s="43" t="s">
        <v>3553</v>
      </c>
      <c r="CD1727" s="43" t="s">
        <v>3553</v>
      </c>
      <c r="CE1727" s="43" t="s">
        <v>3553</v>
      </c>
      <c r="CF1727" s="43" t="s">
        <v>3553</v>
      </c>
      <c r="CG1727" s="43" t="s">
        <v>3553</v>
      </c>
      <c r="CH1727" s="43" t="s">
        <v>3553</v>
      </c>
      <c r="CI1727" s="43" t="s">
        <v>3553</v>
      </c>
      <c r="CJ1727" s="43" t="s">
        <v>3553</v>
      </c>
      <c r="CK1727" s="43" t="s">
        <v>3553</v>
      </c>
      <c r="CL1727" s="43" t="s">
        <v>3553</v>
      </c>
      <c r="CM1727" s="43" t="s">
        <v>3553</v>
      </c>
      <c r="CN1727" s="43" t="s">
        <v>3553</v>
      </c>
      <c r="CO1727" s="43" t="s">
        <v>3553</v>
      </c>
      <c r="CP1727" s="43" t="s">
        <v>3553</v>
      </c>
      <c r="CQ1727" s="43" t="s">
        <v>3553</v>
      </c>
      <c r="CR1727" s="43" t="s">
        <v>3553</v>
      </c>
      <c r="CS1727" s="43" t="s">
        <v>3553</v>
      </c>
      <c r="CT1727" s="43" t="s">
        <v>3553</v>
      </c>
      <c r="CU1727" s="43" t="s">
        <v>3553</v>
      </c>
      <c r="CV1727" s="43" t="s">
        <v>3553</v>
      </c>
      <c r="CW1727" s="43" t="s">
        <v>3553</v>
      </c>
      <c r="CX1727" s="43" t="s">
        <v>3553</v>
      </c>
      <c r="CY1727" s="43" t="s">
        <v>3553</v>
      </c>
      <c r="CZ1727" s="75" t="s">
        <v>3553</v>
      </c>
    </row>
    <row r="1728" spans="1:104" x14ac:dyDescent="0.2">
      <c r="A1728" s="72" t="s">
        <v>350</v>
      </c>
      <c r="CF1728" s="48" t="s">
        <v>3555</v>
      </c>
      <c r="CG1728" s="43" t="s">
        <v>3555</v>
      </c>
      <c r="CH1728" s="43" t="s">
        <v>3555</v>
      </c>
      <c r="CI1728" s="43" t="s">
        <v>3555</v>
      </c>
      <c r="CJ1728" s="43" t="s">
        <v>3555</v>
      </c>
      <c r="CK1728" s="43" t="s">
        <v>3555</v>
      </c>
      <c r="CL1728" s="43" t="s">
        <v>3555</v>
      </c>
      <c r="CM1728" s="43" t="s">
        <v>3555</v>
      </c>
      <c r="CN1728" s="43" t="s">
        <v>3555</v>
      </c>
      <c r="CO1728" s="43" t="s">
        <v>3555</v>
      </c>
      <c r="CP1728" s="43" t="s">
        <v>3555</v>
      </c>
      <c r="CQ1728" s="43" t="s">
        <v>3555</v>
      </c>
      <c r="CR1728" s="43" t="s">
        <v>3555</v>
      </c>
      <c r="CS1728" s="43" t="s">
        <v>3555</v>
      </c>
      <c r="CT1728" s="43" t="s">
        <v>3555</v>
      </c>
      <c r="CU1728" s="43" t="s">
        <v>3555</v>
      </c>
      <c r="CV1728" s="43" t="s">
        <v>3555</v>
      </c>
      <c r="CW1728" s="43" t="s">
        <v>3555</v>
      </c>
      <c r="CX1728" s="43" t="s">
        <v>3555</v>
      </c>
      <c r="CY1728" s="43" t="s">
        <v>3555</v>
      </c>
      <c r="CZ1728" s="75" t="s">
        <v>3555</v>
      </c>
    </row>
    <row r="1729" spans="1:104" x14ac:dyDescent="0.2">
      <c r="A1729" s="72" t="s">
        <v>350</v>
      </c>
      <c r="AB1729" s="79" t="s">
        <v>3556</v>
      </c>
      <c r="AC1729" s="43" t="s">
        <v>3556</v>
      </c>
      <c r="AD1729" s="43" t="s">
        <v>3556</v>
      </c>
      <c r="AE1729" s="43" t="s">
        <v>3556</v>
      </c>
      <c r="AF1729" s="78" t="s">
        <v>3557</v>
      </c>
      <c r="AG1729" s="43" t="s">
        <v>3557</v>
      </c>
      <c r="AH1729" s="43" t="s">
        <v>3557</v>
      </c>
      <c r="AI1729" s="43" t="s">
        <v>3557</v>
      </c>
      <c r="AJ1729" s="43" t="s">
        <v>3557</v>
      </c>
      <c r="AK1729" s="43" t="s">
        <v>3557</v>
      </c>
      <c r="AL1729" s="43" t="s">
        <v>3557</v>
      </c>
      <c r="AM1729" s="43" t="s">
        <v>3557</v>
      </c>
      <c r="AN1729" s="43" t="s">
        <v>3557</v>
      </c>
      <c r="AO1729" s="43" t="s">
        <v>3557</v>
      </c>
      <c r="AP1729" s="43" t="s">
        <v>3557</v>
      </c>
      <c r="AQ1729" s="43" t="s">
        <v>3557</v>
      </c>
      <c r="AR1729" s="43" t="s">
        <v>3557</v>
      </c>
      <c r="AS1729" s="43" t="s">
        <v>3557</v>
      </c>
      <c r="AT1729" s="43" t="s">
        <v>3557</v>
      </c>
      <c r="AU1729" s="43" t="s">
        <v>3557</v>
      </c>
      <c r="AV1729" s="43" t="s">
        <v>3557</v>
      </c>
      <c r="AW1729" s="43" t="s">
        <v>3557</v>
      </c>
      <c r="AX1729" s="43" t="s">
        <v>3557</v>
      </c>
      <c r="AY1729" s="43" t="s">
        <v>3557</v>
      </c>
      <c r="AZ1729" s="43" t="s">
        <v>3557</v>
      </c>
      <c r="BA1729" s="43" t="s">
        <v>3557</v>
      </c>
      <c r="BB1729" s="43" t="s">
        <v>3557</v>
      </c>
      <c r="BC1729" s="43" t="s">
        <v>3557</v>
      </c>
      <c r="BD1729" s="43" t="s">
        <v>3557</v>
      </c>
      <c r="BE1729" s="43" t="s">
        <v>3557</v>
      </c>
      <c r="BF1729" s="43" t="s">
        <v>3557</v>
      </c>
      <c r="BG1729" s="43" t="s">
        <v>3557</v>
      </c>
      <c r="BH1729" s="43" t="s">
        <v>3557</v>
      </c>
      <c r="BI1729" s="43" t="s">
        <v>3557</v>
      </c>
      <c r="BJ1729" s="43" t="s">
        <v>3557</v>
      </c>
      <c r="BK1729" s="43" t="s">
        <v>3557</v>
      </c>
      <c r="BL1729" s="43" t="s">
        <v>3557</v>
      </c>
      <c r="BM1729" s="43" t="s">
        <v>3557</v>
      </c>
      <c r="BN1729" s="43" t="s">
        <v>3557</v>
      </c>
      <c r="BO1729" s="43" t="s">
        <v>3557</v>
      </c>
      <c r="BP1729" s="43" t="s">
        <v>3557</v>
      </c>
      <c r="BQ1729" s="43" t="s">
        <v>3557</v>
      </c>
      <c r="BR1729" s="43" t="s">
        <v>3557</v>
      </c>
      <c r="BS1729" s="43" t="s">
        <v>3557</v>
      </c>
      <c r="BT1729" s="43" t="s">
        <v>3557</v>
      </c>
      <c r="BU1729" s="43" t="s">
        <v>3557</v>
      </c>
      <c r="BV1729" s="43" t="s">
        <v>3557</v>
      </c>
      <c r="BW1729" s="43" t="s">
        <v>3557</v>
      </c>
      <c r="BX1729" s="43" t="s">
        <v>3557</v>
      </c>
      <c r="BY1729" s="43" t="s">
        <v>3557</v>
      </c>
      <c r="BZ1729" s="43" t="s">
        <v>3557</v>
      </c>
      <c r="CA1729" s="43" t="s">
        <v>3557</v>
      </c>
      <c r="CB1729" s="43" t="s">
        <v>3557</v>
      </c>
      <c r="CC1729" s="43" t="s">
        <v>3557</v>
      </c>
      <c r="CD1729" s="43" t="s">
        <v>3557</v>
      </c>
      <c r="CE1729" s="43" t="s">
        <v>3557</v>
      </c>
      <c r="CF1729" s="43" t="s">
        <v>3557</v>
      </c>
      <c r="CG1729" s="43" t="s">
        <v>3557</v>
      </c>
      <c r="CH1729" s="43" t="s">
        <v>3557</v>
      </c>
      <c r="CI1729" s="43" t="s">
        <v>3557</v>
      </c>
      <c r="CJ1729" s="43" t="s">
        <v>3557</v>
      </c>
      <c r="CK1729" s="43" t="s">
        <v>3557</v>
      </c>
      <c r="CL1729" s="43" t="s">
        <v>3557</v>
      </c>
      <c r="CM1729" s="43" t="s">
        <v>3557</v>
      </c>
      <c r="CN1729" s="43" t="s">
        <v>3557</v>
      </c>
      <c r="CO1729" s="43" t="s">
        <v>3557</v>
      </c>
      <c r="CP1729" s="43" t="s">
        <v>3557</v>
      </c>
      <c r="CQ1729" s="43" t="s">
        <v>3557</v>
      </c>
      <c r="CR1729" s="43" t="s">
        <v>3557</v>
      </c>
      <c r="CS1729" s="43" t="s">
        <v>3557</v>
      </c>
      <c r="CT1729" s="43" t="s">
        <v>3557</v>
      </c>
      <c r="CU1729" s="43" t="s">
        <v>3557</v>
      </c>
      <c r="CV1729" s="43" t="s">
        <v>3557</v>
      </c>
      <c r="CW1729" s="43" t="s">
        <v>3557</v>
      </c>
      <c r="CX1729" s="43" t="s">
        <v>3557</v>
      </c>
      <c r="CY1729" s="43" t="s">
        <v>3557</v>
      </c>
      <c r="CZ1729" s="75" t="s">
        <v>3557</v>
      </c>
    </row>
    <row r="1730" spans="1:104" x14ac:dyDescent="0.2">
      <c r="A1730" s="72" t="s">
        <v>350</v>
      </c>
      <c r="BR1730" s="85" t="s">
        <v>3558</v>
      </c>
      <c r="BS1730" s="43" t="s">
        <v>3558</v>
      </c>
      <c r="BT1730" s="43" t="s">
        <v>3558</v>
      </c>
      <c r="BU1730" s="43" t="s">
        <v>3558</v>
      </c>
      <c r="BV1730" s="43" t="s">
        <v>3558</v>
      </c>
      <c r="BW1730" s="43" t="s">
        <v>3558</v>
      </c>
      <c r="BX1730" s="43" t="s">
        <v>3558</v>
      </c>
      <c r="BY1730" s="43" t="s">
        <v>3558</v>
      </c>
      <c r="BZ1730" s="43" t="s">
        <v>3558</v>
      </c>
      <c r="CA1730" s="43" t="s">
        <v>3558</v>
      </c>
      <c r="CB1730" s="43" t="s">
        <v>3558</v>
      </c>
      <c r="CC1730" s="43" t="s">
        <v>3558</v>
      </c>
      <c r="CD1730" s="43" t="s">
        <v>3558</v>
      </c>
      <c r="CE1730" s="43" t="s">
        <v>3558</v>
      </c>
      <c r="CF1730" s="43" t="s">
        <v>3558</v>
      </c>
      <c r="CG1730" s="43" t="s">
        <v>3558</v>
      </c>
      <c r="CH1730" s="43" t="s">
        <v>3558</v>
      </c>
      <c r="CI1730" s="43" t="s">
        <v>3558</v>
      </c>
      <c r="CJ1730" s="43" t="s">
        <v>3558</v>
      </c>
      <c r="CK1730" s="43" t="s">
        <v>3558</v>
      </c>
      <c r="CL1730" s="43" t="s">
        <v>3558</v>
      </c>
      <c r="CM1730" s="43" t="s">
        <v>3558</v>
      </c>
      <c r="CN1730" s="43" t="s">
        <v>3558</v>
      </c>
      <c r="CO1730" s="43" t="s">
        <v>3558</v>
      </c>
      <c r="CP1730" s="43" t="s">
        <v>3558</v>
      </c>
      <c r="CQ1730" s="43" t="s">
        <v>3558</v>
      </c>
      <c r="CR1730" s="43" t="s">
        <v>3558</v>
      </c>
      <c r="CS1730" s="43" t="s">
        <v>3558</v>
      </c>
      <c r="CT1730" s="43" t="s">
        <v>3558</v>
      </c>
      <c r="CU1730" s="43" t="s">
        <v>3558</v>
      </c>
      <c r="CV1730" s="43" t="s">
        <v>3558</v>
      </c>
      <c r="CW1730" s="43" t="s">
        <v>3558</v>
      </c>
      <c r="CX1730" s="43" t="s">
        <v>3558</v>
      </c>
      <c r="CY1730" s="43" t="s">
        <v>3558</v>
      </c>
      <c r="CZ1730" s="75" t="s">
        <v>3558</v>
      </c>
    </row>
    <row r="1731" spans="1:104" x14ac:dyDescent="0.2">
      <c r="A1731" s="72" t="s">
        <v>350</v>
      </c>
      <c r="BT1731" s="83" t="s">
        <v>3559</v>
      </c>
      <c r="BU1731" s="43" t="s">
        <v>3559</v>
      </c>
      <c r="BV1731" s="43" t="s">
        <v>3559</v>
      </c>
      <c r="BW1731" s="43" t="s">
        <v>3559</v>
      </c>
      <c r="BX1731" s="43" t="s">
        <v>3559</v>
      </c>
      <c r="BY1731" s="43" t="s">
        <v>3559</v>
      </c>
      <c r="BZ1731" s="43" t="s">
        <v>3559</v>
      </c>
      <c r="CA1731" s="43" t="s">
        <v>3559</v>
      </c>
      <c r="CB1731" s="43" t="s">
        <v>3559</v>
      </c>
      <c r="CC1731" s="43" t="s">
        <v>3559</v>
      </c>
      <c r="CD1731" s="43" t="s">
        <v>3559</v>
      </c>
      <c r="CE1731" s="43" t="s">
        <v>3559</v>
      </c>
      <c r="CF1731" s="43" t="s">
        <v>3559</v>
      </c>
      <c r="CG1731" s="43" t="s">
        <v>3559</v>
      </c>
      <c r="CH1731" s="43" t="s">
        <v>3559</v>
      </c>
      <c r="CI1731" s="43" t="s">
        <v>3559</v>
      </c>
      <c r="CJ1731" s="43" t="s">
        <v>3559</v>
      </c>
      <c r="CK1731" s="43" t="s">
        <v>3559</v>
      </c>
      <c r="CL1731" s="43" t="s">
        <v>3559</v>
      </c>
      <c r="CM1731" s="43" t="s">
        <v>3559</v>
      </c>
      <c r="CN1731" s="43" t="s">
        <v>3559</v>
      </c>
      <c r="CO1731" s="43" t="s">
        <v>3559</v>
      </c>
      <c r="CP1731" s="43" t="s">
        <v>3559</v>
      </c>
      <c r="CQ1731" s="43" t="s">
        <v>3559</v>
      </c>
      <c r="CR1731" s="43" t="s">
        <v>3559</v>
      </c>
      <c r="CS1731" s="43" t="s">
        <v>3559</v>
      </c>
      <c r="CT1731" s="43" t="s">
        <v>3559</v>
      </c>
      <c r="CU1731" s="43" t="s">
        <v>3559</v>
      </c>
      <c r="CV1731" s="43" t="s">
        <v>3559</v>
      </c>
      <c r="CW1731" s="43" t="s">
        <v>3559</v>
      </c>
      <c r="CX1731" s="43" t="s">
        <v>3559</v>
      </c>
      <c r="CY1731" s="43" t="s">
        <v>3559</v>
      </c>
      <c r="CZ1731" s="75" t="s">
        <v>3559</v>
      </c>
    </row>
    <row r="1732" spans="1:104" x14ac:dyDescent="0.2">
      <c r="A1732" s="72" t="s">
        <v>350</v>
      </c>
      <c r="U1732" s="85" t="s">
        <v>3560</v>
      </c>
      <c r="V1732" s="43" t="s">
        <v>3560</v>
      </c>
      <c r="W1732" s="43" t="s">
        <v>3560</v>
      </c>
      <c r="X1732" s="43" t="s">
        <v>3560</v>
      </c>
      <c r="Y1732" s="78" t="s">
        <v>3561</v>
      </c>
      <c r="Z1732" s="43" t="s">
        <v>3561</v>
      </c>
      <c r="AA1732" s="43" t="s">
        <v>3561</v>
      </c>
      <c r="AB1732" s="43" t="s">
        <v>3561</v>
      </c>
      <c r="AC1732" s="43" t="s">
        <v>3561</v>
      </c>
      <c r="AD1732" s="43" t="s">
        <v>3561</v>
      </c>
      <c r="AE1732" s="43" t="s">
        <v>3561</v>
      </c>
      <c r="AF1732" s="78" t="s">
        <v>3560</v>
      </c>
      <c r="AG1732" s="43" t="s">
        <v>3560</v>
      </c>
      <c r="AH1732" s="43" t="s">
        <v>3560</v>
      </c>
      <c r="AI1732" s="43" t="s">
        <v>3560</v>
      </c>
      <c r="AJ1732" s="43" t="s">
        <v>3560</v>
      </c>
      <c r="AK1732" s="43" t="s">
        <v>3560</v>
      </c>
      <c r="AL1732" s="43" t="s">
        <v>3560</v>
      </c>
      <c r="AM1732" s="43" t="s">
        <v>3560</v>
      </c>
      <c r="AN1732" s="43" t="s">
        <v>3560</v>
      </c>
      <c r="AO1732" s="43" t="s">
        <v>3560</v>
      </c>
      <c r="AP1732" s="43" t="s">
        <v>3560</v>
      </c>
      <c r="AQ1732" s="43" t="s">
        <v>3560</v>
      </c>
      <c r="AR1732" s="43" t="s">
        <v>3560</v>
      </c>
      <c r="AS1732" s="43" t="s">
        <v>3560</v>
      </c>
      <c r="AT1732" s="43" t="s">
        <v>3560</v>
      </c>
      <c r="AU1732" s="43" t="s">
        <v>3560</v>
      </c>
      <c r="AV1732" s="43" t="s">
        <v>3560</v>
      </c>
      <c r="AW1732" s="43" t="s">
        <v>3560</v>
      </c>
      <c r="AX1732" s="43" t="s">
        <v>3560</v>
      </c>
      <c r="AY1732" s="43" t="s">
        <v>3560</v>
      </c>
      <c r="AZ1732" s="43" t="s">
        <v>3560</v>
      </c>
      <c r="BA1732" s="43" t="s">
        <v>3560</v>
      </c>
      <c r="BB1732" s="43" t="s">
        <v>3560</v>
      </c>
      <c r="BC1732" s="43" t="s">
        <v>3560</v>
      </c>
      <c r="BD1732" s="43" t="s">
        <v>3560</v>
      </c>
      <c r="BE1732" s="43" t="s">
        <v>3560</v>
      </c>
      <c r="BF1732" s="43" t="s">
        <v>3560</v>
      </c>
      <c r="BG1732" s="43" t="s">
        <v>3560</v>
      </c>
      <c r="BH1732" s="43" t="s">
        <v>3560</v>
      </c>
      <c r="BI1732" s="43" t="s">
        <v>3560</v>
      </c>
      <c r="BJ1732" s="43" t="s">
        <v>3560</v>
      </c>
      <c r="BK1732" s="43" t="s">
        <v>3560</v>
      </c>
      <c r="BL1732" s="43" t="s">
        <v>3560</v>
      </c>
      <c r="BM1732" s="43" t="s">
        <v>3560</v>
      </c>
      <c r="BN1732" s="43" t="s">
        <v>3560</v>
      </c>
      <c r="BO1732" s="43" t="s">
        <v>3560</v>
      </c>
      <c r="BP1732" s="43" t="s">
        <v>3560</v>
      </c>
      <c r="BQ1732" s="43" t="s">
        <v>3560</v>
      </c>
      <c r="BR1732" s="43" t="s">
        <v>3560</v>
      </c>
      <c r="BS1732" s="43" t="s">
        <v>3560</v>
      </c>
      <c r="BT1732" s="43" t="s">
        <v>3560</v>
      </c>
      <c r="BU1732" s="43" t="s">
        <v>3560</v>
      </c>
      <c r="BV1732" s="43" t="s">
        <v>3560</v>
      </c>
      <c r="BW1732" s="43" t="s">
        <v>3560</v>
      </c>
      <c r="BX1732" s="43" t="s">
        <v>3560</v>
      </c>
      <c r="BY1732" s="43" t="s">
        <v>3560</v>
      </c>
      <c r="BZ1732" s="43" t="s">
        <v>3560</v>
      </c>
      <c r="CA1732" s="43" t="s">
        <v>3560</v>
      </c>
      <c r="CB1732" s="43" t="s">
        <v>3560</v>
      </c>
      <c r="CC1732" s="43" t="s">
        <v>3560</v>
      </c>
      <c r="CD1732" s="43" t="s">
        <v>3560</v>
      </c>
      <c r="CE1732" s="43" t="s">
        <v>3560</v>
      </c>
      <c r="CF1732" s="43" t="s">
        <v>3560</v>
      </c>
      <c r="CG1732" s="43" t="s">
        <v>3560</v>
      </c>
      <c r="CH1732" s="43" t="s">
        <v>3560</v>
      </c>
      <c r="CI1732" s="43" t="s">
        <v>3560</v>
      </c>
      <c r="CJ1732" s="43" t="s">
        <v>3560</v>
      </c>
      <c r="CK1732" s="43" t="s">
        <v>3560</v>
      </c>
      <c r="CL1732" s="43" t="s">
        <v>3560</v>
      </c>
      <c r="CM1732" s="43" t="s">
        <v>3560</v>
      </c>
      <c r="CN1732" s="43" t="s">
        <v>3560</v>
      </c>
      <c r="CO1732" s="43" t="s">
        <v>3560</v>
      </c>
      <c r="CP1732" s="43" t="s">
        <v>3560</v>
      </c>
      <c r="CQ1732" s="43" t="s">
        <v>3560</v>
      </c>
      <c r="CR1732" s="43" t="s">
        <v>3560</v>
      </c>
      <c r="CS1732" s="43" t="s">
        <v>3560</v>
      </c>
      <c r="CT1732" s="43" t="s">
        <v>3560</v>
      </c>
      <c r="CU1732" s="43" t="s">
        <v>3560</v>
      </c>
      <c r="CV1732" s="43" t="s">
        <v>3560</v>
      </c>
      <c r="CW1732" s="43" t="s">
        <v>3560</v>
      </c>
      <c r="CX1732" s="43" t="s">
        <v>3560</v>
      </c>
      <c r="CY1732" s="43" t="s">
        <v>3560</v>
      </c>
      <c r="CZ1732" s="75" t="s">
        <v>3560</v>
      </c>
    </row>
    <row r="1733" spans="1:104" x14ac:dyDescent="0.2">
      <c r="A1733" s="72" t="s">
        <v>1140</v>
      </c>
      <c r="CV1733" s="48" t="s">
        <v>3562</v>
      </c>
      <c r="CW1733" s="43" t="s">
        <v>3562</v>
      </c>
      <c r="CX1733" s="43" t="s">
        <v>3562</v>
      </c>
      <c r="CY1733" s="43" t="s">
        <v>3562</v>
      </c>
      <c r="CZ1733" s="75" t="s">
        <v>3562</v>
      </c>
    </row>
    <row r="1734" spans="1:104" x14ac:dyDescent="0.2">
      <c r="A1734" s="72" t="s">
        <v>350</v>
      </c>
      <c r="BT1734" s="83" t="s">
        <v>3563</v>
      </c>
      <c r="BU1734" s="43" t="s">
        <v>3563</v>
      </c>
      <c r="BV1734" s="43" t="s">
        <v>3563</v>
      </c>
      <c r="BW1734" s="43" t="s">
        <v>3563</v>
      </c>
      <c r="BX1734" s="43" t="s">
        <v>3563</v>
      </c>
      <c r="BY1734" s="43" t="s">
        <v>3563</v>
      </c>
      <c r="BZ1734" s="43" t="s">
        <v>3563</v>
      </c>
      <c r="CA1734" s="43" t="s">
        <v>3563</v>
      </c>
      <c r="CB1734" s="43" t="s">
        <v>3563</v>
      </c>
      <c r="CC1734" s="43" t="s">
        <v>3563</v>
      </c>
      <c r="CD1734" s="43" t="s">
        <v>3563</v>
      </c>
      <c r="CE1734" s="43" t="s">
        <v>3563</v>
      </c>
      <c r="CF1734" s="43" t="s">
        <v>3563</v>
      </c>
      <c r="CG1734" s="43" t="s">
        <v>3563</v>
      </c>
      <c r="CH1734" s="43" t="s">
        <v>3563</v>
      </c>
      <c r="CI1734" s="43" t="s">
        <v>3563</v>
      </c>
      <c r="CJ1734" s="43" t="s">
        <v>3563</v>
      </c>
      <c r="CK1734" s="43" t="s">
        <v>3563</v>
      </c>
      <c r="CL1734" s="43" t="s">
        <v>3563</v>
      </c>
      <c r="CM1734" s="43" t="s">
        <v>3563</v>
      </c>
      <c r="CN1734" s="43" t="s">
        <v>3563</v>
      </c>
      <c r="CO1734" s="43" t="s">
        <v>3563</v>
      </c>
      <c r="CP1734" s="43" t="s">
        <v>3563</v>
      </c>
      <c r="CQ1734" s="43" t="s">
        <v>3563</v>
      </c>
      <c r="CR1734" s="43" t="s">
        <v>3563</v>
      </c>
      <c r="CS1734" s="43" t="s">
        <v>3563</v>
      </c>
      <c r="CT1734" s="43" t="s">
        <v>3563</v>
      </c>
      <c r="CU1734" s="43" t="s">
        <v>3563</v>
      </c>
      <c r="CV1734" s="43" t="s">
        <v>3563</v>
      </c>
      <c r="CW1734" s="43" t="s">
        <v>3563</v>
      </c>
      <c r="CX1734" s="43" t="s">
        <v>3563</v>
      </c>
      <c r="CY1734" s="43" t="s">
        <v>3563</v>
      </c>
      <c r="CZ1734" s="75" t="s">
        <v>3563</v>
      </c>
    </row>
    <row r="1735" spans="1:104" x14ac:dyDescent="0.2">
      <c r="A1735" s="72" t="s">
        <v>350</v>
      </c>
      <c r="B1735" s="43" t="s">
        <v>3564</v>
      </c>
      <c r="C1735" s="43" t="s">
        <v>3564</v>
      </c>
      <c r="D1735" s="43" t="s">
        <v>3564</v>
      </c>
      <c r="E1735" s="80" t="s">
        <v>2751</v>
      </c>
      <c r="F1735" s="43" t="s">
        <v>2751</v>
      </c>
      <c r="G1735" s="99" t="s">
        <v>3565</v>
      </c>
      <c r="H1735" s="43" t="s">
        <v>3565</v>
      </c>
      <c r="I1735" s="43" t="s">
        <v>3565</v>
      </c>
      <c r="J1735" s="43" t="s">
        <v>3565</v>
      </c>
      <c r="K1735" s="43" t="s">
        <v>3565</v>
      </c>
      <c r="L1735" s="43" t="s">
        <v>3565</v>
      </c>
      <c r="M1735" s="43" t="s">
        <v>3565</v>
      </c>
      <c r="N1735" s="43" t="s">
        <v>3565</v>
      </c>
      <c r="O1735" s="43" t="s">
        <v>3565</v>
      </c>
      <c r="P1735" s="43" t="s">
        <v>3565</v>
      </c>
      <c r="Q1735" s="43" t="s">
        <v>3565</v>
      </c>
      <c r="R1735" s="43" t="s">
        <v>3565</v>
      </c>
      <c r="S1735" s="43" t="s">
        <v>3565</v>
      </c>
      <c r="T1735" s="43" t="s">
        <v>3565</v>
      </c>
      <c r="U1735" s="43" t="s">
        <v>3565</v>
      </c>
      <c r="V1735" s="43" t="s">
        <v>3565</v>
      </c>
      <c r="W1735" s="43" t="s">
        <v>3565</v>
      </c>
      <c r="X1735" s="43" t="s">
        <v>3565</v>
      </c>
      <c r="Y1735" s="78" t="s">
        <v>3564</v>
      </c>
      <c r="Z1735" s="43" t="s">
        <v>3564</v>
      </c>
      <c r="AA1735" s="43" t="s">
        <v>3564</v>
      </c>
      <c r="AB1735" s="43" t="s">
        <v>3564</v>
      </c>
      <c r="AC1735" s="43" t="s">
        <v>3564</v>
      </c>
      <c r="AD1735" s="43" t="s">
        <v>3564</v>
      </c>
      <c r="AE1735" s="43" t="s">
        <v>3564</v>
      </c>
      <c r="AF1735" s="78" t="s">
        <v>3565</v>
      </c>
      <c r="AG1735" s="43" t="s">
        <v>3565</v>
      </c>
      <c r="AH1735" s="43" t="s">
        <v>3565</v>
      </c>
      <c r="AI1735" s="43" t="s">
        <v>3565</v>
      </c>
      <c r="AJ1735" s="43" t="s">
        <v>3565</v>
      </c>
      <c r="AK1735" s="43" t="s">
        <v>3565</v>
      </c>
      <c r="AL1735" s="43" t="s">
        <v>3565</v>
      </c>
      <c r="AM1735" s="43" t="s">
        <v>3565</v>
      </c>
      <c r="AN1735" s="43" t="s">
        <v>3565</v>
      </c>
      <c r="AO1735" s="43" t="s">
        <v>3565</v>
      </c>
      <c r="AP1735" s="43" t="s">
        <v>3565</v>
      </c>
      <c r="AQ1735" s="43" t="s">
        <v>3565</v>
      </c>
      <c r="AR1735" s="43" t="s">
        <v>3565</v>
      </c>
      <c r="AS1735" s="43" t="s">
        <v>3565</v>
      </c>
      <c r="AT1735" s="43" t="s">
        <v>3565</v>
      </c>
      <c r="AU1735" s="43" t="s">
        <v>3565</v>
      </c>
      <c r="AV1735" s="43" t="s">
        <v>3565</v>
      </c>
      <c r="AW1735" s="43" t="s">
        <v>3565</v>
      </c>
      <c r="AX1735" s="43" t="s">
        <v>3565</v>
      </c>
      <c r="AY1735" s="43" t="s">
        <v>3565</v>
      </c>
      <c r="AZ1735" s="43" t="s">
        <v>3565</v>
      </c>
      <c r="BA1735" s="43" t="s">
        <v>3565</v>
      </c>
      <c r="BB1735" s="43" t="s">
        <v>3565</v>
      </c>
      <c r="BC1735" s="43" t="s">
        <v>3565</v>
      </c>
      <c r="BD1735" s="43" t="s">
        <v>3565</v>
      </c>
      <c r="BE1735" s="43" t="s">
        <v>3565</v>
      </c>
      <c r="BF1735" s="43" t="s">
        <v>3565</v>
      </c>
      <c r="BG1735" s="43" t="s">
        <v>3565</v>
      </c>
      <c r="BH1735" s="43" t="s">
        <v>3565</v>
      </c>
      <c r="BI1735" s="43" t="s">
        <v>3565</v>
      </c>
      <c r="BJ1735" s="43" t="s">
        <v>3565</v>
      </c>
      <c r="BK1735" s="43" t="s">
        <v>3565</v>
      </c>
      <c r="BL1735" s="43" t="s">
        <v>3565</v>
      </c>
      <c r="BM1735" s="43" t="s">
        <v>3565</v>
      </c>
      <c r="BN1735" s="43" t="s">
        <v>3565</v>
      </c>
      <c r="BO1735" s="43" t="s">
        <v>3565</v>
      </c>
      <c r="BP1735" s="43" t="s">
        <v>3565</v>
      </c>
      <c r="BQ1735" s="43" t="s">
        <v>3565</v>
      </c>
      <c r="BR1735" s="43" t="s">
        <v>3565</v>
      </c>
      <c r="BS1735" s="43" t="s">
        <v>3565</v>
      </c>
      <c r="BT1735" s="43" t="s">
        <v>3565</v>
      </c>
      <c r="BU1735" s="43" t="s">
        <v>3565</v>
      </c>
      <c r="BV1735" s="43" t="s">
        <v>3565</v>
      </c>
      <c r="BW1735" s="43" t="s">
        <v>3565</v>
      </c>
      <c r="BX1735" s="43" t="s">
        <v>3565</v>
      </c>
      <c r="BY1735" s="43" t="s">
        <v>3565</v>
      </c>
      <c r="BZ1735" s="43" t="s">
        <v>3565</v>
      </c>
      <c r="CA1735" s="43" t="s">
        <v>3565</v>
      </c>
      <c r="CB1735" s="43" t="s">
        <v>3565</v>
      </c>
      <c r="CC1735" s="43" t="s">
        <v>3565</v>
      </c>
      <c r="CD1735" s="43" t="s">
        <v>3565</v>
      </c>
      <c r="CE1735" s="43" t="s">
        <v>3565</v>
      </c>
      <c r="CF1735" s="43" t="s">
        <v>3565</v>
      </c>
      <c r="CG1735" s="43" t="s">
        <v>3565</v>
      </c>
      <c r="CH1735" s="43" t="s">
        <v>3565</v>
      </c>
      <c r="CI1735" s="43" t="s">
        <v>3565</v>
      </c>
      <c r="CJ1735" s="43" t="s">
        <v>3565</v>
      </c>
      <c r="CK1735" s="43" t="s">
        <v>3565</v>
      </c>
      <c r="CL1735" s="43" t="s">
        <v>3565</v>
      </c>
      <c r="CM1735" s="43" t="s">
        <v>3565</v>
      </c>
      <c r="CN1735" s="43" t="s">
        <v>3565</v>
      </c>
      <c r="CO1735" s="43" t="s">
        <v>3565</v>
      </c>
      <c r="CP1735" s="43" t="s">
        <v>3565</v>
      </c>
      <c r="CQ1735" s="43" t="s">
        <v>3565</v>
      </c>
      <c r="CR1735" s="43" t="s">
        <v>3565</v>
      </c>
      <c r="CS1735" s="43" t="s">
        <v>3565</v>
      </c>
      <c r="CT1735" s="43" t="s">
        <v>3565</v>
      </c>
      <c r="CU1735" s="43" t="s">
        <v>3565</v>
      </c>
      <c r="CV1735" s="43" t="s">
        <v>3565</v>
      </c>
      <c r="CW1735" s="43" t="s">
        <v>3565</v>
      </c>
      <c r="CX1735" s="43" t="s">
        <v>3565</v>
      </c>
      <c r="CY1735" s="43" t="s">
        <v>3565</v>
      </c>
      <c r="CZ1735" s="75" t="s">
        <v>3565</v>
      </c>
    </row>
    <row r="1736" spans="1:104" x14ac:dyDescent="0.2">
      <c r="A1736" s="72" t="s">
        <v>1127</v>
      </c>
      <c r="BT1736" s="83" t="s">
        <v>3566</v>
      </c>
      <c r="BU1736" s="43" t="s">
        <v>3566</v>
      </c>
      <c r="BV1736" s="43" t="s">
        <v>3566</v>
      </c>
      <c r="BW1736" s="43" t="s">
        <v>3566</v>
      </c>
      <c r="BX1736" s="43" t="s">
        <v>3566</v>
      </c>
      <c r="BY1736" s="43" t="s">
        <v>3566</v>
      </c>
      <c r="BZ1736" s="43" t="s">
        <v>3566</v>
      </c>
      <c r="CA1736" s="43" t="s">
        <v>3566</v>
      </c>
      <c r="CB1736" s="43" t="s">
        <v>3566</v>
      </c>
      <c r="CC1736" s="43" t="s">
        <v>3566</v>
      </c>
      <c r="CD1736" s="43" t="s">
        <v>3566</v>
      </c>
      <c r="CE1736" s="43" t="s">
        <v>3566</v>
      </c>
      <c r="CF1736" s="43" t="s">
        <v>3566</v>
      </c>
      <c r="CG1736" s="43" t="s">
        <v>3566</v>
      </c>
      <c r="CH1736" s="43" t="s">
        <v>3566</v>
      </c>
      <c r="CI1736" s="43" t="s">
        <v>3566</v>
      </c>
      <c r="CJ1736" s="43" t="s">
        <v>3566</v>
      </c>
      <c r="CK1736" s="43" t="s">
        <v>3566</v>
      </c>
      <c r="CL1736" s="43" t="s">
        <v>3566</v>
      </c>
      <c r="CM1736" s="43" t="s">
        <v>3566</v>
      </c>
      <c r="CN1736" s="43" t="s">
        <v>3566</v>
      </c>
      <c r="CO1736" s="43" t="s">
        <v>3566</v>
      </c>
      <c r="CP1736" s="43" t="s">
        <v>3566</v>
      </c>
      <c r="CQ1736" s="43" t="s">
        <v>3566</v>
      </c>
      <c r="CR1736" s="43" t="s">
        <v>3566</v>
      </c>
      <c r="CS1736" s="43" t="s">
        <v>3566</v>
      </c>
      <c r="CT1736" s="43" t="s">
        <v>3566</v>
      </c>
      <c r="CU1736" s="43" t="s">
        <v>3566</v>
      </c>
      <c r="CV1736" s="43" t="s">
        <v>3566</v>
      </c>
      <c r="CW1736" s="43" t="s">
        <v>3566</v>
      </c>
      <c r="CX1736" s="43" t="s">
        <v>3566</v>
      </c>
      <c r="CY1736" s="43" t="s">
        <v>3566</v>
      </c>
      <c r="CZ1736" s="75" t="s">
        <v>3566</v>
      </c>
    </row>
    <row r="1737" spans="1:104" x14ac:dyDescent="0.2">
      <c r="A1737" s="72" t="s">
        <v>350</v>
      </c>
      <c r="BM1737" s="79" t="s">
        <v>3566</v>
      </c>
      <c r="BN1737" s="43" t="s">
        <v>3566</v>
      </c>
      <c r="BO1737" s="43" t="s">
        <v>3566</v>
      </c>
      <c r="BP1737" s="43" t="s">
        <v>3566</v>
      </c>
      <c r="BQ1737" s="43" t="s">
        <v>3566</v>
      </c>
      <c r="BR1737" s="43" t="s">
        <v>3566</v>
      </c>
      <c r="BS1737" s="43" t="s">
        <v>3566</v>
      </c>
      <c r="BT1737" s="43" t="s">
        <v>3566</v>
      </c>
      <c r="BU1737" s="43" t="s">
        <v>3566</v>
      </c>
      <c r="BV1737" s="43" t="s">
        <v>3566</v>
      </c>
      <c r="BW1737" s="43" t="s">
        <v>3566</v>
      </c>
      <c r="BX1737" s="43" t="s">
        <v>3566</v>
      </c>
      <c r="BY1737" s="43" t="s">
        <v>3566</v>
      </c>
      <c r="BZ1737" s="43" t="s">
        <v>3566</v>
      </c>
      <c r="CA1737" s="43" t="s">
        <v>3566</v>
      </c>
      <c r="CB1737" s="43" t="s">
        <v>3566</v>
      </c>
      <c r="CC1737" s="43" t="s">
        <v>3566</v>
      </c>
      <c r="CD1737" s="43" t="s">
        <v>3566</v>
      </c>
      <c r="CE1737" s="43" t="s">
        <v>3566</v>
      </c>
      <c r="CF1737" s="43" t="s">
        <v>3566</v>
      </c>
      <c r="CG1737" s="43" t="s">
        <v>3566</v>
      </c>
      <c r="CH1737" s="43" t="s">
        <v>3566</v>
      </c>
      <c r="CI1737" s="43" t="s">
        <v>3566</v>
      </c>
      <c r="CJ1737" s="43" t="s">
        <v>3566</v>
      </c>
      <c r="CK1737" s="43" t="s">
        <v>3566</v>
      </c>
      <c r="CL1737" s="43" t="s">
        <v>3566</v>
      </c>
      <c r="CM1737" s="43" t="s">
        <v>3566</v>
      </c>
      <c r="CN1737" s="43" t="s">
        <v>3566</v>
      </c>
      <c r="CO1737" s="43" t="s">
        <v>3566</v>
      </c>
      <c r="CP1737" s="43" t="s">
        <v>3566</v>
      </c>
      <c r="CQ1737" s="43" t="s">
        <v>3566</v>
      </c>
      <c r="CR1737" s="43" t="s">
        <v>3566</v>
      </c>
      <c r="CS1737" s="43" t="s">
        <v>3566</v>
      </c>
      <c r="CT1737" s="43" t="s">
        <v>3566</v>
      </c>
      <c r="CU1737" s="43" t="s">
        <v>3566</v>
      </c>
      <c r="CV1737" s="43" t="s">
        <v>3566</v>
      </c>
      <c r="CW1737" s="43" t="s">
        <v>3566</v>
      </c>
      <c r="CX1737" s="43" t="s">
        <v>3566</v>
      </c>
      <c r="CY1737" s="43" t="s">
        <v>3566</v>
      </c>
      <c r="CZ1737" s="75" t="s">
        <v>3566</v>
      </c>
    </row>
    <row r="1738" spans="1:104" x14ac:dyDescent="0.2">
      <c r="A1738" s="72" t="s">
        <v>974</v>
      </c>
      <c r="B1738" s="43" t="s">
        <v>3567</v>
      </c>
      <c r="C1738" s="43" t="s">
        <v>3567</v>
      </c>
      <c r="D1738" s="43" t="s">
        <v>3567</v>
      </c>
      <c r="E1738" s="78" t="s">
        <v>3568</v>
      </c>
      <c r="F1738" s="43" t="s">
        <v>3568</v>
      </c>
      <c r="G1738" s="43" t="s">
        <v>3568</v>
      </c>
      <c r="H1738" s="43" t="s">
        <v>3568</v>
      </c>
      <c r="I1738" s="43" t="s">
        <v>3568</v>
      </c>
      <c r="J1738" s="43" t="s">
        <v>3568</v>
      </c>
      <c r="K1738" s="43" t="s">
        <v>3568</v>
      </c>
      <c r="L1738" s="43" t="s">
        <v>3568</v>
      </c>
      <c r="M1738" s="43" t="s">
        <v>3568</v>
      </c>
      <c r="N1738" s="43" t="s">
        <v>3568</v>
      </c>
      <c r="O1738" s="43" t="s">
        <v>3568</v>
      </c>
      <c r="P1738" s="43" t="s">
        <v>3568</v>
      </c>
      <c r="Q1738" s="43" t="s">
        <v>3568</v>
      </c>
      <c r="R1738" s="43" t="s">
        <v>3568</v>
      </c>
      <c r="S1738" s="43" t="s">
        <v>3568</v>
      </c>
      <c r="T1738" s="43" t="s">
        <v>3568</v>
      </c>
      <c r="U1738" s="43" t="s">
        <v>3568</v>
      </c>
      <c r="V1738" s="43" t="s">
        <v>3568</v>
      </c>
      <c r="W1738" s="43" t="s">
        <v>3568</v>
      </c>
      <c r="X1738" s="43" t="s">
        <v>3568</v>
      </c>
      <c r="Y1738" s="77" t="s">
        <v>3567</v>
      </c>
      <c r="Z1738" s="43" t="s">
        <v>3567</v>
      </c>
      <c r="AA1738" s="43" t="s">
        <v>3567</v>
      </c>
      <c r="AB1738" s="43" t="s">
        <v>3567</v>
      </c>
      <c r="AC1738" s="43" t="s">
        <v>3567</v>
      </c>
      <c r="AD1738" s="43" t="s">
        <v>3567</v>
      </c>
      <c r="AE1738" s="77" t="s">
        <v>3569</v>
      </c>
      <c r="AF1738" s="43" t="s">
        <v>3570</v>
      </c>
      <c r="AG1738" s="43" t="s">
        <v>3570</v>
      </c>
      <c r="AH1738" s="43" t="s">
        <v>3570</v>
      </c>
      <c r="AI1738" s="43" t="s">
        <v>3570</v>
      </c>
      <c r="AJ1738" s="43" t="s">
        <v>3570</v>
      </c>
      <c r="AK1738" s="77" t="s">
        <v>3571</v>
      </c>
      <c r="AL1738" s="43" t="s">
        <v>3571</v>
      </c>
      <c r="AM1738" s="43" t="s">
        <v>3571</v>
      </c>
      <c r="AN1738" s="43" t="s">
        <v>3571</v>
      </c>
      <c r="AO1738" s="43" t="s">
        <v>3571</v>
      </c>
      <c r="AP1738" s="43" t="s">
        <v>3571</v>
      </c>
      <c r="AQ1738" s="43" t="s">
        <v>3571</v>
      </c>
      <c r="AR1738" s="43" t="s">
        <v>3571</v>
      </c>
      <c r="AS1738" s="43" t="s">
        <v>3571</v>
      </c>
      <c r="AT1738" s="43" t="s">
        <v>3571</v>
      </c>
      <c r="AU1738" s="43" t="s">
        <v>3571</v>
      </c>
      <c r="AV1738" s="43" t="s">
        <v>3571</v>
      </c>
      <c r="AW1738" s="43" t="s">
        <v>3571</v>
      </c>
      <c r="AX1738" s="43" t="s">
        <v>3571</v>
      </c>
      <c r="AY1738" s="43" t="s">
        <v>3571</v>
      </c>
      <c r="AZ1738" s="43" t="s">
        <v>3571</v>
      </c>
      <c r="BA1738" s="43" t="s">
        <v>3571</v>
      </c>
      <c r="BB1738" s="43" t="s">
        <v>3571</v>
      </c>
      <c r="BC1738" s="43" t="s">
        <v>3571</v>
      </c>
      <c r="BD1738" s="43" t="s">
        <v>3571</v>
      </c>
      <c r="BE1738" s="43" t="s">
        <v>3571</v>
      </c>
      <c r="BF1738" s="43" t="s">
        <v>3571</v>
      </c>
      <c r="BG1738" s="43" t="s">
        <v>3571</v>
      </c>
      <c r="BH1738" s="43" t="s">
        <v>3571</v>
      </c>
      <c r="BI1738" s="43" t="s">
        <v>3571</v>
      </c>
      <c r="BJ1738" s="43" t="s">
        <v>3571</v>
      </c>
      <c r="BK1738" s="43" t="s">
        <v>3571</v>
      </c>
      <c r="BL1738" s="43" t="s">
        <v>3571</v>
      </c>
      <c r="BM1738" s="43" t="s">
        <v>3571</v>
      </c>
      <c r="BN1738" s="43" t="s">
        <v>3571</v>
      </c>
      <c r="BO1738" s="43" t="s">
        <v>3571</v>
      </c>
      <c r="BP1738" s="43" t="s">
        <v>3571</v>
      </c>
      <c r="BQ1738" s="43" t="s">
        <v>3571</v>
      </c>
      <c r="BR1738" s="43" t="s">
        <v>3571</v>
      </c>
      <c r="BS1738" s="43" t="s">
        <v>3571</v>
      </c>
      <c r="BT1738" s="43" t="s">
        <v>3571</v>
      </c>
      <c r="BU1738" s="43" t="s">
        <v>3571</v>
      </c>
      <c r="BV1738" s="43" t="s">
        <v>3571</v>
      </c>
      <c r="BW1738" s="77" t="s">
        <v>3570</v>
      </c>
      <c r="BX1738" s="43" t="s">
        <v>3570</v>
      </c>
      <c r="BY1738" s="43" t="s">
        <v>3570</v>
      </c>
      <c r="BZ1738" s="43" t="s">
        <v>3570</v>
      </c>
      <c r="CA1738" s="43" t="s">
        <v>3570</v>
      </c>
      <c r="CB1738" s="43" t="s">
        <v>3570</v>
      </c>
      <c r="CC1738" s="43" t="s">
        <v>3570</v>
      </c>
      <c r="CD1738" s="43" t="s">
        <v>3570</v>
      </c>
      <c r="CE1738" s="43" t="s">
        <v>3570</v>
      </c>
      <c r="CF1738" s="43" t="s">
        <v>3570</v>
      </c>
      <c r="CG1738" s="43" t="s">
        <v>3570</v>
      </c>
      <c r="CH1738" s="43" t="s">
        <v>3570</v>
      </c>
      <c r="CI1738" s="43" t="s">
        <v>3570</v>
      </c>
      <c r="CJ1738" s="43" t="s">
        <v>3570</v>
      </c>
      <c r="CK1738" s="43" t="s">
        <v>3570</v>
      </c>
      <c r="CL1738" s="43" t="s">
        <v>3570</v>
      </c>
      <c r="CM1738" s="43" t="s">
        <v>3570</v>
      </c>
      <c r="CN1738" s="43" t="s">
        <v>3570</v>
      </c>
      <c r="CO1738" s="43" t="s">
        <v>3570</v>
      </c>
      <c r="CP1738" s="43" t="s">
        <v>3570</v>
      </c>
      <c r="CQ1738" s="43" t="s">
        <v>3570</v>
      </c>
      <c r="CR1738" s="43" t="s">
        <v>3570</v>
      </c>
      <c r="CS1738" s="43" t="s">
        <v>3570</v>
      </c>
      <c r="CT1738" s="43" t="s">
        <v>3570</v>
      </c>
      <c r="CU1738" s="43" t="s">
        <v>3570</v>
      </c>
      <c r="CV1738" s="43" t="s">
        <v>3570</v>
      </c>
      <c r="CW1738" s="43" t="s">
        <v>3570</v>
      </c>
      <c r="CX1738" s="43" t="s">
        <v>3570</v>
      </c>
      <c r="CY1738" s="43" t="s">
        <v>3570</v>
      </c>
      <c r="CZ1738" s="75" t="s">
        <v>3570</v>
      </c>
    </row>
    <row r="1739" spans="1:104" x14ac:dyDescent="0.2">
      <c r="A1739" s="113" t="s">
        <v>350</v>
      </c>
      <c r="B1739" s="43" t="s">
        <v>3572</v>
      </c>
      <c r="C1739" s="43" t="s">
        <v>3572</v>
      </c>
      <c r="D1739" s="43" t="s">
        <v>3572</v>
      </c>
      <c r="E1739" s="43" t="s">
        <v>3572</v>
      </c>
      <c r="F1739" s="78" t="s">
        <v>3573</v>
      </c>
      <c r="G1739" s="43" t="s">
        <v>3573</v>
      </c>
      <c r="H1739" s="43" t="s">
        <v>3573</v>
      </c>
      <c r="I1739" s="43" t="s">
        <v>3573</v>
      </c>
      <c r="J1739" s="43" t="s">
        <v>3573</v>
      </c>
      <c r="K1739" s="43" t="s">
        <v>3573</v>
      </c>
      <c r="L1739" s="43" t="s">
        <v>3573</v>
      </c>
      <c r="M1739" s="43" t="s">
        <v>3573</v>
      </c>
      <c r="N1739" s="43" t="s">
        <v>3573</v>
      </c>
      <c r="O1739" s="43" t="s">
        <v>3573</v>
      </c>
      <c r="P1739" s="43" t="s">
        <v>3573</v>
      </c>
      <c r="Q1739" s="43" t="s">
        <v>3573</v>
      </c>
      <c r="R1739" s="43" t="s">
        <v>3573</v>
      </c>
      <c r="S1739" s="43" t="s">
        <v>3573</v>
      </c>
      <c r="T1739" s="43" t="s">
        <v>3573</v>
      </c>
      <c r="U1739" s="43" t="s">
        <v>3573</v>
      </c>
      <c r="V1739" s="43" t="s">
        <v>3573</v>
      </c>
      <c r="W1739" s="43" t="s">
        <v>3573</v>
      </c>
      <c r="X1739" s="43" t="s">
        <v>3573</v>
      </c>
      <c r="Y1739" s="80" t="s">
        <v>3574</v>
      </c>
      <c r="Z1739" s="43" t="s">
        <v>3574</v>
      </c>
      <c r="AA1739" s="43" t="s">
        <v>3574</v>
      </c>
      <c r="AB1739" s="43" t="s">
        <v>3574</v>
      </c>
      <c r="AC1739" s="43" t="s">
        <v>3574</v>
      </c>
      <c r="AD1739" s="43" t="s">
        <v>3574</v>
      </c>
      <c r="AE1739" s="43" t="s">
        <v>3574</v>
      </c>
      <c r="AF1739" s="106" t="s">
        <v>3575</v>
      </c>
      <c r="BM1739" s="83" t="s">
        <v>3573</v>
      </c>
      <c r="BN1739" s="43" t="s">
        <v>3573</v>
      </c>
      <c r="BO1739" s="43" t="s">
        <v>3573</v>
      </c>
      <c r="BP1739" s="43" t="s">
        <v>3573</v>
      </c>
      <c r="BQ1739" s="43" t="s">
        <v>3573</v>
      </c>
      <c r="BR1739" s="43" t="s">
        <v>3573</v>
      </c>
      <c r="BS1739" s="43" t="s">
        <v>3573</v>
      </c>
      <c r="BT1739" s="43" t="s">
        <v>3573</v>
      </c>
      <c r="BU1739" s="43" t="s">
        <v>3573</v>
      </c>
      <c r="BV1739" s="43" t="s">
        <v>3576</v>
      </c>
      <c r="BW1739" s="43" t="s">
        <v>3576</v>
      </c>
      <c r="BX1739" s="43" t="s">
        <v>3576</v>
      </c>
      <c r="BY1739" s="43" t="s">
        <v>3576</v>
      </c>
      <c r="BZ1739" s="43" t="s">
        <v>3576</v>
      </c>
      <c r="CA1739" s="43" t="s">
        <v>3576</v>
      </c>
      <c r="CB1739" s="43" t="s">
        <v>3576</v>
      </c>
      <c r="CC1739" s="43" t="s">
        <v>3576</v>
      </c>
      <c r="CD1739" s="43" t="s">
        <v>3576</v>
      </c>
      <c r="CE1739" s="43" t="s">
        <v>3576</v>
      </c>
      <c r="CF1739" s="43" t="s">
        <v>3576</v>
      </c>
      <c r="CG1739" s="43" t="s">
        <v>3576</v>
      </c>
      <c r="CH1739" s="43" t="s">
        <v>3576</v>
      </c>
      <c r="CI1739" s="43" t="s">
        <v>3576</v>
      </c>
      <c r="CJ1739" s="43" t="s">
        <v>3576</v>
      </c>
      <c r="CK1739" s="43" t="s">
        <v>3576</v>
      </c>
      <c r="CL1739" s="43" t="s">
        <v>3576</v>
      </c>
      <c r="CM1739" s="43" t="s">
        <v>3576</v>
      </c>
      <c r="CN1739" s="43" t="s">
        <v>3576</v>
      </c>
      <c r="CO1739" s="43" t="s">
        <v>3576</v>
      </c>
      <c r="CP1739" s="43" t="s">
        <v>3576</v>
      </c>
      <c r="CQ1739" s="43" t="s">
        <v>3576</v>
      </c>
      <c r="CR1739" s="43" t="s">
        <v>3576</v>
      </c>
      <c r="CS1739" s="43" t="s">
        <v>3576</v>
      </c>
      <c r="CT1739" s="43" t="s">
        <v>3576</v>
      </c>
      <c r="CU1739" s="43" t="s">
        <v>3576</v>
      </c>
      <c r="CV1739" s="43" t="s">
        <v>3576</v>
      </c>
      <c r="CW1739" s="43" t="s">
        <v>3576</v>
      </c>
      <c r="CX1739" s="43" t="s">
        <v>3576</v>
      </c>
      <c r="CY1739" s="43" t="s">
        <v>3576</v>
      </c>
      <c r="CZ1739" s="75" t="s">
        <v>3576</v>
      </c>
    </row>
    <row r="1740" spans="1:104" x14ac:dyDescent="0.2">
      <c r="A1740" s="113" t="s">
        <v>350</v>
      </c>
      <c r="R1740" s="85" t="s">
        <v>3577</v>
      </c>
      <c r="S1740" s="43" t="s">
        <v>3577</v>
      </c>
      <c r="T1740" s="43" t="s">
        <v>3577</v>
      </c>
      <c r="U1740" s="43" t="s">
        <v>3577</v>
      </c>
      <c r="V1740" s="43" t="s">
        <v>3577</v>
      </c>
      <c r="W1740" s="43" t="s">
        <v>3577</v>
      </c>
      <c r="X1740" s="43" t="s">
        <v>3577</v>
      </c>
      <c r="Y1740" s="80" t="s">
        <v>3578</v>
      </c>
      <c r="Z1740" s="43" t="s">
        <v>3578</v>
      </c>
      <c r="AA1740" s="43" t="s">
        <v>3578</v>
      </c>
      <c r="AB1740" s="43" t="s">
        <v>3578</v>
      </c>
      <c r="AC1740" s="43" t="s">
        <v>3578</v>
      </c>
      <c r="AD1740" s="43" t="s">
        <v>3578</v>
      </c>
      <c r="AE1740" s="43" t="s">
        <v>3578</v>
      </c>
      <c r="AF1740" s="80" t="s">
        <v>3577</v>
      </c>
      <c r="AG1740" s="43" t="s">
        <v>3577</v>
      </c>
      <c r="AH1740" s="43" t="s">
        <v>3577</v>
      </c>
      <c r="AI1740" s="43" t="s">
        <v>3577</v>
      </c>
      <c r="AJ1740" s="43" t="s">
        <v>3577</v>
      </c>
      <c r="AK1740" s="43" t="s">
        <v>3577</v>
      </c>
      <c r="AL1740" s="43" t="s">
        <v>3577</v>
      </c>
      <c r="AM1740" s="43" t="s">
        <v>3577</v>
      </c>
      <c r="AN1740" s="43" t="s">
        <v>3577</v>
      </c>
      <c r="AO1740" s="43" t="s">
        <v>3577</v>
      </c>
      <c r="AP1740" s="43" t="s">
        <v>3577</v>
      </c>
      <c r="AQ1740" s="43" t="s">
        <v>3577</v>
      </c>
      <c r="AR1740" s="43" t="s">
        <v>3577</v>
      </c>
      <c r="AS1740" s="43" t="s">
        <v>3577</v>
      </c>
      <c r="AT1740" s="43" t="s">
        <v>3577</v>
      </c>
      <c r="AU1740" s="43" t="s">
        <v>3577</v>
      </c>
      <c r="AV1740" s="43" t="s">
        <v>3577</v>
      </c>
      <c r="AW1740" s="43" t="s">
        <v>3577</v>
      </c>
      <c r="AX1740" s="43" t="s">
        <v>3577</v>
      </c>
      <c r="AY1740" s="43" t="s">
        <v>3577</v>
      </c>
      <c r="AZ1740" s="43" t="s">
        <v>3577</v>
      </c>
      <c r="BA1740" s="43" t="s">
        <v>3577</v>
      </c>
      <c r="BB1740" s="43" t="s">
        <v>3577</v>
      </c>
      <c r="BC1740" s="43" t="s">
        <v>3577</v>
      </c>
      <c r="BD1740" s="43" t="s">
        <v>3577</v>
      </c>
      <c r="BE1740" s="43" t="s">
        <v>3577</v>
      </c>
      <c r="BF1740" s="43" t="s">
        <v>3577</v>
      </c>
      <c r="BG1740" s="43" t="s">
        <v>3577</v>
      </c>
      <c r="BH1740" s="43" t="s">
        <v>3577</v>
      </c>
      <c r="BI1740" s="43" t="s">
        <v>3577</v>
      </c>
      <c r="BJ1740" s="43" t="s">
        <v>3577</v>
      </c>
      <c r="BK1740" s="43" t="s">
        <v>3577</v>
      </c>
      <c r="BL1740" s="43" t="s">
        <v>3577</v>
      </c>
      <c r="BM1740" s="43" t="s">
        <v>3577</v>
      </c>
      <c r="BN1740" s="43" t="s">
        <v>3577</v>
      </c>
      <c r="BO1740" s="43" t="s">
        <v>3577</v>
      </c>
      <c r="BP1740" s="43" t="s">
        <v>3577</v>
      </c>
      <c r="BQ1740" s="43" t="s">
        <v>3577</v>
      </c>
      <c r="BR1740" s="43" t="s">
        <v>3577</v>
      </c>
      <c r="BS1740" s="43" t="s">
        <v>3577</v>
      </c>
      <c r="BT1740" s="43" t="s">
        <v>3577</v>
      </c>
      <c r="BU1740" s="43" t="s">
        <v>3577</v>
      </c>
      <c r="BV1740" s="43" t="s">
        <v>3577</v>
      </c>
      <c r="BW1740" s="43" t="s">
        <v>3577</v>
      </c>
      <c r="BX1740" s="43" t="s">
        <v>3577</v>
      </c>
      <c r="BY1740" s="43" t="s">
        <v>3577</v>
      </c>
      <c r="BZ1740" s="43" t="s">
        <v>3577</v>
      </c>
      <c r="CA1740" s="43" t="s">
        <v>3577</v>
      </c>
      <c r="CB1740" s="43" t="s">
        <v>3577</v>
      </c>
      <c r="CC1740" s="43" t="s">
        <v>3577</v>
      </c>
      <c r="CD1740" s="43" t="s">
        <v>3577</v>
      </c>
      <c r="CE1740" s="43" t="s">
        <v>3577</v>
      </c>
      <c r="CF1740" s="43" t="s">
        <v>3577</v>
      </c>
      <c r="CG1740" s="43" t="s">
        <v>3577</v>
      </c>
      <c r="CH1740" s="43" t="s">
        <v>3577</v>
      </c>
      <c r="CI1740" s="43" t="s">
        <v>3577</v>
      </c>
      <c r="CJ1740" s="43" t="s">
        <v>3577</v>
      </c>
      <c r="CK1740" s="43" t="s">
        <v>3577</v>
      </c>
      <c r="CL1740" s="43" t="s">
        <v>3577</v>
      </c>
      <c r="CM1740" s="43" t="s">
        <v>3577</v>
      </c>
      <c r="CN1740" s="43" t="s">
        <v>3577</v>
      </c>
      <c r="CO1740" s="43" t="s">
        <v>3577</v>
      </c>
      <c r="CP1740" s="43" t="s">
        <v>3577</v>
      </c>
      <c r="CQ1740" s="43" t="s">
        <v>3577</v>
      </c>
      <c r="CR1740" s="43" t="s">
        <v>3577</v>
      </c>
      <c r="CS1740" s="43" t="s">
        <v>3577</v>
      </c>
      <c r="CT1740" s="43" t="s">
        <v>3577</v>
      </c>
      <c r="CU1740" s="43" t="s">
        <v>3577</v>
      </c>
      <c r="CV1740" s="43" t="s">
        <v>3577</v>
      </c>
      <c r="CW1740" s="43" t="s">
        <v>3577</v>
      </c>
      <c r="CX1740" s="43" t="s">
        <v>3577</v>
      </c>
      <c r="CY1740" s="43" t="s">
        <v>3577</v>
      </c>
      <c r="CZ1740" s="75" t="s">
        <v>3577</v>
      </c>
    </row>
    <row r="1741" spans="1:104" x14ac:dyDescent="0.2">
      <c r="A1741" s="72" t="s">
        <v>350</v>
      </c>
      <c r="CQ1741" s="48" t="s">
        <v>3579</v>
      </c>
      <c r="CR1741" s="43" t="s">
        <v>3579</v>
      </c>
      <c r="CS1741" s="43" t="s">
        <v>3579</v>
      </c>
      <c r="CT1741" s="43" t="s">
        <v>3579</v>
      </c>
      <c r="CU1741" s="43" t="s">
        <v>3579</v>
      </c>
      <c r="CV1741" s="43" t="s">
        <v>3579</v>
      </c>
      <c r="CW1741" s="43" t="s">
        <v>3579</v>
      </c>
      <c r="CX1741" s="43" t="s">
        <v>3579</v>
      </c>
      <c r="CY1741" s="43" t="s">
        <v>3579</v>
      </c>
      <c r="CZ1741" s="75" t="s">
        <v>3579</v>
      </c>
    </row>
    <row r="1742" spans="1:104" x14ac:dyDescent="0.2">
      <c r="A1742" s="72" t="s">
        <v>350</v>
      </c>
      <c r="CD1742" s="48" t="s">
        <v>3580</v>
      </c>
      <c r="CE1742" s="43" t="s">
        <v>3580</v>
      </c>
      <c r="CF1742" s="43" t="s">
        <v>3580</v>
      </c>
      <c r="CG1742" s="43" t="s">
        <v>3580</v>
      </c>
      <c r="CH1742" s="43" t="s">
        <v>3580</v>
      </c>
      <c r="CI1742" s="43" t="s">
        <v>3580</v>
      </c>
      <c r="CJ1742" s="43" t="s">
        <v>3580</v>
      </c>
      <c r="CK1742" s="43" t="s">
        <v>3580</v>
      </c>
      <c r="CL1742" s="43" t="s">
        <v>3580</v>
      </c>
      <c r="CM1742" s="43" t="s">
        <v>3580</v>
      </c>
      <c r="CN1742" s="43" t="s">
        <v>3580</v>
      </c>
      <c r="CO1742" s="43" t="s">
        <v>3580</v>
      </c>
      <c r="CP1742" s="43" t="s">
        <v>3580</v>
      </c>
      <c r="CQ1742" s="43" t="s">
        <v>3580</v>
      </c>
      <c r="CR1742" s="43" t="s">
        <v>3580</v>
      </c>
      <c r="CS1742" s="43" t="s">
        <v>3580</v>
      </c>
      <c r="CT1742" s="43" t="s">
        <v>3580</v>
      </c>
      <c r="CU1742" s="43" t="s">
        <v>3580</v>
      </c>
      <c r="CV1742" s="43" t="s">
        <v>3580</v>
      </c>
      <c r="CW1742" s="43" t="s">
        <v>3580</v>
      </c>
      <c r="CX1742" s="43" t="s">
        <v>3580</v>
      </c>
      <c r="CY1742" s="43" t="s">
        <v>3580</v>
      </c>
      <c r="CZ1742" s="75" t="s">
        <v>3580</v>
      </c>
    </row>
    <row r="1743" spans="1:104" x14ac:dyDescent="0.2">
      <c r="A1743" s="72" t="s">
        <v>350</v>
      </c>
      <c r="AF1743" s="83" t="s">
        <v>3581</v>
      </c>
      <c r="AG1743" s="43" t="s">
        <v>3581</v>
      </c>
      <c r="AH1743" s="43" t="s">
        <v>3581</v>
      </c>
      <c r="AI1743" s="43" t="s">
        <v>3581</v>
      </c>
      <c r="AJ1743" s="43" t="s">
        <v>3581</v>
      </c>
      <c r="AK1743" s="43" t="s">
        <v>3581</v>
      </c>
      <c r="AL1743" s="43" t="s">
        <v>3581</v>
      </c>
      <c r="AM1743" s="43" t="s">
        <v>3581</v>
      </c>
      <c r="AN1743" s="43" t="s">
        <v>3581</v>
      </c>
      <c r="AO1743" s="43" t="s">
        <v>3581</v>
      </c>
      <c r="AP1743" s="43" t="s">
        <v>3581</v>
      </c>
      <c r="AQ1743" s="43" t="s">
        <v>3581</v>
      </c>
      <c r="AR1743" s="43" t="s">
        <v>3581</v>
      </c>
      <c r="AS1743" s="43" t="s">
        <v>3581</v>
      </c>
      <c r="AT1743" s="43" t="s">
        <v>3581</v>
      </c>
      <c r="AU1743" s="43" t="s">
        <v>3581</v>
      </c>
      <c r="AV1743" s="43" t="s">
        <v>3581</v>
      </c>
      <c r="AW1743" s="43" t="s">
        <v>3581</v>
      </c>
      <c r="AX1743" s="43" t="s">
        <v>3581</v>
      </c>
      <c r="AY1743" s="43" t="s">
        <v>3581</v>
      </c>
      <c r="AZ1743" s="43" t="s">
        <v>3581</v>
      </c>
      <c r="BA1743" s="43" t="s">
        <v>3581</v>
      </c>
      <c r="BB1743" s="43" t="s">
        <v>3581</v>
      </c>
      <c r="BC1743" s="43" t="s">
        <v>3581</v>
      </c>
      <c r="BD1743" s="43" t="s">
        <v>3581</v>
      </c>
      <c r="BE1743" s="43" t="s">
        <v>3581</v>
      </c>
      <c r="BF1743" s="43" t="s">
        <v>3581</v>
      </c>
      <c r="BG1743" s="43" t="s">
        <v>3581</v>
      </c>
      <c r="BH1743" s="43" t="s">
        <v>3581</v>
      </c>
      <c r="BI1743" s="43" t="s">
        <v>3581</v>
      </c>
      <c r="BJ1743" s="43" t="s">
        <v>3581</v>
      </c>
      <c r="BK1743" s="43" t="s">
        <v>3581</v>
      </c>
      <c r="BL1743" s="43" t="s">
        <v>3581</v>
      </c>
      <c r="BM1743" s="43" t="s">
        <v>3581</v>
      </c>
      <c r="BN1743" s="43" t="s">
        <v>3581</v>
      </c>
      <c r="BO1743" s="43" t="s">
        <v>3581</v>
      </c>
      <c r="BP1743" s="43" t="s">
        <v>3581</v>
      </c>
      <c r="BQ1743" s="43" t="s">
        <v>3581</v>
      </c>
      <c r="BR1743" s="43" t="s">
        <v>3581</v>
      </c>
      <c r="BS1743" s="43" t="s">
        <v>3581</v>
      </c>
      <c r="BT1743" s="43" t="s">
        <v>3581</v>
      </c>
      <c r="BU1743" s="43" t="s">
        <v>3581</v>
      </c>
      <c r="BV1743" s="43" t="s">
        <v>3581</v>
      </c>
      <c r="BW1743" s="43" t="s">
        <v>3581</v>
      </c>
      <c r="BX1743" s="43" t="s">
        <v>3581</v>
      </c>
      <c r="BY1743" s="43" t="s">
        <v>3581</v>
      </c>
      <c r="BZ1743" s="43" t="s">
        <v>3581</v>
      </c>
      <c r="CA1743" s="43" t="s">
        <v>3581</v>
      </c>
      <c r="CB1743" s="43" t="s">
        <v>3581</v>
      </c>
      <c r="CC1743" s="43" t="s">
        <v>3581</v>
      </c>
      <c r="CD1743" s="43" t="s">
        <v>3581</v>
      </c>
      <c r="CE1743" s="43" t="s">
        <v>3581</v>
      </c>
      <c r="CF1743" s="43" t="s">
        <v>3581</v>
      </c>
      <c r="CG1743" s="43" t="s">
        <v>3581</v>
      </c>
      <c r="CH1743" s="43" t="s">
        <v>3581</v>
      </c>
      <c r="CI1743" s="43" t="s">
        <v>3581</v>
      </c>
      <c r="CJ1743" s="43" t="s">
        <v>3581</v>
      </c>
      <c r="CK1743" s="43" t="s">
        <v>3581</v>
      </c>
      <c r="CL1743" s="43" t="s">
        <v>3581</v>
      </c>
      <c r="CM1743" s="43" t="s">
        <v>3581</v>
      </c>
      <c r="CN1743" s="43" t="s">
        <v>3581</v>
      </c>
      <c r="CO1743" s="43" t="s">
        <v>3581</v>
      </c>
      <c r="CP1743" s="43" t="s">
        <v>3581</v>
      </c>
      <c r="CQ1743" s="43" t="s">
        <v>3581</v>
      </c>
      <c r="CR1743" s="43" t="s">
        <v>3581</v>
      </c>
      <c r="CS1743" s="43" t="s">
        <v>3581</v>
      </c>
      <c r="CT1743" s="43" t="s">
        <v>3581</v>
      </c>
      <c r="CU1743" s="43" t="s">
        <v>3581</v>
      </c>
      <c r="CV1743" s="43" t="s">
        <v>3581</v>
      </c>
      <c r="CW1743" s="43" t="s">
        <v>3581</v>
      </c>
      <c r="CX1743" s="43" t="s">
        <v>3581</v>
      </c>
      <c r="CY1743" s="43" t="s">
        <v>3581</v>
      </c>
      <c r="CZ1743" s="75" t="s">
        <v>3581</v>
      </c>
    </row>
    <row r="1744" spans="1:104" x14ac:dyDescent="0.2">
      <c r="A1744" s="72" t="s">
        <v>350</v>
      </c>
      <c r="CT1744" s="48" t="s">
        <v>3582</v>
      </c>
      <c r="CU1744" s="43" t="s">
        <v>3582</v>
      </c>
      <c r="CV1744" s="43" t="s">
        <v>3582</v>
      </c>
      <c r="CW1744" s="43" t="s">
        <v>3582</v>
      </c>
      <c r="CX1744" s="43" t="s">
        <v>3582</v>
      </c>
      <c r="CY1744" s="43" t="s">
        <v>3582</v>
      </c>
      <c r="CZ1744" s="75" t="s">
        <v>3582</v>
      </c>
    </row>
    <row r="1745" spans="1:104" x14ac:dyDescent="0.2">
      <c r="A1745" s="72" t="s">
        <v>350</v>
      </c>
      <c r="BT1745" s="43" t="s">
        <v>3583</v>
      </c>
      <c r="BU1745" s="83" t="s">
        <v>3584</v>
      </c>
      <c r="BV1745" s="43" t="s">
        <v>3584</v>
      </c>
      <c r="BW1745" s="43" t="s">
        <v>3584</v>
      </c>
      <c r="BX1745" s="43" t="s">
        <v>3584</v>
      </c>
      <c r="BY1745" s="43" t="s">
        <v>3584</v>
      </c>
      <c r="BZ1745" s="43" t="s">
        <v>3584</v>
      </c>
      <c r="CA1745" s="43" t="s">
        <v>3584</v>
      </c>
      <c r="CB1745" s="43" t="s">
        <v>3584</v>
      </c>
      <c r="CC1745" s="43" t="s">
        <v>3584</v>
      </c>
      <c r="CD1745" s="43" t="s">
        <v>3584</v>
      </c>
      <c r="CE1745" s="43" t="s">
        <v>3584</v>
      </c>
      <c r="CF1745" s="43" t="s">
        <v>3584</v>
      </c>
      <c r="CG1745" s="43" t="s">
        <v>3584</v>
      </c>
      <c r="CH1745" s="43" t="s">
        <v>3584</v>
      </c>
      <c r="CI1745" s="43" t="s">
        <v>3584</v>
      </c>
      <c r="CJ1745" s="43" t="s">
        <v>3584</v>
      </c>
      <c r="CK1745" s="43" t="s">
        <v>3584</v>
      </c>
      <c r="CL1745" s="43" t="s">
        <v>3584</v>
      </c>
      <c r="CM1745" s="43" t="s">
        <v>3584</v>
      </c>
      <c r="CN1745" s="43" t="s">
        <v>3584</v>
      </c>
      <c r="CO1745" s="43" t="s">
        <v>3584</v>
      </c>
      <c r="CP1745" s="43" t="s">
        <v>3584</v>
      </c>
      <c r="CQ1745" s="43" t="s">
        <v>3584</v>
      </c>
      <c r="CR1745" s="43" t="s">
        <v>3584</v>
      </c>
      <c r="CS1745" s="43" t="s">
        <v>3584</v>
      </c>
      <c r="CT1745" s="43" t="s">
        <v>3584</v>
      </c>
      <c r="CU1745" s="43" t="s">
        <v>3584</v>
      </c>
      <c r="CV1745" s="43" t="s">
        <v>3584</v>
      </c>
      <c r="CW1745" s="43" t="s">
        <v>3584</v>
      </c>
      <c r="CX1745" s="43" t="s">
        <v>3584</v>
      </c>
      <c r="CY1745" s="43" t="s">
        <v>3584</v>
      </c>
      <c r="CZ1745" s="75" t="s">
        <v>3584</v>
      </c>
    </row>
    <row r="1746" spans="1:104" x14ac:dyDescent="0.2">
      <c r="A1746" s="72" t="s">
        <v>350</v>
      </c>
      <c r="BV1746" s="83" t="s">
        <v>3585</v>
      </c>
      <c r="BW1746" s="43" t="s">
        <v>3585</v>
      </c>
      <c r="BX1746" s="43" t="s">
        <v>3585</v>
      </c>
      <c r="BY1746" s="43" t="s">
        <v>3585</v>
      </c>
      <c r="BZ1746" s="43" t="s">
        <v>3585</v>
      </c>
      <c r="CA1746" s="43" t="s">
        <v>3585</v>
      </c>
      <c r="CB1746" s="43" t="s">
        <v>3585</v>
      </c>
      <c r="CC1746" s="43" t="s">
        <v>3585</v>
      </c>
      <c r="CD1746" s="43" t="s">
        <v>3585</v>
      </c>
      <c r="CE1746" s="43" t="s">
        <v>3585</v>
      </c>
      <c r="CF1746" s="43" t="s">
        <v>3585</v>
      </c>
      <c r="CG1746" s="43" t="s">
        <v>3585</v>
      </c>
      <c r="CH1746" s="43" t="s">
        <v>3585</v>
      </c>
      <c r="CI1746" s="43" t="s">
        <v>3585</v>
      </c>
      <c r="CJ1746" s="43" t="s">
        <v>3585</v>
      </c>
      <c r="CK1746" s="43" t="s">
        <v>3585</v>
      </c>
      <c r="CL1746" s="43" t="s">
        <v>3585</v>
      </c>
      <c r="CM1746" s="43" t="s">
        <v>3585</v>
      </c>
      <c r="CN1746" s="43" t="s">
        <v>3585</v>
      </c>
      <c r="CO1746" s="43" t="s">
        <v>3585</v>
      </c>
      <c r="CP1746" s="43" t="s">
        <v>3585</v>
      </c>
      <c r="CQ1746" s="43" t="s">
        <v>3585</v>
      </c>
      <c r="CR1746" s="43" t="s">
        <v>3585</v>
      </c>
      <c r="CS1746" s="43" t="s">
        <v>3585</v>
      </c>
      <c r="CT1746" s="43" t="s">
        <v>3585</v>
      </c>
      <c r="CU1746" s="43" t="s">
        <v>3585</v>
      </c>
      <c r="CV1746" s="43" t="s">
        <v>3585</v>
      </c>
      <c r="CW1746" s="43" t="s">
        <v>3585</v>
      </c>
      <c r="CX1746" s="43" t="s">
        <v>3585</v>
      </c>
      <c r="CY1746" s="43" t="s">
        <v>3585</v>
      </c>
      <c r="CZ1746" s="75" t="s">
        <v>3585</v>
      </c>
    </row>
    <row r="1747" spans="1:104" x14ac:dyDescent="0.2">
      <c r="A1747" s="72" t="s">
        <v>350</v>
      </c>
      <c r="B1747" s="43" t="s">
        <v>3586</v>
      </c>
      <c r="C1747" s="43" t="s">
        <v>3586</v>
      </c>
      <c r="D1747" s="43" t="s">
        <v>3586</v>
      </c>
      <c r="E1747" s="78" t="s">
        <v>3587</v>
      </c>
      <c r="F1747" s="43" t="s">
        <v>3587</v>
      </c>
      <c r="G1747" s="43" t="s">
        <v>3587</v>
      </c>
      <c r="H1747" s="43" t="s">
        <v>3587</v>
      </c>
      <c r="I1747" s="43" t="s">
        <v>3587</v>
      </c>
      <c r="J1747" s="43" t="s">
        <v>3587</v>
      </c>
      <c r="K1747" s="43" t="s">
        <v>3587</v>
      </c>
      <c r="L1747" s="43" t="s">
        <v>3587</v>
      </c>
      <c r="M1747" s="43" t="s">
        <v>3587</v>
      </c>
      <c r="N1747" s="43" t="s">
        <v>3587</v>
      </c>
      <c r="O1747" s="43" t="s">
        <v>3587</v>
      </c>
      <c r="P1747" s="43" t="s">
        <v>3587</v>
      </c>
      <c r="Q1747" s="43" t="s">
        <v>3587</v>
      </c>
      <c r="R1747" s="43" t="s">
        <v>3587</v>
      </c>
      <c r="S1747" s="43" t="s">
        <v>3587</v>
      </c>
      <c r="T1747" s="43" t="s">
        <v>3587</v>
      </c>
      <c r="U1747" s="43" t="s">
        <v>3587</v>
      </c>
      <c r="V1747" s="43" t="s">
        <v>3587</v>
      </c>
      <c r="W1747" s="43" t="s">
        <v>3587</v>
      </c>
      <c r="X1747" s="43" t="s">
        <v>3587</v>
      </c>
      <c r="Y1747" s="78" t="s">
        <v>3586</v>
      </c>
      <c r="Z1747" s="43" t="s">
        <v>3586</v>
      </c>
      <c r="AA1747" s="43" t="s">
        <v>3586</v>
      </c>
      <c r="AB1747" s="43" t="s">
        <v>3586</v>
      </c>
      <c r="AC1747" s="43" t="s">
        <v>3586</v>
      </c>
      <c r="AD1747" s="43" t="s">
        <v>3586</v>
      </c>
      <c r="AE1747" s="43" t="s">
        <v>3586</v>
      </c>
      <c r="AF1747" s="78" t="s">
        <v>3587</v>
      </c>
      <c r="AG1747" s="43" t="s">
        <v>3587</v>
      </c>
      <c r="AH1747" s="43" t="s">
        <v>3587</v>
      </c>
      <c r="AI1747" s="43" t="s">
        <v>3587</v>
      </c>
      <c r="AJ1747" s="43" t="s">
        <v>3587</v>
      </c>
      <c r="AK1747" s="43" t="s">
        <v>3587</v>
      </c>
      <c r="AL1747" s="43" t="s">
        <v>3587</v>
      </c>
      <c r="AM1747" s="43" t="s">
        <v>3587</v>
      </c>
      <c r="AN1747" s="43" t="s">
        <v>3587</v>
      </c>
      <c r="AO1747" s="43" t="s">
        <v>3587</v>
      </c>
      <c r="AP1747" s="43" t="s">
        <v>3587</v>
      </c>
      <c r="AQ1747" s="43" t="s">
        <v>3587</v>
      </c>
      <c r="AR1747" s="43" t="s">
        <v>3587</v>
      </c>
      <c r="AS1747" s="43" t="s">
        <v>3587</v>
      </c>
      <c r="AT1747" s="43" t="s">
        <v>3587</v>
      </c>
      <c r="AU1747" s="43" t="s">
        <v>3587</v>
      </c>
      <c r="AV1747" s="43" t="s">
        <v>3587</v>
      </c>
      <c r="AW1747" s="43" t="s">
        <v>3587</v>
      </c>
      <c r="AX1747" s="43" t="s">
        <v>3587</v>
      </c>
      <c r="AY1747" s="43" t="s">
        <v>3587</v>
      </c>
      <c r="AZ1747" s="78" t="s">
        <v>3588</v>
      </c>
      <c r="BA1747" s="43" t="s">
        <v>3588</v>
      </c>
      <c r="BB1747" s="43" t="s">
        <v>3588</v>
      </c>
      <c r="BC1747" s="43" t="s">
        <v>3588</v>
      </c>
      <c r="BD1747" s="43" t="s">
        <v>3588</v>
      </c>
      <c r="BE1747" s="43" t="s">
        <v>3588</v>
      </c>
      <c r="BF1747" s="43" t="s">
        <v>3588</v>
      </c>
      <c r="BG1747" s="43" t="s">
        <v>3588</v>
      </c>
      <c r="BH1747" s="43" t="s">
        <v>3588</v>
      </c>
      <c r="BI1747" s="43" t="s">
        <v>3588</v>
      </c>
      <c r="BJ1747" s="43" t="s">
        <v>3588</v>
      </c>
      <c r="BK1747" s="43" t="s">
        <v>3588</v>
      </c>
      <c r="BL1747" s="43" t="s">
        <v>3588</v>
      </c>
      <c r="BM1747" s="43" t="s">
        <v>3588</v>
      </c>
      <c r="BN1747" s="43" t="s">
        <v>3588</v>
      </c>
      <c r="BO1747" s="43" t="s">
        <v>3588</v>
      </c>
      <c r="BP1747" s="43" t="s">
        <v>3588</v>
      </c>
      <c r="BQ1747" s="43" t="s">
        <v>3588</v>
      </c>
      <c r="BR1747" s="43" t="s">
        <v>3588</v>
      </c>
      <c r="BS1747" s="43" t="s">
        <v>3588</v>
      </c>
      <c r="BT1747" s="43" t="s">
        <v>3588</v>
      </c>
      <c r="BU1747" s="43" t="s">
        <v>3588</v>
      </c>
      <c r="BV1747" s="43" t="s">
        <v>3588</v>
      </c>
      <c r="BW1747" s="43" t="s">
        <v>3588</v>
      </c>
      <c r="BX1747" s="43" t="s">
        <v>3588</v>
      </c>
      <c r="BY1747" s="43" t="s">
        <v>3588</v>
      </c>
      <c r="BZ1747" s="43" t="s">
        <v>3588</v>
      </c>
      <c r="CA1747" s="43" t="s">
        <v>3588</v>
      </c>
      <c r="CB1747" s="43" t="s">
        <v>3588</v>
      </c>
      <c r="CC1747" s="43" t="s">
        <v>3588</v>
      </c>
      <c r="CD1747" s="43" t="s">
        <v>3588</v>
      </c>
      <c r="CE1747" s="43" t="s">
        <v>3588</v>
      </c>
      <c r="CF1747" s="43" t="s">
        <v>3588</v>
      </c>
      <c r="CG1747" s="43" t="s">
        <v>3588</v>
      </c>
      <c r="CH1747" s="43" t="s">
        <v>3588</v>
      </c>
      <c r="CI1747" s="43" t="s">
        <v>3588</v>
      </c>
      <c r="CJ1747" s="43" t="s">
        <v>3588</v>
      </c>
      <c r="CK1747" s="43" t="s">
        <v>3588</v>
      </c>
      <c r="CL1747" s="43" t="s">
        <v>3588</v>
      </c>
      <c r="CM1747" s="43" t="s">
        <v>3588</v>
      </c>
      <c r="CN1747" s="43" t="s">
        <v>3588</v>
      </c>
      <c r="CO1747" s="43" t="s">
        <v>3588</v>
      </c>
      <c r="CP1747" s="43" t="s">
        <v>3588</v>
      </c>
      <c r="CQ1747" s="43" t="s">
        <v>3588</v>
      </c>
      <c r="CR1747" s="43" t="s">
        <v>3588</v>
      </c>
      <c r="CS1747" s="43" t="s">
        <v>3588</v>
      </c>
      <c r="CT1747" s="43" t="s">
        <v>3588</v>
      </c>
      <c r="CU1747" s="43" t="s">
        <v>3588</v>
      </c>
      <c r="CV1747" s="43" t="s">
        <v>3588</v>
      </c>
      <c r="CW1747" s="43" t="s">
        <v>3588</v>
      </c>
      <c r="CX1747" s="43" t="s">
        <v>3588</v>
      </c>
      <c r="CY1747" s="43" t="s">
        <v>3588</v>
      </c>
      <c r="CZ1747" s="75" t="s">
        <v>3588</v>
      </c>
    </row>
    <row r="1748" spans="1:104" x14ac:dyDescent="0.2">
      <c r="A1748" s="72" t="s">
        <v>350</v>
      </c>
      <c r="AV1748" s="43" t="s">
        <v>3589</v>
      </c>
      <c r="AW1748" s="43" t="s">
        <v>3589</v>
      </c>
      <c r="AX1748" s="43" t="s">
        <v>3589</v>
      </c>
      <c r="AY1748" s="43" t="s">
        <v>3589</v>
      </c>
      <c r="AZ1748" s="43" t="s">
        <v>3589</v>
      </c>
      <c r="BA1748" s="43" t="s">
        <v>3589</v>
      </c>
      <c r="BB1748" s="43" t="s">
        <v>3589</v>
      </c>
      <c r="BC1748" s="43" t="s">
        <v>3589</v>
      </c>
      <c r="BD1748" s="43" t="s">
        <v>3589</v>
      </c>
      <c r="BE1748" s="43" t="s">
        <v>3589</v>
      </c>
      <c r="BF1748" s="43" t="s">
        <v>3589</v>
      </c>
      <c r="BG1748" s="43" t="s">
        <v>3589</v>
      </c>
      <c r="BH1748" s="43" t="s">
        <v>3589</v>
      </c>
      <c r="BI1748" s="43" t="s">
        <v>3589</v>
      </c>
      <c r="BJ1748" s="43" t="s">
        <v>3589</v>
      </c>
      <c r="BK1748" s="43" t="s">
        <v>3589</v>
      </c>
      <c r="BL1748" s="43" t="s">
        <v>3589</v>
      </c>
      <c r="BM1748" s="43" t="s">
        <v>3589</v>
      </c>
      <c r="BN1748" s="43" t="s">
        <v>3589</v>
      </c>
      <c r="BO1748" s="43" t="s">
        <v>3589</v>
      </c>
      <c r="BP1748" s="43" t="s">
        <v>3589</v>
      </c>
      <c r="BQ1748" s="43" t="s">
        <v>3589</v>
      </c>
      <c r="BR1748" s="43" t="s">
        <v>3589</v>
      </c>
      <c r="BS1748" s="43" t="s">
        <v>3589</v>
      </c>
      <c r="BT1748" s="43" t="s">
        <v>3589</v>
      </c>
      <c r="BU1748" s="43" t="s">
        <v>3589</v>
      </c>
      <c r="BV1748" s="43" t="s">
        <v>3589</v>
      </c>
      <c r="BW1748" s="43" t="s">
        <v>3589</v>
      </c>
      <c r="BX1748" s="43" t="s">
        <v>3589</v>
      </c>
      <c r="BY1748" s="43" t="s">
        <v>3589</v>
      </c>
      <c r="BZ1748" s="43" t="s">
        <v>3589</v>
      </c>
      <c r="CA1748" s="43" t="s">
        <v>3589</v>
      </c>
      <c r="CB1748" s="43" t="s">
        <v>3589</v>
      </c>
      <c r="CC1748" s="43" t="s">
        <v>3589</v>
      </c>
      <c r="CD1748" s="43" t="s">
        <v>3589</v>
      </c>
      <c r="CE1748" s="43" t="s">
        <v>3589</v>
      </c>
      <c r="CF1748" s="43" t="s">
        <v>3589</v>
      </c>
      <c r="CG1748" s="43" t="s">
        <v>3589</v>
      </c>
      <c r="CH1748" s="43" t="s">
        <v>3589</v>
      </c>
      <c r="CI1748" s="43" t="s">
        <v>3589</v>
      </c>
      <c r="CJ1748" s="47" t="s">
        <v>3590</v>
      </c>
      <c r="CK1748" s="43" t="s">
        <v>3590</v>
      </c>
      <c r="CL1748" s="43" t="s">
        <v>3590</v>
      </c>
      <c r="CM1748" s="43" t="s">
        <v>3590</v>
      </c>
      <c r="CN1748" s="43" t="s">
        <v>3590</v>
      </c>
      <c r="CO1748" s="43" t="s">
        <v>3590</v>
      </c>
      <c r="CP1748" s="43" t="s">
        <v>3590</v>
      </c>
      <c r="CQ1748" s="43" t="s">
        <v>3590</v>
      </c>
      <c r="CR1748" s="43" t="s">
        <v>3590</v>
      </c>
      <c r="CS1748" s="43" t="s">
        <v>3590</v>
      </c>
      <c r="CT1748" s="43" t="s">
        <v>3590</v>
      </c>
      <c r="CU1748" s="43" t="s">
        <v>3590</v>
      </c>
      <c r="CV1748" s="43" t="s">
        <v>3590</v>
      </c>
      <c r="CW1748" s="43" t="s">
        <v>3590</v>
      </c>
      <c r="CX1748" s="43" t="s">
        <v>3590</v>
      </c>
      <c r="CY1748" s="43" t="s">
        <v>3590</v>
      </c>
      <c r="CZ1748" s="75" t="s">
        <v>3590</v>
      </c>
    </row>
    <row r="1749" spans="1:104" x14ac:dyDescent="0.2">
      <c r="A1749" s="72" t="s">
        <v>350</v>
      </c>
      <c r="R1749" s="85" t="s">
        <v>3591</v>
      </c>
      <c r="S1749" s="43" t="s">
        <v>3591</v>
      </c>
      <c r="T1749" s="43" t="s">
        <v>3591</v>
      </c>
      <c r="U1749" s="43" t="s">
        <v>3591</v>
      </c>
      <c r="V1749" s="43" t="s">
        <v>3591</v>
      </c>
      <c r="W1749" s="43" t="s">
        <v>3591</v>
      </c>
      <c r="X1749" s="43" t="s">
        <v>3591</v>
      </c>
      <c r="Y1749" s="78" t="s">
        <v>3592</v>
      </c>
      <c r="Z1749" s="43" t="s">
        <v>3592</v>
      </c>
      <c r="AA1749" s="43" t="s">
        <v>3592</v>
      </c>
      <c r="AB1749" s="43" t="s">
        <v>3592</v>
      </c>
      <c r="AC1749" s="43" t="s">
        <v>3592</v>
      </c>
      <c r="AD1749" s="43" t="s">
        <v>3592</v>
      </c>
      <c r="AE1749" s="43" t="s">
        <v>3592</v>
      </c>
      <c r="AF1749" s="78" t="s">
        <v>3591</v>
      </c>
      <c r="AG1749" s="43" t="s">
        <v>3591</v>
      </c>
      <c r="AH1749" s="43" t="s">
        <v>3591</v>
      </c>
      <c r="AI1749" s="43" t="s">
        <v>3591</v>
      </c>
      <c r="AJ1749" s="43" t="s">
        <v>3591</v>
      </c>
      <c r="AK1749" s="43" t="s">
        <v>3591</v>
      </c>
      <c r="AL1749" s="43" t="s">
        <v>3591</v>
      </c>
      <c r="AM1749" s="43" t="s">
        <v>3591</v>
      </c>
      <c r="AN1749" s="43" t="s">
        <v>3591</v>
      </c>
      <c r="AO1749" s="43" t="s">
        <v>3591</v>
      </c>
      <c r="AP1749" s="43" t="s">
        <v>3591</v>
      </c>
      <c r="AQ1749" s="43" t="s">
        <v>3591</v>
      </c>
      <c r="AR1749" s="43" t="s">
        <v>3591</v>
      </c>
      <c r="AS1749" s="43" t="s">
        <v>3591</v>
      </c>
      <c r="AT1749" s="43" t="s">
        <v>3591</v>
      </c>
      <c r="AU1749" s="43" t="s">
        <v>3591</v>
      </c>
      <c r="AV1749" s="43" t="s">
        <v>3591</v>
      </c>
      <c r="AW1749" s="43" t="s">
        <v>3591</v>
      </c>
      <c r="AX1749" s="43" t="s">
        <v>3591</v>
      </c>
      <c r="AY1749" s="43" t="s">
        <v>3591</v>
      </c>
      <c r="AZ1749" s="43" t="s">
        <v>3591</v>
      </c>
      <c r="BA1749" s="43" t="s">
        <v>3591</v>
      </c>
      <c r="BB1749" s="43" t="s">
        <v>3591</v>
      </c>
      <c r="BC1749" s="43" t="s">
        <v>3591</v>
      </c>
      <c r="BD1749" s="43" t="s">
        <v>3591</v>
      </c>
      <c r="BE1749" s="43" t="s">
        <v>3591</v>
      </c>
      <c r="BF1749" s="43" t="s">
        <v>3591</v>
      </c>
      <c r="BG1749" s="43" t="s">
        <v>3591</v>
      </c>
      <c r="BH1749" s="43" t="s">
        <v>3591</v>
      </c>
      <c r="BI1749" s="43" t="s">
        <v>3591</v>
      </c>
      <c r="BJ1749" s="43" t="s">
        <v>3591</v>
      </c>
      <c r="BK1749" s="43" t="s">
        <v>3591</v>
      </c>
      <c r="BL1749" s="43" t="s">
        <v>3591</v>
      </c>
      <c r="BM1749" s="43" t="s">
        <v>3591</v>
      </c>
      <c r="BN1749" s="43" t="s">
        <v>3591</v>
      </c>
      <c r="BO1749" s="43" t="s">
        <v>3591</v>
      </c>
      <c r="BP1749" s="43" t="s">
        <v>3591</v>
      </c>
      <c r="BQ1749" s="43" t="s">
        <v>3591</v>
      </c>
      <c r="BR1749" s="43" t="s">
        <v>3591</v>
      </c>
      <c r="BS1749" s="43" t="s">
        <v>3591</v>
      </c>
      <c r="BT1749" s="43" t="s">
        <v>3591</v>
      </c>
      <c r="BU1749" s="43" t="s">
        <v>3591</v>
      </c>
      <c r="BV1749" s="43" t="s">
        <v>3591</v>
      </c>
      <c r="BW1749" s="43" t="s">
        <v>3591</v>
      </c>
      <c r="BX1749" s="43" t="s">
        <v>3591</v>
      </c>
      <c r="BY1749" s="43" t="s">
        <v>3591</v>
      </c>
      <c r="BZ1749" s="43" t="s">
        <v>3591</v>
      </c>
      <c r="CA1749" s="43" t="s">
        <v>3591</v>
      </c>
      <c r="CB1749" s="43" t="s">
        <v>3591</v>
      </c>
      <c r="CC1749" s="43" t="s">
        <v>3591</v>
      </c>
      <c r="CD1749" s="43" t="s">
        <v>3591</v>
      </c>
      <c r="CE1749" s="43" t="s">
        <v>3591</v>
      </c>
      <c r="CF1749" s="43" t="s">
        <v>3591</v>
      </c>
      <c r="CG1749" s="43" t="s">
        <v>3591</v>
      </c>
      <c r="CH1749" s="43" t="s">
        <v>3591</v>
      </c>
      <c r="CI1749" s="43" t="s">
        <v>3591</v>
      </c>
      <c r="CJ1749" s="43" t="s">
        <v>3591</v>
      </c>
      <c r="CK1749" s="43" t="s">
        <v>3591</v>
      </c>
      <c r="CL1749" s="43" t="s">
        <v>3591</v>
      </c>
      <c r="CM1749" s="43" t="s">
        <v>3591</v>
      </c>
      <c r="CN1749" s="43" t="s">
        <v>3591</v>
      </c>
      <c r="CO1749" s="43" t="s">
        <v>3591</v>
      </c>
      <c r="CP1749" s="43" t="s">
        <v>3591</v>
      </c>
      <c r="CQ1749" s="43" t="s">
        <v>3591</v>
      </c>
      <c r="CR1749" s="43" t="s">
        <v>3591</v>
      </c>
      <c r="CS1749" s="43" t="s">
        <v>3591</v>
      </c>
      <c r="CT1749" s="43" t="s">
        <v>3591</v>
      </c>
      <c r="CU1749" s="43" t="s">
        <v>3591</v>
      </c>
      <c r="CV1749" s="43" t="s">
        <v>3591</v>
      </c>
      <c r="CW1749" s="43" t="s">
        <v>3591</v>
      </c>
      <c r="CX1749" s="43" t="s">
        <v>3591</v>
      </c>
      <c r="CY1749" s="43" t="s">
        <v>3591</v>
      </c>
      <c r="CZ1749" s="75" t="s">
        <v>3591</v>
      </c>
    </row>
    <row r="1750" spans="1:104" x14ac:dyDescent="0.2">
      <c r="A1750" s="72" t="s">
        <v>350</v>
      </c>
      <c r="AC1750" s="85" t="s">
        <v>3593</v>
      </c>
      <c r="AD1750" s="43" t="s">
        <v>3593</v>
      </c>
      <c r="AE1750" s="43" t="s">
        <v>3593</v>
      </c>
      <c r="AF1750" s="78" t="s">
        <v>3594</v>
      </c>
      <c r="AG1750" s="43" t="s">
        <v>3594</v>
      </c>
      <c r="AH1750" s="43" t="s">
        <v>3594</v>
      </c>
      <c r="AI1750" s="43" t="s">
        <v>3594</v>
      </c>
      <c r="AJ1750" s="43" t="s">
        <v>3594</v>
      </c>
      <c r="AK1750" s="43" t="s">
        <v>3594</v>
      </c>
      <c r="AL1750" s="43" t="s">
        <v>3594</v>
      </c>
      <c r="AM1750" s="43" t="s">
        <v>3594</v>
      </c>
      <c r="AN1750" s="43" t="s">
        <v>3594</v>
      </c>
      <c r="AO1750" s="43" t="s">
        <v>3594</v>
      </c>
      <c r="AP1750" s="43" t="s">
        <v>3594</v>
      </c>
      <c r="AQ1750" s="43" t="s">
        <v>3594</v>
      </c>
      <c r="AR1750" s="43" t="s">
        <v>3594</v>
      </c>
      <c r="AS1750" s="43" t="s">
        <v>3594</v>
      </c>
      <c r="AT1750" s="43" t="s">
        <v>3594</v>
      </c>
      <c r="AU1750" s="43" t="s">
        <v>3594</v>
      </c>
      <c r="AV1750" s="43" t="s">
        <v>3594</v>
      </c>
      <c r="AW1750" s="43" t="s">
        <v>3594</v>
      </c>
      <c r="AX1750" s="43" t="s">
        <v>3594</v>
      </c>
      <c r="AY1750" s="43" t="s">
        <v>3594</v>
      </c>
      <c r="AZ1750" s="43" t="s">
        <v>3594</v>
      </c>
      <c r="BA1750" s="43" t="s">
        <v>3594</v>
      </c>
      <c r="BB1750" s="43" t="s">
        <v>3594</v>
      </c>
      <c r="BC1750" s="43" t="s">
        <v>3594</v>
      </c>
      <c r="BD1750" s="43" t="s">
        <v>3594</v>
      </c>
      <c r="BE1750" s="43" t="s">
        <v>3594</v>
      </c>
      <c r="BF1750" s="43" t="s">
        <v>3594</v>
      </c>
      <c r="BG1750" s="43" t="s">
        <v>3594</v>
      </c>
      <c r="BH1750" s="43" t="s">
        <v>3594</v>
      </c>
      <c r="BI1750" s="43" t="s">
        <v>3594</v>
      </c>
      <c r="BJ1750" s="43" t="s">
        <v>3594</v>
      </c>
      <c r="BK1750" s="43" t="s">
        <v>3594</v>
      </c>
      <c r="BL1750" s="43" t="s">
        <v>3594</v>
      </c>
      <c r="BM1750" s="43" t="s">
        <v>3594</v>
      </c>
      <c r="BN1750" s="43" t="s">
        <v>3594</v>
      </c>
      <c r="BO1750" s="43" t="s">
        <v>3594</v>
      </c>
      <c r="BP1750" s="43" t="s">
        <v>3594</v>
      </c>
      <c r="BQ1750" s="43" t="s">
        <v>3594</v>
      </c>
      <c r="BR1750" s="43" t="s">
        <v>3594</v>
      </c>
      <c r="BS1750" s="43" t="s">
        <v>3594</v>
      </c>
      <c r="BT1750" s="43" t="s">
        <v>3594</v>
      </c>
      <c r="BU1750" s="43" t="s">
        <v>3594</v>
      </c>
      <c r="BV1750" s="43" t="s">
        <v>3594</v>
      </c>
      <c r="BW1750" s="43" t="s">
        <v>3594</v>
      </c>
      <c r="BX1750" s="43" t="s">
        <v>3594</v>
      </c>
      <c r="BY1750" s="43" t="s">
        <v>3594</v>
      </c>
      <c r="BZ1750" s="43" t="s">
        <v>3594</v>
      </c>
      <c r="CA1750" s="43" t="s">
        <v>3594</v>
      </c>
      <c r="CB1750" s="43" t="s">
        <v>3594</v>
      </c>
      <c r="CC1750" s="43" t="s">
        <v>3594</v>
      </c>
      <c r="CD1750" s="43" t="s">
        <v>3594</v>
      </c>
      <c r="CE1750" s="43" t="s">
        <v>3594</v>
      </c>
      <c r="CF1750" s="43" t="s">
        <v>3594</v>
      </c>
      <c r="CG1750" s="43" t="s">
        <v>3594</v>
      </c>
      <c r="CH1750" s="43" t="s">
        <v>3594</v>
      </c>
      <c r="CI1750" s="43" t="s">
        <v>3594</v>
      </c>
      <c r="CJ1750" s="43" t="s">
        <v>3594</v>
      </c>
      <c r="CK1750" s="43" t="s">
        <v>3594</v>
      </c>
      <c r="CL1750" s="43" t="s">
        <v>3594</v>
      </c>
      <c r="CM1750" s="43" t="s">
        <v>3594</v>
      </c>
      <c r="CN1750" s="43" t="s">
        <v>3594</v>
      </c>
      <c r="CO1750" s="43" t="s">
        <v>3594</v>
      </c>
      <c r="CP1750" s="43" t="s">
        <v>3594</v>
      </c>
      <c r="CQ1750" s="43" t="s">
        <v>3594</v>
      </c>
      <c r="CR1750" s="43" t="s">
        <v>3594</v>
      </c>
      <c r="CS1750" s="43" t="s">
        <v>3594</v>
      </c>
      <c r="CT1750" s="43" t="s">
        <v>3594</v>
      </c>
      <c r="CU1750" s="43" t="s">
        <v>3594</v>
      </c>
      <c r="CV1750" s="43" t="s">
        <v>3594</v>
      </c>
      <c r="CW1750" s="43" t="s">
        <v>3594</v>
      </c>
      <c r="CX1750" s="43" t="s">
        <v>3594</v>
      </c>
      <c r="CY1750" s="43" t="s">
        <v>3594</v>
      </c>
      <c r="CZ1750" s="75" t="s">
        <v>3594</v>
      </c>
    </row>
    <row r="1751" spans="1:104" x14ac:dyDescent="0.2">
      <c r="A1751" s="72" t="s">
        <v>350</v>
      </c>
      <c r="CF1751" s="48" t="s">
        <v>3595</v>
      </c>
      <c r="CG1751" s="43" t="s">
        <v>3595</v>
      </c>
      <c r="CH1751" s="43" t="s">
        <v>3595</v>
      </c>
      <c r="CI1751" s="43" t="s">
        <v>3595</v>
      </c>
      <c r="CJ1751" s="43" t="s">
        <v>3595</v>
      </c>
      <c r="CK1751" s="43" t="s">
        <v>3595</v>
      </c>
      <c r="CL1751" s="43" t="s">
        <v>3595</v>
      </c>
      <c r="CM1751" s="43" t="s">
        <v>3595</v>
      </c>
      <c r="CN1751" s="43" t="s">
        <v>3595</v>
      </c>
      <c r="CO1751" s="43" t="s">
        <v>3595</v>
      </c>
      <c r="CP1751" s="43" t="s">
        <v>3595</v>
      </c>
      <c r="CQ1751" s="43" t="s">
        <v>3595</v>
      </c>
      <c r="CR1751" s="43" t="s">
        <v>3595</v>
      </c>
      <c r="CS1751" s="43" t="s">
        <v>3595</v>
      </c>
      <c r="CT1751" s="43" t="s">
        <v>3595</v>
      </c>
      <c r="CU1751" s="43" t="s">
        <v>3595</v>
      </c>
      <c r="CV1751" s="43" t="s">
        <v>3595</v>
      </c>
      <c r="CW1751" s="43" t="s">
        <v>3595</v>
      </c>
      <c r="CX1751" s="43" t="s">
        <v>3595</v>
      </c>
      <c r="CY1751" s="43" t="s">
        <v>3595</v>
      </c>
      <c r="CZ1751" s="75" t="s">
        <v>3595</v>
      </c>
    </row>
    <row r="1752" spans="1:104" x14ac:dyDescent="0.2">
      <c r="A1752" s="72" t="s">
        <v>350</v>
      </c>
      <c r="AT1752" s="57" t="s">
        <v>3596</v>
      </c>
      <c r="AU1752" s="43" t="s">
        <v>3596</v>
      </c>
      <c r="AV1752" s="43" t="s">
        <v>3596</v>
      </c>
      <c r="AW1752" s="43" t="s">
        <v>3596</v>
      </c>
      <c r="AX1752" s="43" t="s">
        <v>3596</v>
      </c>
      <c r="AY1752" s="43" t="s">
        <v>3596</v>
      </c>
      <c r="AZ1752" s="43" t="s">
        <v>3596</v>
      </c>
      <c r="BA1752" s="43" t="s">
        <v>3596</v>
      </c>
      <c r="BB1752" s="43" t="s">
        <v>3596</v>
      </c>
      <c r="BC1752" s="43" t="s">
        <v>3596</v>
      </c>
      <c r="BD1752" s="43" t="s">
        <v>3596</v>
      </c>
      <c r="BE1752" s="43" t="s">
        <v>3596</v>
      </c>
      <c r="BF1752" s="43" t="s">
        <v>3596</v>
      </c>
      <c r="BG1752" s="43" t="s">
        <v>3596</v>
      </c>
      <c r="BH1752" s="43" t="s">
        <v>3596</v>
      </c>
      <c r="BI1752" s="43" t="s">
        <v>3596</v>
      </c>
      <c r="BJ1752" s="43" t="s">
        <v>3596</v>
      </c>
      <c r="BK1752" s="43" t="s">
        <v>3596</v>
      </c>
      <c r="BL1752" s="43" t="s">
        <v>3596</v>
      </c>
      <c r="BM1752" s="43" t="s">
        <v>3596</v>
      </c>
      <c r="BN1752" s="43" t="s">
        <v>3596</v>
      </c>
      <c r="BO1752" s="43" t="s">
        <v>3596</v>
      </c>
      <c r="BP1752" s="43" t="s">
        <v>3596</v>
      </c>
      <c r="BQ1752" s="43" t="s">
        <v>3596</v>
      </c>
      <c r="BR1752" s="43" t="s">
        <v>3596</v>
      </c>
      <c r="BS1752" s="43" t="s">
        <v>3596</v>
      </c>
      <c r="BT1752" s="43" t="s">
        <v>3596</v>
      </c>
      <c r="BU1752" s="43" t="s">
        <v>3596</v>
      </c>
      <c r="BV1752" s="43" t="s">
        <v>3596</v>
      </c>
      <c r="BW1752" s="43" t="s">
        <v>3596</v>
      </c>
      <c r="BX1752" s="43" t="s">
        <v>3596</v>
      </c>
      <c r="BY1752" s="43" t="s">
        <v>3596</v>
      </c>
      <c r="BZ1752" s="43" t="s">
        <v>3596</v>
      </c>
      <c r="CA1752" s="43" t="s">
        <v>3596</v>
      </c>
      <c r="CB1752" s="43" t="s">
        <v>3596</v>
      </c>
      <c r="CC1752" s="43" t="s">
        <v>3596</v>
      </c>
      <c r="CD1752" s="43" t="s">
        <v>3596</v>
      </c>
      <c r="CE1752" s="43" t="s">
        <v>3596</v>
      </c>
      <c r="CF1752" s="43" t="s">
        <v>3596</v>
      </c>
      <c r="CG1752" s="43" t="s">
        <v>3596</v>
      </c>
      <c r="CH1752" s="43" t="s">
        <v>3596</v>
      </c>
      <c r="CI1752" s="43" t="s">
        <v>3596</v>
      </c>
      <c r="CJ1752" s="43" t="s">
        <v>3596</v>
      </c>
      <c r="CK1752" s="43" t="s">
        <v>3596</v>
      </c>
      <c r="CL1752" s="43" t="s">
        <v>3596</v>
      </c>
      <c r="CM1752" s="43" t="s">
        <v>3596</v>
      </c>
      <c r="CN1752" s="43" t="s">
        <v>3596</v>
      </c>
      <c r="CO1752" s="43" t="s">
        <v>3596</v>
      </c>
      <c r="CP1752" s="43" t="s">
        <v>3596</v>
      </c>
      <c r="CQ1752" s="43" t="s">
        <v>3596</v>
      </c>
      <c r="CR1752" s="43" t="s">
        <v>3596</v>
      </c>
      <c r="CS1752" s="43" t="s">
        <v>3596</v>
      </c>
      <c r="CT1752" s="43" t="s">
        <v>3596</v>
      </c>
      <c r="CU1752" s="43" t="s">
        <v>3596</v>
      </c>
      <c r="CV1752" s="43" t="s">
        <v>3596</v>
      </c>
      <c r="CW1752" s="43" t="s">
        <v>3596</v>
      </c>
      <c r="CX1752" s="43" t="s">
        <v>3596</v>
      </c>
      <c r="CY1752" s="43" t="s">
        <v>3596</v>
      </c>
      <c r="CZ1752" s="75" t="s">
        <v>3596</v>
      </c>
    </row>
    <row r="1753" spans="1:104" x14ac:dyDescent="0.2">
      <c r="A1753" s="72" t="s">
        <v>350</v>
      </c>
      <c r="BT1753" s="43" t="s">
        <v>379</v>
      </c>
      <c r="BU1753" s="83" t="s">
        <v>3597</v>
      </c>
      <c r="BV1753" s="43" t="s">
        <v>3597</v>
      </c>
      <c r="BW1753" s="43" t="s">
        <v>3597</v>
      </c>
      <c r="BX1753" s="43" t="s">
        <v>3597</v>
      </c>
      <c r="BY1753" s="43" t="s">
        <v>3597</v>
      </c>
      <c r="BZ1753" s="43" t="s">
        <v>3597</v>
      </c>
      <c r="CA1753" s="43" t="s">
        <v>3597</v>
      </c>
      <c r="CB1753" s="43" t="s">
        <v>3597</v>
      </c>
      <c r="CC1753" s="43" t="s">
        <v>3597</v>
      </c>
      <c r="CD1753" s="43" t="s">
        <v>3597</v>
      </c>
      <c r="CE1753" s="43" t="s">
        <v>3597</v>
      </c>
      <c r="CF1753" s="43" t="s">
        <v>3597</v>
      </c>
      <c r="CG1753" s="43" t="s">
        <v>3597</v>
      </c>
      <c r="CH1753" s="43" t="s">
        <v>3597</v>
      </c>
      <c r="CI1753" s="43" t="s">
        <v>3597</v>
      </c>
      <c r="CJ1753" s="43" t="s">
        <v>3597</v>
      </c>
      <c r="CK1753" s="43" t="s">
        <v>3597</v>
      </c>
      <c r="CL1753" s="43" t="s">
        <v>3597</v>
      </c>
      <c r="CM1753" s="43" t="s">
        <v>3597</v>
      </c>
      <c r="CN1753" s="43" t="s">
        <v>3597</v>
      </c>
      <c r="CO1753" s="43" t="s">
        <v>3597</v>
      </c>
      <c r="CP1753" s="43" t="s">
        <v>3597</v>
      </c>
      <c r="CQ1753" s="43" t="s">
        <v>3597</v>
      </c>
      <c r="CR1753" s="43" t="s">
        <v>3597</v>
      </c>
      <c r="CS1753" s="43" t="s">
        <v>3597</v>
      </c>
      <c r="CT1753" s="43" t="s">
        <v>3597</v>
      </c>
      <c r="CU1753" s="43" t="s">
        <v>3597</v>
      </c>
      <c r="CV1753" s="43" t="s">
        <v>3597</v>
      </c>
      <c r="CW1753" s="43" t="s">
        <v>3597</v>
      </c>
      <c r="CX1753" s="43" t="s">
        <v>3597</v>
      </c>
      <c r="CY1753" s="43" t="s">
        <v>3597</v>
      </c>
      <c r="CZ1753" s="75" t="s">
        <v>3597</v>
      </c>
    </row>
    <row r="1754" spans="1:104" x14ac:dyDescent="0.2">
      <c r="A1754" s="72" t="s">
        <v>350</v>
      </c>
      <c r="AR1754" s="85" t="s">
        <v>3598</v>
      </c>
      <c r="AS1754" s="43" t="s">
        <v>3598</v>
      </c>
      <c r="AT1754" s="43" t="s">
        <v>3598</v>
      </c>
      <c r="AU1754" s="43" t="s">
        <v>3598</v>
      </c>
      <c r="AV1754" s="43" t="s">
        <v>3598</v>
      </c>
      <c r="AW1754" s="43" t="s">
        <v>3598</v>
      </c>
      <c r="AX1754" s="43" t="s">
        <v>3598</v>
      </c>
      <c r="AY1754" s="43" t="s">
        <v>3598</v>
      </c>
      <c r="AZ1754" s="43" t="s">
        <v>3598</v>
      </c>
      <c r="BA1754" s="43" t="s">
        <v>3598</v>
      </c>
      <c r="BB1754" s="43" t="s">
        <v>3598</v>
      </c>
      <c r="BC1754" s="43" t="s">
        <v>3598</v>
      </c>
      <c r="BD1754" s="43" t="s">
        <v>3598</v>
      </c>
      <c r="BE1754" s="43" t="s">
        <v>3598</v>
      </c>
      <c r="BF1754" s="43" t="s">
        <v>3598</v>
      </c>
      <c r="BG1754" s="43" t="s">
        <v>3598</v>
      </c>
      <c r="BH1754" s="43" t="s">
        <v>3598</v>
      </c>
      <c r="BI1754" s="43" t="s">
        <v>3598</v>
      </c>
      <c r="BJ1754" s="43" t="s">
        <v>3598</v>
      </c>
      <c r="BK1754" s="43" t="s">
        <v>3598</v>
      </c>
      <c r="BL1754" s="43" t="s">
        <v>3598</v>
      </c>
      <c r="BM1754" s="43" t="s">
        <v>3598</v>
      </c>
      <c r="BN1754" s="43" t="s">
        <v>3598</v>
      </c>
      <c r="BO1754" s="43" t="s">
        <v>3598</v>
      </c>
      <c r="BP1754" s="43" t="s">
        <v>3598</v>
      </c>
      <c r="BQ1754" s="43" t="s">
        <v>3598</v>
      </c>
      <c r="BR1754" s="43" t="s">
        <v>3598</v>
      </c>
      <c r="BS1754" s="43" t="s">
        <v>3598</v>
      </c>
      <c r="BT1754" s="43" t="s">
        <v>3598</v>
      </c>
      <c r="BU1754" s="43" t="s">
        <v>3598</v>
      </c>
      <c r="BV1754" s="43" t="s">
        <v>3598</v>
      </c>
      <c r="BW1754" s="43" t="s">
        <v>3598</v>
      </c>
      <c r="BX1754" s="43" t="s">
        <v>3598</v>
      </c>
      <c r="BY1754" s="43" t="s">
        <v>3598</v>
      </c>
      <c r="BZ1754" s="43" t="s">
        <v>3598</v>
      </c>
      <c r="CA1754" s="43" t="s">
        <v>3598</v>
      </c>
      <c r="CB1754" s="43" t="s">
        <v>3598</v>
      </c>
      <c r="CC1754" s="43" t="s">
        <v>3598</v>
      </c>
      <c r="CD1754" s="43" t="s">
        <v>3598</v>
      </c>
      <c r="CE1754" s="43" t="s">
        <v>3598</v>
      </c>
      <c r="CF1754" s="43" t="s">
        <v>3598</v>
      </c>
      <c r="CG1754" s="43" t="s">
        <v>3598</v>
      </c>
      <c r="CH1754" s="43" t="s">
        <v>3598</v>
      </c>
      <c r="CI1754" s="43" t="s">
        <v>3598</v>
      </c>
      <c r="CJ1754" s="43" t="s">
        <v>3598</v>
      </c>
      <c r="CK1754" s="43" t="s">
        <v>3598</v>
      </c>
      <c r="CL1754" s="43" t="s">
        <v>3598</v>
      </c>
      <c r="CM1754" s="43" t="s">
        <v>3598</v>
      </c>
      <c r="CN1754" s="43" t="s">
        <v>3598</v>
      </c>
      <c r="CO1754" s="43" t="s">
        <v>3598</v>
      </c>
      <c r="CP1754" s="43" t="s">
        <v>3598</v>
      </c>
      <c r="CQ1754" s="43" t="s">
        <v>3598</v>
      </c>
      <c r="CR1754" s="43" t="s">
        <v>3598</v>
      </c>
      <c r="CS1754" s="43" t="s">
        <v>3598</v>
      </c>
      <c r="CT1754" s="43" t="s">
        <v>3598</v>
      </c>
      <c r="CU1754" s="43" t="s">
        <v>3598</v>
      </c>
      <c r="CV1754" s="43" t="s">
        <v>3598</v>
      </c>
      <c r="CW1754" s="43" t="s">
        <v>3598</v>
      </c>
      <c r="CX1754" s="43" t="s">
        <v>3598</v>
      </c>
      <c r="CY1754" s="43" t="s">
        <v>3598</v>
      </c>
      <c r="CZ1754" s="75" t="s">
        <v>3598</v>
      </c>
    </row>
    <row r="1755" spans="1:104" x14ac:dyDescent="0.2">
      <c r="A1755" s="72" t="s">
        <v>350</v>
      </c>
      <c r="L1755" s="85" t="s">
        <v>3493</v>
      </c>
      <c r="M1755" s="43" t="s">
        <v>3493</v>
      </c>
      <c r="N1755" s="78" t="s">
        <v>3599</v>
      </c>
      <c r="O1755" s="43" t="s">
        <v>3599</v>
      </c>
      <c r="P1755" s="43" t="s">
        <v>3599</v>
      </c>
      <c r="Q1755" s="43" t="s">
        <v>3599</v>
      </c>
      <c r="R1755" s="43" t="s">
        <v>3599</v>
      </c>
      <c r="S1755" s="43" t="s">
        <v>3599</v>
      </c>
      <c r="T1755" s="43" t="s">
        <v>3599</v>
      </c>
      <c r="U1755" s="43" t="s">
        <v>3599</v>
      </c>
      <c r="V1755" s="43" t="s">
        <v>3599</v>
      </c>
      <c r="W1755" s="43" t="s">
        <v>3599</v>
      </c>
      <c r="X1755" s="43" t="s">
        <v>3599</v>
      </c>
      <c r="Y1755" s="78" t="s">
        <v>3600</v>
      </c>
      <c r="Z1755" s="43" t="s">
        <v>3600</v>
      </c>
      <c r="AA1755" s="43" t="s">
        <v>3600</v>
      </c>
      <c r="AB1755" s="43" t="s">
        <v>3600</v>
      </c>
      <c r="AC1755" s="43" t="s">
        <v>3600</v>
      </c>
      <c r="AD1755" s="43" t="s">
        <v>3600</v>
      </c>
      <c r="AE1755" s="43" t="s">
        <v>3600</v>
      </c>
      <c r="AF1755" s="78" t="s">
        <v>3599</v>
      </c>
      <c r="AG1755" s="43" t="s">
        <v>3599</v>
      </c>
      <c r="AH1755" s="43" t="s">
        <v>3599</v>
      </c>
      <c r="AI1755" s="43" t="s">
        <v>3599</v>
      </c>
      <c r="AJ1755" s="43" t="s">
        <v>3599</v>
      </c>
      <c r="AK1755" s="43" t="s">
        <v>3599</v>
      </c>
      <c r="AL1755" s="43" t="s">
        <v>3599</v>
      </c>
      <c r="AM1755" s="43" t="s">
        <v>3599</v>
      </c>
      <c r="AN1755" s="43" t="s">
        <v>3599</v>
      </c>
      <c r="AO1755" s="43" t="s">
        <v>3599</v>
      </c>
      <c r="AP1755" s="43" t="s">
        <v>3599</v>
      </c>
      <c r="AQ1755" s="43" t="s">
        <v>3599</v>
      </c>
      <c r="AR1755" s="43" t="s">
        <v>3599</v>
      </c>
      <c r="AS1755" s="43" t="s">
        <v>3599</v>
      </c>
      <c r="AT1755" s="43" t="s">
        <v>3599</v>
      </c>
      <c r="AU1755" s="43" t="s">
        <v>3599</v>
      </c>
      <c r="AV1755" s="43" t="s">
        <v>3599</v>
      </c>
      <c r="AW1755" s="43" t="s">
        <v>3599</v>
      </c>
      <c r="AX1755" s="43" t="s">
        <v>3599</v>
      </c>
      <c r="AY1755" s="43" t="s">
        <v>3599</v>
      </c>
      <c r="AZ1755" s="43" t="s">
        <v>3599</v>
      </c>
      <c r="BA1755" s="43" t="s">
        <v>3599</v>
      </c>
      <c r="BB1755" s="43" t="s">
        <v>3599</v>
      </c>
      <c r="BC1755" s="43" t="s">
        <v>3599</v>
      </c>
      <c r="BD1755" s="43" t="s">
        <v>3599</v>
      </c>
      <c r="BE1755" s="43" t="s">
        <v>3599</v>
      </c>
      <c r="BF1755" s="43" t="s">
        <v>3599</v>
      </c>
      <c r="BG1755" s="43" t="s">
        <v>3599</v>
      </c>
      <c r="BH1755" s="43" t="s">
        <v>3599</v>
      </c>
      <c r="BI1755" s="43" t="s">
        <v>3599</v>
      </c>
      <c r="BJ1755" s="43" t="s">
        <v>3599</v>
      </c>
      <c r="BK1755" s="43" t="s">
        <v>3599</v>
      </c>
      <c r="BL1755" s="43" t="s">
        <v>3599</v>
      </c>
      <c r="BM1755" s="43" t="s">
        <v>3599</v>
      </c>
      <c r="BN1755" s="43" t="s">
        <v>3599</v>
      </c>
      <c r="BO1755" s="43" t="s">
        <v>3599</v>
      </c>
      <c r="BP1755" s="43" t="s">
        <v>3599</v>
      </c>
      <c r="BQ1755" s="43" t="s">
        <v>3599</v>
      </c>
      <c r="BR1755" s="43" t="s">
        <v>3599</v>
      </c>
      <c r="BS1755" s="43" t="s">
        <v>3599</v>
      </c>
      <c r="BT1755" s="43" t="s">
        <v>3599</v>
      </c>
      <c r="BU1755" s="43" t="s">
        <v>3599</v>
      </c>
      <c r="BV1755" s="43" t="s">
        <v>3599</v>
      </c>
      <c r="BW1755" s="43" t="s">
        <v>3599</v>
      </c>
      <c r="BX1755" s="43" t="s">
        <v>3599</v>
      </c>
      <c r="BY1755" s="43" t="s">
        <v>3599</v>
      </c>
      <c r="BZ1755" s="43" t="s">
        <v>3599</v>
      </c>
      <c r="CA1755" s="43" t="s">
        <v>3599</v>
      </c>
      <c r="CB1755" s="43" t="s">
        <v>3599</v>
      </c>
      <c r="CC1755" s="43" t="s">
        <v>3599</v>
      </c>
      <c r="CD1755" s="43" t="s">
        <v>3599</v>
      </c>
      <c r="CE1755" s="43" t="s">
        <v>3599</v>
      </c>
      <c r="CF1755" s="43" t="s">
        <v>3599</v>
      </c>
      <c r="CG1755" s="43" t="s">
        <v>3599</v>
      </c>
      <c r="CH1755" s="43" t="s">
        <v>3599</v>
      </c>
      <c r="CI1755" s="43" t="s">
        <v>3599</v>
      </c>
      <c r="CJ1755" s="43" t="s">
        <v>3599</v>
      </c>
      <c r="CK1755" s="43" t="s">
        <v>3599</v>
      </c>
      <c r="CL1755" s="43" t="s">
        <v>3599</v>
      </c>
      <c r="CM1755" s="43" t="s">
        <v>3599</v>
      </c>
      <c r="CN1755" s="43" t="s">
        <v>3599</v>
      </c>
      <c r="CO1755" s="43" t="s">
        <v>3599</v>
      </c>
      <c r="CP1755" s="43" t="s">
        <v>3599</v>
      </c>
      <c r="CQ1755" s="43" t="s">
        <v>3599</v>
      </c>
      <c r="CR1755" s="43" t="s">
        <v>3599</v>
      </c>
      <c r="CS1755" s="43" t="s">
        <v>3599</v>
      </c>
      <c r="CT1755" s="43" t="s">
        <v>3599</v>
      </c>
      <c r="CU1755" s="43" t="s">
        <v>3599</v>
      </c>
      <c r="CV1755" s="43" t="s">
        <v>3599</v>
      </c>
      <c r="CW1755" s="43" t="s">
        <v>3599</v>
      </c>
      <c r="CX1755" s="43" t="s">
        <v>3599</v>
      </c>
      <c r="CY1755" s="43" t="s">
        <v>3599</v>
      </c>
      <c r="CZ1755" s="75" t="s">
        <v>3599</v>
      </c>
    </row>
    <row r="1756" spans="1:104" x14ac:dyDescent="0.2">
      <c r="A1756" s="72" t="s">
        <v>350</v>
      </c>
      <c r="BV1756" s="83" t="s">
        <v>3601</v>
      </c>
      <c r="BW1756" s="43" t="s">
        <v>3601</v>
      </c>
      <c r="BX1756" s="43" t="s">
        <v>3601</v>
      </c>
      <c r="BY1756" s="43" t="s">
        <v>3601</v>
      </c>
      <c r="BZ1756" s="43" t="s">
        <v>3601</v>
      </c>
      <c r="CA1756" s="43" t="s">
        <v>3601</v>
      </c>
      <c r="CB1756" s="43" t="s">
        <v>3601</v>
      </c>
      <c r="CC1756" s="43" t="s">
        <v>3601</v>
      </c>
      <c r="CD1756" s="43" t="s">
        <v>3601</v>
      </c>
      <c r="CE1756" s="43" t="s">
        <v>3601</v>
      </c>
      <c r="CF1756" s="43" t="s">
        <v>3601</v>
      </c>
      <c r="CG1756" s="43" t="s">
        <v>3601</v>
      </c>
      <c r="CH1756" s="43" t="s">
        <v>3601</v>
      </c>
      <c r="CI1756" s="43" t="s">
        <v>3601</v>
      </c>
      <c r="CJ1756" s="43" t="s">
        <v>3601</v>
      </c>
      <c r="CK1756" s="43" t="s">
        <v>3601</v>
      </c>
      <c r="CL1756" s="43" t="s">
        <v>3601</v>
      </c>
      <c r="CM1756" s="43" t="s">
        <v>3601</v>
      </c>
      <c r="CN1756" s="43" t="s">
        <v>3601</v>
      </c>
      <c r="CO1756" s="43" t="s">
        <v>3601</v>
      </c>
      <c r="CP1756" s="43" t="s">
        <v>3601</v>
      </c>
      <c r="CQ1756" s="43" t="s">
        <v>3601</v>
      </c>
      <c r="CR1756" s="43" t="s">
        <v>3601</v>
      </c>
      <c r="CS1756" s="43" t="s">
        <v>3601</v>
      </c>
      <c r="CT1756" s="43" t="s">
        <v>3601</v>
      </c>
      <c r="CU1756" s="43" t="s">
        <v>3601</v>
      </c>
      <c r="CV1756" s="43" t="s">
        <v>3601</v>
      </c>
      <c r="CW1756" s="43" t="s">
        <v>3601</v>
      </c>
      <c r="CX1756" s="43" t="s">
        <v>3601</v>
      </c>
      <c r="CY1756" s="43" t="s">
        <v>3601</v>
      </c>
      <c r="CZ1756" s="75" t="s">
        <v>3601</v>
      </c>
    </row>
    <row r="1757" spans="1:104" x14ac:dyDescent="0.2">
      <c r="A1757" s="72" t="s">
        <v>350</v>
      </c>
      <c r="CR1757" s="48" t="s">
        <v>3602</v>
      </c>
      <c r="CS1757" s="43" t="s">
        <v>3602</v>
      </c>
      <c r="CT1757" s="43" t="s">
        <v>3602</v>
      </c>
      <c r="CU1757" s="43" t="s">
        <v>3602</v>
      </c>
      <c r="CV1757" s="43" t="s">
        <v>3602</v>
      </c>
      <c r="CW1757" s="43" t="s">
        <v>3602</v>
      </c>
      <c r="CX1757" s="43" t="s">
        <v>3602</v>
      </c>
      <c r="CY1757" s="43" t="s">
        <v>3602</v>
      </c>
      <c r="CZ1757" s="75" t="s">
        <v>3602</v>
      </c>
    </row>
    <row r="1758" spans="1:104" x14ac:dyDescent="0.2">
      <c r="A1758" s="72" t="s">
        <v>350</v>
      </c>
      <c r="B1758" s="43" t="s">
        <v>3603</v>
      </c>
      <c r="C1758" s="43" t="s">
        <v>3603</v>
      </c>
      <c r="D1758" s="43" t="s">
        <v>3603</v>
      </c>
      <c r="E1758" s="43" t="s">
        <v>3603</v>
      </c>
      <c r="F1758" s="78" t="s">
        <v>3604</v>
      </c>
      <c r="G1758" s="43" t="s">
        <v>3604</v>
      </c>
      <c r="H1758" s="43" t="s">
        <v>3604</v>
      </c>
      <c r="I1758" s="43" t="s">
        <v>3604</v>
      </c>
      <c r="J1758" s="43" t="s">
        <v>3604</v>
      </c>
      <c r="K1758" s="43" t="s">
        <v>3604</v>
      </c>
      <c r="L1758" s="43" t="s">
        <v>3604</v>
      </c>
      <c r="M1758" s="43" t="s">
        <v>3604</v>
      </c>
      <c r="N1758" s="43" t="s">
        <v>3604</v>
      </c>
      <c r="O1758" s="43" t="s">
        <v>3604</v>
      </c>
      <c r="P1758" s="43" t="s">
        <v>3604</v>
      </c>
      <c r="Q1758" s="43" t="s">
        <v>3604</v>
      </c>
      <c r="R1758" s="43" t="s">
        <v>3604</v>
      </c>
      <c r="S1758" s="43" t="s">
        <v>3604</v>
      </c>
      <c r="T1758" s="43" t="s">
        <v>3604</v>
      </c>
      <c r="U1758" s="43" t="s">
        <v>3604</v>
      </c>
      <c r="V1758" s="43" t="s">
        <v>3604</v>
      </c>
      <c r="W1758" s="43" t="s">
        <v>3604</v>
      </c>
      <c r="X1758" s="43" t="s">
        <v>3604</v>
      </c>
      <c r="Y1758" s="78" t="s">
        <v>3605</v>
      </c>
      <c r="Z1758" s="43" t="s">
        <v>3605</v>
      </c>
      <c r="AA1758" s="43" t="s">
        <v>3605</v>
      </c>
      <c r="AB1758" s="43" t="s">
        <v>3605</v>
      </c>
      <c r="AC1758" s="43" t="s">
        <v>3605</v>
      </c>
      <c r="AD1758" s="43" t="s">
        <v>3605</v>
      </c>
      <c r="AE1758" s="43" t="s">
        <v>3605</v>
      </c>
      <c r="AF1758" s="78" t="s">
        <v>3604</v>
      </c>
      <c r="AG1758" s="43" t="s">
        <v>3604</v>
      </c>
      <c r="AH1758" s="43" t="s">
        <v>3604</v>
      </c>
      <c r="AI1758" s="43" t="s">
        <v>3604</v>
      </c>
      <c r="AJ1758" s="43" t="s">
        <v>3604</v>
      </c>
      <c r="AK1758" s="43" t="s">
        <v>3604</v>
      </c>
      <c r="AL1758" s="43" t="s">
        <v>3604</v>
      </c>
      <c r="AM1758" s="43" t="s">
        <v>3604</v>
      </c>
      <c r="AN1758" s="43" t="s">
        <v>3604</v>
      </c>
      <c r="AO1758" s="43" t="s">
        <v>3604</v>
      </c>
      <c r="AP1758" s="43" t="s">
        <v>3604</v>
      </c>
      <c r="AQ1758" s="43" t="s">
        <v>3604</v>
      </c>
      <c r="AR1758" s="43" t="s">
        <v>3604</v>
      </c>
      <c r="AS1758" s="43" t="s">
        <v>3604</v>
      </c>
      <c r="AT1758" s="43" t="s">
        <v>3604</v>
      </c>
      <c r="AU1758" s="43" t="s">
        <v>3604</v>
      </c>
      <c r="AV1758" s="43" t="s">
        <v>3604</v>
      </c>
      <c r="AW1758" s="43" t="s">
        <v>3604</v>
      </c>
      <c r="AX1758" s="43" t="s">
        <v>3604</v>
      </c>
      <c r="AY1758" s="43" t="s">
        <v>3604</v>
      </c>
      <c r="AZ1758" s="43" t="s">
        <v>3604</v>
      </c>
      <c r="BA1758" s="43" t="s">
        <v>3604</v>
      </c>
      <c r="BB1758" s="43" t="s">
        <v>3604</v>
      </c>
      <c r="BC1758" s="43" t="s">
        <v>3604</v>
      </c>
      <c r="BD1758" s="43" t="s">
        <v>3604</v>
      </c>
      <c r="BE1758" s="43" t="s">
        <v>3604</v>
      </c>
      <c r="BF1758" s="43" t="s">
        <v>3604</v>
      </c>
      <c r="BG1758" s="43" t="s">
        <v>3604</v>
      </c>
      <c r="BH1758" s="43" t="s">
        <v>3604</v>
      </c>
      <c r="BI1758" s="43" t="s">
        <v>3604</v>
      </c>
      <c r="BJ1758" s="43" t="s">
        <v>3604</v>
      </c>
      <c r="BK1758" s="43" t="s">
        <v>3604</v>
      </c>
      <c r="BL1758" s="43" t="s">
        <v>3604</v>
      </c>
      <c r="BM1758" s="43" t="s">
        <v>3604</v>
      </c>
      <c r="BN1758" s="43" t="s">
        <v>3604</v>
      </c>
      <c r="BO1758" s="43" t="s">
        <v>3604</v>
      </c>
      <c r="BP1758" s="43" t="s">
        <v>3604</v>
      </c>
      <c r="BQ1758" s="43" t="s">
        <v>3604</v>
      </c>
      <c r="BR1758" s="43" t="s">
        <v>3604</v>
      </c>
      <c r="BS1758" s="43" t="s">
        <v>3604</v>
      </c>
      <c r="BT1758" s="43" t="s">
        <v>3604</v>
      </c>
      <c r="BU1758" s="43" t="s">
        <v>3604</v>
      </c>
      <c r="BV1758" s="43" t="s">
        <v>3604</v>
      </c>
      <c r="BW1758" s="43" t="s">
        <v>3604</v>
      </c>
      <c r="BX1758" s="43" t="s">
        <v>3604</v>
      </c>
      <c r="BY1758" s="43" t="s">
        <v>3604</v>
      </c>
      <c r="BZ1758" s="43" t="s">
        <v>3604</v>
      </c>
      <c r="CA1758" s="43" t="s">
        <v>3604</v>
      </c>
      <c r="CB1758" s="43" t="s">
        <v>3604</v>
      </c>
      <c r="CC1758" s="43" t="s">
        <v>3604</v>
      </c>
      <c r="CD1758" s="43" t="s">
        <v>3604</v>
      </c>
      <c r="CE1758" s="43" t="s">
        <v>3604</v>
      </c>
      <c r="CF1758" s="43" t="s">
        <v>3604</v>
      </c>
      <c r="CG1758" s="43" t="s">
        <v>3604</v>
      </c>
      <c r="CH1758" s="43" t="s">
        <v>3604</v>
      </c>
      <c r="CI1758" s="43" t="s">
        <v>3604</v>
      </c>
      <c r="CJ1758" s="43" t="s">
        <v>3604</v>
      </c>
      <c r="CK1758" s="43" t="s">
        <v>3604</v>
      </c>
      <c r="CL1758" s="43" t="s">
        <v>3604</v>
      </c>
      <c r="CM1758" s="43" t="s">
        <v>3604</v>
      </c>
      <c r="CN1758" s="43" t="s">
        <v>3604</v>
      </c>
      <c r="CO1758" s="43" t="s">
        <v>3604</v>
      </c>
      <c r="CP1758" s="43" t="s">
        <v>3604</v>
      </c>
      <c r="CQ1758" s="43" t="s">
        <v>3604</v>
      </c>
      <c r="CR1758" s="43" t="s">
        <v>3604</v>
      </c>
      <c r="CS1758" s="43" t="s">
        <v>3604</v>
      </c>
      <c r="CT1758" s="43" t="s">
        <v>3604</v>
      </c>
      <c r="CU1758" s="43" t="s">
        <v>3604</v>
      </c>
      <c r="CV1758" s="43" t="s">
        <v>3604</v>
      </c>
      <c r="CW1758" s="43" t="s">
        <v>3604</v>
      </c>
      <c r="CX1758" s="43" t="s">
        <v>3604</v>
      </c>
      <c r="CY1758" s="43" t="s">
        <v>3604</v>
      </c>
      <c r="CZ1758" s="75" t="s">
        <v>3604</v>
      </c>
    </row>
    <row r="1759" spans="1:104" x14ac:dyDescent="0.2">
      <c r="A1759" s="72" t="s">
        <v>350</v>
      </c>
      <c r="AF1759" s="83" t="s">
        <v>3606</v>
      </c>
      <c r="AG1759" s="43" t="s">
        <v>3606</v>
      </c>
      <c r="AH1759" s="43" t="s">
        <v>3606</v>
      </c>
      <c r="AI1759" s="43" t="s">
        <v>3606</v>
      </c>
      <c r="AJ1759" s="43" t="s">
        <v>3606</v>
      </c>
      <c r="AK1759" s="43" t="s">
        <v>3606</v>
      </c>
      <c r="AL1759" s="43" t="s">
        <v>3606</v>
      </c>
      <c r="AM1759" s="43" t="s">
        <v>3606</v>
      </c>
      <c r="AN1759" s="43" t="s">
        <v>3606</v>
      </c>
      <c r="AO1759" s="43" t="s">
        <v>3606</v>
      </c>
      <c r="AP1759" s="43" t="s">
        <v>3606</v>
      </c>
      <c r="AQ1759" s="43" t="s">
        <v>3606</v>
      </c>
      <c r="AR1759" s="43" t="s">
        <v>3606</v>
      </c>
      <c r="AS1759" s="43" t="s">
        <v>3606</v>
      </c>
      <c r="AT1759" s="43" t="s">
        <v>3606</v>
      </c>
      <c r="AU1759" s="43" t="s">
        <v>3606</v>
      </c>
      <c r="AV1759" s="43" t="s">
        <v>3606</v>
      </c>
      <c r="AW1759" s="43" t="s">
        <v>3606</v>
      </c>
      <c r="AX1759" s="43" t="s">
        <v>3606</v>
      </c>
      <c r="AY1759" s="43" t="s">
        <v>3606</v>
      </c>
      <c r="AZ1759" s="43" t="s">
        <v>3606</v>
      </c>
      <c r="BA1759" s="43" t="s">
        <v>3606</v>
      </c>
      <c r="BB1759" s="43" t="s">
        <v>3606</v>
      </c>
      <c r="BC1759" s="43" t="s">
        <v>3606</v>
      </c>
      <c r="BD1759" s="43" t="s">
        <v>3606</v>
      </c>
      <c r="BE1759" s="43" t="s">
        <v>3606</v>
      </c>
      <c r="BF1759" s="43" t="s">
        <v>3606</v>
      </c>
      <c r="BG1759" s="43" t="s">
        <v>3606</v>
      </c>
      <c r="BH1759" s="43" t="s">
        <v>3606</v>
      </c>
      <c r="BI1759" s="43" t="s">
        <v>3606</v>
      </c>
      <c r="BJ1759" s="43" t="s">
        <v>3606</v>
      </c>
      <c r="BK1759" s="43" t="s">
        <v>3606</v>
      </c>
      <c r="BL1759" s="43" t="s">
        <v>3606</v>
      </c>
      <c r="BM1759" s="43" t="s">
        <v>3606</v>
      </c>
      <c r="BN1759" s="43" t="s">
        <v>3606</v>
      </c>
      <c r="BO1759" s="43" t="s">
        <v>3606</v>
      </c>
      <c r="BP1759" s="43" t="s">
        <v>3606</v>
      </c>
      <c r="BQ1759" s="43" t="s">
        <v>3606</v>
      </c>
      <c r="BR1759" s="43" t="s">
        <v>3606</v>
      </c>
      <c r="BS1759" s="43" t="s">
        <v>3606</v>
      </c>
      <c r="BT1759" s="43" t="s">
        <v>3606</v>
      </c>
      <c r="BU1759" s="43" t="s">
        <v>3606</v>
      </c>
      <c r="BV1759" s="43" t="s">
        <v>3606</v>
      </c>
      <c r="BW1759" s="43" t="s">
        <v>3606</v>
      </c>
      <c r="BX1759" s="43" t="s">
        <v>3606</v>
      </c>
      <c r="BY1759" s="43" t="s">
        <v>3606</v>
      </c>
      <c r="BZ1759" s="43" t="s">
        <v>3606</v>
      </c>
      <c r="CA1759" s="43" t="s">
        <v>3606</v>
      </c>
      <c r="CB1759" s="43" t="s">
        <v>3606</v>
      </c>
      <c r="CC1759" s="43" t="s">
        <v>3606</v>
      </c>
      <c r="CD1759" s="43" t="s">
        <v>3606</v>
      </c>
      <c r="CE1759" s="43" t="s">
        <v>3606</v>
      </c>
      <c r="CF1759" s="43" t="s">
        <v>3606</v>
      </c>
      <c r="CG1759" s="43" t="s">
        <v>3606</v>
      </c>
      <c r="CH1759" s="43" t="s">
        <v>3606</v>
      </c>
      <c r="CI1759" s="43" t="s">
        <v>3606</v>
      </c>
      <c r="CJ1759" s="43" t="s">
        <v>3606</v>
      </c>
      <c r="CK1759" s="43" t="s">
        <v>3606</v>
      </c>
      <c r="CL1759" s="43" t="s">
        <v>3606</v>
      </c>
      <c r="CM1759" s="43" t="s">
        <v>3606</v>
      </c>
      <c r="CN1759" s="43" t="s">
        <v>3606</v>
      </c>
      <c r="CO1759" s="43" t="s">
        <v>3606</v>
      </c>
      <c r="CP1759" s="43" t="s">
        <v>3606</v>
      </c>
      <c r="CQ1759" s="43" t="s">
        <v>3606</v>
      </c>
      <c r="CR1759" s="43" t="s">
        <v>3606</v>
      </c>
      <c r="CS1759" s="43" t="s">
        <v>3606</v>
      </c>
      <c r="CT1759" s="43" t="s">
        <v>3606</v>
      </c>
      <c r="CU1759" s="43" t="s">
        <v>3606</v>
      </c>
      <c r="CV1759" s="43" t="s">
        <v>3606</v>
      </c>
      <c r="CW1759" s="43" t="s">
        <v>3606</v>
      </c>
      <c r="CX1759" s="43" t="s">
        <v>3606</v>
      </c>
      <c r="CY1759" s="43" t="s">
        <v>3606</v>
      </c>
      <c r="CZ1759" s="75" t="s">
        <v>3606</v>
      </c>
    </row>
    <row r="1760" spans="1:104" x14ac:dyDescent="0.2">
      <c r="A1760" s="72" t="s">
        <v>350</v>
      </c>
      <c r="CQ1760" s="48" t="s">
        <v>3607</v>
      </c>
      <c r="CR1760" s="43" t="s">
        <v>3607</v>
      </c>
      <c r="CS1760" s="43" t="s">
        <v>3607</v>
      </c>
      <c r="CT1760" s="43" t="s">
        <v>3607</v>
      </c>
      <c r="CU1760" s="43" t="s">
        <v>3607</v>
      </c>
      <c r="CV1760" s="43" t="s">
        <v>3607</v>
      </c>
      <c r="CW1760" s="43" t="s">
        <v>3607</v>
      </c>
      <c r="CX1760" s="43" t="s">
        <v>3607</v>
      </c>
      <c r="CY1760" s="43" t="s">
        <v>3607</v>
      </c>
      <c r="CZ1760" s="75" t="s">
        <v>3607</v>
      </c>
    </row>
    <row r="1761" spans="1:104" x14ac:dyDescent="0.2">
      <c r="A1761" s="72" t="s">
        <v>350</v>
      </c>
      <c r="AT1761" s="83" t="s">
        <v>3608</v>
      </c>
      <c r="AU1761" s="43" t="s">
        <v>3608</v>
      </c>
      <c r="AV1761" s="43" t="s">
        <v>3608</v>
      </c>
      <c r="AW1761" s="43" t="s">
        <v>3608</v>
      </c>
      <c r="AX1761" s="43" t="s">
        <v>3608</v>
      </c>
      <c r="AY1761" s="43" t="s">
        <v>3608</v>
      </c>
      <c r="AZ1761" s="43" t="s">
        <v>3608</v>
      </c>
      <c r="BA1761" s="43" t="s">
        <v>3608</v>
      </c>
      <c r="BB1761" s="43" t="s">
        <v>3608</v>
      </c>
      <c r="BC1761" s="43" t="s">
        <v>3608</v>
      </c>
      <c r="BD1761" s="43" t="s">
        <v>3608</v>
      </c>
      <c r="BE1761" s="43" t="s">
        <v>3608</v>
      </c>
      <c r="BF1761" s="43" t="s">
        <v>3608</v>
      </c>
      <c r="BG1761" s="43" t="s">
        <v>3608</v>
      </c>
      <c r="BH1761" s="43" t="s">
        <v>3608</v>
      </c>
      <c r="BI1761" s="43" t="s">
        <v>3608</v>
      </c>
      <c r="BJ1761" s="43" t="s">
        <v>3608</v>
      </c>
      <c r="BK1761" s="43" t="s">
        <v>3608</v>
      </c>
      <c r="BL1761" s="43" t="s">
        <v>3608</v>
      </c>
      <c r="BM1761" s="43" t="s">
        <v>3608</v>
      </c>
      <c r="BN1761" s="43" t="s">
        <v>3608</v>
      </c>
      <c r="BO1761" s="43" t="s">
        <v>3608</v>
      </c>
      <c r="BP1761" s="43" t="s">
        <v>3608</v>
      </c>
      <c r="BQ1761" s="43" t="s">
        <v>3608</v>
      </c>
      <c r="BR1761" s="43" t="s">
        <v>3608</v>
      </c>
      <c r="BS1761" s="43" t="s">
        <v>3608</v>
      </c>
      <c r="BT1761" s="43" t="s">
        <v>3608</v>
      </c>
      <c r="BU1761" s="43" t="s">
        <v>3608</v>
      </c>
      <c r="BV1761" s="43" t="s">
        <v>3608</v>
      </c>
      <c r="BW1761" s="43" t="s">
        <v>3608</v>
      </c>
      <c r="BX1761" s="43" t="s">
        <v>3608</v>
      </c>
      <c r="BY1761" s="43" t="s">
        <v>3608</v>
      </c>
      <c r="BZ1761" s="43" t="s">
        <v>3608</v>
      </c>
      <c r="CA1761" s="43" t="s">
        <v>3608</v>
      </c>
      <c r="CB1761" s="43" t="s">
        <v>3608</v>
      </c>
      <c r="CC1761" s="43" t="s">
        <v>3608</v>
      </c>
      <c r="CD1761" s="43" t="s">
        <v>3608</v>
      </c>
      <c r="CE1761" s="43" t="s">
        <v>3608</v>
      </c>
      <c r="CF1761" s="43" t="s">
        <v>3608</v>
      </c>
      <c r="CG1761" s="43" t="s">
        <v>3608</v>
      </c>
      <c r="CH1761" s="43" t="s">
        <v>3608</v>
      </c>
      <c r="CI1761" s="43" t="s">
        <v>3608</v>
      </c>
      <c r="CJ1761" s="43" t="s">
        <v>3608</v>
      </c>
      <c r="CK1761" s="43" t="s">
        <v>3608</v>
      </c>
      <c r="CL1761" s="43" t="s">
        <v>3608</v>
      </c>
      <c r="CM1761" s="43" t="s">
        <v>3608</v>
      </c>
      <c r="CN1761" s="43" t="s">
        <v>3608</v>
      </c>
      <c r="CO1761" s="43" t="s">
        <v>3608</v>
      </c>
      <c r="CP1761" s="43" t="s">
        <v>3608</v>
      </c>
      <c r="CQ1761" s="43" t="s">
        <v>3608</v>
      </c>
      <c r="CR1761" s="43" t="s">
        <v>3608</v>
      </c>
      <c r="CS1761" s="43" t="s">
        <v>3608</v>
      </c>
      <c r="CT1761" s="43" t="s">
        <v>3608</v>
      </c>
      <c r="CU1761" s="43" t="s">
        <v>3608</v>
      </c>
      <c r="CV1761" s="43" t="s">
        <v>3608</v>
      </c>
      <c r="CW1761" s="43" t="s">
        <v>3608</v>
      </c>
      <c r="CX1761" s="43" t="s">
        <v>3608</v>
      </c>
      <c r="CY1761" s="43" t="s">
        <v>3608</v>
      </c>
      <c r="CZ1761" s="75" t="s">
        <v>3608</v>
      </c>
    </row>
    <row r="1762" spans="1:104" x14ac:dyDescent="0.2">
      <c r="A1762" s="72" t="s">
        <v>350</v>
      </c>
      <c r="BX1762" s="85" t="s">
        <v>3609</v>
      </c>
      <c r="BY1762" s="43" t="s">
        <v>3609</v>
      </c>
      <c r="BZ1762" s="43" t="s">
        <v>3609</v>
      </c>
      <c r="CA1762" s="43" t="s">
        <v>3609</v>
      </c>
      <c r="CB1762" s="43" t="s">
        <v>3609</v>
      </c>
      <c r="CC1762" s="43" t="s">
        <v>3609</v>
      </c>
      <c r="CD1762" s="43" t="s">
        <v>3609</v>
      </c>
      <c r="CE1762" s="43" t="s">
        <v>3609</v>
      </c>
      <c r="CF1762" s="43" t="s">
        <v>3609</v>
      </c>
      <c r="CG1762" s="43" t="s">
        <v>3609</v>
      </c>
      <c r="CH1762" s="43" t="s">
        <v>3609</v>
      </c>
      <c r="CI1762" s="43" t="s">
        <v>3609</v>
      </c>
      <c r="CJ1762" s="43" t="s">
        <v>3609</v>
      </c>
      <c r="CK1762" s="43" t="s">
        <v>3609</v>
      </c>
      <c r="CL1762" s="43" t="s">
        <v>3609</v>
      </c>
      <c r="CM1762" s="43" t="s">
        <v>3609</v>
      </c>
      <c r="CN1762" s="43" t="s">
        <v>3609</v>
      </c>
      <c r="CO1762" s="43" t="s">
        <v>3609</v>
      </c>
      <c r="CP1762" s="43" t="s">
        <v>3609</v>
      </c>
      <c r="CQ1762" s="43" t="s">
        <v>3609</v>
      </c>
      <c r="CR1762" s="43" t="s">
        <v>3609</v>
      </c>
      <c r="CS1762" s="43" t="s">
        <v>3609</v>
      </c>
      <c r="CT1762" s="43" t="s">
        <v>3609</v>
      </c>
      <c r="CU1762" s="43" t="s">
        <v>3609</v>
      </c>
      <c r="CV1762" s="43" t="s">
        <v>3609</v>
      </c>
      <c r="CW1762" s="43" t="s">
        <v>3609</v>
      </c>
      <c r="CX1762" s="43" t="s">
        <v>3609</v>
      </c>
      <c r="CY1762" s="43" t="s">
        <v>3609</v>
      </c>
      <c r="CZ1762" s="75" t="s">
        <v>3609</v>
      </c>
    </row>
    <row r="1763" spans="1:104" x14ac:dyDescent="0.2">
      <c r="A1763" s="72" t="s">
        <v>350</v>
      </c>
      <c r="R1763" s="85" t="s">
        <v>3610</v>
      </c>
      <c r="S1763" s="43" t="s">
        <v>3610</v>
      </c>
      <c r="T1763" s="43" t="s">
        <v>3610</v>
      </c>
      <c r="U1763" s="43" t="s">
        <v>3610</v>
      </c>
      <c r="V1763" s="43" t="s">
        <v>3610</v>
      </c>
      <c r="W1763" s="43" t="s">
        <v>3610</v>
      </c>
      <c r="X1763" s="43" t="s">
        <v>3610</v>
      </c>
      <c r="Y1763" s="78" t="s">
        <v>3611</v>
      </c>
      <c r="Z1763" s="43" t="s">
        <v>3611</v>
      </c>
      <c r="AA1763" s="43" t="s">
        <v>3611</v>
      </c>
      <c r="AB1763" s="43" t="s">
        <v>3611</v>
      </c>
      <c r="AC1763" s="43" t="s">
        <v>3611</v>
      </c>
      <c r="AD1763" s="43" t="s">
        <v>3611</v>
      </c>
      <c r="AE1763" s="43" t="s">
        <v>3611</v>
      </c>
      <c r="AF1763" s="78" t="s">
        <v>3610</v>
      </c>
      <c r="AG1763" s="43" t="s">
        <v>3610</v>
      </c>
      <c r="AH1763" s="43" t="s">
        <v>3610</v>
      </c>
      <c r="AI1763" s="43" t="s">
        <v>3610</v>
      </c>
      <c r="AJ1763" s="43" t="s">
        <v>3610</v>
      </c>
      <c r="AK1763" s="43" t="s">
        <v>3610</v>
      </c>
      <c r="AL1763" s="43" t="s">
        <v>3610</v>
      </c>
      <c r="AM1763" s="43" t="s">
        <v>3610</v>
      </c>
      <c r="AN1763" s="43" t="s">
        <v>3610</v>
      </c>
      <c r="AO1763" s="43" t="s">
        <v>3610</v>
      </c>
      <c r="AP1763" s="43" t="s">
        <v>3610</v>
      </c>
      <c r="AQ1763" s="43" t="s">
        <v>3610</v>
      </c>
      <c r="AR1763" s="43" t="s">
        <v>3610</v>
      </c>
      <c r="AS1763" s="43" t="s">
        <v>3610</v>
      </c>
      <c r="AT1763" s="43" t="s">
        <v>3610</v>
      </c>
      <c r="AU1763" s="43" t="s">
        <v>3610</v>
      </c>
      <c r="AV1763" s="43" t="s">
        <v>3610</v>
      </c>
      <c r="AW1763" s="43" t="s">
        <v>3610</v>
      </c>
      <c r="AX1763" s="43" t="s">
        <v>3610</v>
      </c>
      <c r="AY1763" s="43" t="s">
        <v>3610</v>
      </c>
      <c r="AZ1763" s="43" t="s">
        <v>3610</v>
      </c>
      <c r="BA1763" s="43" t="s">
        <v>3610</v>
      </c>
      <c r="BB1763" s="43" t="s">
        <v>3610</v>
      </c>
      <c r="BC1763" s="43" t="s">
        <v>3610</v>
      </c>
      <c r="BD1763" s="43" t="s">
        <v>3610</v>
      </c>
      <c r="BE1763" s="43" t="s">
        <v>3610</v>
      </c>
      <c r="BF1763" s="43" t="s">
        <v>3610</v>
      </c>
      <c r="BG1763" s="43" t="s">
        <v>3610</v>
      </c>
      <c r="BH1763" s="43" t="s">
        <v>3610</v>
      </c>
      <c r="BI1763" s="43" t="s">
        <v>3610</v>
      </c>
      <c r="BJ1763" s="43" t="s">
        <v>3610</v>
      </c>
      <c r="BK1763" s="43" t="s">
        <v>3610</v>
      </c>
      <c r="BL1763" s="43" t="s">
        <v>3610</v>
      </c>
      <c r="BM1763" s="43" t="s">
        <v>3610</v>
      </c>
      <c r="BN1763" s="43" t="s">
        <v>3610</v>
      </c>
      <c r="BO1763" s="43" t="s">
        <v>3610</v>
      </c>
      <c r="BP1763" s="43" t="s">
        <v>3610</v>
      </c>
      <c r="BQ1763" s="43" t="s">
        <v>3610</v>
      </c>
      <c r="BR1763" s="43" t="s">
        <v>3610</v>
      </c>
      <c r="BS1763" s="43" t="s">
        <v>3610</v>
      </c>
      <c r="BT1763" s="43" t="s">
        <v>3610</v>
      </c>
      <c r="BU1763" s="43" t="s">
        <v>3610</v>
      </c>
      <c r="BV1763" s="43" t="s">
        <v>3610</v>
      </c>
      <c r="BW1763" s="43" t="s">
        <v>3610</v>
      </c>
      <c r="BX1763" s="43" t="s">
        <v>3610</v>
      </c>
      <c r="BY1763" s="43" t="s">
        <v>3610</v>
      </c>
      <c r="BZ1763" s="43" t="s">
        <v>3610</v>
      </c>
      <c r="CA1763" s="43" t="s">
        <v>3610</v>
      </c>
      <c r="CB1763" s="43" t="s">
        <v>3610</v>
      </c>
      <c r="CC1763" s="43" t="s">
        <v>3610</v>
      </c>
      <c r="CD1763" s="43" t="s">
        <v>3610</v>
      </c>
      <c r="CE1763" s="43" t="s">
        <v>3610</v>
      </c>
      <c r="CF1763" s="43" t="s">
        <v>3610</v>
      </c>
      <c r="CG1763" s="43" t="s">
        <v>3610</v>
      </c>
      <c r="CH1763" s="43" t="s">
        <v>3610</v>
      </c>
      <c r="CI1763" s="43" t="s">
        <v>3610</v>
      </c>
      <c r="CJ1763" s="43" t="s">
        <v>3610</v>
      </c>
      <c r="CK1763" s="43" t="s">
        <v>3610</v>
      </c>
      <c r="CL1763" s="43" t="s">
        <v>3610</v>
      </c>
      <c r="CM1763" s="43" t="s">
        <v>3610</v>
      </c>
      <c r="CN1763" s="43" t="s">
        <v>3610</v>
      </c>
      <c r="CO1763" s="43" t="s">
        <v>3610</v>
      </c>
      <c r="CP1763" s="43" t="s">
        <v>3610</v>
      </c>
      <c r="CQ1763" s="43" t="s">
        <v>3610</v>
      </c>
      <c r="CR1763" s="43" t="s">
        <v>3610</v>
      </c>
      <c r="CS1763" s="43" t="s">
        <v>3610</v>
      </c>
      <c r="CT1763" s="43" t="s">
        <v>3610</v>
      </c>
      <c r="CU1763" s="43" t="s">
        <v>3610</v>
      </c>
      <c r="CV1763" s="43" t="s">
        <v>3610</v>
      </c>
      <c r="CW1763" s="43" t="s">
        <v>3610</v>
      </c>
      <c r="CX1763" s="43" t="s">
        <v>3610</v>
      </c>
      <c r="CY1763" s="43" t="s">
        <v>3610</v>
      </c>
      <c r="CZ1763" s="75" t="s">
        <v>3610</v>
      </c>
    </row>
    <row r="1764" spans="1:104" x14ac:dyDescent="0.2">
      <c r="A1764" s="72" t="s">
        <v>350</v>
      </c>
      <c r="BX1764" s="48" t="s">
        <v>3612</v>
      </c>
      <c r="BY1764" s="43" t="s">
        <v>3612</v>
      </c>
      <c r="BZ1764" s="43" t="s">
        <v>3612</v>
      </c>
      <c r="CA1764" s="43" t="s">
        <v>3612</v>
      </c>
      <c r="CB1764" s="43" t="s">
        <v>3612</v>
      </c>
      <c r="CC1764" s="43" t="s">
        <v>3612</v>
      </c>
      <c r="CD1764" s="43" t="s">
        <v>3612</v>
      </c>
      <c r="CE1764" s="43" t="s">
        <v>3612</v>
      </c>
      <c r="CF1764" s="43" t="s">
        <v>3612</v>
      </c>
      <c r="CG1764" s="43" t="s">
        <v>3612</v>
      </c>
      <c r="CH1764" s="43" t="s">
        <v>3612</v>
      </c>
      <c r="CI1764" s="43" t="s">
        <v>3612</v>
      </c>
      <c r="CJ1764" s="43" t="s">
        <v>3612</v>
      </c>
      <c r="CK1764" s="43" t="s">
        <v>3612</v>
      </c>
      <c r="CL1764" s="43" t="s">
        <v>3612</v>
      </c>
      <c r="CM1764" s="43" t="s">
        <v>3612</v>
      </c>
      <c r="CN1764" s="43" t="s">
        <v>3612</v>
      </c>
      <c r="CO1764" s="43" t="s">
        <v>3612</v>
      </c>
      <c r="CP1764" s="43" t="s">
        <v>3612</v>
      </c>
      <c r="CQ1764" s="43" t="s">
        <v>3612</v>
      </c>
      <c r="CR1764" s="43" t="s">
        <v>3612</v>
      </c>
      <c r="CS1764" s="43" t="s">
        <v>3612</v>
      </c>
      <c r="CT1764" s="43" t="s">
        <v>3612</v>
      </c>
      <c r="CU1764" s="43" t="s">
        <v>3612</v>
      </c>
      <c r="CV1764" s="43" t="s">
        <v>3612</v>
      </c>
      <c r="CW1764" s="43" t="s">
        <v>3612</v>
      </c>
      <c r="CX1764" s="43" t="s">
        <v>3612</v>
      </c>
      <c r="CY1764" s="43" t="s">
        <v>3612</v>
      </c>
      <c r="CZ1764" s="75" t="s">
        <v>3612</v>
      </c>
    </row>
    <row r="1765" spans="1:104" x14ac:dyDescent="0.2">
      <c r="A1765" s="72" t="s">
        <v>350</v>
      </c>
      <c r="U1765" s="85" t="s">
        <v>3613</v>
      </c>
      <c r="V1765" s="43" t="s">
        <v>3613</v>
      </c>
      <c r="W1765" s="43" t="s">
        <v>3613</v>
      </c>
      <c r="X1765" s="43" t="s">
        <v>3613</v>
      </c>
      <c r="Y1765" s="78" t="s">
        <v>3614</v>
      </c>
      <c r="Z1765" s="43" t="s">
        <v>3614</v>
      </c>
      <c r="AA1765" s="43" t="s">
        <v>3614</v>
      </c>
      <c r="AB1765" s="43" t="s">
        <v>3614</v>
      </c>
      <c r="AC1765" s="43" t="s">
        <v>3614</v>
      </c>
      <c r="AD1765" s="43" t="s">
        <v>3614</v>
      </c>
      <c r="AE1765" s="43" t="s">
        <v>3614</v>
      </c>
      <c r="AF1765" s="78" t="s">
        <v>3613</v>
      </c>
      <c r="AG1765" s="43" t="s">
        <v>3613</v>
      </c>
      <c r="AH1765" s="43" t="s">
        <v>3613</v>
      </c>
      <c r="AI1765" s="43" t="s">
        <v>3613</v>
      </c>
      <c r="AJ1765" s="43" t="s">
        <v>3613</v>
      </c>
      <c r="AK1765" s="43" t="s">
        <v>3613</v>
      </c>
      <c r="AL1765" s="43" t="s">
        <v>3613</v>
      </c>
      <c r="AM1765" s="43" t="s">
        <v>3613</v>
      </c>
      <c r="AN1765" s="43" t="s">
        <v>3613</v>
      </c>
      <c r="AO1765" s="43" t="s">
        <v>3613</v>
      </c>
      <c r="AP1765" s="43" t="s">
        <v>3613</v>
      </c>
      <c r="AQ1765" s="43" t="s">
        <v>3613</v>
      </c>
      <c r="AR1765" s="43" t="s">
        <v>3613</v>
      </c>
      <c r="AS1765" s="43" t="s">
        <v>3613</v>
      </c>
      <c r="AT1765" s="43" t="s">
        <v>3613</v>
      </c>
      <c r="AU1765" s="43" t="s">
        <v>3613</v>
      </c>
      <c r="AV1765" s="43" t="s">
        <v>3613</v>
      </c>
      <c r="AW1765" s="43" t="s">
        <v>3613</v>
      </c>
      <c r="AX1765" s="43" t="s">
        <v>3613</v>
      </c>
      <c r="AY1765" s="43" t="s">
        <v>3613</v>
      </c>
      <c r="AZ1765" s="43" t="s">
        <v>3613</v>
      </c>
      <c r="BA1765" s="43" t="s">
        <v>3613</v>
      </c>
      <c r="BB1765" s="43" t="s">
        <v>3613</v>
      </c>
      <c r="BC1765" s="43" t="s">
        <v>3613</v>
      </c>
      <c r="BD1765" s="43" t="s">
        <v>3613</v>
      </c>
      <c r="BE1765" s="43" t="s">
        <v>3613</v>
      </c>
      <c r="BF1765" s="43" t="s">
        <v>3613</v>
      </c>
      <c r="BG1765" s="43" t="s">
        <v>3613</v>
      </c>
      <c r="BH1765" s="43" t="s">
        <v>3613</v>
      </c>
      <c r="BI1765" s="43" t="s">
        <v>3613</v>
      </c>
      <c r="BJ1765" s="43" t="s">
        <v>3613</v>
      </c>
      <c r="BK1765" s="43" t="s">
        <v>3613</v>
      </c>
      <c r="BL1765" s="43" t="s">
        <v>3613</v>
      </c>
      <c r="BM1765" s="43" t="s">
        <v>3613</v>
      </c>
      <c r="BN1765" s="43" t="s">
        <v>3613</v>
      </c>
      <c r="BO1765" s="43" t="s">
        <v>3613</v>
      </c>
      <c r="BP1765" s="43" t="s">
        <v>3613</v>
      </c>
      <c r="BQ1765" s="43" t="s">
        <v>3613</v>
      </c>
      <c r="BR1765" s="43" t="s">
        <v>3613</v>
      </c>
      <c r="BS1765" s="43" t="s">
        <v>3613</v>
      </c>
      <c r="BT1765" s="43" t="s">
        <v>3613</v>
      </c>
      <c r="BU1765" s="43" t="s">
        <v>3613</v>
      </c>
      <c r="BV1765" s="43" t="s">
        <v>3613</v>
      </c>
      <c r="BW1765" s="43" t="s">
        <v>3613</v>
      </c>
      <c r="BX1765" s="43" t="s">
        <v>3613</v>
      </c>
      <c r="BY1765" s="43" t="s">
        <v>3613</v>
      </c>
      <c r="BZ1765" s="43" t="s">
        <v>3613</v>
      </c>
      <c r="CA1765" s="43" t="s">
        <v>3613</v>
      </c>
      <c r="CB1765" s="43" t="s">
        <v>3613</v>
      </c>
      <c r="CC1765" s="43" t="s">
        <v>3613</v>
      </c>
      <c r="CD1765" s="43" t="s">
        <v>3613</v>
      </c>
      <c r="CE1765" s="43" t="s">
        <v>3613</v>
      </c>
      <c r="CF1765" s="43" t="s">
        <v>3613</v>
      </c>
      <c r="CG1765" s="43" t="s">
        <v>3613</v>
      </c>
      <c r="CH1765" s="43" t="s">
        <v>3613</v>
      </c>
      <c r="CI1765" s="43" t="s">
        <v>3613</v>
      </c>
      <c r="CJ1765" s="43" t="s">
        <v>3613</v>
      </c>
      <c r="CK1765" s="43" t="s">
        <v>3613</v>
      </c>
      <c r="CL1765" s="43" t="s">
        <v>3613</v>
      </c>
      <c r="CM1765" s="43" t="s">
        <v>3613</v>
      </c>
      <c r="CN1765" s="43" t="s">
        <v>3613</v>
      </c>
      <c r="CO1765" s="43" t="s">
        <v>3613</v>
      </c>
      <c r="CP1765" s="43" t="s">
        <v>3613</v>
      </c>
      <c r="CQ1765" s="43" t="s">
        <v>3613</v>
      </c>
      <c r="CR1765" s="43" t="s">
        <v>3613</v>
      </c>
      <c r="CS1765" s="43" t="s">
        <v>3613</v>
      </c>
      <c r="CT1765" s="43" t="s">
        <v>3613</v>
      </c>
      <c r="CU1765" s="43" t="s">
        <v>3613</v>
      </c>
      <c r="CV1765" s="43" t="s">
        <v>3613</v>
      </c>
      <c r="CW1765" s="43" t="s">
        <v>3613</v>
      </c>
      <c r="CX1765" s="43" t="s">
        <v>3613</v>
      </c>
      <c r="CY1765" s="43" t="s">
        <v>3613</v>
      </c>
      <c r="CZ1765" s="75" t="s">
        <v>3613</v>
      </c>
    </row>
    <row r="1766" spans="1:104" x14ac:dyDescent="0.2">
      <c r="A1766" s="72" t="s">
        <v>350</v>
      </c>
      <c r="AT1766" s="57" t="s">
        <v>3615</v>
      </c>
      <c r="AU1766" s="43" t="s">
        <v>3615</v>
      </c>
      <c r="AV1766" s="43" t="s">
        <v>3615</v>
      </c>
      <c r="AW1766" s="43" t="s">
        <v>3615</v>
      </c>
      <c r="AX1766" s="43" t="s">
        <v>3615</v>
      </c>
      <c r="AY1766" s="43" t="s">
        <v>3615</v>
      </c>
      <c r="AZ1766" s="43" t="s">
        <v>3615</v>
      </c>
      <c r="BA1766" s="43" t="s">
        <v>3615</v>
      </c>
      <c r="BB1766" s="43" t="s">
        <v>3615</v>
      </c>
      <c r="BC1766" s="43" t="s">
        <v>3615</v>
      </c>
      <c r="BD1766" s="43" t="s">
        <v>3615</v>
      </c>
      <c r="BE1766" s="43" t="s">
        <v>3615</v>
      </c>
      <c r="BF1766" s="43" t="s">
        <v>3615</v>
      </c>
      <c r="BG1766" s="43" t="s">
        <v>3615</v>
      </c>
      <c r="BH1766" s="43" t="s">
        <v>3615</v>
      </c>
      <c r="BI1766" s="43" t="s">
        <v>3615</v>
      </c>
      <c r="BJ1766" s="43" t="s">
        <v>3615</v>
      </c>
      <c r="BK1766" s="43" t="s">
        <v>3615</v>
      </c>
      <c r="BL1766" s="43" t="s">
        <v>3615</v>
      </c>
      <c r="BM1766" s="43" t="s">
        <v>3615</v>
      </c>
      <c r="BN1766" s="43" t="s">
        <v>3615</v>
      </c>
      <c r="BO1766" s="43" t="s">
        <v>3615</v>
      </c>
      <c r="BP1766" s="43" t="s">
        <v>3615</v>
      </c>
      <c r="BQ1766" s="43" t="s">
        <v>3615</v>
      </c>
      <c r="BR1766" s="43" t="s">
        <v>3615</v>
      </c>
      <c r="BS1766" s="43" t="s">
        <v>3615</v>
      </c>
      <c r="BT1766" s="43" t="s">
        <v>3615</v>
      </c>
      <c r="BU1766" s="43" t="s">
        <v>3615</v>
      </c>
      <c r="BV1766" s="43" t="s">
        <v>3615</v>
      </c>
      <c r="BW1766" s="43" t="s">
        <v>3615</v>
      </c>
      <c r="BX1766" s="43" t="s">
        <v>3615</v>
      </c>
      <c r="BY1766" s="43" t="s">
        <v>3615</v>
      </c>
      <c r="BZ1766" s="43" t="s">
        <v>3615</v>
      </c>
      <c r="CA1766" s="43" t="s">
        <v>3615</v>
      </c>
      <c r="CB1766" s="43" t="s">
        <v>3615</v>
      </c>
      <c r="CC1766" s="43" t="s">
        <v>3615</v>
      </c>
      <c r="CD1766" s="43" t="s">
        <v>3615</v>
      </c>
      <c r="CE1766" s="43" t="s">
        <v>3615</v>
      </c>
      <c r="CF1766" s="43" t="s">
        <v>3615</v>
      </c>
      <c r="CG1766" s="43" t="s">
        <v>3615</v>
      </c>
      <c r="CH1766" s="43" t="s">
        <v>3615</v>
      </c>
      <c r="CI1766" s="43" t="s">
        <v>3615</v>
      </c>
      <c r="CJ1766" s="43" t="s">
        <v>3615</v>
      </c>
      <c r="CK1766" s="43" t="s">
        <v>3615</v>
      </c>
      <c r="CL1766" s="43" t="s">
        <v>3615</v>
      </c>
      <c r="CM1766" s="43" t="s">
        <v>3615</v>
      </c>
      <c r="CN1766" s="43" t="s">
        <v>3615</v>
      </c>
      <c r="CO1766" s="43" t="s">
        <v>3615</v>
      </c>
      <c r="CP1766" s="43" t="s">
        <v>3615</v>
      </c>
      <c r="CQ1766" s="43" t="s">
        <v>3615</v>
      </c>
      <c r="CR1766" s="43" t="s">
        <v>3615</v>
      </c>
      <c r="CS1766" s="43" t="s">
        <v>3615</v>
      </c>
      <c r="CT1766" s="43" t="s">
        <v>3615</v>
      </c>
      <c r="CU1766" s="43" t="s">
        <v>3615</v>
      </c>
      <c r="CV1766" s="43" t="s">
        <v>3615</v>
      </c>
      <c r="CW1766" s="43" t="s">
        <v>3615</v>
      </c>
      <c r="CX1766" s="43" t="s">
        <v>3615</v>
      </c>
      <c r="CY1766" s="43" t="s">
        <v>3615</v>
      </c>
      <c r="CZ1766" s="75" t="s">
        <v>3615</v>
      </c>
    </row>
    <row r="1767" spans="1:104" x14ac:dyDescent="0.2">
      <c r="A1767" s="72" t="s">
        <v>350</v>
      </c>
      <c r="AL1767" s="85" t="s">
        <v>3616</v>
      </c>
      <c r="AM1767" s="43" t="s">
        <v>3616</v>
      </c>
      <c r="AN1767" s="43" t="s">
        <v>3616</v>
      </c>
      <c r="AO1767" s="43" t="s">
        <v>3616</v>
      </c>
      <c r="AP1767" s="43" t="s">
        <v>3616</v>
      </c>
      <c r="AQ1767" s="43" t="s">
        <v>3616</v>
      </c>
      <c r="AR1767" s="43" t="s">
        <v>3616</v>
      </c>
      <c r="AS1767" s="43" t="s">
        <v>3616</v>
      </c>
      <c r="AT1767" s="43" t="s">
        <v>3616</v>
      </c>
      <c r="AU1767" s="43" t="s">
        <v>3616</v>
      </c>
      <c r="AV1767" s="43" t="s">
        <v>3616</v>
      </c>
      <c r="AW1767" s="43" t="s">
        <v>3616</v>
      </c>
      <c r="AX1767" s="43" t="s">
        <v>3616</v>
      </c>
      <c r="AY1767" s="43" t="s">
        <v>3616</v>
      </c>
      <c r="AZ1767" s="43" t="s">
        <v>3616</v>
      </c>
      <c r="BA1767" s="43" t="s">
        <v>3616</v>
      </c>
      <c r="BB1767" s="43" t="s">
        <v>3616</v>
      </c>
      <c r="BC1767" s="43" t="s">
        <v>3616</v>
      </c>
      <c r="BD1767" s="43" t="s">
        <v>3616</v>
      </c>
      <c r="BE1767" s="43" t="s">
        <v>3616</v>
      </c>
      <c r="BF1767" s="43" t="s">
        <v>3616</v>
      </c>
      <c r="BG1767" s="43" t="s">
        <v>3616</v>
      </c>
      <c r="BH1767" s="43" t="s">
        <v>3616</v>
      </c>
      <c r="BI1767" s="43" t="s">
        <v>3616</v>
      </c>
      <c r="BJ1767" s="43" t="s">
        <v>3616</v>
      </c>
      <c r="BK1767" s="43" t="s">
        <v>3616</v>
      </c>
      <c r="BL1767" s="43" t="s">
        <v>3616</v>
      </c>
      <c r="BM1767" s="43" t="s">
        <v>3616</v>
      </c>
      <c r="BN1767" s="43" t="s">
        <v>3616</v>
      </c>
      <c r="BO1767" s="43" t="s">
        <v>3616</v>
      </c>
      <c r="BP1767" s="43" t="s">
        <v>3616</v>
      </c>
      <c r="BQ1767" s="43" t="s">
        <v>3616</v>
      </c>
      <c r="BR1767" s="43" t="s">
        <v>3616</v>
      </c>
      <c r="BS1767" s="43" t="s">
        <v>3616</v>
      </c>
      <c r="BT1767" s="43" t="s">
        <v>3616</v>
      </c>
      <c r="BU1767" s="43" t="s">
        <v>3616</v>
      </c>
      <c r="BV1767" s="43" t="s">
        <v>3616</v>
      </c>
      <c r="BW1767" s="43" t="s">
        <v>3616</v>
      </c>
      <c r="BX1767" s="43" t="s">
        <v>3616</v>
      </c>
      <c r="BY1767" s="43" t="s">
        <v>3616</v>
      </c>
      <c r="BZ1767" s="43" t="s">
        <v>3616</v>
      </c>
      <c r="CA1767" s="43" t="s">
        <v>3616</v>
      </c>
      <c r="CB1767" s="43" t="s">
        <v>3616</v>
      </c>
      <c r="CC1767" s="43" t="s">
        <v>3616</v>
      </c>
      <c r="CD1767" s="43" t="s">
        <v>3616</v>
      </c>
      <c r="CE1767" s="43" t="s">
        <v>3616</v>
      </c>
      <c r="CF1767" s="43" t="s">
        <v>3616</v>
      </c>
      <c r="CG1767" s="43" t="s">
        <v>3616</v>
      </c>
      <c r="CH1767" s="43" t="s">
        <v>3616</v>
      </c>
      <c r="CI1767" s="43" t="s">
        <v>3616</v>
      </c>
      <c r="CJ1767" s="43" t="s">
        <v>3616</v>
      </c>
      <c r="CK1767" s="43" t="s">
        <v>3616</v>
      </c>
      <c r="CL1767" s="43" t="s">
        <v>3616</v>
      </c>
      <c r="CM1767" s="43" t="s">
        <v>3616</v>
      </c>
      <c r="CN1767" s="43" t="s">
        <v>3616</v>
      </c>
      <c r="CO1767" s="43" t="s">
        <v>3616</v>
      </c>
      <c r="CP1767" s="43" t="s">
        <v>3616</v>
      </c>
      <c r="CQ1767" s="43" t="s">
        <v>3616</v>
      </c>
      <c r="CR1767" s="43" t="s">
        <v>3616</v>
      </c>
      <c r="CS1767" s="43" t="s">
        <v>3616</v>
      </c>
      <c r="CT1767" s="43" t="s">
        <v>3616</v>
      </c>
      <c r="CU1767" s="43" t="s">
        <v>3616</v>
      </c>
      <c r="CV1767" s="43" t="s">
        <v>3616</v>
      </c>
      <c r="CW1767" s="43" t="s">
        <v>3616</v>
      </c>
      <c r="CX1767" s="43" t="s">
        <v>3616</v>
      </c>
      <c r="CY1767" s="43" t="s">
        <v>3616</v>
      </c>
      <c r="CZ1767" s="75" t="s">
        <v>3616</v>
      </c>
    </row>
    <row r="1768" spans="1:104" x14ac:dyDescent="0.2">
      <c r="A1768" s="72" t="s">
        <v>350</v>
      </c>
      <c r="BK1768" s="83" t="s">
        <v>3617</v>
      </c>
      <c r="BL1768" s="43" t="s">
        <v>3617</v>
      </c>
      <c r="BM1768" s="43" t="s">
        <v>3617</v>
      </c>
      <c r="BN1768" s="43" t="s">
        <v>3617</v>
      </c>
      <c r="BO1768" s="43" t="s">
        <v>3617</v>
      </c>
      <c r="BP1768" s="43" t="s">
        <v>3617</v>
      </c>
      <c r="BQ1768" s="43" t="s">
        <v>3617</v>
      </c>
      <c r="BR1768" s="43" t="s">
        <v>3617</v>
      </c>
      <c r="BS1768" s="43" t="s">
        <v>3617</v>
      </c>
      <c r="BT1768" s="43" t="s">
        <v>3617</v>
      </c>
      <c r="BU1768" s="43" t="s">
        <v>3617</v>
      </c>
      <c r="BV1768" s="43" t="s">
        <v>3617</v>
      </c>
      <c r="BW1768" s="43" t="s">
        <v>3617</v>
      </c>
      <c r="BX1768" s="43" t="s">
        <v>3617</v>
      </c>
      <c r="BY1768" s="43" t="s">
        <v>3617</v>
      </c>
      <c r="BZ1768" s="43" t="s">
        <v>3617</v>
      </c>
      <c r="CA1768" s="43" t="s">
        <v>3617</v>
      </c>
      <c r="CB1768" s="43" t="s">
        <v>3617</v>
      </c>
      <c r="CC1768" s="43" t="s">
        <v>3617</v>
      </c>
      <c r="CD1768" s="43" t="s">
        <v>3617</v>
      </c>
      <c r="CE1768" s="43" t="s">
        <v>3617</v>
      </c>
      <c r="CF1768" s="43" t="s">
        <v>3617</v>
      </c>
      <c r="CG1768" s="43" t="s">
        <v>3617</v>
      </c>
      <c r="CH1768" s="43" t="s">
        <v>3617</v>
      </c>
      <c r="CI1768" s="43" t="s">
        <v>3617</v>
      </c>
      <c r="CJ1768" s="43" t="s">
        <v>3617</v>
      </c>
      <c r="CK1768" s="43" t="s">
        <v>3617</v>
      </c>
      <c r="CL1768" s="43" t="s">
        <v>3617</v>
      </c>
      <c r="CM1768" s="43" t="s">
        <v>3617</v>
      </c>
      <c r="CN1768" s="43" t="s">
        <v>3617</v>
      </c>
      <c r="CO1768" s="43" t="s">
        <v>3617</v>
      </c>
      <c r="CP1768" s="43" t="s">
        <v>3617</v>
      </c>
      <c r="CQ1768" s="43" t="s">
        <v>3617</v>
      </c>
      <c r="CR1768" s="43" t="s">
        <v>3617</v>
      </c>
      <c r="CS1768" s="43" t="s">
        <v>3617</v>
      </c>
      <c r="CT1768" s="43" t="s">
        <v>3617</v>
      </c>
      <c r="CU1768" s="43" t="s">
        <v>3617</v>
      </c>
      <c r="CV1768" s="43" t="s">
        <v>3617</v>
      </c>
      <c r="CW1768" s="43" t="s">
        <v>3617</v>
      </c>
      <c r="CX1768" s="43" t="s">
        <v>3617</v>
      </c>
      <c r="CY1768" s="43" t="s">
        <v>3617</v>
      </c>
      <c r="CZ1768" s="75" t="s">
        <v>3617</v>
      </c>
    </row>
    <row r="1769" spans="1:104" x14ac:dyDescent="0.2">
      <c r="A1769" s="113" t="s">
        <v>350</v>
      </c>
      <c r="B1769" s="43" t="s">
        <v>3618</v>
      </c>
      <c r="C1769" s="43" t="s">
        <v>3618</v>
      </c>
      <c r="D1769" s="43" t="s">
        <v>3618</v>
      </c>
      <c r="E1769" s="80" t="s">
        <v>3619</v>
      </c>
      <c r="F1769" s="43" t="s">
        <v>3619</v>
      </c>
      <c r="G1769" s="43" t="s">
        <v>3619</v>
      </c>
      <c r="H1769" s="43" t="s">
        <v>3619</v>
      </c>
      <c r="I1769" s="43" t="s">
        <v>3619</v>
      </c>
      <c r="J1769" s="43" t="s">
        <v>3619</v>
      </c>
      <c r="K1769" s="43" t="s">
        <v>3619</v>
      </c>
      <c r="L1769" s="43" t="s">
        <v>3619</v>
      </c>
      <c r="M1769" s="43" t="s">
        <v>3619</v>
      </c>
      <c r="N1769" s="43" t="s">
        <v>3619</v>
      </c>
      <c r="O1769" s="43" t="s">
        <v>3619</v>
      </c>
      <c r="P1769" s="43" t="s">
        <v>3619</v>
      </c>
      <c r="Q1769" s="43" t="s">
        <v>3619</v>
      </c>
      <c r="R1769" s="43" t="s">
        <v>3619</v>
      </c>
      <c r="S1769" s="43" t="s">
        <v>3619</v>
      </c>
      <c r="T1769" s="43" t="s">
        <v>3619</v>
      </c>
      <c r="U1769" s="43" t="s">
        <v>3619</v>
      </c>
      <c r="V1769" s="43" t="s">
        <v>3619</v>
      </c>
      <c r="W1769" s="43" t="s">
        <v>3619</v>
      </c>
      <c r="X1769" s="43" t="s">
        <v>3619</v>
      </c>
      <c r="Y1769" s="80" t="s">
        <v>3618</v>
      </c>
      <c r="Z1769" s="43" t="s">
        <v>3618</v>
      </c>
      <c r="AA1769" s="43" t="s">
        <v>3618</v>
      </c>
      <c r="AB1769" s="43" t="s">
        <v>3618</v>
      </c>
      <c r="AC1769" s="43" t="s">
        <v>3618</v>
      </c>
      <c r="AD1769" s="43" t="s">
        <v>3618</v>
      </c>
      <c r="AE1769" s="43" t="s">
        <v>3618</v>
      </c>
      <c r="AF1769" s="80" t="s">
        <v>3619</v>
      </c>
      <c r="AG1769" s="43" t="s">
        <v>3619</v>
      </c>
      <c r="AH1769" s="43" t="s">
        <v>3619</v>
      </c>
      <c r="AI1769" s="43" t="s">
        <v>3619</v>
      </c>
      <c r="AJ1769" s="43" t="s">
        <v>3619</v>
      </c>
      <c r="AK1769" s="43" t="s">
        <v>3619</v>
      </c>
      <c r="AL1769" s="43" t="s">
        <v>3619</v>
      </c>
      <c r="AM1769" s="43" t="s">
        <v>3619</v>
      </c>
      <c r="AN1769" s="43" t="s">
        <v>3619</v>
      </c>
      <c r="AO1769" s="43" t="s">
        <v>3619</v>
      </c>
      <c r="AP1769" s="43" t="s">
        <v>3619</v>
      </c>
      <c r="AQ1769" s="43" t="s">
        <v>3619</v>
      </c>
      <c r="AR1769" s="43" t="s">
        <v>3619</v>
      </c>
      <c r="AS1769" s="43" t="s">
        <v>3619</v>
      </c>
      <c r="AT1769" s="43" t="s">
        <v>3619</v>
      </c>
      <c r="AU1769" s="43" t="s">
        <v>3619</v>
      </c>
      <c r="AV1769" s="43" t="s">
        <v>3619</v>
      </c>
      <c r="AW1769" s="43" t="s">
        <v>3619</v>
      </c>
      <c r="AX1769" s="43" t="s">
        <v>3619</v>
      </c>
      <c r="AY1769" s="43" t="s">
        <v>3619</v>
      </c>
      <c r="AZ1769" s="43" t="s">
        <v>3619</v>
      </c>
      <c r="BA1769" s="43" t="s">
        <v>3619</v>
      </c>
      <c r="BB1769" s="43" t="s">
        <v>3619</v>
      </c>
      <c r="BC1769" s="43" t="s">
        <v>3619</v>
      </c>
      <c r="BD1769" s="43" t="s">
        <v>3619</v>
      </c>
      <c r="BE1769" s="43" t="s">
        <v>3619</v>
      </c>
      <c r="BF1769" s="43" t="s">
        <v>3619</v>
      </c>
      <c r="BG1769" s="43" t="s">
        <v>3619</v>
      </c>
      <c r="BH1769" s="43" t="s">
        <v>3619</v>
      </c>
      <c r="BI1769" s="43" t="s">
        <v>3619</v>
      </c>
      <c r="BJ1769" s="43" t="s">
        <v>3619</v>
      </c>
      <c r="BK1769" s="43" t="s">
        <v>3619</v>
      </c>
      <c r="BL1769" s="43" t="s">
        <v>3619</v>
      </c>
      <c r="BM1769" s="43" t="s">
        <v>3619</v>
      </c>
      <c r="BN1769" s="43" t="s">
        <v>3619</v>
      </c>
      <c r="BO1769" s="43" t="s">
        <v>3619</v>
      </c>
      <c r="BP1769" s="43" t="s">
        <v>3619</v>
      </c>
      <c r="BQ1769" s="43" t="s">
        <v>3619</v>
      </c>
      <c r="BR1769" s="43" t="s">
        <v>3619</v>
      </c>
      <c r="BS1769" s="43" t="s">
        <v>3619</v>
      </c>
      <c r="BT1769" s="43" t="s">
        <v>3619</v>
      </c>
      <c r="BU1769" s="43" t="s">
        <v>3619</v>
      </c>
      <c r="BV1769" s="43" t="s">
        <v>3619</v>
      </c>
      <c r="BW1769" s="43" t="s">
        <v>3619</v>
      </c>
      <c r="BX1769" s="43" t="s">
        <v>3619</v>
      </c>
      <c r="BY1769" s="43" t="s">
        <v>3619</v>
      </c>
      <c r="BZ1769" s="43" t="s">
        <v>3619</v>
      </c>
      <c r="CA1769" s="43" t="s">
        <v>3619</v>
      </c>
      <c r="CB1769" s="43" t="s">
        <v>3619</v>
      </c>
      <c r="CC1769" s="43" t="s">
        <v>3619</v>
      </c>
      <c r="CD1769" s="43" t="s">
        <v>3619</v>
      </c>
      <c r="CE1769" s="43" t="s">
        <v>3619</v>
      </c>
      <c r="CF1769" s="43" t="s">
        <v>3619</v>
      </c>
      <c r="CG1769" s="43" t="s">
        <v>3619</v>
      </c>
      <c r="CH1769" s="43" t="s">
        <v>3619</v>
      </c>
      <c r="CI1769" s="43" t="s">
        <v>3619</v>
      </c>
      <c r="CJ1769" s="43" t="s">
        <v>3619</v>
      </c>
      <c r="CK1769" s="43" t="s">
        <v>3619</v>
      </c>
      <c r="CL1769" s="43" t="s">
        <v>3619</v>
      </c>
      <c r="CM1769" s="43" t="s">
        <v>3619</v>
      </c>
      <c r="CN1769" s="43" t="s">
        <v>3619</v>
      </c>
      <c r="CO1769" s="43" t="s">
        <v>3619</v>
      </c>
      <c r="CP1769" s="43" t="s">
        <v>3619</v>
      </c>
      <c r="CQ1769" s="43" t="s">
        <v>3619</v>
      </c>
      <c r="CR1769" s="43" t="s">
        <v>3619</v>
      </c>
      <c r="CS1769" s="43" t="s">
        <v>3619</v>
      </c>
      <c r="CT1769" s="43" t="s">
        <v>3619</v>
      </c>
      <c r="CU1769" s="43" t="s">
        <v>3619</v>
      </c>
      <c r="CV1769" s="43" t="s">
        <v>3619</v>
      </c>
      <c r="CW1769" s="43" t="s">
        <v>3619</v>
      </c>
      <c r="CX1769" s="43" t="s">
        <v>3619</v>
      </c>
      <c r="CY1769" s="43" t="s">
        <v>3619</v>
      </c>
      <c r="CZ1769" s="75" t="s">
        <v>3619</v>
      </c>
    </row>
    <row r="1770" spans="1:104" x14ac:dyDescent="0.2">
      <c r="A1770" s="72" t="s">
        <v>350</v>
      </c>
      <c r="B1770" s="43" t="s">
        <v>3620</v>
      </c>
      <c r="C1770" s="43" t="s">
        <v>3620</v>
      </c>
      <c r="D1770" s="43" t="s">
        <v>3620</v>
      </c>
      <c r="E1770" s="78" t="s">
        <v>2030</v>
      </c>
      <c r="F1770" s="43" t="s">
        <v>2030</v>
      </c>
      <c r="G1770" s="43" t="s">
        <v>2030</v>
      </c>
      <c r="H1770" s="43" t="s">
        <v>2030</v>
      </c>
      <c r="I1770" s="43" t="s">
        <v>2030</v>
      </c>
      <c r="J1770" s="43" t="s">
        <v>2030</v>
      </c>
      <c r="K1770" s="43" t="s">
        <v>2030</v>
      </c>
      <c r="L1770" s="43" t="s">
        <v>2030</v>
      </c>
      <c r="M1770" s="43" t="s">
        <v>2030</v>
      </c>
      <c r="N1770" s="43" t="s">
        <v>2030</v>
      </c>
      <c r="O1770" s="43" t="s">
        <v>2030</v>
      </c>
      <c r="P1770" s="43" t="s">
        <v>2030</v>
      </c>
      <c r="Q1770" s="43" t="s">
        <v>2030</v>
      </c>
      <c r="R1770" s="43" t="s">
        <v>2030</v>
      </c>
      <c r="S1770" s="43" t="s">
        <v>2030</v>
      </c>
      <c r="T1770" s="43" t="s">
        <v>2030</v>
      </c>
      <c r="U1770" s="43" t="s">
        <v>2030</v>
      </c>
      <c r="V1770" s="43" t="s">
        <v>2030</v>
      </c>
      <c r="W1770" s="43" t="s">
        <v>2030</v>
      </c>
      <c r="X1770" s="43" t="s">
        <v>2030</v>
      </c>
      <c r="Y1770" s="78" t="s">
        <v>3620</v>
      </c>
      <c r="Z1770" s="43" t="s">
        <v>3620</v>
      </c>
      <c r="AA1770" s="43" t="s">
        <v>3620</v>
      </c>
      <c r="AB1770" s="43" t="s">
        <v>3620</v>
      </c>
      <c r="AC1770" s="43" t="s">
        <v>3620</v>
      </c>
      <c r="AD1770" s="43" t="s">
        <v>3620</v>
      </c>
      <c r="AE1770" s="77" t="s">
        <v>3621</v>
      </c>
      <c r="AF1770" s="43" t="s">
        <v>3622</v>
      </c>
      <c r="AG1770" s="43" t="s">
        <v>3622</v>
      </c>
      <c r="AH1770" s="43" t="s">
        <v>3622</v>
      </c>
      <c r="AI1770" s="43" t="s">
        <v>3622</v>
      </c>
      <c r="AJ1770" s="43" t="s">
        <v>3622</v>
      </c>
      <c r="AK1770" s="43" t="s">
        <v>3622</v>
      </c>
      <c r="AL1770" s="43" t="s">
        <v>3622</v>
      </c>
      <c r="AM1770" s="43" t="s">
        <v>3622</v>
      </c>
      <c r="AN1770" s="43" t="s">
        <v>3622</v>
      </c>
      <c r="AO1770" s="43" t="s">
        <v>3622</v>
      </c>
      <c r="AP1770" s="43" t="s">
        <v>3622</v>
      </c>
      <c r="AQ1770" s="43" t="s">
        <v>3622</v>
      </c>
      <c r="AR1770" s="43" t="s">
        <v>3622</v>
      </c>
      <c r="AS1770" s="43" t="s">
        <v>3622</v>
      </c>
      <c r="AT1770" s="43" t="s">
        <v>3622</v>
      </c>
      <c r="AU1770" s="43" t="s">
        <v>3622</v>
      </c>
      <c r="AV1770" s="43" t="s">
        <v>3622</v>
      </c>
      <c r="AW1770" s="43" t="s">
        <v>3622</v>
      </c>
      <c r="AX1770" s="43" t="s">
        <v>3622</v>
      </c>
      <c r="AY1770" s="43" t="s">
        <v>3622</v>
      </c>
      <c r="AZ1770" s="43" t="s">
        <v>3622</v>
      </c>
      <c r="BA1770" s="43" t="s">
        <v>3622</v>
      </c>
      <c r="BB1770" s="43" t="s">
        <v>3622</v>
      </c>
      <c r="BC1770" s="43" t="s">
        <v>3622</v>
      </c>
      <c r="BD1770" s="43" t="s">
        <v>3622</v>
      </c>
      <c r="BE1770" s="43" t="s">
        <v>3622</v>
      </c>
      <c r="BF1770" s="43" t="s">
        <v>3622</v>
      </c>
      <c r="BG1770" s="43" t="s">
        <v>3622</v>
      </c>
      <c r="BH1770" s="43" t="s">
        <v>3622</v>
      </c>
      <c r="BI1770" s="43" t="s">
        <v>3622</v>
      </c>
      <c r="BJ1770" s="43" t="s">
        <v>3622</v>
      </c>
      <c r="BK1770" s="43" t="s">
        <v>3622</v>
      </c>
      <c r="BL1770" s="43" t="s">
        <v>3622</v>
      </c>
      <c r="BM1770" s="43" t="s">
        <v>3622</v>
      </c>
      <c r="BN1770" s="43" t="s">
        <v>3622</v>
      </c>
      <c r="BO1770" s="43" t="s">
        <v>3622</v>
      </c>
      <c r="BP1770" s="43" t="s">
        <v>3622</v>
      </c>
      <c r="BQ1770" s="43" t="s">
        <v>3622</v>
      </c>
      <c r="BR1770" s="43" t="s">
        <v>3622</v>
      </c>
      <c r="BS1770" s="43" t="s">
        <v>3622</v>
      </c>
      <c r="BT1770" s="43" t="s">
        <v>3622</v>
      </c>
      <c r="BU1770" s="43" t="s">
        <v>3622</v>
      </c>
      <c r="BV1770" s="43" t="s">
        <v>3622</v>
      </c>
      <c r="BW1770" s="43" t="s">
        <v>3622</v>
      </c>
      <c r="BX1770" s="43" t="s">
        <v>3622</v>
      </c>
      <c r="BY1770" s="43" t="s">
        <v>3622</v>
      </c>
      <c r="BZ1770" s="43" t="s">
        <v>3622</v>
      </c>
      <c r="CA1770" s="43" t="s">
        <v>3622</v>
      </c>
      <c r="CB1770" s="43" t="s">
        <v>3622</v>
      </c>
      <c r="CC1770" s="43" t="s">
        <v>3622</v>
      </c>
      <c r="CD1770" s="43" t="s">
        <v>3622</v>
      </c>
      <c r="CE1770" s="43" t="s">
        <v>3622</v>
      </c>
      <c r="CF1770" s="43" t="s">
        <v>3622</v>
      </c>
      <c r="CG1770" s="43" t="s">
        <v>3622</v>
      </c>
      <c r="CH1770" s="43" t="s">
        <v>3622</v>
      </c>
      <c r="CI1770" s="43" t="s">
        <v>3622</v>
      </c>
      <c r="CJ1770" s="43" t="s">
        <v>3622</v>
      </c>
      <c r="CK1770" s="43" t="s">
        <v>3622</v>
      </c>
      <c r="CL1770" s="43" t="s">
        <v>3622</v>
      </c>
      <c r="CM1770" s="43" t="s">
        <v>3622</v>
      </c>
      <c r="CN1770" s="43" t="s">
        <v>3622</v>
      </c>
      <c r="CO1770" s="43" t="s">
        <v>3622</v>
      </c>
      <c r="CP1770" s="43" t="s">
        <v>3622</v>
      </c>
      <c r="CQ1770" s="43" t="s">
        <v>3622</v>
      </c>
      <c r="CR1770" s="43" t="s">
        <v>3622</v>
      </c>
      <c r="CS1770" s="43" t="s">
        <v>3622</v>
      </c>
      <c r="CT1770" s="43" t="s">
        <v>3622</v>
      </c>
      <c r="CU1770" s="43" t="s">
        <v>3622</v>
      </c>
      <c r="CV1770" s="43" t="s">
        <v>3622</v>
      </c>
      <c r="CW1770" s="43" t="s">
        <v>3622</v>
      </c>
      <c r="CX1770" s="43" t="s">
        <v>3622</v>
      </c>
      <c r="CY1770" s="43" t="s">
        <v>3622</v>
      </c>
      <c r="CZ1770" s="75" t="s">
        <v>3622</v>
      </c>
    </row>
    <row r="1771" spans="1:104" x14ac:dyDescent="0.2">
      <c r="A1771" s="72" t="s">
        <v>350</v>
      </c>
      <c r="BH1771" s="85" t="s">
        <v>3623</v>
      </c>
      <c r="BI1771" s="43" t="s">
        <v>3623</v>
      </c>
      <c r="BJ1771" s="43" t="s">
        <v>3623</v>
      </c>
      <c r="BK1771" s="43" t="s">
        <v>3623</v>
      </c>
      <c r="BL1771" s="43" t="s">
        <v>3623</v>
      </c>
      <c r="BM1771" s="43" t="s">
        <v>3623</v>
      </c>
      <c r="BN1771" s="43" t="s">
        <v>3623</v>
      </c>
      <c r="BO1771" s="43" t="s">
        <v>3623</v>
      </c>
      <c r="BP1771" s="43" t="s">
        <v>3623</v>
      </c>
      <c r="BQ1771" s="43" t="s">
        <v>3623</v>
      </c>
      <c r="BR1771" s="43" t="s">
        <v>3623</v>
      </c>
      <c r="BS1771" s="43" t="s">
        <v>3623</v>
      </c>
      <c r="BT1771" s="43" t="s">
        <v>3623</v>
      </c>
      <c r="BU1771" s="43" t="s">
        <v>3623</v>
      </c>
      <c r="BV1771" s="43" t="s">
        <v>3623</v>
      </c>
      <c r="BW1771" s="43" t="s">
        <v>3623</v>
      </c>
      <c r="BX1771" s="43" t="s">
        <v>3623</v>
      </c>
      <c r="BY1771" s="43" t="s">
        <v>3623</v>
      </c>
      <c r="BZ1771" s="43" t="s">
        <v>3623</v>
      </c>
      <c r="CA1771" s="43" t="s">
        <v>3623</v>
      </c>
      <c r="CB1771" s="43" t="s">
        <v>3623</v>
      </c>
      <c r="CC1771" s="43" t="s">
        <v>3623</v>
      </c>
      <c r="CD1771" s="43" t="s">
        <v>3623</v>
      </c>
      <c r="CE1771" s="43" t="s">
        <v>3623</v>
      </c>
      <c r="CF1771" s="43" t="s">
        <v>3623</v>
      </c>
      <c r="CG1771" s="43" t="s">
        <v>3623</v>
      </c>
      <c r="CH1771" s="43" t="s">
        <v>3623</v>
      </c>
      <c r="CI1771" s="43" t="s">
        <v>3623</v>
      </c>
      <c r="CJ1771" s="43" t="s">
        <v>3623</v>
      </c>
      <c r="CK1771" s="43" t="s">
        <v>3623</v>
      </c>
      <c r="CL1771" s="43" t="s">
        <v>3623</v>
      </c>
      <c r="CM1771" s="43" t="s">
        <v>3623</v>
      </c>
      <c r="CN1771" s="43" t="s">
        <v>3623</v>
      </c>
      <c r="CO1771" s="43" t="s">
        <v>3623</v>
      </c>
      <c r="CP1771" s="43" t="s">
        <v>3623</v>
      </c>
      <c r="CQ1771" s="43" t="s">
        <v>3623</v>
      </c>
      <c r="CR1771" s="43" t="s">
        <v>3623</v>
      </c>
      <c r="CS1771" s="43" t="s">
        <v>3623</v>
      </c>
      <c r="CT1771" s="43" t="s">
        <v>3623</v>
      </c>
      <c r="CU1771" s="43" t="s">
        <v>3623</v>
      </c>
      <c r="CV1771" s="43" t="s">
        <v>3623</v>
      </c>
      <c r="CW1771" s="43" t="s">
        <v>3623</v>
      </c>
      <c r="CX1771" s="43" t="s">
        <v>3623</v>
      </c>
      <c r="CY1771" s="43" t="s">
        <v>3623</v>
      </c>
      <c r="CZ1771" s="75" t="s">
        <v>3623</v>
      </c>
    </row>
    <row r="1772" spans="1:104" x14ac:dyDescent="0.2">
      <c r="A1772" s="72" t="s">
        <v>350</v>
      </c>
      <c r="AK1772" s="85" t="s">
        <v>3624</v>
      </c>
      <c r="AL1772" s="43" t="s">
        <v>3624</v>
      </c>
      <c r="AM1772" s="43" t="s">
        <v>3624</v>
      </c>
      <c r="AN1772" s="43" t="s">
        <v>3624</v>
      </c>
      <c r="AO1772" s="43" t="s">
        <v>3624</v>
      </c>
      <c r="AP1772" s="43" t="s">
        <v>3624</v>
      </c>
      <c r="AQ1772" s="43" t="s">
        <v>3624</v>
      </c>
      <c r="AR1772" s="43" t="s">
        <v>3624</v>
      </c>
      <c r="AS1772" s="43" t="s">
        <v>3624</v>
      </c>
      <c r="AT1772" s="43" t="s">
        <v>3624</v>
      </c>
      <c r="AU1772" s="43" t="s">
        <v>3624</v>
      </c>
      <c r="AV1772" s="43" t="s">
        <v>3624</v>
      </c>
      <c r="AW1772" s="43" t="s">
        <v>3624</v>
      </c>
      <c r="AX1772" s="43" t="s">
        <v>3624</v>
      </c>
      <c r="AY1772" s="43" t="s">
        <v>3624</v>
      </c>
      <c r="AZ1772" s="43" t="s">
        <v>3624</v>
      </c>
      <c r="BA1772" s="43" t="s">
        <v>3624</v>
      </c>
      <c r="BB1772" s="43" t="s">
        <v>3624</v>
      </c>
      <c r="BC1772" s="43" t="s">
        <v>3624</v>
      </c>
      <c r="BD1772" s="43" t="s">
        <v>3624</v>
      </c>
      <c r="BE1772" s="43" t="s">
        <v>3624</v>
      </c>
      <c r="BF1772" s="43" t="s">
        <v>3624</v>
      </c>
      <c r="BG1772" s="43" t="s">
        <v>3624</v>
      </c>
      <c r="BH1772" s="43" t="s">
        <v>3624</v>
      </c>
      <c r="BI1772" s="43" t="s">
        <v>3624</v>
      </c>
      <c r="BJ1772" s="43" t="s">
        <v>3624</v>
      </c>
      <c r="BK1772" s="43" t="s">
        <v>3624</v>
      </c>
      <c r="BL1772" s="43" t="s">
        <v>3624</v>
      </c>
      <c r="BM1772" s="43" t="s">
        <v>3624</v>
      </c>
      <c r="BN1772" s="43" t="s">
        <v>3624</v>
      </c>
      <c r="BO1772" s="43" t="s">
        <v>3624</v>
      </c>
      <c r="BP1772" s="43" t="s">
        <v>3624</v>
      </c>
      <c r="BQ1772" s="43" t="s">
        <v>3624</v>
      </c>
      <c r="BR1772" s="43" t="s">
        <v>3624</v>
      </c>
      <c r="BS1772" s="43" t="s">
        <v>3624</v>
      </c>
      <c r="BT1772" s="43" t="s">
        <v>3624</v>
      </c>
      <c r="BU1772" s="43" t="s">
        <v>3624</v>
      </c>
      <c r="BV1772" s="43" t="s">
        <v>3624</v>
      </c>
      <c r="BW1772" s="43" t="s">
        <v>3624</v>
      </c>
      <c r="BX1772" s="43" t="s">
        <v>3624</v>
      </c>
      <c r="BY1772" s="43" t="s">
        <v>3624</v>
      </c>
      <c r="BZ1772" s="43" t="s">
        <v>3624</v>
      </c>
      <c r="CA1772" s="43" t="s">
        <v>3624</v>
      </c>
      <c r="CB1772" s="43" t="s">
        <v>3624</v>
      </c>
      <c r="CC1772" s="43" t="s">
        <v>3624</v>
      </c>
      <c r="CD1772" s="43" t="s">
        <v>3624</v>
      </c>
      <c r="CE1772" s="43" t="s">
        <v>3624</v>
      </c>
      <c r="CF1772" s="43" t="s">
        <v>3624</v>
      </c>
      <c r="CG1772" s="43" t="s">
        <v>3624</v>
      </c>
      <c r="CH1772" s="43" t="s">
        <v>3624</v>
      </c>
      <c r="CI1772" s="43" t="s">
        <v>3624</v>
      </c>
      <c r="CJ1772" s="43" t="s">
        <v>3624</v>
      </c>
      <c r="CK1772" s="43" t="s">
        <v>3624</v>
      </c>
      <c r="CL1772" s="43" t="s">
        <v>3624</v>
      </c>
      <c r="CM1772" s="43" t="s">
        <v>3624</v>
      </c>
      <c r="CN1772" s="43" t="s">
        <v>3624</v>
      </c>
      <c r="CO1772" s="43" t="s">
        <v>3624</v>
      </c>
      <c r="CP1772" s="43" t="s">
        <v>3624</v>
      </c>
      <c r="CQ1772" s="43" t="s">
        <v>3624</v>
      </c>
      <c r="CR1772" s="43" t="s">
        <v>3624</v>
      </c>
      <c r="CS1772" s="43" t="s">
        <v>3624</v>
      </c>
      <c r="CT1772" s="43" t="s">
        <v>3624</v>
      </c>
      <c r="CU1772" s="43" t="s">
        <v>3624</v>
      </c>
      <c r="CV1772" s="43" t="s">
        <v>3624</v>
      </c>
      <c r="CW1772" s="43" t="s">
        <v>3624</v>
      </c>
      <c r="CX1772" s="43" t="s">
        <v>3624</v>
      </c>
      <c r="CY1772" s="43" t="s">
        <v>3624</v>
      </c>
      <c r="CZ1772" s="75" t="s">
        <v>3624</v>
      </c>
    </row>
    <row r="1773" spans="1:104" x14ac:dyDescent="0.2">
      <c r="A1773" s="72" t="s">
        <v>350</v>
      </c>
      <c r="AW1773" s="85" t="s">
        <v>3625</v>
      </c>
      <c r="AX1773" s="43" t="s">
        <v>3625</v>
      </c>
      <c r="AY1773" s="43" t="s">
        <v>3625</v>
      </c>
      <c r="AZ1773" s="43" t="s">
        <v>3625</v>
      </c>
      <c r="BA1773" s="43" t="s">
        <v>3625</v>
      </c>
      <c r="BB1773" s="43" t="s">
        <v>3625</v>
      </c>
      <c r="BC1773" s="43" t="s">
        <v>3625</v>
      </c>
      <c r="BD1773" s="43" t="s">
        <v>3625</v>
      </c>
      <c r="BE1773" s="43" t="s">
        <v>3625</v>
      </c>
      <c r="BF1773" s="43" t="s">
        <v>3625</v>
      </c>
      <c r="BG1773" s="43" t="s">
        <v>3625</v>
      </c>
      <c r="BH1773" s="43" t="s">
        <v>3625</v>
      </c>
      <c r="BI1773" s="43" t="s">
        <v>3625</v>
      </c>
      <c r="BJ1773" s="43" t="s">
        <v>3625</v>
      </c>
      <c r="BK1773" s="43" t="s">
        <v>3625</v>
      </c>
      <c r="BL1773" s="43" t="s">
        <v>3625</v>
      </c>
      <c r="BM1773" s="43" t="s">
        <v>3625</v>
      </c>
      <c r="BN1773" s="43" t="s">
        <v>3625</v>
      </c>
      <c r="BO1773" s="43" t="s">
        <v>3625</v>
      </c>
      <c r="BP1773" s="43" t="s">
        <v>3625</v>
      </c>
      <c r="BQ1773" s="43" t="s">
        <v>3625</v>
      </c>
      <c r="BR1773" s="43" t="s">
        <v>3625</v>
      </c>
      <c r="BS1773" s="43" t="s">
        <v>3625</v>
      </c>
      <c r="BT1773" s="43" t="s">
        <v>3625</v>
      </c>
      <c r="BU1773" s="43" t="s">
        <v>3625</v>
      </c>
      <c r="BV1773" s="43" t="s">
        <v>3625</v>
      </c>
      <c r="BW1773" s="43" t="s">
        <v>3625</v>
      </c>
      <c r="BX1773" s="43" t="s">
        <v>3625</v>
      </c>
      <c r="BY1773" s="43" t="s">
        <v>3625</v>
      </c>
      <c r="BZ1773" s="43" t="s">
        <v>3625</v>
      </c>
      <c r="CA1773" s="43" t="s">
        <v>3625</v>
      </c>
      <c r="CB1773" s="43" t="s">
        <v>3625</v>
      </c>
      <c r="CC1773" s="43" t="s">
        <v>3625</v>
      </c>
      <c r="CD1773" s="43" t="s">
        <v>3625</v>
      </c>
      <c r="CE1773" s="43" t="s">
        <v>3625</v>
      </c>
      <c r="CF1773" s="43" t="s">
        <v>3625</v>
      </c>
      <c r="CG1773" s="43" t="s">
        <v>3625</v>
      </c>
      <c r="CH1773" s="43" t="s">
        <v>3625</v>
      </c>
      <c r="CI1773" s="43" t="s">
        <v>3625</v>
      </c>
      <c r="CJ1773" s="43" t="s">
        <v>3625</v>
      </c>
      <c r="CK1773" s="43" t="s">
        <v>3625</v>
      </c>
      <c r="CL1773" s="43" t="s">
        <v>3625</v>
      </c>
      <c r="CM1773" s="43" t="s">
        <v>3625</v>
      </c>
      <c r="CN1773" s="43" t="s">
        <v>3625</v>
      </c>
      <c r="CO1773" s="43" t="s">
        <v>3625</v>
      </c>
      <c r="CP1773" s="43" t="s">
        <v>3625</v>
      </c>
      <c r="CQ1773" s="43" t="s">
        <v>3625</v>
      </c>
      <c r="CR1773" s="43" t="s">
        <v>3625</v>
      </c>
      <c r="CS1773" s="43" t="s">
        <v>3625</v>
      </c>
      <c r="CT1773" s="43" t="s">
        <v>3625</v>
      </c>
      <c r="CU1773" s="43" t="s">
        <v>3625</v>
      </c>
      <c r="CV1773" s="43" t="s">
        <v>3625</v>
      </c>
      <c r="CW1773" s="43" t="s">
        <v>3625</v>
      </c>
      <c r="CX1773" s="43" t="s">
        <v>3625</v>
      </c>
      <c r="CY1773" s="43" t="s">
        <v>3625</v>
      </c>
      <c r="CZ1773" s="75" t="s">
        <v>3625</v>
      </c>
    </row>
    <row r="1774" spans="1:104" x14ac:dyDescent="0.2">
      <c r="A1774" s="72" t="s">
        <v>350</v>
      </c>
      <c r="CQ1774" s="48" t="s">
        <v>3626</v>
      </c>
      <c r="CR1774" s="43" t="s">
        <v>3626</v>
      </c>
      <c r="CS1774" s="43" t="s">
        <v>3626</v>
      </c>
      <c r="CT1774" s="43" t="s">
        <v>3626</v>
      </c>
      <c r="CU1774" s="43" t="s">
        <v>3626</v>
      </c>
      <c r="CV1774" s="43" t="s">
        <v>3626</v>
      </c>
      <c r="CW1774" s="43" t="s">
        <v>3626</v>
      </c>
      <c r="CX1774" s="43" t="s">
        <v>3626</v>
      </c>
      <c r="CY1774" s="43" t="s">
        <v>3626</v>
      </c>
      <c r="CZ1774" s="75" t="s">
        <v>3626</v>
      </c>
    </row>
    <row r="1775" spans="1:104" x14ac:dyDescent="0.2">
      <c r="A1775" s="72" t="s">
        <v>350</v>
      </c>
      <c r="U1775" s="85" t="s">
        <v>3627</v>
      </c>
      <c r="V1775" s="43" t="s">
        <v>3627</v>
      </c>
      <c r="W1775" s="43" t="s">
        <v>3627</v>
      </c>
      <c r="X1775" s="43" t="s">
        <v>3627</v>
      </c>
      <c r="Y1775" s="78" t="s">
        <v>3628</v>
      </c>
      <c r="Z1775" s="43" t="s">
        <v>3628</v>
      </c>
      <c r="AA1775" s="43" t="s">
        <v>3628</v>
      </c>
      <c r="AB1775" s="43" t="s">
        <v>3628</v>
      </c>
      <c r="AC1775" s="43" t="s">
        <v>3628</v>
      </c>
      <c r="AD1775" s="43" t="s">
        <v>3628</v>
      </c>
      <c r="AE1775" s="43" t="s">
        <v>3628</v>
      </c>
      <c r="AF1775" s="78" t="s">
        <v>3627</v>
      </c>
      <c r="AG1775" s="43" t="s">
        <v>3627</v>
      </c>
      <c r="AH1775" s="43" t="s">
        <v>3627</v>
      </c>
      <c r="AI1775" s="43" t="s">
        <v>3627</v>
      </c>
      <c r="AJ1775" s="43" t="s">
        <v>3627</v>
      </c>
      <c r="AK1775" s="43" t="s">
        <v>3627</v>
      </c>
      <c r="AL1775" s="43" t="s">
        <v>3627</v>
      </c>
      <c r="AM1775" s="43" t="s">
        <v>3627</v>
      </c>
      <c r="AN1775" s="43" t="s">
        <v>3627</v>
      </c>
      <c r="AO1775" s="43" t="s">
        <v>3627</v>
      </c>
      <c r="AP1775" s="43" t="s">
        <v>3627</v>
      </c>
      <c r="AQ1775" s="43" t="s">
        <v>3627</v>
      </c>
      <c r="AR1775" s="43" t="s">
        <v>3627</v>
      </c>
      <c r="AS1775" s="43" t="s">
        <v>3627</v>
      </c>
      <c r="AT1775" s="43" t="s">
        <v>3627</v>
      </c>
      <c r="AU1775" s="43" t="s">
        <v>3627</v>
      </c>
      <c r="AV1775" s="43" t="s">
        <v>3627</v>
      </c>
      <c r="AW1775" s="43" t="s">
        <v>3627</v>
      </c>
      <c r="AX1775" s="43" t="s">
        <v>3627</v>
      </c>
      <c r="AY1775" s="43" t="s">
        <v>3627</v>
      </c>
      <c r="AZ1775" s="43" t="s">
        <v>3627</v>
      </c>
      <c r="BA1775" s="43" t="s">
        <v>3627</v>
      </c>
      <c r="BB1775" s="43" t="s">
        <v>3627</v>
      </c>
      <c r="BC1775" s="43" t="s">
        <v>3627</v>
      </c>
      <c r="BD1775" s="43" t="s">
        <v>3627</v>
      </c>
      <c r="BE1775" s="43" t="s">
        <v>3627</v>
      </c>
      <c r="BF1775" s="43" t="s">
        <v>3627</v>
      </c>
      <c r="BG1775" s="43" t="s">
        <v>3627</v>
      </c>
      <c r="BH1775" s="43" t="s">
        <v>3627</v>
      </c>
      <c r="BI1775" s="43" t="s">
        <v>3627</v>
      </c>
      <c r="BJ1775" s="43" t="s">
        <v>3627</v>
      </c>
      <c r="BK1775" s="43" t="s">
        <v>3627</v>
      </c>
      <c r="BL1775" s="43" t="s">
        <v>3627</v>
      </c>
      <c r="BM1775" s="43" t="s">
        <v>3627</v>
      </c>
      <c r="BN1775" s="43" t="s">
        <v>3627</v>
      </c>
      <c r="BO1775" s="43" t="s">
        <v>3627</v>
      </c>
      <c r="BP1775" s="43" t="s">
        <v>3627</v>
      </c>
      <c r="BQ1775" s="43" t="s">
        <v>3627</v>
      </c>
      <c r="BR1775" s="43" t="s">
        <v>3627</v>
      </c>
      <c r="BS1775" s="43" t="s">
        <v>3627</v>
      </c>
      <c r="BT1775" s="43" t="s">
        <v>3627</v>
      </c>
      <c r="BU1775" s="43" t="s">
        <v>3627</v>
      </c>
      <c r="BV1775" s="43" t="s">
        <v>3627</v>
      </c>
      <c r="BW1775" s="43" t="s">
        <v>3627</v>
      </c>
      <c r="BX1775" s="43" t="s">
        <v>3627</v>
      </c>
      <c r="BY1775" s="43" t="s">
        <v>3627</v>
      </c>
      <c r="BZ1775" s="43" t="s">
        <v>3627</v>
      </c>
      <c r="CA1775" s="43" t="s">
        <v>3627</v>
      </c>
      <c r="CB1775" s="43" t="s">
        <v>3627</v>
      </c>
      <c r="CC1775" s="43" t="s">
        <v>3627</v>
      </c>
      <c r="CD1775" s="43" t="s">
        <v>3627</v>
      </c>
      <c r="CE1775" s="43" t="s">
        <v>3627</v>
      </c>
      <c r="CF1775" s="43" t="s">
        <v>3627</v>
      </c>
      <c r="CG1775" s="43" t="s">
        <v>3627</v>
      </c>
      <c r="CH1775" s="43" t="s">
        <v>3627</v>
      </c>
      <c r="CI1775" s="43" t="s">
        <v>3627</v>
      </c>
      <c r="CJ1775" s="43" t="s">
        <v>3627</v>
      </c>
      <c r="CK1775" s="43" t="s">
        <v>3627</v>
      </c>
      <c r="CL1775" s="43" t="s">
        <v>3627</v>
      </c>
      <c r="CM1775" s="43" t="s">
        <v>3627</v>
      </c>
      <c r="CN1775" s="43" t="s">
        <v>3627</v>
      </c>
      <c r="CO1775" s="43" t="s">
        <v>3627</v>
      </c>
      <c r="CP1775" s="43" t="s">
        <v>3627</v>
      </c>
      <c r="CQ1775" s="43" t="s">
        <v>3627</v>
      </c>
      <c r="CR1775" s="43" t="s">
        <v>3627</v>
      </c>
      <c r="CS1775" s="43" t="s">
        <v>3627</v>
      </c>
      <c r="CT1775" s="43" t="s">
        <v>3627</v>
      </c>
      <c r="CU1775" s="43" t="s">
        <v>3627</v>
      </c>
      <c r="CV1775" s="43" t="s">
        <v>3627</v>
      </c>
      <c r="CW1775" s="43" t="s">
        <v>3627</v>
      </c>
      <c r="CX1775" s="43" t="s">
        <v>3627</v>
      </c>
      <c r="CY1775" s="43" t="s">
        <v>3627</v>
      </c>
      <c r="CZ1775" s="75" t="s">
        <v>3627</v>
      </c>
    </row>
    <row r="1776" spans="1:104" x14ac:dyDescent="0.2">
      <c r="A1776" s="113" t="s">
        <v>350</v>
      </c>
      <c r="B1776" s="43" t="s">
        <v>3629</v>
      </c>
      <c r="C1776" s="43" t="s">
        <v>3629</v>
      </c>
      <c r="D1776" s="43" t="s">
        <v>3629</v>
      </c>
      <c r="E1776" s="43" t="s">
        <v>3629</v>
      </c>
      <c r="F1776" s="80" t="s">
        <v>271</v>
      </c>
      <c r="G1776" s="43" t="s">
        <v>271</v>
      </c>
      <c r="H1776" s="43" t="s">
        <v>271</v>
      </c>
      <c r="I1776" s="43" t="s">
        <v>271</v>
      </c>
      <c r="J1776" s="43" t="s">
        <v>271</v>
      </c>
      <c r="K1776" s="43" t="s">
        <v>271</v>
      </c>
      <c r="L1776" s="43" t="s">
        <v>271</v>
      </c>
      <c r="M1776" s="43" t="s">
        <v>271</v>
      </c>
      <c r="N1776" s="43" t="s">
        <v>271</v>
      </c>
      <c r="O1776" s="43" t="s">
        <v>271</v>
      </c>
      <c r="P1776" s="43" t="s">
        <v>271</v>
      </c>
      <c r="Q1776" s="43" t="s">
        <v>271</v>
      </c>
      <c r="R1776" s="43" t="s">
        <v>271</v>
      </c>
      <c r="S1776" s="43" t="s">
        <v>271</v>
      </c>
      <c r="T1776" s="43" t="s">
        <v>271</v>
      </c>
      <c r="U1776" s="43" t="s">
        <v>271</v>
      </c>
      <c r="V1776" s="43" t="s">
        <v>271</v>
      </c>
      <c r="W1776" s="43" t="s">
        <v>271</v>
      </c>
      <c r="X1776" s="43" t="s">
        <v>271</v>
      </c>
      <c r="Y1776" s="80" t="s">
        <v>3629</v>
      </c>
      <c r="Z1776" s="43" t="s">
        <v>3629</v>
      </c>
      <c r="AA1776" s="43" t="s">
        <v>3629</v>
      </c>
      <c r="AB1776" s="43" t="s">
        <v>3629</v>
      </c>
      <c r="AC1776" s="43" t="s">
        <v>3629</v>
      </c>
      <c r="AD1776" s="43" t="s">
        <v>3629</v>
      </c>
      <c r="AE1776" s="43" t="s">
        <v>3629</v>
      </c>
      <c r="AF1776" s="80" t="s">
        <v>271</v>
      </c>
      <c r="AG1776" s="43" t="s">
        <v>271</v>
      </c>
      <c r="AH1776" s="43" t="s">
        <v>271</v>
      </c>
      <c r="AI1776" s="43" t="s">
        <v>271</v>
      </c>
      <c r="AJ1776" s="43" t="s">
        <v>271</v>
      </c>
      <c r="AK1776" s="43" t="s">
        <v>271</v>
      </c>
      <c r="AL1776" s="43" t="s">
        <v>271</v>
      </c>
      <c r="AM1776" s="43" t="s">
        <v>271</v>
      </c>
      <c r="AN1776" s="43" t="s">
        <v>271</v>
      </c>
      <c r="AO1776" s="43" t="s">
        <v>271</v>
      </c>
      <c r="AP1776" s="43" t="s">
        <v>271</v>
      </c>
      <c r="AQ1776" s="43" t="s">
        <v>271</v>
      </c>
      <c r="AR1776" s="43" t="s">
        <v>271</v>
      </c>
      <c r="AS1776" s="43" t="s">
        <v>271</v>
      </c>
      <c r="AT1776" s="43" t="s">
        <v>271</v>
      </c>
      <c r="AU1776" s="43" t="s">
        <v>271</v>
      </c>
      <c r="AV1776" s="43" t="s">
        <v>271</v>
      </c>
      <c r="AW1776" s="43" t="s">
        <v>271</v>
      </c>
      <c r="AX1776" s="43" t="s">
        <v>271</v>
      </c>
      <c r="AY1776" s="43" t="s">
        <v>271</v>
      </c>
      <c r="AZ1776" s="43" t="s">
        <v>271</v>
      </c>
      <c r="BA1776" s="43" t="s">
        <v>271</v>
      </c>
      <c r="BB1776" s="43" t="s">
        <v>271</v>
      </c>
      <c r="BC1776" s="43" t="s">
        <v>271</v>
      </c>
      <c r="BD1776" s="43" t="s">
        <v>271</v>
      </c>
      <c r="BE1776" s="43" t="s">
        <v>271</v>
      </c>
      <c r="BF1776" s="43" t="s">
        <v>271</v>
      </c>
      <c r="BG1776" s="43" t="s">
        <v>271</v>
      </c>
      <c r="BH1776" s="43" t="s">
        <v>271</v>
      </c>
      <c r="BI1776" s="43" t="s">
        <v>271</v>
      </c>
      <c r="BJ1776" s="43" t="s">
        <v>271</v>
      </c>
      <c r="BK1776" s="43" t="s">
        <v>271</v>
      </c>
      <c r="BL1776" s="43" t="s">
        <v>271</v>
      </c>
      <c r="BM1776" s="43" t="s">
        <v>271</v>
      </c>
      <c r="BN1776" s="43" t="s">
        <v>271</v>
      </c>
      <c r="BO1776" s="43" t="s">
        <v>271</v>
      </c>
      <c r="BP1776" s="43" t="s">
        <v>271</v>
      </c>
      <c r="BQ1776" s="43" t="s">
        <v>271</v>
      </c>
      <c r="BR1776" s="43" t="s">
        <v>271</v>
      </c>
      <c r="BS1776" s="43" t="s">
        <v>271</v>
      </c>
      <c r="BT1776" s="43" t="s">
        <v>271</v>
      </c>
      <c r="BU1776" s="43" t="s">
        <v>271</v>
      </c>
      <c r="BV1776" s="43" t="s">
        <v>271</v>
      </c>
      <c r="BW1776" s="43" t="s">
        <v>271</v>
      </c>
      <c r="BX1776" s="43" t="s">
        <v>271</v>
      </c>
      <c r="BY1776" s="43" t="s">
        <v>271</v>
      </c>
      <c r="BZ1776" s="43" t="s">
        <v>271</v>
      </c>
      <c r="CA1776" s="43" t="s">
        <v>271</v>
      </c>
      <c r="CB1776" s="43" t="s">
        <v>271</v>
      </c>
      <c r="CC1776" s="43" t="s">
        <v>271</v>
      </c>
      <c r="CD1776" s="43" t="s">
        <v>271</v>
      </c>
      <c r="CE1776" s="43" t="s">
        <v>271</v>
      </c>
      <c r="CF1776" s="43" t="s">
        <v>271</v>
      </c>
      <c r="CG1776" s="43" t="s">
        <v>271</v>
      </c>
      <c r="CH1776" s="43" t="s">
        <v>271</v>
      </c>
      <c r="CI1776" s="43" t="s">
        <v>271</v>
      </c>
      <c r="CJ1776" s="43" t="s">
        <v>271</v>
      </c>
      <c r="CK1776" s="43" t="s">
        <v>271</v>
      </c>
      <c r="CL1776" s="43" t="s">
        <v>271</v>
      </c>
      <c r="CM1776" s="43" t="s">
        <v>271</v>
      </c>
      <c r="CN1776" s="43" t="s">
        <v>271</v>
      </c>
      <c r="CO1776" s="43" t="s">
        <v>271</v>
      </c>
      <c r="CP1776" s="43" t="s">
        <v>271</v>
      </c>
      <c r="CQ1776" s="43" t="s">
        <v>271</v>
      </c>
      <c r="CR1776" s="43" t="s">
        <v>271</v>
      </c>
      <c r="CS1776" s="43" t="s">
        <v>271</v>
      </c>
      <c r="CT1776" s="43" t="s">
        <v>271</v>
      </c>
      <c r="CU1776" s="43" t="s">
        <v>271</v>
      </c>
      <c r="CV1776" s="43" t="s">
        <v>271</v>
      </c>
      <c r="CW1776" s="43" t="s">
        <v>271</v>
      </c>
      <c r="CX1776" s="43" t="s">
        <v>271</v>
      </c>
      <c r="CY1776" s="43" t="s">
        <v>271</v>
      </c>
      <c r="CZ1776" s="75" t="s">
        <v>271</v>
      </c>
    </row>
    <row r="1777" spans="1:104" x14ac:dyDescent="0.2">
      <c r="A1777" s="72" t="s">
        <v>350</v>
      </c>
      <c r="CV1777" s="48" t="s">
        <v>3630</v>
      </c>
      <c r="CW1777" s="43" t="s">
        <v>3630</v>
      </c>
      <c r="CX1777" s="43" t="s">
        <v>3630</v>
      </c>
      <c r="CY1777" s="43" t="s">
        <v>3630</v>
      </c>
      <c r="CZ1777" s="75" t="s">
        <v>3630</v>
      </c>
    </row>
    <row r="1778" spans="1:104" x14ac:dyDescent="0.2">
      <c r="A1778" s="113" t="s">
        <v>350</v>
      </c>
      <c r="B1778" s="43" t="s">
        <v>3572</v>
      </c>
      <c r="C1778" s="43" t="s">
        <v>3572</v>
      </c>
      <c r="D1778" s="43" t="s">
        <v>3572</v>
      </c>
      <c r="E1778" s="43" t="s">
        <v>3572</v>
      </c>
      <c r="F1778" s="78" t="s">
        <v>3573</v>
      </c>
      <c r="G1778" s="43" t="s">
        <v>3573</v>
      </c>
      <c r="H1778" s="43" t="s">
        <v>3573</v>
      </c>
      <c r="I1778" s="43" t="s">
        <v>3573</v>
      </c>
      <c r="J1778" s="43" t="s">
        <v>3573</v>
      </c>
      <c r="K1778" s="43" t="s">
        <v>3573</v>
      </c>
      <c r="L1778" s="43" t="s">
        <v>3573</v>
      </c>
      <c r="M1778" s="43" t="s">
        <v>3573</v>
      </c>
      <c r="N1778" s="43" t="s">
        <v>3573</v>
      </c>
      <c r="O1778" s="43" t="s">
        <v>3573</v>
      </c>
      <c r="P1778" s="43" t="s">
        <v>3573</v>
      </c>
      <c r="Q1778" s="43" t="s">
        <v>3573</v>
      </c>
      <c r="R1778" s="43" t="s">
        <v>3573</v>
      </c>
      <c r="S1778" s="43" t="s">
        <v>3573</v>
      </c>
      <c r="T1778" s="43" t="s">
        <v>3573</v>
      </c>
      <c r="U1778" s="43" t="s">
        <v>3573</v>
      </c>
      <c r="V1778" s="43" t="s">
        <v>3573</v>
      </c>
      <c r="W1778" s="43" t="s">
        <v>3573</v>
      </c>
      <c r="X1778" s="43" t="s">
        <v>3573</v>
      </c>
      <c r="Y1778" s="80" t="s">
        <v>3574</v>
      </c>
      <c r="Z1778" s="43" t="s">
        <v>3574</v>
      </c>
      <c r="AA1778" s="43" t="s">
        <v>3574</v>
      </c>
      <c r="AB1778" s="43" t="s">
        <v>3574</v>
      </c>
      <c r="AC1778" s="43" t="s">
        <v>3574</v>
      </c>
      <c r="AD1778" s="43" t="s">
        <v>3574</v>
      </c>
      <c r="AE1778" s="43" t="s">
        <v>3574</v>
      </c>
      <c r="AF1778" s="106" t="s">
        <v>3575</v>
      </c>
      <c r="BM1778" s="85" t="s">
        <v>3573</v>
      </c>
      <c r="BN1778" s="43" t="s">
        <v>3573</v>
      </c>
      <c r="BO1778" s="43" t="s">
        <v>3573</v>
      </c>
      <c r="BP1778" s="43" t="s">
        <v>3573</v>
      </c>
      <c r="BQ1778" s="43" t="s">
        <v>3573</v>
      </c>
      <c r="BR1778" s="43" t="s">
        <v>3573</v>
      </c>
      <c r="BS1778" s="43" t="s">
        <v>3573</v>
      </c>
      <c r="BT1778" s="43" t="s">
        <v>3573</v>
      </c>
      <c r="BU1778" s="43" t="s">
        <v>3573</v>
      </c>
      <c r="BV1778" s="77" t="s">
        <v>1976</v>
      </c>
      <c r="BW1778" s="43" t="s">
        <v>1976</v>
      </c>
      <c r="BX1778" s="43" t="s">
        <v>1976</v>
      </c>
      <c r="BY1778" s="43" t="s">
        <v>1976</v>
      </c>
      <c r="BZ1778" s="43" t="s">
        <v>1976</v>
      </c>
      <c r="CA1778" s="43" t="s">
        <v>1976</v>
      </c>
      <c r="CB1778" s="43" t="s">
        <v>1976</v>
      </c>
      <c r="CC1778" s="43" t="s">
        <v>1976</v>
      </c>
      <c r="CD1778" s="43" t="s">
        <v>1976</v>
      </c>
      <c r="CE1778" s="43" t="s">
        <v>1976</v>
      </c>
      <c r="CF1778" s="43" t="s">
        <v>1976</v>
      </c>
      <c r="CG1778" s="43" t="s">
        <v>1976</v>
      </c>
      <c r="CH1778" s="43" t="s">
        <v>1976</v>
      </c>
      <c r="CI1778" s="43" t="s">
        <v>1976</v>
      </c>
      <c r="CJ1778" s="43" t="s">
        <v>1976</v>
      </c>
      <c r="CK1778" s="43" t="s">
        <v>1976</v>
      </c>
      <c r="CL1778" s="43" t="s">
        <v>1976</v>
      </c>
      <c r="CM1778" s="43" t="s">
        <v>1976</v>
      </c>
      <c r="CN1778" s="43" t="s">
        <v>1976</v>
      </c>
      <c r="CO1778" s="43" t="s">
        <v>1976</v>
      </c>
      <c r="CP1778" s="43" t="s">
        <v>1976</v>
      </c>
      <c r="CQ1778" s="43" t="s">
        <v>1976</v>
      </c>
      <c r="CR1778" s="43" t="s">
        <v>1976</v>
      </c>
      <c r="CS1778" s="43" t="s">
        <v>1976</v>
      </c>
      <c r="CT1778" s="43" t="s">
        <v>1976</v>
      </c>
      <c r="CU1778" s="43" t="s">
        <v>1976</v>
      </c>
      <c r="CV1778" s="43" t="s">
        <v>1976</v>
      </c>
      <c r="CW1778" s="43" t="s">
        <v>1976</v>
      </c>
      <c r="CX1778" s="43" t="s">
        <v>1976</v>
      </c>
      <c r="CY1778" s="43" t="s">
        <v>1976</v>
      </c>
      <c r="CZ1778" s="75" t="s">
        <v>1976</v>
      </c>
    </row>
    <row r="1779" spans="1:104" x14ac:dyDescent="0.2">
      <c r="A1779" s="72" t="s">
        <v>350</v>
      </c>
      <c r="R1779" s="85" t="s">
        <v>3631</v>
      </c>
      <c r="S1779" s="43" t="s">
        <v>3631</v>
      </c>
      <c r="T1779" s="43" t="s">
        <v>3631</v>
      </c>
      <c r="U1779" s="43" t="s">
        <v>3631</v>
      </c>
      <c r="V1779" s="43" t="s">
        <v>3631</v>
      </c>
      <c r="W1779" s="43" t="s">
        <v>3631</v>
      </c>
      <c r="X1779" s="43" t="s">
        <v>3631</v>
      </c>
      <c r="Y1779" s="78" t="s">
        <v>3632</v>
      </c>
      <c r="Z1779" s="43" t="s">
        <v>3632</v>
      </c>
      <c r="AA1779" s="43" t="s">
        <v>3632</v>
      </c>
      <c r="AB1779" s="43" t="s">
        <v>3632</v>
      </c>
      <c r="AC1779" s="43" t="s">
        <v>3632</v>
      </c>
      <c r="AD1779" s="43" t="s">
        <v>3632</v>
      </c>
      <c r="AE1779" s="43" t="s">
        <v>3632</v>
      </c>
      <c r="AF1779" s="78" t="s">
        <v>3631</v>
      </c>
      <c r="AG1779" s="43" t="s">
        <v>3631</v>
      </c>
      <c r="AH1779" s="43" t="s">
        <v>3631</v>
      </c>
      <c r="AI1779" s="43" t="s">
        <v>3631</v>
      </c>
      <c r="AJ1779" s="43" t="s">
        <v>3631</v>
      </c>
      <c r="AK1779" s="43" t="s">
        <v>3631</v>
      </c>
      <c r="AL1779" s="43" t="s">
        <v>3631</v>
      </c>
      <c r="AM1779" s="43" t="s">
        <v>3631</v>
      </c>
      <c r="AN1779" s="43" t="s">
        <v>3631</v>
      </c>
      <c r="AO1779" s="43" t="s">
        <v>3631</v>
      </c>
      <c r="AP1779" s="43" t="s">
        <v>3631</v>
      </c>
      <c r="AQ1779" s="43" t="s">
        <v>3631</v>
      </c>
      <c r="AR1779" s="43" t="s">
        <v>3631</v>
      </c>
      <c r="AS1779" s="43" t="s">
        <v>3631</v>
      </c>
      <c r="AT1779" s="43" t="s">
        <v>3631</v>
      </c>
      <c r="AU1779" s="43" t="s">
        <v>3631</v>
      </c>
      <c r="AV1779" s="43" t="s">
        <v>3631</v>
      </c>
      <c r="AW1779" s="43" t="s">
        <v>3631</v>
      </c>
      <c r="AX1779" s="43" t="s">
        <v>3631</v>
      </c>
      <c r="AY1779" s="43" t="s">
        <v>3631</v>
      </c>
      <c r="AZ1779" s="43" t="s">
        <v>3631</v>
      </c>
      <c r="BA1779" s="43" t="s">
        <v>3631</v>
      </c>
      <c r="BB1779" s="43" t="s">
        <v>3631</v>
      </c>
      <c r="BC1779" s="43" t="s">
        <v>3631</v>
      </c>
      <c r="BD1779" s="43" t="s">
        <v>3631</v>
      </c>
      <c r="BE1779" s="43" t="s">
        <v>3631</v>
      </c>
      <c r="BF1779" s="43" t="s">
        <v>3631</v>
      </c>
      <c r="BG1779" s="43" t="s">
        <v>3631</v>
      </c>
      <c r="BH1779" s="43" t="s">
        <v>3631</v>
      </c>
      <c r="BI1779" s="43" t="s">
        <v>3631</v>
      </c>
      <c r="BJ1779" s="43" t="s">
        <v>3631</v>
      </c>
      <c r="BK1779" s="43" t="s">
        <v>3631</v>
      </c>
      <c r="BL1779" s="43" t="s">
        <v>3631</v>
      </c>
      <c r="BM1779" s="43" t="s">
        <v>3631</v>
      </c>
      <c r="BN1779" s="43" t="s">
        <v>3631</v>
      </c>
      <c r="BO1779" s="43" t="s">
        <v>3631</v>
      </c>
      <c r="BP1779" s="43" t="s">
        <v>3631</v>
      </c>
      <c r="BQ1779" s="43" t="s">
        <v>3631</v>
      </c>
      <c r="BR1779" s="43" t="s">
        <v>3631</v>
      </c>
      <c r="BS1779" s="43" t="s">
        <v>3631</v>
      </c>
      <c r="BT1779" s="43" t="s">
        <v>3631</v>
      </c>
      <c r="BU1779" s="43" t="s">
        <v>3631</v>
      </c>
      <c r="BV1779" s="43" t="s">
        <v>3631</v>
      </c>
      <c r="BW1779" s="43" t="s">
        <v>3631</v>
      </c>
      <c r="BX1779" s="43" t="s">
        <v>3631</v>
      </c>
      <c r="BY1779" s="43" t="s">
        <v>3631</v>
      </c>
      <c r="BZ1779" s="43" t="s">
        <v>3631</v>
      </c>
      <c r="CA1779" s="43" t="s">
        <v>3631</v>
      </c>
      <c r="CB1779" s="43" t="s">
        <v>3631</v>
      </c>
      <c r="CC1779" s="43" t="s">
        <v>3631</v>
      </c>
      <c r="CD1779" s="43" t="s">
        <v>3631</v>
      </c>
      <c r="CE1779" s="43" t="s">
        <v>3631</v>
      </c>
      <c r="CF1779" s="43" t="s">
        <v>3631</v>
      </c>
      <c r="CG1779" s="43" t="s">
        <v>3631</v>
      </c>
      <c r="CH1779" s="43" t="s">
        <v>3631</v>
      </c>
      <c r="CI1779" s="43" t="s">
        <v>3631</v>
      </c>
      <c r="CJ1779" s="43" t="s">
        <v>3631</v>
      </c>
      <c r="CK1779" s="43" t="s">
        <v>3631</v>
      </c>
      <c r="CL1779" s="43" t="s">
        <v>3631</v>
      </c>
      <c r="CM1779" s="43" t="s">
        <v>3631</v>
      </c>
      <c r="CN1779" s="43" t="s">
        <v>3631</v>
      </c>
      <c r="CO1779" s="43" t="s">
        <v>3631</v>
      </c>
      <c r="CP1779" s="43" t="s">
        <v>3631</v>
      </c>
      <c r="CQ1779" s="43" t="s">
        <v>3631</v>
      </c>
      <c r="CR1779" s="43" t="s">
        <v>3631</v>
      </c>
      <c r="CS1779" s="43" t="s">
        <v>3631</v>
      </c>
      <c r="CT1779" s="43" t="s">
        <v>3631</v>
      </c>
      <c r="CU1779" s="43" t="s">
        <v>3631</v>
      </c>
      <c r="CV1779" s="43" t="s">
        <v>3631</v>
      </c>
      <c r="CW1779" s="43" t="s">
        <v>3631</v>
      </c>
      <c r="CX1779" s="43" t="s">
        <v>3631</v>
      </c>
      <c r="CY1779" s="43" t="s">
        <v>3631</v>
      </c>
      <c r="CZ1779" s="75" t="s">
        <v>3631</v>
      </c>
    </row>
    <row r="1780" spans="1:104" x14ac:dyDescent="0.2">
      <c r="A1780" s="72" t="s">
        <v>350</v>
      </c>
      <c r="BF1780" s="43" t="s">
        <v>967</v>
      </c>
      <c r="BG1780" s="83" t="s">
        <v>3633</v>
      </c>
      <c r="BH1780" s="43" t="s">
        <v>3633</v>
      </c>
      <c r="BI1780" s="43" t="s">
        <v>3633</v>
      </c>
      <c r="BJ1780" s="43" t="s">
        <v>3633</v>
      </c>
      <c r="BK1780" s="43" t="s">
        <v>3633</v>
      </c>
      <c r="BL1780" s="43" t="s">
        <v>3633</v>
      </c>
      <c r="BM1780" s="43" t="s">
        <v>3633</v>
      </c>
      <c r="BN1780" s="43" t="s">
        <v>3633</v>
      </c>
      <c r="BO1780" s="43" t="s">
        <v>3633</v>
      </c>
      <c r="BP1780" s="43" t="s">
        <v>3633</v>
      </c>
      <c r="BQ1780" s="43" t="s">
        <v>3633</v>
      </c>
      <c r="BR1780" s="43" t="s">
        <v>3633</v>
      </c>
      <c r="BS1780" s="43" t="s">
        <v>3633</v>
      </c>
      <c r="BT1780" s="43" t="s">
        <v>3633</v>
      </c>
      <c r="BU1780" s="43" t="s">
        <v>3633</v>
      </c>
      <c r="BV1780" s="43" t="s">
        <v>3633</v>
      </c>
      <c r="BW1780" s="43" t="s">
        <v>3633</v>
      </c>
      <c r="BX1780" s="43" t="s">
        <v>3633</v>
      </c>
      <c r="BY1780" s="43" t="s">
        <v>3633</v>
      </c>
      <c r="BZ1780" s="43" t="s">
        <v>3633</v>
      </c>
      <c r="CA1780" s="43" t="s">
        <v>3633</v>
      </c>
      <c r="CB1780" s="43" t="s">
        <v>3633</v>
      </c>
      <c r="CC1780" s="43" t="s">
        <v>3633</v>
      </c>
      <c r="CD1780" s="43" t="s">
        <v>3633</v>
      </c>
      <c r="CE1780" s="43" t="s">
        <v>3633</v>
      </c>
      <c r="CF1780" s="43" t="s">
        <v>3633</v>
      </c>
      <c r="CG1780" s="43" t="s">
        <v>3633</v>
      </c>
      <c r="CH1780" s="43" t="s">
        <v>3633</v>
      </c>
      <c r="CI1780" s="43" t="s">
        <v>3633</v>
      </c>
      <c r="CJ1780" s="43" t="s">
        <v>3633</v>
      </c>
      <c r="CK1780" s="43" t="s">
        <v>3633</v>
      </c>
      <c r="CL1780" s="43" t="s">
        <v>3633</v>
      </c>
      <c r="CM1780" s="43" t="s">
        <v>3633</v>
      </c>
      <c r="CN1780" s="43" t="s">
        <v>3633</v>
      </c>
      <c r="CO1780" s="43" t="s">
        <v>3633</v>
      </c>
      <c r="CP1780" s="43" t="s">
        <v>3633</v>
      </c>
      <c r="CQ1780" s="43" t="s">
        <v>3633</v>
      </c>
      <c r="CR1780" s="43" t="s">
        <v>3633</v>
      </c>
      <c r="CS1780" s="43" t="s">
        <v>3633</v>
      </c>
      <c r="CT1780" s="43" t="s">
        <v>3633</v>
      </c>
      <c r="CU1780" s="43" t="s">
        <v>3633</v>
      </c>
      <c r="CV1780" s="43" t="s">
        <v>3633</v>
      </c>
      <c r="CW1780" s="43" t="s">
        <v>3633</v>
      </c>
      <c r="CX1780" s="43" t="s">
        <v>3633</v>
      </c>
      <c r="CY1780" s="43" t="s">
        <v>3633</v>
      </c>
      <c r="CZ1780" s="75" t="s">
        <v>3633</v>
      </c>
    </row>
    <row r="1781" spans="1:104" x14ac:dyDescent="0.2">
      <c r="A1781" s="113" t="s">
        <v>350</v>
      </c>
      <c r="U1781" s="85" t="s">
        <v>3634</v>
      </c>
      <c r="V1781" s="43" t="s">
        <v>3634</v>
      </c>
      <c r="W1781" s="43" t="s">
        <v>3634</v>
      </c>
      <c r="X1781" s="43" t="s">
        <v>3634</v>
      </c>
      <c r="Y1781" s="80" t="s">
        <v>3635</v>
      </c>
      <c r="Z1781" s="43" t="s">
        <v>3635</v>
      </c>
      <c r="AA1781" s="43" t="s">
        <v>3635</v>
      </c>
      <c r="AB1781" s="43" t="s">
        <v>3635</v>
      </c>
      <c r="AC1781" s="43" t="s">
        <v>3635</v>
      </c>
      <c r="AD1781" s="43" t="s">
        <v>3635</v>
      </c>
      <c r="AE1781" s="43" t="s">
        <v>3635</v>
      </c>
      <c r="AF1781" s="80" t="s">
        <v>3634</v>
      </c>
      <c r="AG1781" s="43" t="s">
        <v>3634</v>
      </c>
      <c r="AH1781" s="43" t="s">
        <v>3634</v>
      </c>
      <c r="AI1781" s="43" t="s">
        <v>3634</v>
      </c>
      <c r="AJ1781" s="43" t="s">
        <v>3634</v>
      </c>
      <c r="AK1781" s="43" t="s">
        <v>3634</v>
      </c>
      <c r="AL1781" s="43" t="s">
        <v>3634</v>
      </c>
      <c r="AM1781" s="43" t="s">
        <v>3634</v>
      </c>
      <c r="AN1781" s="43" t="s">
        <v>3634</v>
      </c>
      <c r="AO1781" s="43" t="s">
        <v>3634</v>
      </c>
      <c r="AP1781" s="43" t="s">
        <v>3634</v>
      </c>
      <c r="AQ1781" s="43" t="s">
        <v>3634</v>
      </c>
      <c r="AR1781" s="43" t="s">
        <v>3634</v>
      </c>
      <c r="AS1781" s="43" t="s">
        <v>3634</v>
      </c>
      <c r="AT1781" s="43" t="s">
        <v>3634</v>
      </c>
      <c r="AU1781" s="43" t="s">
        <v>3634</v>
      </c>
      <c r="AV1781" s="43" t="s">
        <v>3634</v>
      </c>
      <c r="AW1781" s="43" t="s">
        <v>3634</v>
      </c>
      <c r="AX1781" s="43" t="s">
        <v>3634</v>
      </c>
      <c r="AY1781" s="43" t="s">
        <v>3634</v>
      </c>
      <c r="AZ1781" s="43" t="s">
        <v>3634</v>
      </c>
      <c r="BA1781" s="43" t="s">
        <v>3634</v>
      </c>
      <c r="BB1781" s="43" t="s">
        <v>3634</v>
      </c>
      <c r="BC1781" s="43" t="s">
        <v>3634</v>
      </c>
      <c r="BD1781" s="43" t="s">
        <v>3634</v>
      </c>
      <c r="BE1781" s="43" t="s">
        <v>3634</v>
      </c>
      <c r="BF1781" s="43" t="s">
        <v>3634</v>
      </c>
      <c r="BG1781" s="43" t="s">
        <v>3634</v>
      </c>
      <c r="BH1781" s="43" t="s">
        <v>3634</v>
      </c>
      <c r="BI1781" s="43" t="s">
        <v>3634</v>
      </c>
      <c r="BJ1781" s="43" t="s">
        <v>3634</v>
      </c>
      <c r="BK1781" s="43" t="s">
        <v>3634</v>
      </c>
      <c r="BL1781" s="43" t="s">
        <v>3634</v>
      </c>
      <c r="BM1781" s="43" t="s">
        <v>3634</v>
      </c>
      <c r="BN1781" s="43" t="s">
        <v>3634</v>
      </c>
      <c r="BO1781" s="43" t="s">
        <v>3634</v>
      </c>
      <c r="BP1781" s="43" t="s">
        <v>3634</v>
      </c>
      <c r="BQ1781" s="43" t="s">
        <v>3634</v>
      </c>
      <c r="BR1781" s="43" t="s">
        <v>3634</v>
      </c>
      <c r="BS1781" s="43" t="s">
        <v>3634</v>
      </c>
      <c r="BT1781" s="43" t="s">
        <v>3634</v>
      </c>
      <c r="BU1781" s="43" t="s">
        <v>3634</v>
      </c>
      <c r="BV1781" s="43" t="s">
        <v>3634</v>
      </c>
      <c r="BW1781" s="43" t="s">
        <v>3634</v>
      </c>
      <c r="BX1781" s="43" t="s">
        <v>3634</v>
      </c>
      <c r="BY1781" s="43" t="s">
        <v>3634</v>
      </c>
      <c r="BZ1781" s="43" t="s">
        <v>3634</v>
      </c>
      <c r="CA1781" s="43" t="s">
        <v>3634</v>
      </c>
      <c r="CB1781" s="43" t="s">
        <v>3634</v>
      </c>
      <c r="CC1781" s="43" t="s">
        <v>3634</v>
      </c>
      <c r="CD1781" s="43" t="s">
        <v>3634</v>
      </c>
      <c r="CE1781" s="43" t="s">
        <v>3634</v>
      </c>
      <c r="CF1781" s="43" t="s">
        <v>3634</v>
      </c>
      <c r="CG1781" s="43" t="s">
        <v>3634</v>
      </c>
      <c r="CH1781" s="43" t="s">
        <v>3634</v>
      </c>
      <c r="CI1781" s="43" t="s">
        <v>3634</v>
      </c>
      <c r="CJ1781" s="43" t="s">
        <v>3634</v>
      </c>
      <c r="CK1781" s="43" t="s">
        <v>3634</v>
      </c>
      <c r="CL1781" s="43" t="s">
        <v>3634</v>
      </c>
      <c r="CM1781" s="43" t="s">
        <v>3634</v>
      </c>
      <c r="CN1781" s="43" t="s">
        <v>3634</v>
      </c>
      <c r="CO1781" s="43" t="s">
        <v>3634</v>
      </c>
      <c r="CP1781" s="43" t="s">
        <v>3634</v>
      </c>
      <c r="CQ1781" s="43" t="s">
        <v>3634</v>
      </c>
      <c r="CR1781" s="43" t="s">
        <v>3634</v>
      </c>
      <c r="CS1781" s="43" t="s">
        <v>3634</v>
      </c>
      <c r="CT1781" s="43" t="s">
        <v>3634</v>
      </c>
      <c r="CU1781" s="43" t="s">
        <v>3634</v>
      </c>
      <c r="CV1781" s="43" t="s">
        <v>3634</v>
      </c>
      <c r="CW1781" s="43" t="s">
        <v>3634</v>
      </c>
      <c r="CX1781" s="43" t="s">
        <v>3634</v>
      </c>
      <c r="CY1781" s="43" t="s">
        <v>3634</v>
      </c>
      <c r="CZ1781" s="75" t="s">
        <v>3634</v>
      </c>
    </row>
    <row r="1782" spans="1:104" x14ac:dyDescent="0.2">
      <c r="A1782" s="72" t="s">
        <v>350</v>
      </c>
      <c r="AC1782" s="85" t="s">
        <v>3636</v>
      </c>
      <c r="AD1782" s="43" t="s">
        <v>3636</v>
      </c>
      <c r="AE1782" s="43" t="s">
        <v>3636</v>
      </c>
      <c r="AF1782" s="78" t="s">
        <v>3637</v>
      </c>
      <c r="AG1782" s="43" t="s">
        <v>3637</v>
      </c>
      <c r="AH1782" s="43" t="s">
        <v>3637</v>
      </c>
      <c r="AI1782" s="43" t="s">
        <v>3637</v>
      </c>
      <c r="AJ1782" s="43" t="s">
        <v>3637</v>
      </c>
      <c r="AK1782" s="43" t="s">
        <v>3637</v>
      </c>
      <c r="AL1782" s="43" t="s">
        <v>3637</v>
      </c>
      <c r="AM1782" s="43" t="s">
        <v>3637</v>
      </c>
      <c r="AN1782" s="43" t="s">
        <v>3637</v>
      </c>
      <c r="AO1782" s="43" t="s">
        <v>3637</v>
      </c>
      <c r="AP1782" s="43" t="s">
        <v>3637</v>
      </c>
      <c r="AQ1782" s="43" t="s">
        <v>3637</v>
      </c>
      <c r="AR1782" s="43" t="s">
        <v>3637</v>
      </c>
      <c r="AS1782" s="43" t="s">
        <v>3637</v>
      </c>
      <c r="AT1782" s="43" t="s">
        <v>3637</v>
      </c>
      <c r="AU1782" s="43" t="s">
        <v>3637</v>
      </c>
      <c r="AV1782" s="43" t="s">
        <v>3637</v>
      </c>
      <c r="AW1782" s="43" t="s">
        <v>3637</v>
      </c>
      <c r="AX1782" s="43" t="s">
        <v>3637</v>
      </c>
      <c r="AY1782" s="43" t="s">
        <v>3637</v>
      </c>
      <c r="AZ1782" s="43" t="s">
        <v>3637</v>
      </c>
      <c r="BA1782" s="43" t="s">
        <v>3637</v>
      </c>
      <c r="BB1782" s="43" t="s">
        <v>3637</v>
      </c>
      <c r="BC1782" s="43" t="s">
        <v>3637</v>
      </c>
      <c r="BD1782" s="43" t="s">
        <v>3637</v>
      </c>
      <c r="BE1782" s="43" t="s">
        <v>3637</v>
      </c>
      <c r="BF1782" s="43" t="s">
        <v>3637</v>
      </c>
      <c r="BG1782" s="43" t="s">
        <v>3637</v>
      </c>
      <c r="BH1782" s="43" t="s">
        <v>3637</v>
      </c>
      <c r="BI1782" s="43" t="s">
        <v>3637</v>
      </c>
      <c r="BJ1782" s="43" t="s">
        <v>3637</v>
      </c>
      <c r="BK1782" s="43" t="s">
        <v>3637</v>
      </c>
      <c r="BL1782" s="43" t="s">
        <v>3637</v>
      </c>
      <c r="BM1782" s="43" t="s">
        <v>3637</v>
      </c>
      <c r="BN1782" s="43" t="s">
        <v>3637</v>
      </c>
      <c r="BO1782" s="43" t="s">
        <v>3637</v>
      </c>
      <c r="BP1782" s="43" t="s">
        <v>3637</v>
      </c>
      <c r="BQ1782" s="43" t="s">
        <v>3637</v>
      </c>
      <c r="BR1782" s="43" t="s">
        <v>3637</v>
      </c>
      <c r="BS1782" s="43" t="s">
        <v>3637</v>
      </c>
      <c r="BT1782" s="43" t="s">
        <v>3637</v>
      </c>
      <c r="BU1782" s="43" t="s">
        <v>3637</v>
      </c>
      <c r="BV1782" s="43" t="s">
        <v>3637</v>
      </c>
      <c r="BW1782" s="43" t="s">
        <v>3637</v>
      </c>
      <c r="BX1782" s="43" t="s">
        <v>3637</v>
      </c>
      <c r="BY1782" s="43" t="s">
        <v>3637</v>
      </c>
      <c r="BZ1782" s="43" t="s">
        <v>3637</v>
      </c>
      <c r="CA1782" s="43" t="s">
        <v>3637</v>
      </c>
      <c r="CB1782" s="43" t="s">
        <v>3637</v>
      </c>
      <c r="CC1782" s="43" t="s">
        <v>3637</v>
      </c>
      <c r="CD1782" s="43" t="s">
        <v>3637</v>
      </c>
      <c r="CE1782" s="43" t="s">
        <v>3637</v>
      </c>
      <c r="CF1782" s="43" t="s">
        <v>3637</v>
      </c>
      <c r="CG1782" s="43" t="s">
        <v>3637</v>
      </c>
      <c r="CH1782" s="43" t="s">
        <v>3637</v>
      </c>
      <c r="CI1782" s="43" t="s">
        <v>3637</v>
      </c>
      <c r="CJ1782" s="43" t="s">
        <v>3637</v>
      </c>
      <c r="CK1782" s="43" t="s">
        <v>3637</v>
      </c>
      <c r="CL1782" s="43" t="s">
        <v>3637</v>
      </c>
      <c r="CM1782" s="43" t="s">
        <v>3637</v>
      </c>
      <c r="CN1782" s="43" t="s">
        <v>3637</v>
      </c>
      <c r="CO1782" s="43" t="s">
        <v>3637</v>
      </c>
      <c r="CP1782" s="43" t="s">
        <v>3637</v>
      </c>
      <c r="CQ1782" s="43" t="s">
        <v>3637</v>
      </c>
      <c r="CR1782" s="43" t="s">
        <v>3637</v>
      </c>
      <c r="CS1782" s="43" t="s">
        <v>3637</v>
      </c>
      <c r="CT1782" s="43" t="s">
        <v>3637</v>
      </c>
      <c r="CU1782" s="43" t="s">
        <v>3637</v>
      </c>
      <c r="CV1782" s="43" t="s">
        <v>3637</v>
      </c>
      <c r="CW1782" s="43" t="s">
        <v>3637</v>
      </c>
      <c r="CX1782" s="43" t="s">
        <v>3637</v>
      </c>
      <c r="CY1782" s="43" t="s">
        <v>3637</v>
      </c>
      <c r="CZ1782" s="75" t="s">
        <v>3637</v>
      </c>
    </row>
    <row r="1783" spans="1:104" x14ac:dyDescent="0.2">
      <c r="A1783" s="72" t="s">
        <v>350</v>
      </c>
      <c r="AO1783" s="57" t="s">
        <v>3638</v>
      </c>
      <c r="AP1783" s="43" t="s">
        <v>3638</v>
      </c>
      <c r="AQ1783" s="43" t="s">
        <v>3638</v>
      </c>
      <c r="AR1783" s="43" t="s">
        <v>3638</v>
      </c>
      <c r="AS1783" s="43" t="s">
        <v>3638</v>
      </c>
      <c r="AT1783" s="43" t="s">
        <v>3638</v>
      </c>
      <c r="AU1783" s="43" t="s">
        <v>3638</v>
      </c>
      <c r="AV1783" s="43" t="s">
        <v>3638</v>
      </c>
      <c r="AW1783" s="43" t="s">
        <v>3638</v>
      </c>
      <c r="AX1783" s="43" t="s">
        <v>3638</v>
      </c>
      <c r="AY1783" s="43" t="s">
        <v>3638</v>
      </c>
      <c r="AZ1783" s="43" t="s">
        <v>3638</v>
      </c>
      <c r="BA1783" s="43" t="s">
        <v>3638</v>
      </c>
      <c r="BB1783" s="43" t="s">
        <v>3638</v>
      </c>
      <c r="BC1783" s="43" t="s">
        <v>3638</v>
      </c>
      <c r="BD1783" s="43" t="s">
        <v>3638</v>
      </c>
      <c r="BE1783" s="43" t="s">
        <v>3638</v>
      </c>
      <c r="BF1783" s="43" t="s">
        <v>3638</v>
      </c>
      <c r="BG1783" s="43" t="s">
        <v>3638</v>
      </c>
      <c r="BH1783" s="43" t="s">
        <v>3638</v>
      </c>
      <c r="BI1783" s="43" t="s">
        <v>3638</v>
      </c>
      <c r="BJ1783" s="43" t="s">
        <v>3638</v>
      </c>
      <c r="BK1783" s="43" t="s">
        <v>3638</v>
      </c>
      <c r="BL1783" s="43" t="s">
        <v>3638</v>
      </c>
      <c r="BM1783" s="43" t="s">
        <v>3638</v>
      </c>
      <c r="BN1783" s="43" t="s">
        <v>3638</v>
      </c>
      <c r="BO1783" s="43" t="s">
        <v>3638</v>
      </c>
      <c r="BP1783" s="43" t="s">
        <v>3638</v>
      </c>
      <c r="BQ1783" s="43" t="s">
        <v>3638</v>
      </c>
      <c r="BR1783" s="43" t="s">
        <v>3638</v>
      </c>
      <c r="BS1783" s="43" t="s">
        <v>3638</v>
      </c>
      <c r="BT1783" s="43" t="s">
        <v>3638</v>
      </c>
      <c r="BU1783" s="43" t="s">
        <v>3638</v>
      </c>
      <c r="BV1783" s="43" t="s">
        <v>3638</v>
      </c>
      <c r="BW1783" s="43" t="s">
        <v>3638</v>
      </c>
      <c r="BX1783" s="43" t="s">
        <v>3638</v>
      </c>
      <c r="BY1783" s="43" t="s">
        <v>3638</v>
      </c>
      <c r="BZ1783" s="43" t="s">
        <v>3638</v>
      </c>
      <c r="CA1783" s="43" t="s">
        <v>3638</v>
      </c>
      <c r="CB1783" s="43" t="s">
        <v>3638</v>
      </c>
      <c r="CC1783" s="43" t="s">
        <v>3638</v>
      </c>
      <c r="CD1783" s="43" t="s">
        <v>3638</v>
      </c>
      <c r="CE1783" s="43" t="s">
        <v>3638</v>
      </c>
      <c r="CF1783" s="43" t="s">
        <v>3638</v>
      </c>
      <c r="CG1783" s="43" t="s">
        <v>3638</v>
      </c>
      <c r="CH1783" s="43" t="s">
        <v>3638</v>
      </c>
      <c r="CI1783" s="43" t="s">
        <v>3638</v>
      </c>
      <c r="CJ1783" s="43" t="s">
        <v>3638</v>
      </c>
      <c r="CK1783" s="43" t="s">
        <v>3638</v>
      </c>
      <c r="CL1783" s="43" t="s">
        <v>3638</v>
      </c>
      <c r="CM1783" s="43" t="s">
        <v>3638</v>
      </c>
      <c r="CN1783" s="43" t="s">
        <v>3638</v>
      </c>
      <c r="CO1783" s="43" t="s">
        <v>3638</v>
      </c>
      <c r="CP1783" s="43" t="s">
        <v>3638</v>
      </c>
      <c r="CQ1783" s="43" t="s">
        <v>3638</v>
      </c>
      <c r="CR1783" s="43" t="s">
        <v>3638</v>
      </c>
      <c r="CS1783" s="43" t="s">
        <v>3638</v>
      </c>
      <c r="CT1783" s="43" t="s">
        <v>3638</v>
      </c>
      <c r="CU1783" s="43" t="s">
        <v>3638</v>
      </c>
      <c r="CV1783" s="43" t="s">
        <v>3638</v>
      </c>
      <c r="CW1783" s="43" t="s">
        <v>3638</v>
      </c>
      <c r="CX1783" s="43" t="s">
        <v>3638</v>
      </c>
      <c r="CY1783" s="43" t="s">
        <v>3638</v>
      </c>
      <c r="CZ1783" s="75" t="s">
        <v>3638</v>
      </c>
    </row>
    <row r="1784" spans="1:104" x14ac:dyDescent="0.2">
      <c r="A1784" s="72" t="s">
        <v>350</v>
      </c>
      <c r="BH1784" s="43" t="s">
        <v>3639</v>
      </c>
      <c r="BI1784" s="43" t="s">
        <v>3639</v>
      </c>
      <c r="BJ1784" s="43" t="s">
        <v>3639</v>
      </c>
      <c r="BK1784" s="43" t="s">
        <v>3639</v>
      </c>
      <c r="BL1784" s="43" t="s">
        <v>3639</v>
      </c>
      <c r="BM1784" s="43" t="s">
        <v>3639</v>
      </c>
      <c r="BN1784" s="43" t="s">
        <v>3639</v>
      </c>
      <c r="BO1784" s="43" t="s">
        <v>3639</v>
      </c>
      <c r="BP1784" s="43" t="s">
        <v>3639</v>
      </c>
      <c r="BQ1784" s="43" t="s">
        <v>3639</v>
      </c>
      <c r="BR1784" s="43" t="s">
        <v>3639</v>
      </c>
      <c r="BS1784" s="43" t="s">
        <v>3639</v>
      </c>
      <c r="BT1784" s="43" t="s">
        <v>3639</v>
      </c>
      <c r="BU1784" s="43" t="s">
        <v>3639</v>
      </c>
      <c r="BV1784" s="43" t="s">
        <v>3639</v>
      </c>
      <c r="BW1784" s="43" t="s">
        <v>3639</v>
      </c>
      <c r="BX1784" s="43" t="s">
        <v>3639</v>
      </c>
      <c r="BY1784" s="43" t="s">
        <v>3639</v>
      </c>
      <c r="BZ1784" s="43" t="s">
        <v>3639</v>
      </c>
      <c r="CA1784" s="43" t="s">
        <v>3639</v>
      </c>
      <c r="CB1784" s="43" t="s">
        <v>3639</v>
      </c>
      <c r="CC1784" s="43" t="s">
        <v>3639</v>
      </c>
      <c r="CD1784" s="43" t="s">
        <v>3639</v>
      </c>
      <c r="CE1784" s="43" t="s">
        <v>3639</v>
      </c>
      <c r="CF1784" s="43" t="s">
        <v>3639</v>
      </c>
      <c r="CG1784" s="43" t="s">
        <v>3639</v>
      </c>
      <c r="CH1784" s="43" t="s">
        <v>3639</v>
      </c>
      <c r="CI1784" s="43" t="s">
        <v>3639</v>
      </c>
      <c r="CJ1784" s="47" t="s">
        <v>3640</v>
      </c>
      <c r="CK1784" s="43" t="s">
        <v>3640</v>
      </c>
      <c r="CL1784" s="43" t="s">
        <v>3640</v>
      </c>
      <c r="CM1784" s="43" t="s">
        <v>3640</v>
      </c>
      <c r="CN1784" s="43" t="s">
        <v>3640</v>
      </c>
      <c r="CO1784" s="43" t="s">
        <v>3640</v>
      </c>
      <c r="CP1784" s="43" t="s">
        <v>3640</v>
      </c>
      <c r="CQ1784" s="43" t="s">
        <v>3640</v>
      </c>
      <c r="CR1784" s="43" t="s">
        <v>3640</v>
      </c>
      <c r="CS1784" s="43" t="s">
        <v>3640</v>
      </c>
      <c r="CT1784" s="43" t="s">
        <v>3640</v>
      </c>
      <c r="CU1784" s="43" t="s">
        <v>3640</v>
      </c>
      <c r="CV1784" s="43" t="s">
        <v>3640</v>
      </c>
      <c r="CW1784" s="43" t="s">
        <v>3640</v>
      </c>
      <c r="CX1784" s="43" t="s">
        <v>3640</v>
      </c>
      <c r="CY1784" s="43" t="s">
        <v>3640</v>
      </c>
      <c r="CZ1784" s="75" t="s">
        <v>3640</v>
      </c>
    </row>
    <row r="1785" spans="1:104" x14ac:dyDescent="0.2">
      <c r="A1785" s="72" t="s">
        <v>350</v>
      </c>
      <c r="BQ1785" s="85" t="s">
        <v>3641</v>
      </c>
      <c r="BR1785" s="43" t="s">
        <v>3641</v>
      </c>
      <c r="BS1785" s="43" t="s">
        <v>3641</v>
      </c>
      <c r="BT1785" s="43" t="s">
        <v>3641</v>
      </c>
      <c r="BU1785" s="43" t="s">
        <v>3641</v>
      </c>
      <c r="BV1785" s="43" t="s">
        <v>3641</v>
      </c>
      <c r="BW1785" s="43" t="s">
        <v>3641</v>
      </c>
      <c r="BX1785" s="43" t="s">
        <v>3641</v>
      </c>
      <c r="BY1785" s="43" t="s">
        <v>3641</v>
      </c>
      <c r="BZ1785" s="43" t="s">
        <v>3641</v>
      </c>
      <c r="CA1785" s="43" t="s">
        <v>3641</v>
      </c>
      <c r="CB1785" s="43" t="s">
        <v>3641</v>
      </c>
      <c r="CC1785" s="43" t="s">
        <v>3641</v>
      </c>
      <c r="CD1785" s="43" t="s">
        <v>3641</v>
      </c>
      <c r="CE1785" s="43" t="s">
        <v>3641</v>
      </c>
      <c r="CF1785" s="43" t="s">
        <v>3641</v>
      </c>
      <c r="CG1785" s="43" t="s">
        <v>3641</v>
      </c>
      <c r="CH1785" s="43" t="s">
        <v>3641</v>
      </c>
      <c r="CI1785" s="43" t="s">
        <v>3641</v>
      </c>
      <c r="CJ1785" s="43" t="s">
        <v>3641</v>
      </c>
      <c r="CK1785" s="43" t="s">
        <v>3641</v>
      </c>
      <c r="CL1785" s="43" t="s">
        <v>3641</v>
      </c>
      <c r="CM1785" s="43" t="s">
        <v>3641</v>
      </c>
      <c r="CN1785" s="43" t="s">
        <v>3641</v>
      </c>
      <c r="CO1785" s="43" t="s">
        <v>3641</v>
      </c>
      <c r="CP1785" s="43" t="s">
        <v>3641</v>
      </c>
      <c r="CQ1785" s="43" t="s">
        <v>3641</v>
      </c>
      <c r="CR1785" s="43" t="s">
        <v>3641</v>
      </c>
      <c r="CS1785" s="43" t="s">
        <v>3641</v>
      </c>
      <c r="CT1785" s="43" t="s">
        <v>3641</v>
      </c>
      <c r="CU1785" s="43" t="s">
        <v>3641</v>
      </c>
      <c r="CV1785" s="43" t="s">
        <v>3641</v>
      </c>
      <c r="CW1785" s="43" t="s">
        <v>3641</v>
      </c>
      <c r="CX1785" s="43" t="s">
        <v>3641</v>
      </c>
      <c r="CY1785" s="43" t="s">
        <v>3641</v>
      </c>
      <c r="CZ1785" s="75" t="s">
        <v>3641</v>
      </c>
    </row>
    <row r="1786" spans="1:104" x14ac:dyDescent="0.2">
      <c r="A1786" s="72" t="s">
        <v>350</v>
      </c>
      <c r="BT1786" s="43" t="s">
        <v>271</v>
      </c>
      <c r="BU1786" s="83" t="s">
        <v>3642</v>
      </c>
      <c r="BV1786" s="43" t="s">
        <v>3642</v>
      </c>
      <c r="BW1786" s="43" t="s">
        <v>3642</v>
      </c>
      <c r="BX1786" s="43" t="s">
        <v>3642</v>
      </c>
      <c r="BY1786" s="43" t="s">
        <v>3642</v>
      </c>
      <c r="BZ1786" s="43" t="s">
        <v>3642</v>
      </c>
      <c r="CA1786" s="43" t="s">
        <v>3642</v>
      </c>
      <c r="CB1786" s="43" t="s">
        <v>3642</v>
      </c>
      <c r="CC1786" s="43" t="s">
        <v>3642</v>
      </c>
      <c r="CD1786" s="43" t="s">
        <v>3642</v>
      </c>
      <c r="CE1786" s="43" t="s">
        <v>3642</v>
      </c>
      <c r="CF1786" s="43" t="s">
        <v>3642</v>
      </c>
      <c r="CG1786" s="43" t="s">
        <v>3642</v>
      </c>
      <c r="CH1786" s="43" t="s">
        <v>3642</v>
      </c>
      <c r="CI1786" s="43" t="s">
        <v>3642</v>
      </c>
      <c r="CJ1786" s="43" t="s">
        <v>3642</v>
      </c>
      <c r="CK1786" s="43" t="s">
        <v>3642</v>
      </c>
      <c r="CL1786" s="43" t="s">
        <v>3642</v>
      </c>
      <c r="CM1786" s="43" t="s">
        <v>3642</v>
      </c>
      <c r="CN1786" s="43" t="s">
        <v>3642</v>
      </c>
      <c r="CO1786" s="43" t="s">
        <v>3642</v>
      </c>
      <c r="CP1786" s="43" t="s">
        <v>3642</v>
      </c>
      <c r="CQ1786" s="43" t="s">
        <v>3642</v>
      </c>
      <c r="CR1786" s="43" t="s">
        <v>3642</v>
      </c>
      <c r="CS1786" s="43" t="s">
        <v>3642</v>
      </c>
      <c r="CT1786" s="43" t="s">
        <v>3642</v>
      </c>
      <c r="CU1786" s="43" t="s">
        <v>3642</v>
      </c>
      <c r="CV1786" s="43" t="s">
        <v>3642</v>
      </c>
      <c r="CW1786" s="43" t="s">
        <v>3642</v>
      </c>
      <c r="CX1786" s="43" t="s">
        <v>3642</v>
      </c>
      <c r="CY1786" s="43" t="s">
        <v>3642</v>
      </c>
      <c r="CZ1786" s="75" t="s">
        <v>3642</v>
      </c>
    </row>
    <row r="1787" spans="1:104" x14ac:dyDescent="0.2">
      <c r="A1787" s="72" t="s">
        <v>350</v>
      </c>
      <c r="U1787" s="85" t="s">
        <v>3643</v>
      </c>
      <c r="V1787" s="43" t="s">
        <v>3643</v>
      </c>
      <c r="W1787" s="43" t="s">
        <v>3643</v>
      </c>
      <c r="X1787" s="43" t="s">
        <v>3643</v>
      </c>
      <c r="Y1787" s="78" t="s">
        <v>3644</v>
      </c>
      <c r="Z1787" s="43" t="s">
        <v>3644</v>
      </c>
      <c r="AA1787" s="43" t="s">
        <v>3644</v>
      </c>
      <c r="AB1787" s="43" t="s">
        <v>3644</v>
      </c>
      <c r="AC1787" s="43" t="s">
        <v>3644</v>
      </c>
      <c r="AD1787" s="43" t="s">
        <v>3644</v>
      </c>
      <c r="AE1787" s="43" t="s">
        <v>3644</v>
      </c>
      <c r="AF1787" s="78" t="s">
        <v>3643</v>
      </c>
      <c r="AG1787" s="43" t="s">
        <v>3643</v>
      </c>
      <c r="AH1787" s="43" t="s">
        <v>3643</v>
      </c>
      <c r="AI1787" s="43" t="s">
        <v>3643</v>
      </c>
      <c r="AJ1787" s="43" t="s">
        <v>3643</v>
      </c>
      <c r="AK1787" s="43" t="s">
        <v>3643</v>
      </c>
      <c r="AL1787" s="43" t="s">
        <v>3643</v>
      </c>
      <c r="AM1787" s="43" t="s">
        <v>3643</v>
      </c>
      <c r="AN1787" s="43" t="s">
        <v>3643</v>
      </c>
      <c r="AO1787" s="43" t="s">
        <v>3643</v>
      </c>
      <c r="AP1787" s="43" t="s">
        <v>3643</v>
      </c>
      <c r="AQ1787" s="43" t="s">
        <v>3643</v>
      </c>
      <c r="AR1787" s="43" t="s">
        <v>3643</v>
      </c>
      <c r="AS1787" s="43" t="s">
        <v>3643</v>
      </c>
      <c r="AT1787" s="43" t="s">
        <v>3643</v>
      </c>
      <c r="AU1787" s="43" t="s">
        <v>3643</v>
      </c>
      <c r="AV1787" s="43" t="s">
        <v>3643</v>
      </c>
      <c r="AW1787" s="43" t="s">
        <v>3643</v>
      </c>
      <c r="AX1787" s="43" t="s">
        <v>3643</v>
      </c>
      <c r="AY1787" s="43" t="s">
        <v>3643</v>
      </c>
      <c r="AZ1787" s="43" t="s">
        <v>3643</v>
      </c>
      <c r="BA1787" s="43" t="s">
        <v>3643</v>
      </c>
      <c r="BB1787" s="43" t="s">
        <v>3643</v>
      </c>
      <c r="BC1787" s="43" t="s">
        <v>3643</v>
      </c>
      <c r="BD1787" s="43" t="s">
        <v>3643</v>
      </c>
      <c r="BE1787" s="43" t="s">
        <v>3643</v>
      </c>
      <c r="BF1787" s="43" t="s">
        <v>3643</v>
      </c>
      <c r="BG1787" s="43" t="s">
        <v>3643</v>
      </c>
      <c r="BH1787" s="43" t="s">
        <v>3643</v>
      </c>
      <c r="BI1787" s="43" t="s">
        <v>3643</v>
      </c>
      <c r="BJ1787" s="43" t="s">
        <v>3643</v>
      </c>
      <c r="BK1787" s="43" t="s">
        <v>3643</v>
      </c>
      <c r="BL1787" s="43" t="s">
        <v>3643</v>
      </c>
      <c r="BM1787" s="43" t="s">
        <v>3643</v>
      </c>
      <c r="BN1787" s="43" t="s">
        <v>3643</v>
      </c>
      <c r="BO1787" s="43" t="s">
        <v>3643</v>
      </c>
      <c r="BP1787" s="43" t="s">
        <v>3643</v>
      </c>
      <c r="BQ1787" s="43" t="s">
        <v>3643</v>
      </c>
      <c r="BR1787" s="43" t="s">
        <v>3643</v>
      </c>
      <c r="BS1787" s="43" t="s">
        <v>3643</v>
      </c>
      <c r="BT1787" s="43" t="s">
        <v>3643</v>
      </c>
      <c r="BU1787" s="43" t="s">
        <v>3643</v>
      </c>
      <c r="BV1787" s="43" t="s">
        <v>3643</v>
      </c>
      <c r="BW1787" s="43" t="s">
        <v>3643</v>
      </c>
      <c r="BX1787" s="43" t="s">
        <v>3643</v>
      </c>
      <c r="BY1787" s="43" t="s">
        <v>3643</v>
      </c>
      <c r="BZ1787" s="43" t="s">
        <v>3643</v>
      </c>
      <c r="CA1787" s="43" t="s">
        <v>3643</v>
      </c>
      <c r="CB1787" s="43" t="s">
        <v>3643</v>
      </c>
      <c r="CC1787" s="43" t="s">
        <v>3643</v>
      </c>
      <c r="CD1787" s="43" t="s">
        <v>3643</v>
      </c>
      <c r="CE1787" s="43" t="s">
        <v>3643</v>
      </c>
      <c r="CF1787" s="43" t="s">
        <v>3643</v>
      </c>
      <c r="CG1787" s="43" t="s">
        <v>3643</v>
      </c>
      <c r="CH1787" s="43" t="s">
        <v>3643</v>
      </c>
      <c r="CI1787" s="43" t="s">
        <v>3643</v>
      </c>
      <c r="CJ1787" s="43" t="s">
        <v>3643</v>
      </c>
      <c r="CK1787" s="43" t="s">
        <v>3643</v>
      </c>
      <c r="CL1787" s="43" t="s">
        <v>3643</v>
      </c>
      <c r="CM1787" s="43" t="s">
        <v>3643</v>
      </c>
      <c r="CN1787" s="43" t="s">
        <v>3643</v>
      </c>
      <c r="CO1787" s="43" t="s">
        <v>3643</v>
      </c>
      <c r="CP1787" s="43" t="s">
        <v>3643</v>
      </c>
      <c r="CQ1787" s="43" t="s">
        <v>3643</v>
      </c>
      <c r="CR1787" s="43" t="s">
        <v>3643</v>
      </c>
      <c r="CS1787" s="43" t="s">
        <v>3643</v>
      </c>
      <c r="CT1787" s="43" t="s">
        <v>3643</v>
      </c>
      <c r="CU1787" s="43" t="s">
        <v>3643</v>
      </c>
      <c r="CV1787" s="43" t="s">
        <v>3643</v>
      </c>
      <c r="CW1787" s="43" t="s">
        <v>3643</v>
      </c>
      <c r="CX1787" s="43" t="s">
        <v>3643</v>
      </c>
      <c r="CY1787" s="43" t="s">
        <v>3643</v>
      </c>
      <c r="CZ1787" s="75" t="s">
        <v>3643</v>
      </c>
    </row>
    <row r="1788" spans="1:104" x14ac:dyDescent="0.2">
      <c r="A1788" s="72" t="s">
        <v>350</v>
      </c>
      <c r="BV1788" s="83" t="s">
        <v>3645</v>
      </c>
      <c r="BW1788" s="43" t="s">
        <v>3645</v>
      </c>
      <c r="BX1788" s="43" t="s">
        <v>3645</v>
      </c>
      <c r="BY1788" s="43" t="s">
        <v>3645</v>
      </c>
      <c r="BZ1788" s="43" t="s">
        <v>3645</v>
      </c>
      <c r="CA1788" s="43" t="s">
        <v>3645</v>
      </c>
      <c r="CB1788" s="43" t="s">
        <v>3645</v>
      </c>
      <c r="CC1788" s="43" t="s">
        <v>3645</v>
      </c>
      <c r="CD1788" s="43" t="s">
        <v>3645</v>
      </c>
      <c r="CE1788" s="43" t="s">
        <v>3645</v>
      </c>
      <c r="CF1788" s="43" t="s">
        <v>3645</v>
      </c>
      <c r="CG1788" s="43" t="s">
        <v>3645</v>
      </c>
      <c r="CH1788" s="43" t="s">
        <v>3645</v>
      </c>
      <c r="CI1788" s="43" t="s">
        <v>3645</v>
      </c>
      <c r="CJ1788" s="43" t="s">
        <v>3645</v>
      </c>
      <c r="CK1788" s="43" t="s">
        <v>3645</v>
      </c>
      <c r="CL1788" s="43" t="s">
        <v>3645</v>
      </c>
      <c r="CM1788" s="43" t="s">
        <v>3645</v>
      </c>
      <c r="CN1788" s="43" t="s">
        <v>3645</v>
      </c>
      <c r="CO1788" s="43" t="s">
        <v>3645</v>
      </c>
      <c r="CP1788" s="43" t="s">
        <v>3645</v>
      </c>
      <c r="CQ1788" s="43" t="s">
        <v>3645</v>
      </c>
      <c r="CR1788" s="43" t="s">
        <v>3645</v>
      </c>
      <c r="CS1788" s="43" t="s">
        <v>3645</v>
      </c>
      <c r="CT1788" s="43" t="s">
        <v>3645</v>
      </c>
      <c r="CU1788" s="43" t="s">
        <v>3645</v>
      </c>
      <c r="CV1788" s="43" t="s">
        <v>3645</v>
      </c>
      <c r="CW1788" s="43" t="s">
        <v>3645</v>
      </c>
      <c r="CX1788" s="43" t="s">
        <v>3645</v>
      </c>
      <c r="CY1788" s="43" t="s">
        <v>3645</v>
      </c>
      <c r="CZ1788" s="75" t="s">
        <v>3645</v>
      </c>
    </row>
    <row r="1789" spans="1:104" x14ac:dyDescent="0.2">
      <c r="A1789" s="72" t="s">
        <v>350</v>
      </c>
      <c r="AT1789" s="57" t="s">
        <v>3646</v>
      </c>
      <c r="AU1789" s="43" t="s">
        <v>3646</v>
      </c>
      <c r="AV1789" s="43" t="s">
        <v>3646</v>
      </c>
      <c r="AW1789" s="43" t="s">
        <v>3646</v>
      </c>
      <c r="AX1789" s="43" t="s">
        <v>3646</v>
      </c>
      <c r="AY1789" s="43" t="s">
        <v>3646</v>
      </c>
      <c r="AZ1789" s="43" t="s">
        <v>3646</v>
      </c>
      <c r="BA1789" s="43" t="s">
        <v>3646</v>
      </c>
      <c r="BB1789" s="43" t="s">
        <v>3646</v>
      </c>
      <c r="BC1789" s="43" t="s">
        <v>3646</v>
      </c>
      <c r="BD1789" s="43" t="s">
        <v>3646</v>
      </c>
      <c r="BE1789" s="43" t="s">
        <v>3646</v>
      </c>
      <c r="BF1789" s="43" t="s">
        <v>3646</v>
      </c>
      <c r="BG1789" s="43" t="s">
        <v>3646</v>
      </c>
      <c r="BH1789" s="43" t="s">
        <v>3646</v>
      </c>
      <c r="BI1789" s="43" t="s">
        <v>3646</v>
      </c>
      <c r="BJ1789" s="43" t="s">
        <v>3646</v>
      </c>
      <c r="BK1789" s="43" t="s">
        <v>3646</v>
      </c>
      <c r="BL1789" s="43" t="s">
        <v>3646</v>
      </c>
      <c r="BM1789" s="43" t="s">
        <v>3646</v>
      </c>
      <c r="BN1789" s="43" t="s">
        <v>3646</v>
      </c>
      <c r="BO1789" s="43" t="s">
        <v>3646</v>
      </c>
      <c r="BP1789" s="43" t="s">
        <v>3646</v>
      </c>
      <c r="BQ1789" s="43" t="s">
        <v>3646</v>
      </c>
      <c r="BR1789" s="43" t="s">
        <v>3646</v>
      </c>
      <c r="BS1789" s="43" t="s">
        <v>3646</v>
      </c>
      <c r="BT1789" s="43" t="s">
        <v>3646</v>
      </c>
      <c r="BU1789" s="43" t="s">
        <v>3646</v>
      </c>
      <c r="BV1789" s="43" t="s">
        <v>3646</v>
      </c>
      <c r="BW1789" s="43" t="s">
        <v>3646</v>
      </c>
      <c r="BX1789" s="43" t="s">
        <v>3646</v>
      </c>
      <c r="BY1789" s="43" t="s">
        <v>3646</v>
      </c>
      <c r="BZ1789" s="43" t="s">
        <v>3646</v>
      </c>
      <c r="CA1789" s="43" t="s">
        <v>3646</v>
      </c>
      <c r="CB1789" s="43" t="s">
        <v>3646</v>
      </c>
      <c r="CC1789" s="43" t="s">
        <v>3646</v>
      </c>
      <c r="CD1789" s="43" t="s">
        <v>3646</v>
      </c>
      <c r="CE1789" s="43" t="s">
        <v>3646</v>
      </c>
      <c r="CF1789" s="43" t="s">
        <v>3646</v>
      </c>
      <c r="CG1789" s="43" t="s">
        <v>3646</v>
      </c>
      <c r="CH1789" s="43" t="s">
        <v>3646</v>
      </c>
      <c r="CI1789" s="43" t="s">
        <v>3646</v>
      </c>
      <c r="CJ1789" s="43" t="s">
        <v>3646</v>
      </c>
      <c r="CK1789" s="43" t="s">
        <v>3646</v>
      </c>
      <c r="CL1789" s="43" t="s">
        <v>3646</v>
      </c>
      <c r="CM1789" s="43" t="s">
        <v>3646</v>
      </c>
      <c r="CN1789" s="43" t="s">
        <v>3646</v>
      </c>
      <c r="CO1789" s="43" t="s">
        <v>3646</v>
      </c>
      <c r="CP1789" s="43" t="s">
        <v>3646</v>
      </c>
      <c r="CQ1789" s="43" t="s">
        <v>3646</v>
      </c>
      <c r="CR1789" s="43" t="s">
        <v>3646</v>
      </c>
      <c r="CS1789" s="43" t="s">
        <v>3646</v>
      </c>
      <c r="CT1789" s="43" t="s">
        <v>3646</v>
      </c>
      <c r="CU1789" s="43" t="s">
        <v>3646</v>
      </c>
      <c r="CV1789" s="43" t="s">
        <v>3646</v>
      </c>
      <c r="CW1789" s="43" t="s">
        <v>3646</v>
      </c>
      <c r="CX1789" s="43" t="s">
        <v>3646</v>
      </c>
      <c r="CY1789" s="43" t="s">
        <v>3646</v>
      </c>
      <c r="CZ1789" s="75" t="s">
        <v>3646</v>
      </c>
    </row>
    <row r="1790" spans="1:104" x14ac:dyDescent="0.2">
      <c r="A1790" s="72" t="s">
        <v>350</v>
      </c>
      <c r="CX1790" s="48" t="s">
        <v>3647</v>
      </c>
      <c r="CY1790" s="43" t="s">
        <v>3647</v>
      </c>
      <c r="CZ1790" s="75" t="s">
        <v>3647</v>
      </c>
    </row>
    <row r="1791" spans="1:104" x14ac:dyDescent="0.2">
      <c r="A1791" s="72" t="s">
        <v>350</v>
      </c>
      <c r="BR1791" s="85" t="s">
        <v>3648</v>
      </c>
      <c r="BS1791" s="43" t="s">
        <v>3648</v>
      </c>
      <c r="BT1791" s="43" t="s">
        <v>3648</v>
      </c>
      <c r="BU1791" s="43" t="s">
        <v>3648</v>
      </c>
      <c r="BV1791" s="43" t="s">
        <v>3648</v>
      </c>
      <c r="BW1791" s="43" t="s">
        <v>3648</v>
      </c>
      <c r="BX1791" s="43" t="s">
        <v>3648</v>
      </c>
      <c r="BY1791" s="43" t="s">
        <v>3648</v>
      </c>
      <c r="BZ1791" s="43" t="s">
        <v>3648</v>
      </c>
      <c r="CA1791" s="43" t="s">
        <v>3648</v>
      </c>
      <c r="CB1791" s="43" t="s">
        <v>3648</v>
      </c>
      <c r="CC1791" s="43" t="s">
        <v>3648</v>
      </c>
      <c r="CD1791" s="43" t="s">
        <v>3648</v>
      </c>
      <c r="CE1791" s="43" t="s">
        <v>3648</v>
      </c>
      <c r="CF1791" s="43" t="s">
        <v>3648</v>
      </c>
      <c r="CG1791" s="43" t="s">
        <v>3648</v>
      </c>
      <c r="CH1791" s="43" t="s">
        <v>3648</v>
      </c>
      <c r="CI1791" s="43" t="s">
        <v>3648</v>
      </c>
      <c r="CJ1791" s="43" t="s">
        <v>3648</v>
      </c>
      <c r="CK1791" s="43" t="s">
        <v>3648</v>
      </c>
      <c r="CL1791" s="43" t="s">
        <v>3648</v>
      </c>
      <c r="CM1791" s="43" t="s">
        <v>3648</v>
      </c>
      <c r="CN1791" s="43" t="s">
        <v>3648</v>
      </c>
      <c r="CO1791" s="43" t="s">
        <v>3648</v>
      </c>
      <c r="CP1791" s="43" t="s">
        <v>3648</v>
      </c>
      <c r="CQ1791" s="43" t="s">
        <v>3648</v>
      </c>
      <c r="CR1791" s="43" t="s">
        <v>3648</v>
      </c>
      <c r="CS1791" s="43" t="s">
        <v>3648</v>
      </c>
      <c r="CT1791" s="43" t="s">
        <v>3648</v>
      </c>
      <c r="CU1791" s="43" t="s">
        <v>3648</v>
      </c>
      <c r="CV1791" s="43" t="s">
        <v>3648</v>
      </c>
      <c r="CW1791" s="43" t="s">
        <v>3648</v>
      </c>
      <c r="CX1791" s="43" t="s">
        <v>3648</v>
      </c>
      <c r="CY1791" s="43" t="s">
        <v>3648</v>
      </c>
      <c r="CZ1791" s="75" t="s">
        <v>3648</v>
      </c>
    </row>
    <row r="1792" spans="1:104" x14ac:dyDescent="0.2">
      <c r="A1792" s="72" t="s">
        <v>350</v>
      </c>
      <c r="AW1792" s="85" t="s">
        <v>3649</v>
      </c>
      <c r="AX1792" s="43" t="s">
        <v>3649</v>
      </c>
      <c r="AY1792" s="43" t="s">
        <v>3649</v>
      </c>
      <c r="AZ1792" s="43" t="s">
        <v>3649</v>
      </c>
      <c r="BA1792" s="43" t="s">
        <v>3649</v>
      </c>
      <c r="BB1792" s="43" t="s">
        <v>3649</v>
      </c>
      <c r="BC1792" s="43" t="s">
        <v>3649</v>
      </c>
      <c r="BD1792" s="43" t="s">
        <v>3649</v>
      </c>
      <c r="BE1792" s="43" t="s">
        <v>3649</v>
      </c>
      <c r="BF1792" s="43" t="s">
        <v>3649</v>
      </c>
      <c r="BG1792" s="43" t="s">
        <v>3649</v>
      </c>
      <c r="BH1792" s="43" t="s">
        <v>3649</v>
      </c>
      <c r="BI1792" s="43" t="s">
        <v>3649</v>
      </c>
      <c r="BJ1792" s="43" t="s">
        <v>3649</v>
      </c>
      <c r="BK1792" s="43" t="s">
        <v>3649</v>
      </c>
      <c r="BL1792" s="43" t="s">
        <v>3649</v>
      </c>
      <c r="BM1792" s="43" t="s">
        <v>3649</v>
      </c>
      <c r="BN1792" s="43" t="s">
        <v>3649</v>
      </c>
      <c r="BO1792" s="43" t="s">
        <v>3649</v>
      </c>
      <c r="BP1792" s="43" t="s">
        <v>3649</v>
      </c>
      <c r="BQ1792" s="43" t="s">
        <v>3649</v>
      </c>
      <c r="BR1792" s="43" t="s">
        <v>3649</v>
      </c>
      <c r="BS1792" s="43" t="s">
        <v>3649</v>
      </c>
      <c r="BT1792" s="43" t="s">
        <v>3649</v>
      </c>
      <c r="BU1792" s="43" t="s">
        <v>3649</v>
      </c>
      <c r="BV1792" s="43" t="s">
        <v>3649</v>
      </c>
      <c r="BW1792" s="43" t="s">
        <v>3649</v>
      </c>
      <c r="BX1792" s="43" t="s">
        <v>3649</v>
      </c>
      <c r="BY1792" s="43" t="s">
        <v>3649</v>
      </c>
      <c r="BZ1792" s="43" t="s">
        <v>3649</v>
      </c>
      <c r="CA1792" s="43" t="s">
        <v>3649</v>
      </c>
      <c r="CB1792" s="43" t="s">
        <v>3649</v>
      </c>
      <c r="CC1792" s="43" t="s">
        <v>3649</v>
      </c>
      <c r="CD1792" s="43" t="s">
        <v>3649</v>
      </c>
      <c r="CE1792" s="43" t="s">
        <v>3649</v>
      </c>
      <c r="CF1792" s="43" t="s">
        <v>3649</v>
      </c>
      <c r="CG1792" s="43" t="s">
        <v>3649</v>
      </c>
      <c r="CH1792" s="43" t="s">
        <v>3649</v>
      </c>
      <c r="CI1792" s="43" t="s">
        <v>3649</v>
      </c>
      <c r="CJ1792" s="43" t="s">
        <v>3649</v>
      </c>
      <c r="CK1792" s="43" t="s">
        <v>3649</v>
      </c>
      <c r="CL1792" s="43" t="s">
        <v>3649</v>
      </c>
      <c r="CM1792" s="43" t="s">
        <v>3649</v>
      </c>
      <c r="CN1792" s="43" t="s">
        <v>3649</v>
      </c>
      <c r="CO1792" s="43" t="s">
        <v>3649</v>
      </c>
      <c r="CP1792" s="43" t="s">
        <v>3649</v>
      </c>
      <c r="CQ1792" s="43" t="s">
        <v>3649</v>
      </c>
      <c r="CR1792" s="43" t="s">
        <v>3649</v>
      </c>
      <c r="CS1792" s="43" t="s">
        <v>3649</v>
      </c>
      <c r="CT1792" s="43" t="s">
        <v>3649</v>
      </c>
      <c r="CU1792" s="43" t="s">
        <v>3649</v>
      </c>
      <c r="CV1792" s="43" t="s">
        <v>3649</v>
      </c>
      <c r="CW1792" s="43" t="s">
        <v>3649</v>
      </c>
      <c r="CX1792" s="43" t="s">
        <v>3649</v>
      </c>
      <c r="CY1792" s="43" t="s">
        <v>3649</v>
      </c>
      <c r="CZ1792" s="75" t="s">
        <v>3649</v>
      </c>
    </row>
    <row r="1793" spans="1:104" x14ac:dyDescent="0.2">
      <c r="A1793" s="72" t="s">
        <v>350</v>
      </c>
      <c r="AF1793" s="57" t="s">
        <v>3650</v>
      </c>
      <c r="AG1793" s="43" t="s">
        <v>3650</v>
      </c>
      <c r="AH1793" s="43" t="s">
        <v>3650</v>
      </c>
      <c r="AI1793" s="43" t="s">
        <v>3650</v>
      </c>
      <c r="AJ1793" s="43" t="s">
        <v>3650</v>
      </c>
      <c r="AK1793" s="43" t="s">
        <v>3650</v>
      </c>
      <c r="AL1793" s="43" t="s">
        <v>3650</v>
      </c>
      <c r="AM1793" s="43" t="s">
        <v>3650</v>
      </c>
      <c r="AN1793" s="43" t="s">
        <v>3650</v>
      </c>
      <c r="AO1793" s="43" t="s">
        <v>3650</v>
      </c>
      <c r="AP1793" s="43" t="s">
        <v>3650</v>
      </c>
      <c r="AQ1793" s="43" t="s">
        <v>3650</v>
      </c>
      <c r="AR1793" s="43" t="s">
        <v>3650</v>
      </c>
      <c r="AS1793" s="43" t="s">
        <v>3650</v>
      </c>
      <c r="AT1793" s="43" t="s">
        <v>3650</v>
      </c>
      <c r="AU1793" s="43" t="s">
        <v>3650</v>
      </c>
      <c r="AV1793" s="43" t="s">
        <v>3650</v>
      </c>
      <c r="AW1793" s="43" t="s">
        <v>3650</v>
      </c>
      <c r="AX1793" s="43" t="s">
        <v>3650</v>
      </c>
      <c r="AY1793" s="43" t="s">
        <v>3650</v>
      </c>
      <c r="AZ1793" s="43" t="s">
        <v>3650</v>
      </c>
      <c r="BA1793" s="43" t="s">
        <v>3650</v>
      </c>
      <c r="BB1793" s="43" t="s">
        <v>3650</v>
      </c>
      <c r="BC1793" s="43" t="s">
        <v>3650</v>
      </c>
      <c r="BD1793" s="43" t="s">
        <v>3650</v>
      </c>
      <c r="BE1793" s="43" t="s">
        <v>3650</v>
      </c>
      <c r="BF1793" s="43" t="s">
        <v>3650</v>
      </c>
      <c r="BG1793" s="43" t="s">
        <v>3650</v>
      </c>
      <c r="BH1793" s="43" t="s">
        <v>3650</v>
      </c>
      <c r="BI1793" s="43" t="s">
        <v>3650</v>
      </c>
      <c r="BJ1793" s="43" t="s">
        <v>3650</v>
      </c>
      <c r="BK1793" s="43" t="s">
        <v>3650</v>
      </c>
      <c r="BL1793" s="43" t="s">
        <v>3650</v>
      </c>
      <c r="BM1793" s="43" t="s">
        <v>3650</v>
      </c>
      <c r="BN1793" s="43" t="s">
        <v>3650</v>
      </c>
      <c r="BO1793" s="43" t="s">
        <v>3650</v>
      </c>
      <c r="BP1793" s="43" t="s">
        <v>3650</v>
      </c>
      <c r="BQ1793" s="77" t="s">
        <v>3651</v>
      </c>
      <c r="BR1793" s="43" t="s">
        <v>3651</v>
      </c>
      <c r="BS1793" s="43" t="s">
        <v>3651</v>
      </c>
      <c r="BT1793" s="43" t="s">
        <v>3651</v>
      </c>
      <c r="BU1793" s="43" t="s">
        <v>3651</v>
      </c>
      <c r="BV1793" s="43" t="s">
        <v>3651</v>
      </c>
      <c r="BW1793" s="43" t="s">
        <v>3651</v>
      </c>
      <c r="BX1793" s="43" t="s">
        <v>3651</v>
      </c>
      <c r="BY1793" s="43" t="s">
        <v>3651</v>
      </c>
      <c r="BZ1793" s="43" t="s">
        <v>3651</v>
      </c>
      <c r="CA1793" s="43" t="s">
        <v>3651</v>
      </c>
      <c r="CB1793" s="43" t="s">
        <v>3651</v>
      </c>
      <c r="CC1793" s="43" t="s">
        <v>3651</v>
      </c>
      <c r="CD1793" s="43" t="s">
        <v>3651</v>
      </c>
      <c r="CE1793" s="43" t="s">
        <v>3651</v>
      </c>
      <c r="CF1793" s="43" t="s">
        <v>3651</v>
      </c>
      <c r="CG1793" s="43" t="s">
        <v>3651</v>
      </c>
      <c r="CH1793" s="43" t="s">
        <v>3651</v>
      </c>
      <c r="CI1793" s="43" t="s">
        <v>3651</v>
      </c>
      <c r="CJ1793" s="43" t="s">
        <v>3651</v>
      </c>
      <c r="CK1793" s="43" t="s">
        <v>3651</v>
      </c>
      <c r="CL1793" s="43" t="s">
        <v>3651</v>
      </c>
      <c r="CM1793" s="43" t="s">
        <v>3651</v>
      </c>
      <c r="CN1793" s="43" t="s">
        <v>3651</v>
      </c>
      <c r="CO1793" s="43" t="s">
        <v>3651</v>
      </c>
      <c r="CP1793" s="43" t="s">
        <v>3651</v>
      </c>
      <c r="CQ1793" s="43" t="s">
        <v>3651</v>
      </c>
      <c r="CR1793" s="43" t="s">
        <v>3651</v>
      </c>
      <c r="CS1793" s="43" t="s">
        <v>3651</v>
      </c>
      <c r="CT1793" s="43" t="s">
        <v>3651</v>
      </c>
      <c r="CU1793" s="43" t="s">
        <v>3651</v>
      </c>
      <c r="CV1793" s="43" t="s">
        <v>3651</v>
      </c>
      <c r="CW1793" s="43" t="s">
        <v>3651</v>
      </c>
      <c r="CX1793" s="43" t="s">
        <v>3651</v>
      </c>
      <c r="CY1793" s="43" t="s">
        <v>3651</v>
      </c>
      <c r="CZ1793" s="75" t="s">
        <v>3651</v>
      </c>
    </row>
    <row r="1794" spans="1:104" x14ac:dyDescent="0.2">
      <c r="A1794" s="72" t="s">
        <v>350</v>
      </c>
      <c r="BF1794" s="43" t="s">
        <v>3652</v>
      </c>
      <c r="BG1794" s="83" t="s">
        <v>3570</v>
      </c>
      <c r="BH1794" s="43" t="s">
        <v>3570</v>
      </c>
      <c r="BI1794" s="43" t="s">
        <v>3570</v>
      </c>
      <c r="BJ1794" s="43" t="s">
        <v>3570</v>
      </c>
      <c r="BK1794" s="43" t="s">
        <v>3570</v>
      </c>
      <c r="BL1794" s="43" t="s">
        <v>3570</v>
      </c>
      <c r="BM1794" s="43" t="s">
        <v>3570</v>
      </c>
      <c r="BN1794" s="43" t="s">
        <v>3570</v>
      </c>
      <c r="BO1794" s="43" t="s">
        <v>3570</v>
      </c>
      <c r="BP1794" s="43" t="s">
        <v>3570</v>
      </c>
      <c r="BQ1794" s="43" t="s">
        <v>3570</v>
      </c>
      <c r="BR1794" s="43" t="s">
        <v>3570</v>
      </c>
      <c r="BS1794" s="43" t="s">
        <v>3570</v>
      </c>
      <c r="BT1794" s="43" t="s">
        <v>3570</v>
      </c>
      <c r="BU1794" s="43" t="s">
        <v>3570</v>
      </c>
      <c r="BV1794" s="43" t="s">
        <v>3570</v>
      </c>
      <c r="BW1794" s="43" t="s">
        <v>3570</v>
      </c>
      <c r="BX1794" s="43" t="s">
        <v>3570</v>
      </c>
      <c r="BY1794" s="43" t="s">
        <v>3570</v>
      </c>
      <c r="BZ1794" s="43" t="s">
        <v>3570</v>
      </c>
      <c r="CA1794" s="43" t="s">
        <v>3570</v>
      </c>
      <c r="CB1794" s="47" t="s">
        <v>3653</v>
      </c>
      <c r="CC1794" s="43" t="s">
        <v>3653</v>
      </c>
      <c r="CD1794" s="43" t="s">
        <v>3653</v>
      </c>
      <c r="CE1794" s="43" t="s">
        <v>3653</v>
      </c>
      <c r="CF1794" s="43" t="s">
        <v>3653</v>
      </c>
      <c r="CG1794" s="43" t="s">
        <v>3653</v>
      </c>
      <c r="CH1794" s="43" t="s">
        <v>3653</v>
      </c>
      <c r="CI1794" s="43" t="s">
        <v>3653</v>
      </c>
      <c r="CJ1794" s="43" t="s">
        <v>3653</v>
      </c>
      <c r="CK1794" s="43" t="s">
        <v>3653</v>
      </c>
      <c r="CL1794" s="43" t="s">
        <v>3653</v>
      </c>
      <c r="CM1794" s="43" t="s">
        <v>3653</v>
      </c>
      <c r="CN1794" s="43" t="s">
        <v>3653</v>
      </c>
      <c r="CO1794" s="43" t="s">
        <v>3653</v>
      </c>
      <c r="CP1794" s="43" t="s">
        <v>3653</v>
      </c>
      <c r="CQ1794" s="43" t="s">
        <v>3653</v>
      </c>
      <c r="CR1794" s="43" t="s">
        <v>3653</v>
      </c>
      <c r="CS1794" s="43" t="s">
        <v>3653</v>
      </c>
      <c r="CT1794" s="43" t="s">
        <v>3653</v>
      </c>
      <c r="CU1794" s="43" t="s">
        <v>3653</v>
      </c>
      <c r="CV1794" s="43" t="s">
        <v>3653</v>
      </c>
      <c r="CW1794" s="43" t="s">
        <v>3653</v>
      </c>
      <c r="CX1794" s="43" t="s">
        <v>3653</v>
      </c>
      <c r="CY1794" s="43" t="s">
        <v>3653</v>
      </c>
      <c r="CZ1794" s="75" t="s">
        <v>3653</v>
      </c>
    </row>
    <row r="1795" spans="1:104" x14ac:dyDescent="0.2">
      <c r="A1795" s="72" t="s">
        <v>350</v>
      </c>
      <c r="V1795" s="85" t="s">
        <v>3654</v>
      </c>
      <c r="W1795" s="43" t="s">
        <v>3654</v>
      </c>
      <c r="X1795" s="43" t="s">
        <v>3654</v>
      </c>
      <c r="Y1795" s="78" t="s">
        <v>3655</v>
      </c>
      <c r="Z1795" s="43" t="s">
        <v>3655</v>
      </c>
      <c r="AA1795" s="43" t="s">
        <v>3655</v>
      </c>
      <c r="AB1795" s="43" t="s">
        <v>3655</v>
      </c>
      <c r="AC1795" s="43" t="s">
        <v>3655</v>
      </c>
      <c r="AD1795" s="43" t="s">
        <v>3655</v>
      </c>
      <c r="AE1795" s="43" t="s">
        <v>3655</v>
      </c>
      <c r="AF1795" s="78" t="s">
        <v>3654</v>
      </c>
      <c r="AG1795" s="43" t="s">
        <v>3654</v>
      </c>
      <c r="AH1795" s="43" t="s">
        <v>3654</v>
      </c>
      <c r="AI1795" s="43" t="s">
        <v>3654</v>
      </c>
      <c r="AJ1795" s="43" t="s">
        <v>3654</v>
      </c>
      <c r="AK1795" s="43" t="s">
        <v>3654</v>
      </c>
      <c r="AL1795" s="43" t="s">
        <v>3654</v>
      </c>
      <c r="AM1795" s="43" t="s">
        <v>3654</v>
      </c>
      <c r="AN1795" s="43" t="s">
        <v>3654</v>
      </c>
      <c r="AO1795" s="43" t="s">
        <v>3654</v>
      </c>
      <c r="AP1795" s="43" t="s">
        <v>3654</v>
      </c>
      <c r="AQ1795" s="43" t="s">
        <v>3654</v>
      </c>
      <c r="AR1795" s="43" t="s">
        <v>3654</v>
      </c>
      <c r="AS1795" s="43" t="s">
        <v>3654</v>
      </c>
      <c r="AT1795" s="43" t="s">
        <v>3654</v>
      </c>
      <c r="AU1795" s="43" t="s">
        <v>3654</v>
      </c>
      <c r="AV1795" s="43" t="s">
        <v>3654</v>
      </c>
      <c r="AW1795" s="43" t="s">
        <v>3654</v>
      </c>
      <c r="AX1795" s="43" t="s">
        <v>3654</v>
      </c>
      <c r="AY1795" s="43" t="s">
        <v>3654</v>
      </c>
      <c r="AZ1795" s="43" t="s">
        <v>3654</v>
      </c>
      <c r="BA1795" s="43" t="s">
        <v>3654</v>
      </c>
      <c r="BB1795" s="43" t="s">
        <v>3654</v>
      </c>
      <c r="BC1795" s="43" t="s">
        <v>3654</v>
      </c>
      <c r="BD1795" s="43" t="s">
        <v>3654</v>
      </c>
      <c r="BE1795" s="43" t="s">
        <v>3654</v>
      </c>
      <c r="BF1795" s="43" t="s">
        <v>3654</v>
      </c>
      <c r="BG1795" s="43" t="s">
        <v>3654</v>
      </c>
      <c r="BH1795" s="43" t="s">
        <v>3654</v>
      </c>
      <c r="BI1795" s="43" t="s">
        <v>3654</v>
      </c>
      <c r="BJ1795" s="43" t="s">
        <v>3654</v>
      </c>
      <c r="BK1795" s="43" t="s">
        <v>3654</v>
      </c>
      <c r="BL1795" s="43" t="s">
        <v>3654</v>
      </c>
      <c r="BM1795" s="43" t="s">
        <v>3654</v>
      </c>
      <c r="BN1795" s="43" t="s">
        <v>3654</v>
      </c>
      <c r="BO1795" s="43" t="s">
        <v>3654</v>
      </c>
      <c r="BP1795" s="43" t="s">
        <v>3654</v>
      </c>
      <c r="BQ1795" s="43" t="s">
        <v>3654</v>
      </c>
      <c r="BR1795" s="43" t="s">
        <v>3654</v>
      </c>
      <c r="BS1795" s="43" t="s">
        <v>3654</v>
      </c>
      <c r="BT1795" s="43" t="s">
        <v>3654</v>
      </c>
      <c r="BU1795" s="43" t="s">
        <v>3654</v>
      </c>
      <c r="BV1795" s="43" t="s">
        <v>3654</v>
      </c>
      <c r="BW1795" s="43" t="s">
        <v>3654</v>
      </c>
      <c r="BX1795" s="43" t="s">
        <v>3654</v>
      </c>
      <c r="BY1795" s="43" t="s">
        <v>3654</v>
      </c>
      <c r="BZ1795" s="43" t="s">
        <v>3654</v>
      </c>
      <c r="CA1795" s="43" t="s">
        <v>3654</v>
      </c>
      <c r="CB1795" s="43" t="s">
        <v>3654</v>
      </c>
      <c r="CC1795" s="43" t="s">
        <v>3654</v>
      </c>
      <c r="CD1795" s="43" t="s">
        <v>3654</v>
      </c>
      <c r="CE1795" s="43" t="s">
        <v>3654</v>
      </c>
      <c r="CF1795" s="43" t="s">
        <v>3654</v>
      </c>
      <c r="CG1795" s="43" t="s">
        <v>3654</v>
      </c>
      <c r="CH1795" s="43" t="s">
        <v>3654</v>
      </c>
      <c r="CI1795" s="43" t="s">
        <v>3654</v>
      </c>
      <c r="CJ1795" s="43" t="s">
        <v>3654</v>
      </c>
      <c r="CK1795" s="43" t="s">
        <v>3654</v>
      </c>
      <c r="CL1795" s="43" t="s">
        <v>3654</v>
      </c>
      <c r="CM1795" s="43" t="s">
        <v>3654</v>
      </c>
      <c r="CN1795" s="43" t="s">
        <v>3654</v>
      </c>
      <c r="CO1795" s="43" t="s">
        <v>3654</v>
      </c>
      <c r="CP1795" s="43" t="s">
        <v>3654</v>
      </c>
      <c r="CQ1795" s="43" t="s">
        <v>3654</v>
      </c>
      <c r="CR1795" s="43" t="s">
        <v>3654</v>
      </c>
      <c r="CS1795" s="43" t="s">
        <v>3654</v>
      </c>
      <c r="CT1795" s="43" t="s">
        <v>3654</v>
      </c>
      <c r="CU1795" s="43" t="s">
        <v>3654</v>
      </c>
      <c r="CV1795" s="43" t="s">
        <v>3654</v>
      </c>
      <c r="CW1795" s="43" t="s">
        <v>3654</v>
      </c>
      <c r="CX1795" s="43" t="s">
        <v>3654</v>
      </c>
      <c r="CY1795" s="43" t="s">
        <v>3654</v>
      </c>
      <c r="CZ1795" s="75" t="s">
        <v>3654</v>
      </c>
    </row>
    <row r="1796" spans="1:104" x14ac:dyDescent="0.2">
      <c r="A1796" s="72" t="s">
        <v>350</v>
      </c>
      <c r="BK1796" s="83" t="s">
        <v>3656</v>
      </c>
      <c r="BL1796" s="43" t="s">
        <v>3656</v>
      </c>
      <c r="BM1796" s="43" t="s">
        <v>3656</v>
      </c>
      <c r="BN1796" s="43" t="s">
        <v>3656</v>
      </c>
      <c r="BO1796" s="43" t="s">
        <v>3656</v>
      </c>
      <c r="BP1796" s="43" t="s">
        <v>3656</v>
      </c>
      <c r="BQ1796" s="43" t="s">
        <v>3656</v>
      </c>
      <c r="BR1796" s="43" t="s">
        <v>3656</v>
      </c>
      <c r="BS1796" s="43" t="s">
        <v>3656</v>
      </c>
      <c r="BT1796" s="43" t="s">
        <v>3656</v>
      </c>
      <c r="BU1796" s="43" t="s">
        <v>3656</v>
      </c>
      <c r="BV1796" s="43" t="s">
        <v>3656</v>
      </c>
      <c r="BW1796" s="43" t="s">
        <v>3656</v>
      </c>
      <c r="BX1796" s="43" t="s">
        <v>3656</v>
      </c>
      <c r="BY1796" s="43" t="s">
        <v>3656</v>
      </c>
      <c r="BZ1796" s="43" t="s">
        <v>3656</v>
      </c>
      <c r="CA1796" s="43" t="s">
        <v>3656</v>
      </c>
      <c r="CB1796" s="43" t="s">
        <v>3656</v>
      </c>
      <c r="CC1796" s="43" t="s">
        <v>3656</v>
      </c>
      <c r="CD1796" s="43" t="s">
        <v>3656</v>
      </c>
      <c r="CE1796" s="43" t="s">
        <v>3656</v>
      </c>
      <c r="CF1796" s="43" t="s">
        <v>3656</v>
      </c>
      <c r="CG1796" s="43" t="s">
        <v>3656</v>
      </c>
      <c r="CH1796" s="43" t="s">
        <v>3656</v>
      </c>
      <c r="CI1796" s="43" t="s">
        <v>3656</v>
      </c>
      <c r="CJ1796" s="43" t="s">
        <v>3656</v>
      </c>
      <c r="CK1796" s="43" t="s">
        <v>3656</v>
      </c>
      <c r="CL1796" s="43" t="s">
        <v>3656</v>
      </c>
      <c r="CM1796" s="43" t="s">
        <v>3656</v>
      </c>
      <c r="CN1796" s="43" t="s">
        <v>3656</v>
      </c>
      <c r="CO1796" s="43" t="s">
        <v>3656</v>
      </c>
      <c r="CP1796" s="43" t="s">
        <v>3656</v>
      </c>
      <c r="CQ1796" s="43" t="s">
        <v>3656</v>
      </c>
      <c r="CR1796" s="43" t="s">
        <v>3656</v>
      </c>
      <c r="CS1796" s="43" t="s">
        <v>3656</v>
      </c>
      <c r="CT1796" s="43" t="s">
        <v>3656</v>
      </c>
      <c r="CU1796" s="43" t="s">
        <v>3656</v>
      </c>
      <c r="CV1796" s="43" t="s">
        <v>3656</v>
      </c>
      <c r="CW1796" s="43" t="s">
        <v>3656</v>
      </c>
      <c r="CX1796" s="43" t="s">
        <v>3656</v>
      </c>
      <c r="CY1796" s="43" t="s">
        <v>3656</v>
      </c>
      <c r="CZ1796" s="75" t="s">
        <v>3656</v>
      </c>
    </row>
    <row r="1797" spans="1:104" x14ac:dyDescent="0.2">
      <c r="A1797" s="72" t="s">
        <v>350</v>
      </c>
      <c r="BT1797" s="43" t="s">
        <v>3657</v>
      </c>
      <c r="BU1797" s="83" t="s">
        <v>3658</v>
      </c>
      <c r="BV1797" s="43" t="s">
        <v>3658</v>
      </c>
      <c r="BW1797" s="43" t="s">
        <v>3658</v>
      </c>
      <c r="BX1797" s="43" t="s">
        <v>3658</v>
      </c>
      <c r="BY1797" s="43" t="s">
        <v>3658</v>
      </c>
      <c r="BZ1797" s="43" t="s">
        <v>3658</v>
      </c>
      <c r="CA1797" s="43" t="s">
        <v>3658</v>
      </c>
      <c r="CB1797" s="43" t="s">
        <v>3658</v>
      </c>
      <c r="CC1797" s="43" t="s">
        <v>3658</v>
      </c>
      <c r="CD1797" s="43" t="s">
        <v>3658</v>
      </c>
      <c r="CE1797" s="43" t="s">
        <v>3658</v>
      </c>
      <c r="CF1797" s="43" t="s">
        <v>3658</v>
      </c>
      <c r="CG1797" s="43" t="s">
        <v>3658</v>
      </c>
      <c r="CH1797" s="43" t="s">
        <v>3658</v>
      </c>
      <c r="CI1797" s="43" t="s">
        <v>3658</v>
      </c>
      <c r="CJ1797" s="43" t="s">
        <v>3658</v>
      </c>
      <c r="CK1797" s="43" t="s">
        <v>3658</v>
      </c>
      <c r="CL1797" s="43" t="s">
        <v>3658</v>
      </c>
      <c r="CM1797" s="43" t="s">
        <v>3658</v>
      </c>
      <c r="CN1797" s="43" t="s">
        <v>3658</v>
      </c>
      <c r="CO1797" s="43" t="s">
        <v>3658</v>
      </c>
      <c r="CP1797" s="43" t="s">
        <v>3658</v>
      </c>
      <c r="CQ1797" s="43" t="s">
        <v>3658</v>
      </c>
      <c r="CR1797" s="43" t="s">
        <v>3658</v>
      </c>
      <c r="CS1797" s="43" t="s">
        <v>3658</v>
      </c>
      <c r="CT1797" s="43" t="s">
        <v>3658</v>
      </c>
      <c r="CU1797" s="43" t="s">
        <v>3658</v>
      </c>
      <c r="CV1797" s="43" t="s">
        <v>3658</v>
      </c>
      <c r="CW1797" s="43" t="s">
        <v>3658</v>
      </c>
      <c r="CX1797" s="43" t="s">
        <v>3658</v>
      </c>
      <c r="CY1797" s="43" t="s">
        <v>3658</v>
      </c>
      <c r="CZ1797" s="75" t="s">
        <v>3658</v>
      </c>
    </row>
    <row r="1798" spans="1:104" x14ac:dyDescent="0.2">
      <c r="A1798" s="72" t="s">
        <v>350</v>
      </c>
      <c r="AY1798" s="85" t="s">
        <v>3659</v>
      </c>
      <c r="AZ1798" s="43" t="s">
        <v>3659</v>
      </c>
      <c r="BA1798" s="43" t="s">
        <v>3659</v>
      </c>
      <c r="BB1798" s="43" t="s">
        <v>3659</v>
      </c>
      <c r="BC1798" s="43" t="s">
        <v>3659</v>
      </c>
      <c r="BD1798" s="43" t="s">
        <v>3659</v>
      </c>
      <c r="BE1798" s="43" t="s">
        <v>3659</v>
      </c>
      <c r="BF1798" s="43" t="s">
        <v>3659</v>
      </c>
      <c r="BG1798" s="43" t="s">
        <v>3659</v>
      </c>
      <c r="BH1798" s="43" t="s">
        <v>3659</v>
      </c>
      <c r="BI1798" s="43" t="s">
        <v>3659</v>
      </c>
      <c r="BJ1798" s="43" t="s">
        <v>3659</v>
      </c>
      <c r="BK1798" s="43" t="s">
        <v>3659</v>
      </c>
      <c r="BL1798" s="43" t="s">
        <v>3659</v>
      </c>
      <c r="BM1798" s="43" t="s">
        <v>3659</v>
      </c>
      <c r="BN1798" s="43" t="s">
        <v>3659</v>
      </c>
      <c r="BO1798" s="43" t="s">
        <v>3659</v>
      </c>
      <c r="BP1798" s="43" t="s">
        <v>3659</v>
      </c>
      <c r="BQ1798" s="43" t="s">
        <v>3659</v>
      </c>
      <c r="BR1798" s="43" t="s">
        <v>3659</v>
      </c>
      <c r="BS1798" s="43" t="s">
        <v>3659</v>
      </c>
      <c r="BT1798" s="43" t="s">
        <v>3659</v>
      </c>
      <c r="BU1798" s="43" t="s">
        <v>3659</v>
      </c>
      <c r="BV1798" s="43" t="s">
        <v>3659</v>
      </c>
      <c r="BW1798" s="43" t="s">
        <v>3659</v>
      </c>
      <c r="BX1798" s="43" t="s">
        <v>3659</v>
      </c>
      <c r="BY1798" s="43" t="s">
        <v>3659</v>
      </c>
      <c r="BZ1798" s="43" t="s">
        <v>3659</v>
      </c>
      <c r="CA1798" s="43" t="s">
        <v>3659</v>
      </c>
      <c r="CB1798" s="43" t="s">
        <v>3659</v>
      </c>
      <c r="CC1798" s="43" t="s">
        <v>3659</v>
      </c>
      <c r="CD1798" s="43" t="s">
        <v>3659</v>
      </c>
      <c r="CE1798" s="43" t="s">
        <v>3659</v>
      </c>
      <c r="CF1798" s="43" t="s">
        <v>3659</v>
      </c>
      <c r="CG1798" s="43" t="s">
        <v>3659</v>
      </c>
      <c r="CH1798" s="43" t="s">
        <v>3659</v>
      </c>
      <c r="CI1798" s="43" t="s">
        <v>3659</v>
      </c>
      <c r="CJ1798" s="43" t="s">
        <v>3659</v>
      </c>
      <c r="CK1798" s="43" t="s">
        <v>3659</v>
      </c>
      <c r="CL1798" s="43" t="s">
        <v>3659</v>
      </c>
      <c r="CM1798" s="43" t="s">
        <v>3659</v>
      </c>
      <c r="CN1798" s="43" t="s">
        <v>3659</v>
      </c>
      <c r="CO1798" s="43" t="s">
        <v>3659</v>
      </c>
      <c r="CP1798" s="43" t="s">
        <v>3659</v>
      </c>
      <c r="CQ1798" s="43" t="s">
        <v>3659</v>
      </c>
      <c r="CR1798" s="43" t="s">
        <v>3659</v>
      </c>
      <c r="CS1798" s="43" t="s">
        <v>3659</v>
      </c>
      <c r="CT1798" s="43" t="s">
        <v>3659</v>
      </c>
      <c r="CU1798" s="43" t="s">
        <v>3659</v>
      </c>
      <c r="CV1798" s="43" t="s">
        <v>3659</v>
      </c>
      <c r="CW1798" s="43" t="s">
        <v>3659</v>
      </c>
      <c r="CX1798" s="43" t="s">
        <v>3659</v>
      </c>
      <c r="CY1798" s="43" t="s">
        <v>3659</v>
      </c>
      <c r="CZ1798" s="75" t="s">
        <v>3659</v>
      </c>
    </row>
    <row r="1799" spans="1:104" x14ac:dyDescent="0.2">
      <c r="A1799" s="72" t="s">
        <v>350</v>
      </c>
      <c r="BV1799" s="83" t="s">
        <v>3660</v>
      </c>
      <c r="BW1799" s="43" t="s">
        <v>3660</v>
      </c>
      <c r="BX1799" s="43" t="s">
        <v>3660</v>
      </c>
      <c r="BY1799" s="43" t="s">
        <v>3660</v>
      </c>
      <c r="BZ1799" s="43" t="s">
        <v>3660</v>
      </c>
      <c r="CA1799" s="43" t="s">
        <v>3660</v>
      </c>
      <c r="CB1799" s="43" t="s">
        <v>3660</v>
      </c>
      <c r="CC1799" s="43" t="s">
        <v>3660</v>
      </c>
      <c r="CD1799" s="43" t="s">
        <v>3660</v>
      </c>
      <c r="CE1799" s="43" t="s">
        <v>3660</v>
      </c>
      <c r="CF1799" s="43" t="s">
        <v>3660</v>
      </c>
      <c r="CG1799" s="43" t="s">
        <v>3660</v>
      </c>
      <c r="CH1799" s="43" t="s">
        <v>3660</v>
      </c>
      <c r="CI1799" s="43" t="s">
        <v>3660</v>
      </c>
      <c r="CJ1799" s="43" t="s">
        <v>3660</v>
      </c>
      <c r="CK1799" s="43" t="s">
        <v>3660</v>
      </c>
      <c r="CL1799" s="43" t="s">
        <v>3660</v>
      </c>
      <c r="CM1799" s="43" t="s">
        <v>3660</v>
      </c>
      <c r="CN1799" s="43" t="s">
        <v>3660</v>
      </c>
      <c r="CO1799" s="43" t="s">
        <v>3660</v>
      </c>
      <c r="CP1799" s="43" t="s">
        <v>3660</v>
      </c>
      <c r="CQ1799" s="43" t="s">
        <v>3660</v>
      </c>
      <c r="CR1799" s="43" t="s">
        <v>3660</v>
      </c>
      <c r="CS1799" s="43" t="s">
        <v>3660</v>
      </c>
      <c r="CT1799" s="43" t="s">
        <v>3660</v>
      </c>
      <c r="CU1799" s="43" t="s">
        <v>3660</v>
      </c>
      <c r="CV1799" s="43" t="s">
        <v>3660</v>
      </c>
      <c r="CW1799" s="43" t="s">
        <v>3660</v>
      </c>
      <c r="CX1799" s="43" t="s">
        <v>3660</v>
      </c>
      <c r="CY1799" s="43" t="s">
        <v>3660</v>
      </c>
      <c r="CZ1799" s="75" t="s">
        <v>3660</v>
      </c>
    </row>
    <row r="1800" spans="1:104" x14ac:dyDescent="0.2">
      <c r="A1800" s="72" t="s">
        <v>995</v>
      </c>
      <c r="BG1800" s="43" t="s">
        <v>3661</v>
      </c>
      <c r="BH1800" s="43" t="s">
        <v>3661</v>
      </c>
      <c r="BI1800" s="43" t="s">
        <v>3661</v>
      </c>
      <c r="BJ1800" s="43" t="s">
        <v>3661</v>
      </c>
      <c r="BK1800" s="43" t="s">
        <v>3661</v>
      </c>
      <c r="BL1800" s="43" t="s">
        <v>3661</v>
      </c>
      <c r="BM1800" s="43" t="s">
        <v>3661</v>
      </c>
      <c r="BN1800" s="43" t="s">
        <v>3661</v>
      </c>
      <c r="BO1800" s="43" t="s">
        <v>3661</v>
      </c>
      <c r="BP1800" s="43" t="s">
        <v>3661</v>
      </c>
      <c r="BQ1800" s="43" t="s">
        <v>3661</v>
      </c>
      <c r="BR1800" s="43" t="s">
        <v>3661</v>
      </c>
      <c r="BS1800" s="43" t="s">
        <v>3661</v>
      </c>
      <c r="BT1800" s="43" t="s">
        <v>3661</v>
      </c>
      <c r="BU1800" s="43" t="s">
        <v>3661</v>
      </c>
      <c r="BV1800" s="43" t="s">
        <v>3661</v>
      </c>
      <c r="BW1800" s="43" t="s">
        <v>3661</v>
      </c>
      <c r="BX1800" s="43" t="s">
        <v>3661</v>
      </c>
      <c r="BY1800" s="43" t="s">
        <v>3661</v>
      </c>
      <c r="BZ1800" s="43" t="s">
        <v>3661</v>
      </c>
      <c r="CA1800" s="43" t="s">
        <v>3661</v>
      </c>
      <c r="CB1800" s="43" t="s">
        <v>3661</v>
      </c>
      <c r="CC1800" s="43" t="s">
        <v>3661</v>
      </c>
      <c r="CD1800" s="43" t="s">
        <v>3661</v>
      </c>
      <c r="CE1800" s="43" t="s">
        <v>3661</v>
      </c>
      <c r="CF1800" s="43" t="s">
        <v>3661</v>
      </c>
      <c r="CG1800" s="43" t="s">
        <v>3661</v>
      </c>
      <c r="CH1800" s="43" t="s">
        <v>3661</v>
      </c>
      <c r="CI1800" s="43" t="s">
        <v>3661</v>
      </c>
      <c r="CJ1800" s="43" t="s">
        <v>3661</v>
      </c>
      <c r="CK1800" s="43" t="s">
        <v>3661</v>
      </c>
      <c r="CL1800" s="43" t="s">
        <v>3661</v>
      </c>
      <c r="CM1800" s="43" t="s">
        <v>3661</v>
      </c>
      <c r="CN1800" s="43" t="s">
        <v>3661</v>
      </c>
      <c r="CO1800" s="43" t="s">
        <v>3661</v>
      </c>
      <c r="CP1800" s="43" t="s">
        <v>3661</v>
      </c>
      <c r="CQ1800" s="43" t="s">
        <v>3661</v>
      </c>
      <c r="CR1800" s="43" t="s">
        <v>3661</v>
      </c>
      <c r="CS1800" s="43" t="s">
        <v>3661</v>
      </c>
      <c r="CT1800" s="43" t="s">
        <v>3661</v>
      </c>
      <c r="CU1800" s="43" t="s">
        <v>3661</v>
      </c>
      <c r="CV1800" s="43" t="s">
        <v>3661</v>
      </c>
      <c r="CW1800" s="43" t="s">
        <v>3661</v>
      </c>
      <c r="CX1800" s="43" t="s">
        <v>3661</v>
      </c>
      <c r="CY1800" s="43" t="s">
        <v>3661</v>
      </c>
      <c r="CZ1800" s="75" t="s">
        <v>3661</v>
      </c>
    </row>
    <row r="1801" spans="1:104" x14ac:dyDescent="0.2">
      <c r="A1801" s="72" t="s">
        <v>350</v>
      </c>
      <c r="AR1801" s="85" t="s">
        <v>3662</v>
      </c>
      <c r="AS1801" s="43" t="s">
        <v>3662</v>
      </c>
      <c r="AT1801" s="43" t="s">
        <v>3662</v>
      </c>
      <c r="AU1801" s="43" t="s">
        <v>3662</v>
      </c>
      <c r="AV1801" s="43" t="s">
        <v>3662</v>
      </c>
      <c r="AW1801" s="43" t="s">
        <v>3662</v>
      </c>
      <c r="AX1801" s="43" t="s">
        <v>3662</v>
      </c>
      <c r="AY1801" s="43" t="s">
        <v>3662</v>
      </c>
      <c r="AZ1801" s="43" t="s">
        <v>3662</v>
      </c>
      <c r="BA1801" s="43" t="s">
        <v>3662</v>
      </c>
      <c r="BB1801" s="43" t="s">
        <v>3662</v>
      </c>
      <c r="BC1801" s="43" t="s">
        <v>3662</v>
      </c>
      <c r="BD1801" s="43" t="s">
        <v>3662</v>
      </c>
      <c r="BE1801" s="43" t="s">
        <v>3662</v>
      </c>
      <c r="BF1801" s="43" t="s">
        <v>3662</v>
      </c>
      <c r="BG1801" s="43" t="s">
        <v>3662</v>
      </c>
      <c r="BH1801" s="43" t="s">
        <v>3662</v>
      </c>
      <c r="BI1801" s="43" t="s">
        <v>3662</v>
      </c>
      <c r="BJ1801" s="43" t="s">
        <v>3662</v>
      </c>
      <c r="BK1801" s="43" t="s">
        <v>3662</v>
      </c>
      <c r="BL1801" s="43" t="s">
        <v>3662</v>
      </c>
      <c r="BM1801" s="43" t="s">
        <v>3662</v>
      </c>
      <c r="BN1801" s="43" t="s">
        <v>3662</v>
      </c>
      <c r="BO1801" s="43" t="s">
        <v>3662</v>
      </c>
      <c r="BP1801" s="43" t="s">
        <v>3662</v>
      </c>
      <c r="BQ1801" s="43" t="s">
        <v>3662</v>
      </c>
      <c r="BR1801" s="43" t="s">
        <v>3662</v>
      </c>
      <c r="BS1801" s="43" t="s">
        <v>3662</v>
      </c>
      <c r="BT1801" s="43" t="s">
        <v>3662</v>
      </c>
      <c r="BU1801" s="43" t="s">
        <v>3662</v>
      </c>
      <c r="BV1801" s="43" t="s">
        <v>3662</v>
      </c>
      <c r="BW1801" s="43" t="s">
        <v>3662</v>
      </c>
      <c r="BX1801" s="43" t="s">
        <v>3662</v>
      </c>
      <c r="BY1801" s="43" t="s">
        <v>3662</v>
      </c>
      <c r="BZ1801" s="43" t="s">
        <v>3662</v>
      </c>
      <c r="CA1801" s="43" t="s">
        <v>3662</v>
      </c>
      <c r="CB1801" s="43" t="s">
        <v>3662</v>
      </c>
      <c r="CC1801" s="43" t="s">
        <v>3662</v>
      </c>
      <c r="CD1801" s="43" t="s">
        <v>3662</v>
      </c>
      <c r="CE1801" s="43" t="s">
        <v>3662</v>
      </c>
      <c r="CF1801" s="43" t="s">
        <v>3662</v>
      </c>
      <c r="CG1801" s="43" t="s">
        <v>3662</v>
      </c>
      <c r="CH1801" s="43" t="s">
        <v>3662</v>
      </c>
      <c r="CI1801" s="43" t="s">
        <v>3662</v>
      </c>
      <c r="CJ1801" s="43" t="s">
        <v>3662</v>
      </c>
      <c r="CK1801" s="43" t="s">
        <v>3662</v>
      </c>
      <c r="CL1801" s="43" t="s">
        <v>3662</v>
      </c>
      <c r="CM1801" s="43" t="s">
        <v>3662</v>
      </c>
      <c r="CN1801" s="43" t="s">
        <v>3662</v>
      </c>
      <c r="CO1801" s="43" t="s">
        <v>3662</v>
      </c>
      <c r="CP1801" s="43" t="s">
        <v>3662</v>
      </c>
      <c r="CQ1801" s="43" t="s">
        <v>3662</v>
      </c>
      <c r="CR1801" s="43" t="s">
        <v>3662</v>
      </c>
      <c r="CS1801" s="43" t="s">
        <v>3662</v>
      </c>
      <c r="CT1801" s="43" t="s">
        <v>3662</v>
      </c>
      <c r="CU1801" s="43" t="s">
        <v>3662</v>
      </c>
      <c r="CV1801" s="43" t="s">
        <v>3662</v>
      </c>
      <c r="CW1801" s="43" t="s">
        <v>3662</v>
      </c>
      <c r="CX1801" s="43" t="s">
        <v>3662</v>
      </c>
      <c r="CY1801" s="43" t="s">
        <v>3662</v>
      </c>
      <c r="CZ1801" s="75" t="s">
        <v>3662</v>
      </c>
    </row>
    <row r="1802" spans="1:104" x14ac:dyDescent="0.2">
      <c r="A1802" s="72" t="s">
        <v>1140</v>
      </c>
      <c r="CX1802" s="48" t="s">
        <v>3663</v>
      </c>
      <c r="CY1802" s="43" t="s">
        <v>3663</v>
      </c>
      <c r="CZ1802" s="75" t="s">
        <v>3663</v>
      </c>
    </row>
    <row r="1803" spans="1:104" x14ac:dyDescent="0.2">
      <c r="A1803" s="72" t="s">
        <v>350</v>
      </c>
      <c r="BN1803" s="85" t="s">
        <v>3664</v>
      </c>
      <c r="BO1803" s="43" t="s">
        <v>3664</v>
      </c>
      <c r="BP1803" s="43" t="s">
        <v>3664</v>
      </c>
      <c r="BQ1803" s="43" t="s">
        <v>3664</v>
      </c>
      <c r="BR1803" s="43" t="s">
        <v>3664</v>
      </c>
      <c r="BS1803" s="43" t="s">
        <v>3664</v>
      </c>
      <c r="BT1803" s="43" t="s">
        <v>3664</v>
      </c>
      <c r="BU1803" s="43" t="s">
        <v>3664</v>
      </c>
      <c r="BV1803" s="43" t="s">
        <v>3664</v>
      </c>
      <c r="BW1803" s="43" t="s">
        <v>3664</v>
      </c>
      <c r="BX1803" s="43" t="s">
        <v>3664</v>
      </c>
      <c r="BY1803" s="43" t="s">
        <v>3664</v>
      </c>
      <c r="BZ1803" s="43" t="s">
        <v>3664</v>
      </c>
      <c r="CA1803" s="43" t="s">
        <v>3664</v>
      </c>
      <c r="CB1803" s="43" t="s">
        <v>3664</v>
      </c>
      <c r="CC1803" s="43" t="s">
        <v>3664</v>
      </c>
      <c r="CD1803" s="43" t="s">
        <v>3664</v>
      </c>
      <c r="CE1803" s="43" t="s">
        <v>3664</v>
      </c>
      <c r="CF1803" s="43" t="s">
        <v>3664</v>
      </c>
      <c r="CG1803" s="43" t="s">
        <v>3664</v>
      </c>
      <c r="CH1803" s="43" t="s">
        <v>3664</v>
      </c>
      <c r="CI1803" s="43" t="s">
        <v>3664</v>
      </c>
      <c r="CJ1803" s="43" t="s">
        <v>3664</v>
      </c>
      <c r="CK1803" s="43" t="s">
        <v>3664</v>
      </c>
      <c r="CL1803" s="43" t="s">
        <v>3664</v>
      </c>
      <c r="CM1803" s="43" t="s">
        <v>3664</v>
      </c>
      <c r="CN1803" s="43" t="s">
        <v>3664</v>
      </c>
      <c r="CO1803" s="43" t="s">
        <v>3664</v>
      </c>
      <c r="CP1803" s="43" t="s">
        <v>3664</v>
      </c>
      <c r="CQ1803" s="43" t="s">
        <v>3664</v>
      </c>
      <c r="CR1803" s="43" t="s">
        <v>3664</v>
      </c>
      <c r="CS1803" s="43" t="s">
        <v>3664</v>
      </c>
      <c r="CT1803" s="43" t="s">
        <v>3664</v>
      </c>
      <c r="CU1803" s="43" t="s">
        <v>3664</v>
      </c>
      <c r="CV1803" s="43" t="s">
        <v>3664</v>
      </c>
      <c r="CW1803" s="43" t="s">
        <v>3664</v>
      </c>
      <c r="CX1803" s="43" t="s">
        <v>3664</v>
      </c>
      <c r="CY1803" s="43" t="s">
        <v>3664</v>
      </c>
      <c r="CZ1803" s="75" t="s">
        <v>3664</v>
      </c>
    </row>
    <row r="1804" spans="1:104" x14ac:dyDescent="0.2">
      <c r="A1804" s="113" t="s">
        <v>350</v>
      </c>
      <c r="B1804" s="43" t="s">
        <v>3665</v>
      </c>
      <c r="C1804" s="43" t="s">
        <v>3665</v>
      </c>
      <c r="D1804" s="43" t="s">
        <v>3665</v>
      </c>
      <c r="E1804" s="80" t="s">
        <v>453</v>
      </c>
      <c r="F1804" s="43" t="s">
        <v>453</v>
      </c>
      <c r="G1804" s="43" t="s">
        <v>453</v>
      </c>
      <c r="H1804" s="43" t="s">
        <v>453</v>
      </c>
      <c r="I1804" s="43" t="s">
        <v>453</v>
      </c>
      <c r="J1804" s="43" t="s">
        <v>453</v>
      </c>
      <c r="K1804" s="43" t="s">
        <v>453</v>
      </c>
      <c r="L1804" s="43" t="s">
        <v>453</v>
      </c>
      <c r="M1804" s="43" t="s">
        <v>453</v>
      </c>
      <c r="N1804" s="43" t="s">
        <v>453</v>
      </c>
      <c r="O1804" s="43" t="s">
        <v>453</v>
      </c>
      <c r="P1804" s="43" t="s">
        <v>453</v>
      </c>
      <c r="Q1804" s="43" t="s">
        <v>453</v>
      </c>
      <c r="R1804" s="43" t="s">
        <v>453</v>
      </c>
      <c r="S1804" s="43" t="s">
        <v>453</v>
      </c>
      <c r="T1804" s="43" t="s">
        <v>453</v>
      </c>
      <c r="U1804" s="43" t="s">
        <v>453</v>
      </c>
      <c r="V1804" s="43" t="s">
        <v>453</v>
      </c>
      <c r="W1804" s="43" t="s">
        <v>453</v>
      </c>
      <c r="X1804" s="43" t="s">
        <v>453</v>
      </c>
      <c r="Y1804" s="80" t="s">
        <v>3665</v>
      </c>
      <c r="Z1804" s="43" t="s">
        <v>3665</v>
      </c>
      <c r="AA1804" s="43" t="s">
        <v>3665</v>
      </c>
      <c r="AB1804" s="43" t="s">
        <v>3665</v>
      </c>
      <c r="AC1804" s="43" t="s">
        <v>3665</v>
      </c>
      <c r="AD1804" s="43" t="s">
        <v>3665</v>
      </c>
      <c r="AE1804" s="43" t="s">
        <v>3665</v>
      </c>
      <c r="AF1804" s="80" t="s">
        <v>453</v>
      </c>
      <c r="AG1804" s="43" t="s">
        <v>453</v>
      </c>
      <c r="AH1804" s="43" t="s">
        <v>453</v>
      </c>
      <c r="AI1804" s="43" t="s">
        <v>453</v>
      </c>
      <c r="AJ1804" s="43" t="s">
        <v>453</v>
      </c>
      <c r="AK1804" s="43" t="s">
        <v>453</v>
      </c>
      <c r="AL1804" s="43" t="s">
        <v>453</v>
      </c>
      <c r="AM1804" s="43" t="s">
        <v>453</v>
      </c>
      <c r="AN1804" s="43" t="s">
        <v>453</v>
      </c>
      <c r="AO1804" s="43" t="s">
        <v>453</v>
      </c>
      <c r="AP1804" s="43" t="s">
        <v>453</v>
      </c>
      <c r="AQ1804" s="43" t="s">
        <v>453</v>
      </c>
      <c r="AR1804" s="43" t="s">
        <v>453</v>
      </c>
      <c r="AS1804" s="43" t="s">
        <v>453</v>
      </c>
      <c r="AT1804" s="43" t="s">
        <v>453</v>
      </c>
      <c r="AU1804" s="43" t="s">
        <v>453</v>
      </c>
      <c r="AV1804" s="43" t="s">
        <v>453</v>
      </c>
      <c r="AW1804" s="43" t="s">
        <v>453</v>
      </c>
      <c r="AX1804" s="43" t="s">
        <v>453</v>
      </c>
      <c r="AY1804" s="43" t="s">
        <v>453</v>
      </c>
      <c r="AZ1804" s="43" t="s">
        <v>453</v>
      </c>
      <c r="BA1804" s="43" t="s">
        <v>453</v>
      </c>
      <c r="BB1804" s="43" t="s">
        <v>453</v>
      </c>
      <c r="BC1804" s="43" t="s">
        <v>453</v>
      </c>
      <c r="BD1804" s="43" t="s">
        <v>453</v>
      </c>
      <c r="BE1804" s="43" t="s">
        <v>453</v>
      </c>
      <c r="BF1804" s="43" t="s">
        <v>453</v>
      </c>
      <c r="BG1804" s="43" t="s">
        <v>453</v>
      </c>
      <c r="BH1804" s="43" t="s">
        <v>453</v>
      </c>
      <c r="BI1804" s="43" t="s">
        <v>453</v>
      </c>
      <c r="BJ1804" s="43" t="s">
        <v>453</v>
      </c>
      <c r="BK1804" s="43" t="s">
        <v>453</v>
      </c>
      <c r="BL1804" s="43" t="s">
        <v>453</v>
      </c>
      <c r="BM1804" s="43" t="s">
        <v>453</v>
      </c>
      <c r="BN1804" s="43" t="s">
        <v>453</v>
      </c>
      <c r="BO1804" s="43" t="s">
        <v>453</v>
      </c>
      <c r="BP1804" s="43" t="s">
        <v>453</v>
      </c>
      <c r="BQ1804" s="43" t="s">
        <v>453</v>
      </c>
      <c r="BR1804" s="43" t="s">
        <v>453</v>
      </c>
      <c r="BS1804" s="43" t="s">
        <v>453</v>
      </c>
      <c r="BT1804" s="43" t="s">
        <v>453</v>
      </c>
      <c r="BU1804" s="43" t="s">
        <v>453</v>
      </c>
      <c r="BV1804" s="43" t="s">
        <v>453</v>
      </c>
      <c r="BW1804" s="43" t="s">
        <v>453</v>
      </c>
      <c r="BX1804" s="43" t="s">
        <v>453</v>
      </c>
      <c r="BY1804" s="43" t="s">
        <v>453</v>
      </c>
      <c r="BZ1804" s="43" t="s">
        <v>453</v>
      </c>
      <c r="CA1804" s="43" t="s">
        <v>453</v>
      </c>
      <c r="CB1804" s="43" t="s">
        <v>453</v>
      </c>
      <c r="CC1804" s="43" t="s">
        <v>453</v>
      </c>
      <c r="CD1804" s="43" t="s">
        <v>453</v>
      </c>
      <c r="CE1804" s="43" t="s">
        <v>453</v>
      </c>
      <c r="CF1804" s="43" t="s">
        <v>453</v>
      </c>
      <c r="CG1804" s="43" t="s">
        <v>453</v>
      </c>
      <c r="CH1804" s="43" t="s">
        <v>453</v>
      </c>
      <c r="CI1804" s="43" t="s">
        <v>453</v>
      </c>
      <c r="CJ1804" s="43" t="s">
        <v>453</v>
      </c>
      <c r="CK1804" s="43" t="s">
        <v>453</v>
      </c>
      <c r="CL1804" s="43" t="s">
        <v>453</v>
      </c>
      <c r="CM1804" s="43" t="s">
        <v>453</v>
      </c>
      <c r="CN1804" s="43" t="s">
        <v>453</v>
      </c>
      <c r="CO1804" s="43" t="s">
        <v>453</v>
      </c>
      <c r="CP1804" s="43" t="s">
        <v>453</v>
      </c>
      <c r="CQ1804" s="43" t="s">
        <v>453</v>
      </c>
      <c r="CR1804" s="43" t="s">
        <v>453</v>
      </c>
      <c r="CS1804" s="43" t="s">
        <v>453</v>
      </c>
      <c r="CT1804" s="43" t="s">
        <v>453</v>
      </c>
      <c r="CU1804" s="43" t="s">
        <v>453</v>
      </c>
      <c r="CV1804" s="43" t="s">
        <v>453</v>
      </c>
      <c r="CW1804" s="43" t="s">
        <v>453</v>
      </c>
      <c r="CX1804" s="43" t="s">
        <v>453</v>
      </c>
      <c r="CY1804" s="43" t="s">
        <v>453</v>
      </c>
      <c r="CZ1804" s="75" t="s">
        <v>453</v>
      </c>
    </row>
    <row r="1805" spans="1:104" x14ac:dyDescent="0.2">
      <c r="A1805" s="72" t="s">
        <v>350</v>
      </c>
      <c r="CR1805" s="48" t="s">
        <v>3666</v>
      </c>
      <c r="CS1805" s="43" t="s">
        <v>3666</v>
      </c>
      <c r="CT1805" s="43" t="s">
        <v>3666</v>
      </c>
      <c r="CU1805" s="43" t="s">
        <v>3666</v>
      </c>
      <c r="CV1805" s="43" t="s">
        <v>3666</v>
      </c>
      <c r="CW1805" s="43" t="s">
        <v>3666</v>
      </c>
      <c r="CX1805" s="43" t="s">
        <v>3666</v>
      </c>
      <c r="CY1805" s="43" t="s">
        <v>3666</v>
      </c>
      <c r="CZ1805" s="75" t="s">
        <v>3666</v>
      </c>
    </row>
    <row r="1806" spans="1:104" x14ac:dyDescent="0.2">
      <c r="A1806" s="113" t="s">
        <v>350</v>
      </c>
      <c r="AC1806" s="85" t="s">
        <v>3667</v>
      </c>
      <c r="AD1806" s="43" t="s">
        <v>3667</v>
      </c>
      <c r="AE1806" s="80" t="s">
        <v>3668</v>
      </c>
      <c r="AF1806" s="43" t="s">
        <v>3668</v>
      </c>
      <c r="AG1806" s="43" t="s">
        <v>3668</v>
      </c>
      <c r="AH1806" s="43" t="s">
        <v>3668</v>
      </c>
      <c r="AI1806" s="43" t="s">
        <v>3668</v>
      </c>
      <c r="AJ1806" s="43" t="s">
        <v>3668</v>
      </c>
      <c r="AK1806" s="43" t="s">
        <v>3668</v>
      </c>
      <c r="AL1806" s="43" t="s">
        <v>3668</v>
      </c>
      <c r="AM1806" s="43" t="s">
        <v>3668</v>
      </c>
      <c r="AN1806" s="43" t="s">
        <v>3668</v>
      </c>
      <c r="AO1806" s="43" t="s">
        <v>3668</v>
      </c>
      <c r="AP1806" s="43" t="s">
        <v>3668</v>
      </c>
      <c r="AQ1806" s="43" t="s">
        <v>3668</v>
      </c>
      <c r="AR1806" s="43" t="s">
        <v>3668</v>
      </c>
      <c r="AS1806" s="43" t="s">
        <v>3668</v>
      </c>
      <c r="AT1806" s="43" t="s">
        <v>3668</v>
      </c>
      <c r="AU1806" s="43" t="s">
        <v>3668</v>
      </c>
      <c r="AV1806" s="43" t="s">
        <v>3668</v>
      </c>
      <c r="AW1806" s="43" t="s">
        <v>3668</v>
      </c>
      <c r="AX1806" s="43" t="s">
        <v>3668</v>
      </c>
      <c r="AY1806" s="43" t="s">
        <v>3668</v>
      </c>
      <c r="AZ1806" s="43" t="s">
        <v>3668</v>
      </c>
      <c r="BA1806" s="43" t="s">
        <v>3668</v>
      </c>
      <c r="BB1806" s="43" t="s">
        <v>3668</v>
      </c>
      <c r="BC1806" s="43" t="s">
        <v>3668</v>
      </c>
      <c r="BD1806" s="43" t="s">
        <v>3668</v>
      </c>
      <c r="BE1806" s="43" t="s">
        <v>3668</v>
      </c>
      <c r="BF1806" s="43" t="s">
        <v>3668</v>
      </c>
      <c r="BG1806" s="43" t="s">
        <v>3668</v>
      </c>
      <c r="BH1806" s="43" t="s">
        <v>3668</v>
      </c>
      <c r="BI1806" s="43" t="s">
        <v>3668</v>
      </c>
      <c r="BJ1806" s="43" t="s">
        <v>3668</v>
      </c>
      <c r="BK1806" s="43" t="s">
        <v>3668</v>
      </c>
      <c r="BL1806" s="43" t="s">
        <v>3668</v>
      </c>
      <c r="BM1806" s="43" t="s">
        <v>3668</v>
      </c>
      <c r="BN1806" s="43" t="s">
        <v>3668</v>
      </c>
      <c r="BO1806" s="43" t="s">
        <v>3668</v>
      </c>
      <c r="BP1806" s="43" t="s">
        <v>3668</v>
      </c>
      <c r="BQ1806" s="43" t="s">
        <v>3668</v>
      </c>
      <c r="BR1806" s="43" t="s">
        <v>3668</v>
      </c>
      <c r="BS1806" s="43" t="s">
        <v>3668</v>
      </c>
      <c r="BT1806" s="43" t="s">
        <v>3668</v>
      </c>
      <c r="BU1806" s="43" t="s">
        <v>3668</v>
      </c>
      <c r="BV1806" s="43" t="s">
        <v>3668</v>
      </c>
      <c r="BW1806" s="43" t="s">
        <v>3668</v>
      </c>
      <c r="BX1806" s="43" t="s">
        <v>3668</v>
      </c>
      <c r="BY1806" s="43" t="s">
        <v>3668</v>
      </c>
      <c r="BZ1806" s="43" t="s">
        <v>3668</v>
      </c>
      <c r="CA1806" s="43" t="s">
        <v>3668</v>
      </c>
      <c r="CB1806" s="43" t="s">
        <v>3668</v>
      </c>
      <c r="CC1806" s="43" t="s">
        <v>3668</v>
      </c>
      <c r="CD1806" s="43" t="s">
        <v>3668</v>
      </c>
      <c r="CE1806" s="43" t="s">
        <v>3668</v>
      </c>
      <c r="CF1806" s="43" t="s">
        <v>3668</v>
      </c>
      <c r="CG1806" s="43" t="s">
        <v>3668</v>
      </c>
      <c r="CH1806" s="43" t="s">
        <v>3668</v>
      </c>
      <c r="CI1806" s="43" t="s">
        <v>3668</v>
      </c>
      <c r="CJ1806" s="43" t="s">
        <v>3668</v>
      </c>
      <c r="CK1806" s="43" t="s">
        <v>3668</v>
      </c>
      <c r="CL1806" s="43" t="s">
        <v>3668</v>
      </c>
      <c r="CM1806" s="43" t="s">
        <v>3668</v>
      </c>
      <c r="CN1806" s="43" t="s">
        <v>3668</v>
      </c>
      <c r="CO1806" s="43" t="s">
        <v>3668</v>
      </c>
      <c r="CP1806" s="43" t="s">
        <v>3668</v>
      </c>
      <c r="CQ1806" s="43" t="s">
        <v>3668</v>
      </c>
      <c r="CR1806" s="43" t="s">
        <v>3668</v>
      </c>
      <c r="CS1806" s="43" t="s">
        <v>3668</v>
      </c>
      <c r="CT1806" s="43" t="s">
        <v>3668</v>
      </c>
      <c r="CU1806" s="43" t="s">
        <v>3668</v>
      </c>
      <c r="CV1806" s="43" t="s">
        <v>3668</v>
      </c>
      <c r="CW1806" s="43" t="s">
        <v>3668</v>
      </c>
      <c r="CX1806" s="43" t="s">
        <v>3668</v>
      </c>
      <c r="CY1806" s="43" t="s">
        <v>3668</v>
      </c>
      <c r="CZ1806" s="75" t="s">
        <v>3668</v>
      </c>
    </row>
    <row r="1807" spans="1:104" x14ac:dyDescent="0.2">
      <c r="A1807" s="72" t="s">
        <v>350</v>
      </c>
      <c r="BC1807" s="85" t="s">
        <v>3669</v>
      </c>
      <c r="BD1807" s="43" t="s">
        <v>3669</v>
      </c>
      <c r="BE1807" s="43" t="s">
        <v>3669</v>
      </c>
      <c r="BF1807" s="43" t="s">
        <v>3669</v>
      </c>
      <c r="BG1807" s="43" t="s">
        <v>3669</v>
      </c>
      <c r="BH1807" s="43" t="s">
        <v>3669</v>
      </c>
      <c r="BI1807" s="43" t="s">
        <v>3669</v>
      </c>
      <c r="BJ1807" s="43" t="s">
        <v>3669</v>
      </c>
      <c r="BK1807" s="43" t="s">
        <v>3669</v>
      </c>
      <c r="BL1807" s="43" t="s">
        <v>3669</v>
      </c>
      <c r="BM1807" s="43" t="s">
        <v>3669</v>
      </c>
      <c r="BN1807" s="43" t="s">
        <v>3669</v>
      </c>
      <c r="BO1807" s="43" t="s">
        <v>3669</v>
      </c>
      <c r="BP1807" s="43" t="s">
        <v>3669</v>
      </c>
      <c r="BQ1807" s="43" t="s">
        <v>3669</v>
      </c>
      <c r="BR1807" s="43" t="s">
        <v>3669</v>
      </c>
      <c r="BS1807" s="43" t="s">
        <v>3669</v>
      </c>
      <c r="BT1807" s="43" t="s">
        <v>3669</v>
      </c>
      <c r="BU1807" s="43" t="s">
        <v>3669</v>
      </c>
      <c r="BV1807" s="43" t="s">
        <v>3669</v>
      </c>
      <c r="BW1807" s="43" t="s">
        <v>3669</v>
      </c>
      <c r="BX1807" s="43" t="s">
        <v>3669</v>
      </c>
      <c r="BY1807" s="43" t="s">
        <v>3669</v>
      </c>
      <c r="BZ1807" s="43" t="s">
        <v>3669</v>
      </c>
      <c r="CA1807" s="43" t="s">
        <v>3669</v>
      </c>
      <c r="CB1807" s="43" t="s">
        <v>3669</v>
      </c>
      <c r="CC1807" s="43" t="s">
        <v>3669</v>
      </c>
      <c r="CD1807" s="43" t="s">
        <v>3669</v>
      </c>
      <c r="CE1807" s="43" t="s">
        <v>3669</v>
      </c>
      <c r="CF1807" s="43" t="s">
        <v>3669</v>
      </c>
      <c r="CG1807" s="43" t="s">
        <v>3669</v>
      </c>
      <c r="CH1807" s="43" t="s">
        <v>3669</v>
      </c>
      <c r="CI1807" s="43" t="s">
        <v>3669</v>
      </c>
      <c r="CJ1807" s="43" t="s">
        <v>3669</v>
      </c>
      <c r="CK1807" s="43" t="s">
        <v>3669</v>
      </c>
      <c r="CL1807" s="43" t="s">
        <v>3669</v>
      </c>
      <c r="CM1807" s="43" t="s">
        <v>3669</v>
      </c>
      <c r="CN1807" s="43" t="s">
        <v>3669</v>
      </c>
      <c r="CO1807" s="43" t="s">
        <v>3669</v>
      </c>
      <c r="CP1807" s="43" t="s">
        <v>3669</v>
      </c>
      <c r="CQ1807" s="43" t="s">
        <v>3669</v>
      </c>
      <c r="CR1807" s="43" t="s">
        <v>3669</v>
      </c>
      <c r="CS1807" s="43" t="s">
        <v>3669</v>
      </c>
      <c r="CT1807" s="43" t="s">
        <v>3669</v>
      </c>
      <c r="CU1807" s="43" t="s">
        <v>3669</v>
      </c>
      <c r="CV1807" s="43" t="s">
        <v>3669</v>
      </c>
      <c r="CW1807" s="43" t="s">
        <v>3669</v>
      </c>
      <c r="CX1807" s="43" t="s">
        <v>3669</v>
      </c>
      <c r="CY1807" s="43" t="s">
        <v>3669</v>
      </c>
      <c r="CZ1807" s="75" t="s">
        <v>3669</v>
      </c>
    </row>
    <row r="1808" spans="1:104" x14ac:dyDescent="0.2">
      <c r="A1808" s="72" t="s">
        <v>350</v>
      </c>
      <c r="M1808" s="85" t="s">
        <v>2748</v>
      </c>
      <c r="N1808" s="43" t="s">
        <v>2748</v>
      </c>
      <c r="O1808" s="43" t="s">
        <v>2748</v>
      </c>
      <c r="P1808" s="43" t="s">
        <v>2748</v>
      </c>
      <c r="Q1808" s="43" t="s">
        <v>2748</v>
      </c>
      <c r="R1808" s="43" t="s">
        <v>2748</v>
      </c>
      <c r="S1808" s="43" t="s">
        <v>2748</v>
      </c>
      <c r="T1808" s="43" t="s">
        <v>2748</v>
      </c>
      <c r="U1808" s="78" t="s">
        <v>2749</v>
      </c>
      <c r="V1808" s="43" t="s">
        <v>2749</v>
      </c>
      <c r="W1808" s="43" t="s">
        <v>2749</v>
      </c>
      <c r="X1808" s="43" t="s">
        <v>2749</v>
      </c>
      <c r="Y1808" s="78" t="s">
        <v>2750</v>
      </c>
      <c r="Z1808" s="43" t="s">
        <v>2750</v>
      </c>
      <c r="AA1808" s="43" t="s">
        <v>2750</v>
      </c>
      <c r="AB1808" s="43" t="s">
        <v>2750</v>
      </c>
      <c r="AC1808" s="43" t="s">
        <v>2750</v>
      </c>
      <c r="AD1808" s="43" t="s">
        <v>2750</v>
      </c>
      <c r="AE1808" s="78" t="s">
        <v>2751</v>
      </c>
      <c r="AF1808" s="43" t="s">
        <v>2751</v>
      </c>
      <c r="AG1808" s="43" t="s">
        <v>2751</v>
      </c>
      <c r="AH1808" s="43" t="s">
        <v>2751</v>
      </c>
      <c r="AI1808" s="43" t="s">
        <v>2751</v>
      </c>
      <c r="AJ1808" s="43" t="s">
        <v>2751</v>
      </c>
      <c r="AK1808" s="43" t="s">
        <v>2751</v>
      </c>
      <c r="AL1808" s="43" t="s">
        <v>2751</v>
      </c>
      <c r="AM1808" s="43" t="s">
        <v>2751</v>
      </c>
      <c r="AN1808" s="43" t="s">
        <v>2751</v>
      </c>
      <c r="AO1808" s="43" t="s">
        <v>2751</v>
      </c>
      <c r="AP1808" s="43" t="s">
        <v>2751</v>
      </c>
      <c r="AQ1808" s="43" t="s">
        <v>2751</v>
      </c>
      <c r="AR1808" s="43" t="s">
        <v>2751</v>
      </c>
      <c r="AS1808" s="43" t="s">
        <v>2751</v>
      </c>
      <c r="AT1808" s="43" t="s">
        <v>2751</v>
      </c>
      <c r="AU1808" s="43" t="s">
        <v>2751</v>
      </c>
      <c r="AV1808" s="43" t="s">
        <v>2751</v>
      </c>
      <c r="AW1808" s="43" t="s">
        <v>2751</v>
      </c>
      <c r="AX1808" s="43" t="s">
        <v>2751</v>
      </c>
      <c r="AY1808" s="43" t="s">
        <v>2751</v>
      </c>
      <c r="AZ1808" s="43" t="s">
        <v>2751</v>
      </c>
      <c r="BA1808" s="43" t="s">
        <v>2751</v>
      </c>
      <c r="BB1808" s="43" t="s">
        <v>2751</v>
      </c>
      <c r="BC1808" s="43" t="s">
        <v>2751</v>
      </c>
      <c r="BD1808" s="43" t="s">
        <v>2751</v>
      </c>
      <c r="BE1808" s="43" t="s">
        <v>2751</v>
      </c>
      <c r="BF1808" s="43" t="s">
        <v>2751</v>
      </c>
      <c r="BG1808" s="43" t="s">
        <v>2751</v>
      </c>
      <c r="BH1808" s="43" t="s">
        <v>2751</v>
      </c>
      <c r="BI1808" s="43" t="s">
        <v>2751</v>
      </c>
      <c r="BJ1808" s="43" t="s">
        <v>2751</v>
      </c>
      <c r="BK1808" s="43" t="s">
        <v>2751</v>
      </c>
      <c r="BL1808" s="43" t="s">
        <v>2751</v>
      </c>
      <c r="BM1808" s="43" t="s">
        <v>2751</v>
      </c>
      <c r="BN1808" s="43" t="s">
        <v>2751</v>
      </c>
      <c r="BO1808" s="43" t="s">
        <v>2751</v>
      </c>
      <c r="BP1808" s="43" t="s">
        <v>2751</v>
      </c>
      <c r="BQ1808" s="43" t="s">
        <v>2751</v>
      </c>
      <c r="BR1808" s="43" t="s">
        <v>2751</v>
      </c>
      <c r="BS1808" s="43" t="s">
        <v>2751</v>
      </c>
      <c r="BT1808" s="43" t="s">
        <v>2751</v>
      </c>
      <c r="BU1808" s="43" t="s">
        <v>2751</v>
      </c>
      <c r="BV1808" s="43" t="s">
        <v>2751</v>
      </c>
      <c r="BW1808" s="43" t="s">
        <v>2751</v>
      </c>
      <c r="BX1808" s="43" t="s">
        <v>2751</v>
      </c>
      <c r="BY1808" s="43" t="s">
        <v>2751</v>
      </c>
      <c r="BZ1808" s="43" t="s">
        <v>2751</v>
      </c>
      <c r="CA1808" s="43" t="s">
        <v>2751</v>
      </c>
      <c r="CB1808" s="43" t="s">
        <v>2751</v>
      </c>
      <c r="CC1808" s="43" t="s">
        <v>2751</v>
      </c>
      <c r="CD1808" s="43" t="s">
        <v>2751</v>
      </c>
      <c r="CE1808" s="43" t="s">
        <v>2751</v>
      </c>
      <c r="CF1808" s="43" t="s">
        <v>2751</v>
      </c>
      <c r="CG1808" s="43" t="s">
        <v>2751</v>
      </c>
      <c r="CH1808" s="43" t="s">
        <v>2751</v>
      </c>
      <c r="CI1808" s="43" t="s">
        <v>2751</v>
      </c>
      <c r="CJ1808" s="43" t="s">
        <v>2751</v>
      </c>
      <c r="CK1808" s="43" t="s">
        <v>2751</v>
      </c>
      <c r="CL1808" s="43" t="s">
        <v>2751</v>
      </c>
      <c r="CM1808" s="43" t="s">
        <v>2751</v>
      </c>
      <c r="CN1808" s="43" t="s">
        <v>2751</v>
      </c>
      <c r="CO1808" s="43" t="s">
        <v>2751</v>
      </c>
      <c r="CP1808" s="43" t="s">
        <v>2751</v>
      </c>
      <c r="CQ1808" s="43" t="s">
        <v>2751</v>
      </c>
      <c r="CR1808" s="43" t="s">
        <v>2751</v>
      </c>
      <c r="CS1808" s="43" t="s">
        <v>2751</v>
      </c>
      <c r="CT1808" s="43" t="s">
        <v>2751</v>
      </c>
      <c r="CU1808" s="43" t="s">
        <v>2751</v>
      </c>
      <c r="CV1808" s="43" t="s">
        <v>2751</v>
      </c>
      <c r="CW1808" s="43" t="s">
        <v>2751</v>
      </c>
      <c r="CX1808" s="43" t="s">
        <v>2751</v>
      </c>
      <c r="CY1808" s="43" t="s">
        <v>2751</v>
      </c>
      <c r="CZ1808" s="75" t="s">
        <v>2751</v>
      </c>
    </row>
    <row r="1809" spans="1:104" x14ac:dyDescent="0.2">
      <c r="A1809" s="72" t="s">
        <v>350</v>
      </c>
      <c r="CY1809" s="48" t="s">
        <v>3670</v>
      </c>
      <c r="CZ1809" s="87" t="s">
        <v>3670</v>
      </c>
    </row>
    <row r="1810" spans="1:104" x14ac:dyDescent="0.2">
      <c r="A1810" s="72" t="s">
        <v>350</v>
      </c>
      <c r="BF1810" s="43" t="s">
        <v>2154</v>
      </c>
      <c r="BG1810" s="83" t="s">
        <v>3671</v>
      </c>
      <c r="BH1810" s="43" t="s">
        <v>3671</v>
      </c>
      <c r="BI1810" s="43" t="s">
        <v>3671</v>
      </c>
      <c r="BJ1810" s="43" t="s">
        <v>3671</v>
      </c>
      <c r="BK1810" s="43" t="s">
        <v>3671</v>
      </c>
      <c r="BL1810" s="43" t="s">
        <v>3671</v>
      </c>
      <c r="BM1810" s="43" t="s">
        <v>3671</v>
      </c>
      <c r="BN1810" s="43" t="s">
        <v>3671</v>
      </c>
      <c r="BO1810" s="43" t="s">
        <v>3671</v>
      </c>
      <c r="BP1810" s="43" t="s">
        <v>3671</v>
      </c>
      <c r="BQ1810" s="43" t="s">
        <v>3671</v>
      </c>
      <c r="BR1810" s="43" t="s">
        <v>3671</v>
      </c>
      <c r="BS1810" s="43" t="s">
        <v>3671</v>
      </c>
      <c r="BT1810" s="43" t="s">
        <v>3671</v>
      </c>
      <c r="BU1810" s="43" t="s">
        <v>3671</v>
      </c>
      <c r="BV1810" s="43" t="s">
        <v>3671</v>
      </c>
      <c r="BW1810" s="43" t="s">
        <v>3671</v>
      </c>
      <c r="BX1810" s="43" t="s">
        <v>3671</v>
      </c>
      <c r="BY1810" s="43" t="s">
        <v>3671</v>
      </c>
      <c r="BZ1810" s="43" t="s">
        <v>3671</v>
      </c>
      <c r="CA1810" s="43" t="s">
        <v>3671</v>
      </c>
      <c r="CB1810" s="43" t="s">
        <v>3671</v>
      </c>
      <c r="CC1810" s="43" t="s">
        <v>3671</v>
      </c>
      <c r="CD1810" s="43" t="s">
        <v>3671</v>
      </c>
      <c r="CE1810" s="43" t="s">
        <v>3671</v>
      </c>
      <c r="CF1810" s="43" t="s">
        <v>3671</v>
      </c>
      <c r="CG1810" s="43" t="s">
        <v>3671</v>
      </c>
      <c r="CH1810" s="43" t="s">
        <v>3671</v>
      </c>
      <c r="CI1810" s="43" t="s">
        <v>3671</v>
      </c>
      <c r="CJ1810" s="43" t="s">
        <v>3671</v>
      </c>
      <c r="CK1810" s="43" t="s">
        <v>3671</v>
      </c>
      <c r="CL1810" s="43" t="s">
        <v>3671</v>
      </c>
      <c r="CM1810" s="43" t="s">
        <v>3671</v>
      </c>
      <c r="CN1810" s="43" t="s">
        <v>3671</v>
      </c>
      <c r="CO1810" s="43" t="s">
        <v>3671</v>
      </c>
      <c r="CP1810" s="43" t="s">
        <v>3671</v>
      </c>
      <c r="CQ1810" s="43" t="s">
        <v>3671</v>
      </c>
      <c r="CR1810" s="43" t="s">
        <v>3671</v>
      </c>
      <c r="CS1810" s="43" t="s">
        <v>3671</v>
      </c>
      <c r="CT1810" s="43" t="s">
        <v>3671</v>
      </c>
      <c r="CU1810" s="43" t="s">
        <v>3671</v>
      </c>
      <c r="CV1810" s="43" t="s">
        <v>3671</v>
      </c>
      <c r="CW1810" s="43" t="s">
        <v>3671</v>
      </c>
      <c r="CX1810" s="43" t="s">
        <v>3671</v>
      </c>
      <c r="CY1810" s="43" t="s">
        <v>3671</v>
      </c>
      <c r="CZ1810" s="75" t="s">
        <v>3671</v>
      </c>
    </row>
    <row r="1811" spans="1:104" x14ac:dyDescent="0.2">
      <c r="A1811" s="72" t="s">
        <v>350</v>
      </c>
      <c r="AT1811" s="57" t="s">
        <v>3672</v>
      </c>
      <c r="AU1811" s="43" t="s">
        <v>3672</v>
      </c>
      <c r="AV1811" s="43" t="s">
        <v>3672</v>
      </c>
      <c r="AW1811" s="43" t="s">
        <v>3672</v>
      </c>
      <c r="AX1811" s="43" t="s">
        <v>3672</v>
      </c>
      <c r="AY1811" s="43" t="s">
        <v>3672</v>
      </c>
      <c r="AZ1811" s="43" t="s">
        <v>3672</v>
      </c>
      <c r="BA1811" s="43" t="s">
        <v>3672</v>
      </c>
      <c r="BB1811" s="43" t="s">
        <v>3672</v>
      </c>
      <c r="BC1811" s="43" t="s">
        <v>3672</v>
      </c>
      <c r="BD1811" s="43" t="s">
        <v>3672</v>
      </c>
      <c r="BE1811" s="43" t="s">
        <v>3672</v>
      </c>
      <c r="BF1811" s="43" t="s">
        <v>3672</v>
      </c>
      <c r="BG1811" s="43" t="s">
        <v>3672</v>
      </c>
      <c r="BH1811" s="43" t="s">
        <v>3672</v>
      </c>
      <c r="BI1811" s="43" t="s">
        <v>3672</v>
      </c>
      <c r="BJ1811" s="43" t="s">
        <v>3672</v>
      </c>
      <c r="BK1811" s="43" t="s">
        <v>3672</v>
      </c>
      <c r="BL1811" s="43" t="s">
        <v>3672</v>
      </c>
      <c r="BM1811" s="43" t="s">
        <v>3672</v>
      </c>
      <c r="BN1811" s="43" t="s">
        <v>3672</v>
      </c>
      <c r="BO1811" s="43" t="s">
        <v>3672</v>
      </c>
      <c r="BP1811" s="43" t="s">
        <v>3672</v>
      </c>
      <c r="BQ1811" s="43" t="s">
        <v>3672</v>
      </c>
      <c r="BR1811" s="43" t="s">
        <v>3672</v>
      </c>
      <c r="BS1811" s="43" t="s">
        <v>3672</v>
      </c>
      <c r="BT1811" s="43" t="s">
        <v>3672</v>
      </c>
      <c r="BU1811" s="43" t="s">
        <v>3672</v>
      </c>
      <c r="BV1811" s="43" t="s">
        <v>3672</v>
      </c>
      <c r="BW1811" s="43" t="s">
        <v>3672</v>
      </c>
      <c r="BX1811" s="43" t="s">
        <v>3672</v>
      </c>
      <c r="BY1811" s="43" t="s">
        <v>3672</v>
      </c>
      <c r="BZ1811" s="43" t="s">
        <v>3672</v>
      </c>
      <c r="CA1811" s="43" t="s">
        <v>3672</v>
      </c>
      <c r="CB1811" s="43" t="s">
        <v>3672</v>
      </c>
      <c r="CC1811" s="43" t="s">
        <v>3672</v>
      </c>
      <c r="CD1811" s="43" t="s">
        <v>3672</v>
      </c>
      <c r="CE1811" s="43" t="s">
        <v>3672</v>
      </c>
      <c r="CF1811" s="43" t="s">
        <v>3672</v>
      </c>
      <c r="CG1811" s="43" t="s">
        <v>3672</v>
      </c>
      <c r="CH1811" s="43" t="s">
        <v>3672</v>
      </c>
      <c r="CI1811" s="43" t="s">
        <v>3672</v>
      </c>
      <c r="CJ1811" s="43" t="s">
        <v>3672</v>
      </c>
      <c r="CK1811" s="43" t="s">
        <v>3672</v>
      </c>
      <c r="CL1811" s="43" t="s">
        <v>3672</v>
      </c>
      <c r="CM1811" s="43" t="s">
        <v>3672</v>
      </c>
      <c r="CN1811" s="43" t="s">
        <v>3672</v>
      </c>
      <c r="CO1811" s="43" t="s">
        <v>3672</v>
      </c>
      <c r="CP1811" s="43" t="s">
        <v>3672</v>
      </c>
      <c r="CQ1811" s="43" t="s">
        <v>3672</v>
      </c>
      <c r="CR1811" s="43" t="s">
        <v>3672</v>
      </c>
      <c r="CS1811" s="43" t="s">
        <v>3672</v>
      </c>
      <c r="CT1811" s="43" t="s">
        <v>3672</v>
      </c>
      <c r="CU1811" s="43" t="s">
        <v>3672</v>
      </c>
      <c r="CV1811" s="43" t="s">
        <v>3672</v>
      </c>
      <c r="CW1811" s="43" t="s">
        <v>3672</v>
      </c>
      <c r="CX1811" s="43" t="s">
        <v>3672</v>
      </c>
      <c r="CY1811" s="43" t="s">
        <v>3672</v>
      </c>
      <c r="CZ1811" s="75" t="s">
        <v>3672</v>
      </c>
    </row>
    <row r="1812" spans="1:104" x14ac:dyDescent="0.2">
      <c r="A1812" s="72" t="s">
        <v>350</v>
      </c>
      <c r="U1812" s="85" t="s">
        <v>3673</v>
      </c>
      <c r="V1812" s="43" t="s">
        <v>3673</v>
      </c>
      <c r="W1812" s="43" t="s">
        <v>3673</v>
      </c>
      <c r="X1812" s="43" t="s">
        <v>3673</v>
      </c>
      <c r="Y1812" s="78" t="s">
        <v>3674</v>
      </c>
      <c r="Z1812" s="43" t="s">
        <v>3674</v>
      </c>
      <c r="AA1812" s="43" t="s">
        <v>3674</v>
      </c>
      <c r="AB1812" s="43" t="s">
        <v>3674</v>
      </c>
      <c r="AC1812" s="43" t="s">
        <v>3674</v>
      </c>
      <c r="AD1812" s="43" t="s">
        <v>3674</v>
      </c>
      <c r="AE1812" s="43" t="s">
        <v>3674</v>
      </c>
      <c r="AF1812" s="78" t="s">
        <v>3673</v>
      </c>
      <c r="AG1812" s="43" t="s">
        <v>3673</v>
      </c>
      <c r="AH1812" s="43" t="s">
        <v>3673</v>
      </c>
      <c r="AI1812" s="43" t="s">
        <v>3673</v>
      </c>
      <c r="AJ1812" s="43" t="s">
        <v>3673</v>
      </c>
      <c r="AK1812" s="43" t="s">
        <v>3673</v>
      </c>
      <c r="AL1812" s="43" t="s">
        <v>3673</v>
      </c>
      <c r="AM1812" s="43" t="s">
        <v>3673</v>
      </c>
      <c r="AN1812" s="43" t="s">
        <v>3673</v>
      </c>
      <c r="AO1812" s="43" t="s">
        <v>3673</v>
      </c>
      <c r="AP1812" s="43" t="s">
        <v>3673</v>
      </c>
      <c r="AQ1812" s="43" t="s">
        <v>3673</v>
      </c>
      <c r="AR1812" s="43" t="s">
        <v>3673</v>
      </c>
      <c r="AS1812" s="43" t="s">
        <v>3673</v>
      </c>
      <c r="AT1812" s="43" t="s">
        <v>3673</v>
      </c>
      <c r="AU1812" s="43" t="s">
        <v>3673</v>
      </c>
      <c r="AV1812" s="43" t="s">
        <v>3673</v>
      </c>
      <c r="AW1812" s="43" t="s">
        <v>3673</v>
      </c>
      <c r="AX1812" s="43" t="s">
        <v>3673</v>
      </c>
      <c r="AY1812" s="43" t="s">
        <v>3673</v>
      </c>
      <c r="AZ1812" s="43" t="s">
        <v>3673</v>
      </c>
      <c r="BA1812" s="43" t="s">
        <v>3673</v>
      </c>
      <c r="BB1812" s="43" t="s">
        <v>3673</v>
      </c>
      <c r="BC1812" s="43" t="s">
        <v>3673</v>
      </c>
      <c r="BD1812" s="43" t="s">
        <v>3673</v>
      </c>
      <c r="BE1812" s="43" t="s">
        <v>3673</v>
      </c>
      <c r="BF1812" s="43" t="s">
        <v>3673</v>
      </c>
      <c r="BG1812" s="43" t="s">
        <v>3673</v>
      </c>
      <c r="BH1812" s="43" t="s">
        <v>3673</v>
      </c>
      <c r="BI1812" s="43" t="s">
        <v>3673</v>
      </c>
      <c r="BJ1812" s="43" t="s">
        <v>3673</v>
      </c>
      <c r="BK1812" s="43" t="s">
        <v>3673</v>
      </c>
      <c r="BL1812" s="43" t="s">
        <v>3673</v>
      </c>
      <c r="BM1812" s="43" t="s">
        <v>3673</v>
      </c>
      <c r="BN1812" s="43" t="s">
        <v>3673</v>
      </c>
      <c r="BO1812" s="43" t="s">
        <v>3673</v>
      </c>
      <c r="BP1812" s="43" t="s">
        <v>3673</v>
      </c>
      <c r="BQ1812" s="43" t="s">
        <v>3673</v>
      </c>
      <c r="BR1812" s="43" t="s">
        <v>3673</v>
      </c>
      <c r="BS1812" s="43" t="s">
        <v>3673</v>
      </c>
      <c r="BT1812" s="43" t="s">
        <v>3673</v>
      </c>
      <c r="BU1812" s="43" t="s">
        <v>3673</v>
      </c>
      <c r="BV1812" s="43" t="s">
        <v>3673</v>
      </c>
      <c r="BW1812" s="43" t="s">
        <v>3673</v>
      </c>
      <c r="BX1812" s="43" t="s">
        <v>3673</v>
      </c>
      <c r="BY1812" s="43" t="s">
        <v>3673</v>
      </c>
      <c r="BZ1812" s="43" t="s">
        <v>3673</v>
      </c>
      <c r="CA1812" s="43" t="s">
        <v>3673</v>
      </c>
      <c r="CB1812" s="43" t="s">
        <v>3673</v>
      </c>
      <c r="CC1812" s="43" t="s">
        <v>3673</v>
      </c>
      <c r="CD1812" s="43" t="s">
        <v>3673</v>
      </c>
      <c r="CE1812" s="43" t="s">
        <v>3673</v>
      </c>
      <c r="CF1812" s="43" t="s">
        <v>3673</v>
      </c>
      <c r="CG1812" s="43" t="s">
        <v>3673</v>
      </c>
      <c r="CH1812" s="43" t="s">
        <v>3673</v>
      </c>
      <c r="CI1812" s="43" t="s">
        <v>3673</v>
      </c>
      <c r="CJ1812" s="43" t="s">
        <v>3673</v>
      </c>
      <c r="CK1812" s="43" t="s">
        <v>3673</v>
      </c>
      <c r="CL1812" s="43" t="s">
        <v>3673</v>
      </c>
      <c r="CM1812" s="43" t="s">
        <v>3673</v>
      </c>
      <c r="CN1812" s="43" t="s">
        <v>3673</v>
      </c>
      <c r="CO1812" s="43" t="s">
        <v>3673</v>
      </c>
      <c r="CP1812" s="43" t="s">
        <v>3673</v>
      </c>
      <c r="CQ1812" s="43" t="s">
        <v>3673</v>
      </c>
      <c r="CR1812" s="43" t="s">
        <v>3673</v>
      </c>
      <c r="CS1812" s="43" t="s">
        <v>3673</v>
      </c>
      <c r="CT1812" s="43" t="s">
        <v>3673</v>
      </c>
      <c r="CU1812" s="43" t="s">
        <v>3673</v>
      </c>
      <c r="CV1812" s="43" t="s">
        <v>3673</v>
      </c>
      <c r="CW1812" s="43" t="s">
        <v>3673</v>
      </c>
      <c r="CX1812" s="43" t="s">
        <v>3673</v>
      </c>
      <c r="CY1812" s="43" t="s">
        <v>3673</v>
      </c>
      <c r="CZ1812" s="75" t="s">
        <v>3673</v>
      </c>
    </row>
    <row r="1813" spans="1:104" x14ac:dyDescent="0.2">
      <c r="A1813" s="72" t="s">
        <v>350</v>
      </c>
      <c r="BK1813" s="83" t="s">
        <v>3675</v>
      </c>
      <c r="BL1813" s="43" t="s">
        <v>3675</v>
      </c>
      <c r="BM1813" s="43" t="s">
        <v>3675</v>
      </c>
      <c r="BN1813" s="43" t="s">
        <v>3675</v>
      </c>
      <c r="BO1813" s="43" t="s">
        <v>3675</v>
      </c>
      <c r="BP1813" s="43" t="s">
        <v>3675</v>
      </c>
      <c r="BQ1813" s="43" t="s">
        <v>3675</v>
      </c>
      <c r="BR1813" s="43" t="s">
        <v>3675</v>
      </c>
      <c r="BS1813" s="43" t="s">
        <v>3675</v>
      </c>
      <c r="BT1813" s="43" t="s">
        <v>3675</v>
      </c>
      <c r="BU1813" s="43" t="s">
        <v>3675</v>
      </c>
      <c r="BV1813" s="43" t="s">
        <v>3675</v>
      </c>
      <c r="BW1813" s="43" t="s">
        <v>3675</v>
      </c>
      <c r="BX1813" s="43" t="s">
        <v>3675</v>
      </c>
      <c r="BY1813" s="43" t="s">
        <v>3675</v>
      </c>
      <c r="BZ1813" s="43" t="s">
        <v>3675</v>
      </c>
      <c r="CA1813" s="43" t="s">
        <v>3675</v>
      </c>
      <c r="CB1813" s="43" t="s">
        <v>3675</v>
      </c>
      <c r="CC1813" s="43" t="s">
        <v>3675</v>
      </c>
      <c r="CD1813" s="43" t="s">
        <v>3675</v>
      </c>
      <c r="CE1813" s="43" t="s">
        <v>3675</v>
      </c>
      <c r="CF1813" s="43" t="s">
        <v>3675</v>
      </c>
      <c r="CG1813" s="43" t="s">
        <v>3675</v>
      </c>
      <c r="CH1813" s="43" t="s">
        <v>3675</v>
      </c>
      <c r="CI1813" s="43" t="s">
        <v>3675</v>
      </c>
      <c r="CJ1813" s="43" t="s">
        <v>3675</v>
      </c>
      <c r="CK1813" s="43" t="s">
        <v>3675</v>
      </c>
      <c r="CL1813" s="43" t="s">
        <v>3675</v>
      </c>
      <c r="CM1813" s="43" t="s">
        <v>3675</v>
      </c>
      <c r="CN1813" s="43" t="s">
        <v>3675</v>
      </c>
      <c r="CO1813" s="43" t="s">
        <v>3675</v>
      </c>
      <c r="CP1813" s="43" t="s">
        <v>3675</v>
      </c>
      <c r="CQ1813" s="43" t="s">
        <v>3675</v>
      </c>
      <c r="CR1813" s="43" t="s">
        <v>3675</v>
      </c>
      <c r="CS1813" s="43" t="s">
        <v>3675</v>
      </c>
      <c r="CT1813" s="43" t="s">
        <v>3675</v>
      </c>
      <c r="CU1813" s="43" t="s">
        <v>3675</v>
      </c>
      <c r="CV1813" s="43" t="s">
        <v>3675</v>
      </c>
      <c r="CW1813" s="43" t="s">
        <v>3675</v>
      </c>
      <c r="CX1813" s="43" t="s">
        <v>3675</v>
      </c>
      <c r="CY1813" s="43" t="s">
        <v>3675</v>
      </c>
      <c r="CZ1813" s="75" t="s">
        <v>3675</v>
      </c>
    </row>
    <row r="1814" spans="1:104" x14ac:dyDescent="0.2">
      <c r="A1814" s="72" t="s">
        <v>350</v>
      </c>
      <c r="BR1814" s="85" t="s">
        <v>3676</v>
      </c>
      <c r="BS1814" s="43" t="s">
        <v>3676</v>
      </c>
      <c r="BT1814" s="43" t="s">
        <v>3676</v>
      </c>
      <c r="BU1814" s="43" t="s">
        <v>3676</v>
      </c>
      <c r="BV1814" s="43" t="s">
        <v>3676</v>
      </c>
      <c r="BW1814" s="43" t="s">
        <v>3676</v>
      </c>
      <c r="BX1814" s="43" t="s">
        <v>3676</v>
      </c>
      <c r="BY1814" s="43" t="s">
        <v>3676</v>
      </c>
      <c r="BZ1814" s="43" t="s">
        <v>3676</v>
      </c>
      <c r="CA1814" s="43" t="s">
        <v>3676</v>
      </c>
      <c r="CB1814" s="43" t="s">
        <v>3676</v>
      </c>
      <c r="CC1814" s="43" t="s">
        <v>3676</v>
      </c>
      <c r="CD1814" s="43" t="s">
        <v>3676</v>
      </c>
      <c r="CE1814" s="43" t="s">
        <v>3676</v>
      </c>
      <c r="CF1814" s="43" t="s">
        <v>3676</v>
      </c>
      <c r="CG1814" s="43" t="s">
        <v>3676</v>
      </c>
      <c r="CH1814" s="43" t="s">
        <v>3676</v>
      </c>
      <c r="CI1814" s="43" t="s">
        <v>3676</v>
      </c>
      <c r="CJ1814" s="43" t="s">
        <v>3676</v>
      </c>
      <c r="CK1814" s="43" t="s">
        <v>3676</v>
      </c>
      <c r="CL1814" s="43" t="s">
        <v>3676</v>
      </c>
      <c r="CM1814" s="43" t="s">
        <v>3676</v>
      </c>
      <c r="CN1814" s="43" t="s">
        <v>3676</v>
      </c>
      <c r="CO1814" s="43" t="s">
        <v>3676</v>
      </c>
      <c r="CP1814" s="43" t="s">
        <v>3676</v>
      </c>
      <c r="CQ1814" s="43" t="s">
        <v>3676</v>
      </c>
      <c r="CR1814" s="43" t="s">
        <v>3676</v>
      </c>
      <c r="CS1814" s="43" t="s">
        <v>3676</v>
      </c>
      <c r="CT1814" s="43" t="s">
        <v>3676</v>
      </c>
      <c r="CU1814" s="43" t="s">
        <v>3676</v>
      </c>
      <c r="CV1814" s="43" t="s">
        <v>3676</v>
      </c>
      <c r="CW1814" s="43" t="s">
        <v>3676</v>
      </c>
      <c r="CX1814" s="43" t="s">
        <v>3676</v>
      </c>
      <c r="CY1814" s="43" t="s">
        <v>3676</v>
      </c>
      <c r="CZ1814" s="75" t="s">
        <v>3676</v>
      </c>
    </row>
    <row r="1815" spans="1:104" x14ac:dyDescent="0.2">
      <c r="A1815" s="72" t="s">
        <v>350</v>
      </c>
      <c r="AC1815" s="85" t="s">
        <v>3677</v>
      </c>
      <c r="AD1815" s="43" t="s">
        <v>3677</v>
      </c>
      <c r="AE1815" s="43" t="s">
        <v>3677</v>
      </c>
      <c r="AF1815" s="78" t="s">
        <v>3678</v>
      </c>
      <c r="AG1815" s="43" t="s">
        <v>3678</v>
      </c>
      <c r="AH1815" s="43" t="s">
        <v>3678</v>
      </c>
      <c r="AI1815" s="43" t="s">
        <v>3678</v>
      </c>
      <c r="AJ1815" s="43" t="s">
        <v>3678</v>
      </c>
      <c r="AK1815" s="43" t="s">
        <v>3678</v>
      </c>
      <c r="AL1815" s="43" t="s">
        <v>3678</v>
      </c>
      <c r="AM1815" s="43" t="s">
        <v>3678</v>
      </c>
      <c r="AN1815" s="43" t="s">
        <v>3678</v>
      </c>
      <c r="AO1815" s="43" t="s">
        <v>3678</v>
      </c>
      <c r="AP1815" s="43" t="s">
        <v>3678</v>
      </c>
      <c r="AQ1815" s="43" t="s">
        <v>3678</v>
      </c>
      <c r="AR1815" s="43" t="s">
        <v>3678</v>
      </c>
      <c r="AS1815" s="43" t="s">
        <v>3678</v>
      </c>
      <c r="AT1815" s="43" t="s">
        <v>3678</v>
      </c>
      <c r="AU1815" s="43" t="s">
        <v>3678</v>
      </c>
      <c r="AV1815" s="43" t="s">
        <v>3678</v>
      </c>
      <c r="AW1815" s="43" t="s">
        <v>3678</v>
      </c>
      <c r="AX1815" s="43" t="s">
        <v>3678</v>
      </c>
      <c r="AY1815" s="43" t="s">
        <v>3678</v>
      </c>
      <c r="AZ1815" s="43" t="s">
        <v>3678</v>
      </c>
      <c r="BA1815" s="43" t="s">
        <v>3678</v>
      </c>
      <c r="BB1815" s="43" t="s">
        <v>3678</v>
      </c>
      <c r="BC1815" s="43" t="s">
        <v>3678</v>
      </c>
      <c r="BD1815" s="43" t="s">
        <v>3678</v>
      </c>
      <c r="BE1815" s="43" t="s">
        <v>3678</v>
      </c>
      <c r="BF1815" s="43" t="s">
        <v>3678</v>
      </c>
      <c r="BG1815" s="43" t="s">
        <v>3678</v>
      </c>
      <c r="BH1815" s="43" t="s">
        <v>3678</v>
      </c>
      <c r="BI1815" s="43" t="s">
        <v>3678</v>
      </c>
      <c r="BJ1815" s="43" t="s">
        <v>3678</v>
      </c>
      <c r="BK1815" s="43" t="s">
        <v>3678</v>
      </c>
      <c r="BL1815" s="43" t="s">
        <v>3678</v>
      </c>
      <c r="BM1815" s="43" t="s">
        <v>3678</v>
      </c>
      <c r="BN1815" s="43" t="s">
        <v>3678</v>
      </c>
      <c r="BO1815" s="43" t="s">
        <v>3678</v>
      </c>
      <c r="BP1815" s="43" t="s">
        <v>3678</v>
      </c>
      <c r="BQ1815" s="43" t="s">
        <v>3678</v>
      </c>
      <c r="BR1815" s="43" t="s">
        <v>3678</v>
      </c>
      <c r="BS1815" s="43" t="s">
        <v>3678</v>
      </c>
      <c r="BT1815" s="43" t="s">
        <v>3678</v>
      </c>
      <c r="BU1815" s="43" t="s">
        <v>3678</v>
      </c>
      <c r="BV1815" s="43" t="s">
        <v>3678</v>
      </c>
      <c r="BW1815" s="43" t="s">
        <v>3678</v>
      </c>
      <c r="BX1815" s="43" t="s">
        <v>3678</v>
      </c>
      <c r="BY1815" s="43" t="s">
        <v>3678</v>
      </c>
      <c r="BZ1815" s="43" t="s">
        <v>3678</v>
      </c>
      <c r="CA1815" s="43" t="s">
        <v>3678</v>
      </c>
      <c r="CB1815" s="43" t="s">
        <v>3678</v>
      </c>
      <c r="CC1815" s="43" t="s">
        <v>3678</v>
      </c>
      <c r="CD1815" s="43" t="s">
        <v>3678</v>
      </c>
      <c r="CE1815" s="43" t="s">
        <v>3678</v>
      </c>
      <c r="CF1815" s="43" t="s">
        <v>3678</v>
      </c>
      <c r="CG1815" s="43" t="s">
        <v>3678</v>
      </c>
      <c r="CH1815" s="43" t="s">
        <v>3678</v>
      </c>
      <c r="CI1815" s="43" t="s">
        <v>3678</v>
      </c>
      <c r="CJ1815" s="43" t="s">
        <v>3678</v>
      </c>
      <c r="CK1815" s="43" t="s">
        <v>3678</v>
      </c>
      <c r="CL1815" s="43" t="s">
        <v>3678</v>
      </c>
      <c r="CM1815" s="43" t="s">
        <v>3678</v>
      </c>
      <c r="CN1815" s="43" t="s">
        <v>3678</v>
      </c>
      <c r="CO1815" s="43" t="s">
        <v>3678</v>
      </c>
      <c r="CP1815" s="43" t="s">
        <v>3678</v>
      </c>
      <c r="CQ1815" s="43" t="s">
        <v>3678</v>
      </c>
      <c r="CR1815" s="43" t="s">
        <v>3678</v>
      </c>
      <c r="CS1815" s="43" t="s">
        <v>3678</v>
      </c>
      <c r="CT1815" s="43" t="s">
        <v>3678</v>
      </c>
      <c r="CU1815" s="43" t="s">
        <v>3678</v>
      </c>
      <c r="CV1815" s="43" t="s">
        <v>3678</v>
      </c>
      <c r="CW1815" s="43" t="s">
        <v>3678</v>
      </c>
      <c r="CX1815" s="43" t="s">
        <v>3678</v>
      </c>
      <c r="CY1815" s="43" t="s">
        <v>3678</v>
      </c>
      <c r="CZ1815" s="75" t="s">
        <v>3678</v>
      </c>
    </row>
    <row r="1816" spans="1:104" x14ac:dyDescent="0.2">
      <c r="A1816" s="72" t="s">
        <v>350</v>
      </c>
      <c r="BF1816" s="43" t="s">
        <v>107</v>
      </c>
      <c r="BG1816" s="83" t="s">
        <v>3679</v>
      </c>
      <c r="BH1816" s="43" t="s">
        <v>3679</v>
      </c>
      <c r="BI1816" s="43" t="s">
        <v>3679</v>
      </c>
      <c r="BJ1816" s="43" t="s">
        <v>3679</v>
      </c>
      <c r="BK1816" s="43" t="s">
        <v>3679</v>
      </c>
      <c r="BL1816" s="43" t="s">
        <v>3679</v>
      </c>
      <c r="BM1816" s="43" t="s">
        <v>3679</v>
      </c>
      <c r="BN1816" s="43" t="s">
        <v>3679</v>
      </c>
      <c r="BO1816" s="43" t="s">
        <v>3679</v>
      </c>
      <c r="BP1816" s="43" t="s">
        <v>3679</v>
      </c>
      <c r="BQ1816" s="43" t="s">
        <v>3679</v>
      </c>
      <c r="BR1816" s="43" t="s">
        <v>3679</v>
      </c>
      <c r="BS1816" s="43" t="s">
        <v>3679</v>
      </c>
      <c r="BT1816" s="43" t="s">
        <v>3679</v>
      </c>
      <c r="BU1816" s="43" t="s">
        <v>3679</v>
      </c>
      <c r="BV1816" s="43" t="s">
        <v>3679</v>
      </c>
      <c r="BW1816" s="43" t="s">
        <v>3679</v>
      </c>
      <c r="BX1816" s="43" t="s">
        <v>3679</v>
      </c>
      <c r="BY1816" s="43" t="s">
        <v>3679</v>
      </c>
      <c r="BZ1816" s="43" t="s">
        <v>3679</v>
      </c>
      <c r="CA1816" s="43" t="s">
        <v>3679</v>
      </c>
      <c r="CB1816" s="43" t="s">
        <v>3679</v>
      </c>
      <c r="CC1816" s="43" t="s">
        <v>3679</v>
      </c>
      <c r="CD1816" s="43" t="s">
        <v>3679</v>
      </c>
      <c r="CE1816" s="43" t="s">
        <v>3679</v>
      </c>
      <c r="CF1816" s="43" t="s">
        <v>3679</v>
      </c>
      <c r="CG1816" s="43" t="s">
        <v>3679</v>
      </c>
      <c r="CH1816" s="43" t="s">
        <v>3679</v>
      </c>
      <c r="CI1816" s="43" t="s">
        <v>3679</v>
      </c>
      <c r="CJ1816" s="43" t="s">
        <v>3679</v>
      </c>
      <c r="CK1816" s="43" t="s">
        <v>3679</v>
      </c>
      <c r="CL1816" s="43" t="s">
        <v>3679</v>
      </c>
      <c r="CM1816" s="43" t="s">
        <v>3679</v>
      </c>
      <c r="CN1816" s="43" t="s">
        <v>3679</v>
      </c>
      <c r="CO1816" s="43" t="s">
        <v>3679</v>
      </c>
      <c r="CP1816" s="43" t="s">
        <v>3679</v>
      </c>
      <c r="CQ1816" s="43" t="s">
        <v>3679</v>
      </c>
      <c r="CR1816" s="43" t="s">
        <v>3679</v>
      </c>
      <c r="CS1816" s="43" t="s">
        <v>3679</v>
      </c>
      <c r="CT1816" s="43" t="s">
        <v>3679</v>
      </c>
      <c r="CU1816" s="43" t="s">
        <v>3679</v>
      </c>
      <c r="CV1816" s="43" t="s">
        <v>3679</v>
      </c>
      <c r="CW1816" s="43" t="s">
        <v>3679</v>
      </c>
      <c r="CX1816" s="43" t="s">
        <v>3679</v>
      </c>
      <c r="CY1816" s="43" t="s">
        <v>3679</v>
      </c>
      <c r="CZ1816" s="75" t="s">
        <v>3679</v>
      </c>
    </row>
    <row r="1817" spans="1:104" x14ac:dyDescent="0.2">
      <c r="A1817" s="72" t="s">
        <v>350</v>
      </c>
      <c r="BR1817" s="85" t="s">
        <v>3680</v>
      </c>
      <c r="BS1817" s="43" t="s">
        <v>3680</v>
      </c>
      <c r="BT1817" s="43" t="s">
        <v>3680</v>
      </c>
      <c r="BU1817" s="43" t="s">
        <v>3680</v>
      </c>
      <c r="BV1817" s="43" t="s">
        <v>3680</v>
      </c>
      <c r="BW1817" s="43" t="s">
        <v>3680</v>
      </c>
      <c r="BX1817" s="43" t="s">
        <v>3680</v>
      </c>
      <c r="BY1817" s="43" t="s">
        <v>3680</v>
      </c>
      <c r="BZ1817" s="43" t="s">
        <v>3680</v>
      </c>
      <c r="CA1817" s="43" t="s">
        <v>3680</v>
      </c>
      <c r="CB1817" s="43" t="s">
        <v>3680</v>
      </c>
      <c r="CC1817" s="43" t="s">
        <v>3680</v>
      </c>
      <c r="CD1817" s="43" t="s">
        <v>3680</v>
      </c>
      <c r="CE1817" s="43" t="s">
        <v>3680</v>
      </c>
      <c r="CF1817" s="43" t="s">
        <v>3680</v>
      </c>
      <c r="CG1817" s="43" t="s">
        <v>3680</v>
      </c>
      <c r="CH1817" s="43" t="s">
        <v>3680</v>
      </c>
      <c r="CI1817" s="43" t="s">
        <v>3680</v>
      </c>
      <c r="CJ1817" s="43" t="s">
        <v>3680</v>
      </c>
      <c r="CK1817" s="43" t="s">
        <v>3680</v>
      </c>
      <c r="CL1817" s="43" t="s">
        <v>3680</v>
      </c>
      <c r="CM1817" s="43" t="s">
        <v>3680</v>
      </c>
      <c r="CN1817" s="43" t="s">
        <v>3680</v>
      </c>
      <c r="CO1817" s="43" t="s">
        <v>3680</v>
      </c>
      <c r="CP1817" s="43" t="s">
        <v>3680</v>
      </c>
      <c r="CQ1817" s="43" t="s">
        <v>3680</v>
      </c>
      <c r="CR1817" s="43" t="s">
        <v>3680</v>
      </c>
      <c r="CS1817" s="43" t="s">
        <v>3680</v>
      </c>
      <c r="CT1817" s="43" t="s">
        <v>3680</v>
      </c>
      <c r="CU1817" s="43" t="s">
        <v>3680</v>
      </c>
      <c r="CV1817" s="43" t="s">
        <v>3680</v>
      </c>
      <c r="CW1817" s="43" t="s">
        <v>3680</v>
      </c>
      <c r="CX1817" s="43" t="s">
        <v>3680</v>
      </c>
      <c r="CY1817" s="43" t="s">
        <v>3680</v>
      </c>
      <c r="CZ1817" s="75" t="s">
        <v>3680</v>
      </c>
    </row>
    <row r="1818" spans="1:104" x14ac:dyDescent="0.2">
      <c r="A1818" s="72" t="s">
        <v>350</v>
      </c>
      <c r="W1818" s="85" t="s">
        <v>3681</v>
      </c>
      <c r="X1818" s="43" t="s">
        <v>3681</v>
      </c>
      <c r="Y1818" s="78" t="s">
        <v>3682</v>
      </c>
      <c r="Z1818" s="43" t="s">
        <v>3682</v>
      </c>
      <c r="AA1818" s="43" t="s">
        <v>3682</v>
      </c>
      <c r="AB1818" s="43" t="s">
        <v>3682</v>
      </c>
      <c r="AC1818" s="43" t="s">
        <v>3682</v>
      </c>
      <c r="AD1818" s="43" t="s">
        <v>3682</v>
      </c>
      <c r="AE1818" s="78" t="s">
        <v>3681</v>
      </c>
      <c r="AF1818" s="43" t="s">
        <v>3681</v>
      </c>
      <c r="AG1818" s="43" t="s">
        <v>3681</v>
      </c>
      <c r="AH1818" s="43" t="s">
        <v>3681</v>
      </c>
      <c r="AI1818" s="43" t="s">
        <v>3681</v>
      </c>
      <c r="AJ1818" s="43" t="s">
        <v>3681</v>
      </c>
      <c r="AK1818" s="43" t="s">
        <v>3681</v>
      </c>
      <c r="AL1818" s="43" t="s">
        <v>3681</v>
      </c>
      <c r="AM1818" s="43" t="s">
        <v>3681</v>
      </c>
      <c r="AN1818" s="43" t="s">
        <v>3681</v>
      </c>
      <c r="AO1818" s="43" t="s">
        <v>3681</v>
      </c>
      <c r="AP1818" s="43" t="s">
        <v>3681</v>
      </c>
      <c r="AQ1818" s="43" t="s">
        <v>3681</v>
      </c>
      <c r="AR1818" s="43" t="s">
        <v>3681</v>
      </c>
      <c r="AS1818" s="43" t="s">
        <v>3681</v>
      </c>
      <c r="AT1818" s="43" t="s">
        <v>3681</v>
      </c>
      <c r="AU1818" s="43" t="s">
        <v>3681</v>
      </c>
      <c r="AV1818" s="43" t="s">
        <v>3681</v>
      </c>
      <c r="AW1818" s="43" t="s">
        <v>3681</v>
      </c>
      <c r="AX1818" s="43" t="s">
        <v>3681</v>
      </c>
      <c r="AY1818" s="43" t="s">
        <v>3681</v>
      </c>
      <c r="AZ1818" s="43" t="s">
        <v>3681</v>
      </c>
      <c r="BA1818" s="43" t="s">
        <v>3681</v>
      </c>
      <c r="BB1818" s="43" t="s">
        <v>3681</v>
      </c>
      <c r="BC1818" s="43" t="s">
        <v>3681</v>
      </c>
      <c r="BD1818" s="43" t="s">
        <v>3681</v>
      </c>
      <c r="BE1818" s="43" t="s">
        <v>3681</v>
      </c>
      <c r="BF1818" s="43" t="s">
        <v>3681</v>
      </c>
      <c r="BG1818" s="43" t="s">
        <v>3681</v>
      </c>
      <c r="BH1818" s="43" t="s">
        <v>3681</v>
      </c>
      <c r="BI1818" s="43" t="s">
        <v>3681</v>
      </c>
      <c r="BJ1818" s="43" t="s">
        <v>3681</v>
      </c>
      <c r="BK1818" s="43" t="s">
        <v>3681</v>
      </c>
      <c r="BL1818" s="43" t="s">
        <v>3681</v>
      </c>
      <c r="BM1818" s="43" t="s">
        <v>3681</v>
      </c>
      <c r="BN1818" s="43" t="s">
        <v>3681</v>
      </c>
      <c r="BO1818" s="43" t="s">
        <v>3681</v>
      </c>
      <c r="BP1818" s="43" t="s">
        <v>3681</v>
      </c>
      <c r="BQ1818" s="43" t="s">
        <v>3681</v>
      </c>
      <c r="BR1818" s="43" t="s">
        <v>3681</v>
      </c>
      <c r="BS1818" s="43" t="s">
        <v>3681</v>
      </c>
      <c r="BT1818" s="43" t="s">
        <v>3681</v>
      </c>
      <c r="BU1818" s="43" t="s">
        <v>3681</v>
      </c>
      <c r="BV1818" s="43" t="s">
        <v>3681</v>
      </c>
      <c r="BW1818" s="43" t="s">
        <v>3681</v>
      </c>
      <c r="BX1818" s="43" t="s">
        <v>3681</v>
      </c>
      <c r="BY1818" s="43" t="s">
        <v>3681</v>
      </c>
      <c r="BZ1818" s="43" t="s">
        <v>3681</v>
      </c>
      <c r="CA1818" s="43" t="s">
        <v>3681</v>
      </c>
      <c r="CB1818" s="43" t="s">
        <v>3681</v>
      </c>
      <c r="CC1818" s="43" t="s">
        <v>3681</v>
      </c>
      <c r="CD1818" s="43" t="s">
        <v>3681</v>
      </c>
      <c r="CE1818" s="43" t="s">
        <v>3681</v>
      </c>
      <c r="CF1818" s="43" t="s">
        <v>3681</v>
      </c>
      <c r="CG1818" s="43" t="s">
        <v>3681</v>
      </c>
      <c r="CH1818" s="43" t="s">
        <v>3681</v>
      </c>
      <c r="CI1818" s="43" t="s">
        <v>3681</v>
      </c>
      <c r="CJ1818" s="43" t="s">
        <v>3681</v>
      </c>
      <c r="CK1818" s="43" t="s">
        <v>3681</v>
      </c>
      <c r="CL1818" s="43" t="s">
        <v>3681</v>
      </c>
      <c r="CM1818" s="43" t="s">
        <v>3681</v>
      </c>
      <c r="CN1818" s="43" t="s">
        <v>3681</v>
      </c>
      <c r="CO1818" s="43" t="s">
        <v>3681</v>
      </c>
      <c r="CP1818" s="43" t="s">
        <v>3681</v>
      </c>
      <c r="CQ1818" s="43" t="s">
        <v>3681</v>
      </c>
      <c r="CR1818" s="43" t="s">
        <v>3681</v>
      </c>
      <c r="CS1818" s="43" t="s">
        <v>3681</v>
      </c>
      <c r="CT1818" s="43" t="s">
        <v>3681</v>
      </c>
      <c r="CU1818" s="43" t="s">
        <v>3681</v>
      </c>
      <c r="CV1818" s="43" t="s">
        <v>3681</v>
      </c>
      <c r="CW1818" s="43" t="s">
        <v>3681</v>
      </c>
      <c r="CX1818" s="43" t="s">
        <v>3681</v>
      </c>
      <c r="CY1818" s="43" t="s">
        <v>3681</v>
      </c>
      <c r="CZ1818" s="75" t="s">
        <v>3681</v>
      </c>
    </row>
    <row r="1819" spans="1:104" x14ac:dyDescent="0.2">
      <c r="A1819" s="113" t="s">
        <v>350</v>
      </c>
      <c r="B1819" s="43" t="s">
        <v>3683</v>
      </c>
      <c r="C1819" s="43" t="s">
        <v>3683</v>
      </c>
      <c r="D1819" s="43" t="s">
        <v>3683</v>
      </c>
      <c r="E1819" s="80" t="s">
        <v>3684</v>
      </c>
      <c r="F1819" s="43" t="s">
        <v>3684</v>
      </c>
      <c r="G1819" s="43" t="s">
        <v>3684</v>
      </c>
      <c r="H1819" s="43" t="s">
        <v>3684</v>
      </c>
      <c r="I1819" s="43" t="s">
        <v>3684</v>
      </c>
      <c r="J1819" s="43" t="s">
        <v>3684</v>
      </c>
      <c r="K1819" s="43" t="s">
        <v>3684</v>
      </c>
      <c r="L1819" s="43" t="s">
        <v>3684</v>
      </c>
      <c r="M1819" s="43" t="s">
        <v>3684</v>
      </c>
      <c r="N1819" s="43" t="s">
        <v>3684</v>
      </c>
      <c r="O1819" s="43" t="s">
        <v>3684</v>
      </c>
      <c r="P1819" s="43" t="s">
        <v>3684</v>
      </c>
      <c r="Q1819" s="43" t="s">
        <v>3684</v>
      </c>
      <c r="R1819" s="43" t="s">
        <v>3684</v>
      </c>
      <c r="S1819" s="43" t="s">
        <v>3684</v>
      </c>
      <c r="T1819" s="43" t="s">
        <v>3684</v>
      </c>
      <c r="U1819" s="43" t="s">
        <v>3684</v>
      </c>
      <c r="V1819" s="43" t="s">
        <v>3684</v>
      </c>
      <c r="W1819" s="43" t="s">
        <v>3684</v>
      </c>
      <c r="X1819" s="43" t="s">
        <v>3684</v>
      </c>
      <c r="Y1819" s="78" t="s">
        <v>3685</v>
      </c>
      <c r="Z1819" s="43" t="s">
        <v>3685</v>
      </c>
      <c r="AA1819" s="43" t="s">
        <v>3685</v>
      </c>
      <c r="AB1819" s="43" t="s">
        <v>3685</v>
      </c>
      <c r="AC1819" s="43" t="s">
        <v>3685</v>
      </c>
      <c r="AD1819" s="43" t="s">
        <v>3685</v>
      </c>
      <c r="AE1819" s="43" t="s">
        <v>3685</v>
      </c>
      <c r="AF1819" s="78" t="s">
        <v>3684</v>
      </c>
      <c r="AG1819" s="43" t="s">
        <v>3684</v>
      </c>
      <c r="AH1819" s="43" t="s">
        <v>3684</v>
      </c>
      <c r="AI1819" s="43" t="s">
        <v>3684</v>
      </c>
      <c r="AJ1819" s="43" t="s">
        <v>3684</v>
      </c>
      <c r="AK1819" s="43" t="s">
        <v>3684</v>
      </c>
      <c r="AL1819" s="43" t="s">
        <v>3684</v>
      </c>
      <c r="AM1819" s="43" t="s">
        <v>3684</v>
      </c>
      <c r="AN1819" s="43" t="s">
        <v>3684</v>
      </c>
      <c r="AO1819" s="43" t="s">
        <v>3684</v>
      </c>
      <c r="AP1819" s="43" t="s">
        <v>3684</v>
      </c>
      <c r="AQ1819" s="43" t="s">
        <v>3684</v>
      </c>
      <c r="AR1819" s="43" t="s">
        <v>3684</v>
      </c>
      <c r="AS1819" s="43" t="s">
        <v>3684</v>
      </c>
      <c r="AT1819" s="43" t="s">
        <v>3684</v>
      </c>
      <c r="AU1819" s="43" t="s">
        <v>3684</v>
      </c>
      <c r="AV1819" s="43" t="s">
        <v>3684</v>
      </c>
      <c r="AW1819" s="43" t="s">
        <v>3684</v>
      </c>
      <c r="AX1819" s="43" t="s">
        <v>3684</v>
      </c>
      <c r="AY1819" s="43" t="s">
        <v>3684</v>
      </c>
      <c r="AZ1819" s="43" t="s">
        <v>3684</v>
      </c>
      <c r="BA1819" s="43" t="s">
        <v>3684</v>
      </c>
      <c r="BB1819" s="43" t="s">
        <v>3684</v>
      </c>
      <c r="BC1819" s="43" t="s">
        <v>3684</v>
      </c>
      <c r="BD1819" s="43" t="s">
        <v>3684</v>
      </c>
      <c r="BE1819" s="43" t="s">
        <v>3684</v>
      </c>
      <c r="BF1819" s="43" t="s">
        <v>3684</v>
      </c>
      <c r="BG1819" s="43" t="s">
        <v>3684</v>
      </c>
      <c r="BH1819" s="43" t="s">
        <v>3684</v>
      </c>
      <c r="BI1819" s="43" t="s">
        <v>3684</v>
      </c>
      <c r="BJ1819" s="43" t="s">
        <v>3684</v>
      </c>
      <c r="BK1819" s="43" t="s">
        <v>3684</v>
      </c>
      <c r="BL1819" s="43" t="s">
        <v>3684</v>
      </c>
      <c r="BM1819" s="43" t="s">
        <v>3684</v>
      </c>
      <c r="BN1819" s="43" t="s">
        <v>3684</v>
      </c>
      <c r="BO1819" s="43" t="s">
        <v>3684</v>
      </c>
      <c r="BP1819" s="43" t="s">
        <v>3684</v>
      </c>
      <c r="BQ1819" s="43" t="s">
        <v>3684</v>
      </c>
      <c r="BR1819" s="43" t="s">
        <v>3684</v>
      </c>
      <c r="BS1819" s="43" t="s">
        <v>3684</v>
      </c>
      <c r="BT1819" s="43" t="s">
        <v>3684</v>
      </c>
      <c r="BU1819" s="43" t="s">
        <v>3684</v>
      </c>
      <c r="BV1819" s="43" t="s">
        <v>3684</v>
      </c>
      <c r="BW1819" s="43" t="s">
        <v>3684</v>
      </c>
      <c r="BX1819" s="43" t="s">
        <v>3684</v>
      </c>
      <c r="BY1819" s="43" t="s">
        <v>3684</v>
      </c>
      <c r="BZ1819" s="43" t="s">
        <v>3684</v>
      </c>
      <c r="CA1819" s="43" t="s">
        <v>3684</v>
      </c>
      <c r="CB1819" s="43" t="s">
        <v>3684</v>
      </c>
      <c r="CC1819" s="43" t="s">
        <v>3684</v>
      </c>
      <c r="CD1819" s="43" t="s">
        <v>3684</v>
      </c>
      <c r="CE1819" s="43" t="s">
        <v>3684</v>
      </c>
      <c r="CF1819" s="43" t="s">
        <v>3684</v>
      </c>
      <c r="CG1819" s="43" t="s">
        <v>3684</v>
      </c>
      <c r="CH1819" s="43" t="s">
        <v>3684</v>
      </c>
      <c r="CI1819" s="43" t="s">
        <v>3684</v>
      </c>
      <c r="CJ1819" s="43" t="s">
        <v>3684</v>
      </c>
      <c r="CK1819" s="43" t="s">
        <v>3684</v>
      </c>
      <c r="CL1819" s="43" t="s">
        <v>3684</v>
      </c>
      <c r="CM1819" s="43" t="s">
        <v>3684</v>
      </c>
      <c r="CN1819" s="43" t="s">
        <v>3684</v>
      </c>
      <c r="CO1819" s="43" t="s">
        <v>3684</v>
      </c>
      <c r="CP1819" s="43" t="s">
        <v>3684</v>
      </c>
      <c r="CQ1819" s="43" t="s">
        <v>3684</v>
      </c>
      <c r="CR1819" s="43" t="s">
        <v>3684</v>
      </c>
      <c r="CS1819" s="43" t="s">
        <v>3684</v>
      </c>
      <c r="CT1819" s="43" t="s">
        <v>3684</v>
      </c>
      <c r="CU1819" s="43" t="s">
        <v>3684</v>
      </c>
      <c r="CV1819" s="43" t="s">
        <v>3684</v>
      </c>
      <c r="CW1819" s="43" t="s">
        <v>3684</v>
      </c>
      <c r="CX1819" s="43" t="s">
        <v>3684</v>
      </c>
      <c r="CY1819" s="43" t="s">
        <v>3684</v>
      </c>
      <c r="CZ1819" s="75" t="s">
        <v>3684</v>
      </c>
    </row>
    <row r="1820" spans="1:104" x14ac:dyDescent="0.2">
      <c r="A1820" s="72" t="s">
        <v>350</v>
      </c>
      <c r="BY1820" s="48" t="s">
        <v>3686</v>
      </c>
      <c r="BZ1820" s="43" t="s">
        <v>3686</v>
      </c>
      <c r="CA1820" s="43" t="s">
        <v>3686</v>
      </c>
      <c r="CB1820" s="43" t="s">
        <v>3686</v>
      </c>
      <c r="CC1820" s="43" t="s">
        <v>3686</v>
      </c>
      <c r="CD1820" s="43" t="s">
        <v>3686</v>
      </c>
      <c r="CE1820" s="43" t="s">
        <v>3686</v>
      </c>
      <c r="CF1820" s="43" t="s">
        <v>3686</v>
      </c>
      <c r="CG1820" s="43" t="s">
        <v>3686</v>
      </c>
      <c r="CH1820" s="43" t="s">
        <v>3686</v>
      </c>
      <c r="CI1820" s="43" t="s">
        <v>3686</v>
      </c>
      <c r="CJ1820" s="43" t="s">
        <v>3686</v>
      </c>
      <c r="CK1820" s="43" t="s">
        <v>3686</v>
      </c>
      <c r="CL1820" s="43" t="s">
        <v>3686</v>
      </c>
      <c r="CM1820" s="43" t="s">
        <v>3686</v>
      </c>
      <c r="CN1820" s="43" t="s">
        <v>3686</v>
      </c>
      <c r="CO1820" s="43" t="s">
        <v>3686</v>
      </c>
      <c r="CP1820" s="43" t="s">
        <v>3686</v>
      </c>
      <c r="CQ1820" s="43" t="s">
        <v>3686</v>
      </c>
      <c r="CR1820" s="43" t="s">
        <v>3686</v>
      </c>
      <c r="CS1820" s="43" t="s">
        <v>3686</v>
      </c>
      <c r="CT1820" s="43" t="s">
        <v>3686</v>
      </c>
      <c r="CU1820" s="43" t="s">
        <v>3686</v>
      </c>
      <c r="CV1820" s="43" t="s">
        <v>3686</v>
      </c>
      <c r="CW1820" s="43" t="s">
        <v>3686</v>
      </c>
      <c r="CX1820" s="43" t="s">
        <v>3686</v>
      </c>
      <c r="CY1820" s="43" t="s">
        <v>3686</v>
      </c>
      <c r="CZ1820" s="75" t="s">
        <v>3686</v>
      </c>
    </row>
    <row r="1821" spans="1:104" x14ac:dyDescent="0.2">
      <c r="A1821" s="72" t="s">
        <v>350</v>
      </c>
      <c r="AK1821" s="83" t="s">
        <v>162</v>
      </c>
      <c r="AL1821" s="43" t="s">
        <v>162</v>
      </c>
      <c r="AM1821" s="43" t="s">
        <v>162</v>
      </c>
      <c r="AN1821" s="43" t="s">
        <v>162</v>
      </c>
      <c r="AO1821" s="43" t="s">
        <v>162</v>
      </c>
      <c r="AP1821" s="43" t="s">
        <v>162</v>
      </c>
      <c r="AQ1821" s="43" t="s">
        <v>162</v>
      </c>
      <c r="AR1821" s="43" t="s">
        <v>162</v>
      </c>
      <c r="AS1821" s="43" t="s">
        <v>162</v>
      </c>
      <c r="AT1821" s="43" t="s">
        <v>162</v>
      </c>
      <c r="AU1821" s="43" t="s">
        <v>162</v>
      </c>
      <c r="AV1821" s="43" t="s">
        <v>162</v>
      </c>
      <c r="AW1821" s="43" t="s">
        <v>162</v>
      </c>
      <c r="AX1821" s="43" t="s">
        <v>162</v>
      </c>
      <c r="AY1821" s="43" t="s">
        <v>162</v>
      </c>
      <c r="AZ1821" s="43" t="s">
        <v>162</v>
      </c>
      <c r="BA1821" s="43" t="s">
        <v>162</v>
      </c>
      <c r="BB1821" s="43" t="s">
        <v>162</v>
      </c>
      <c r="BC1821" s="43" t="s">
        <v>162</v>
      </c>
      <c r="BD1821" s="43" t="s">
        <v>162</v>
      </c>
      <c r="BE1821" s="43" t="s">
        <v>162</v>
      </c>
      <c r="BF1821" s="43" t="s">
        <v>162</v>
      </c>
      <c r="BG1821" s="43" t="s">
        <v>162</v>
      </c>
      <c r="BH1821" s="43" t="s">
        <v>162</v>
      </c>
      <c r="BI1821" s="43" t="s">
        <v>162</v>
      </c>
      <c r="BJ1821" s="43" t="s">
        <v>162</v>
      </c>
      <c r="BK1821" s="43" t="s">
        <v>162</v>
      </c>
      <c r="BL1821" s="43" t="s">
        <v>162</v>
      </c>
      <c r="BM1821" s="43" t="s">
        <v>162</v>
      </c>
      <c r="BN1821" s="43" t="s">
        <v>162</v>
      </c>
      <c r="BO1821" s="43" t="s">
        <v>162</v>
      </c>
      <c r="BP1821" s="43" t="s">
        <v>162</v>
      </c>
      <c r="BQ1821" s="43" t="s">
        <v>162</v>
      </c>
      <c r="BR1821" s="43" t="s">
        <v>162</v>
      </c>
      <c r="BS1821" s="43" t="s">
        <v>162</v>
      </c>
      <c r="BT1821" s="43" t="s">
        <v>162</v>
      </c>
      <c r="BU1821" s="43" t="s">
        <v>162</v>
      </c>
      <c r="BV1821" s="43" t="s">
        <v>162</v>
      </c>
      <c r="BW1821" s="43" t="s">
        <v>162</v>
      </c>
      <c r="BX1821" s="43" t="s">
        <v>162</v>
      </c>
      <c r="BY1821" s="43" t="s">
        <v>162</v>
      </c>
      <c r="BZ1821" s="43" t="s">
        <v>162</v>
      </c>
      <c r="CA1821" s="43" t="s">
        <v>162</v>
      </c>
      <c r="CB1821" s="43" t="s">
        <v>162</v>
      </c>
      <c r="CC1821" s="43" t="s">
        <v>162</v>
      </c>
      <c r="CD1821" s="43" t="s">
        <v>162</v>
      </c>
      <c r="CE1821" s="43" t="s">
        <v>162</v>
      </c>
      <c r="CF1821" s="43" t="s">
        <v>162</v>
      </c>
      <c r="CG1821" s="43" t="s">
        <v>162</v>
      </c>
      <c r="CH1821" s="43" t="s">
        <v>162</v>
      </c>
      <c r="CI1821" s="43" t="s">
        <v>162</v>
      </c>
      <c r="CJ1821" s="43" t="s">
        <v>162</v>
      </c>
      <c r="CK1821" s="43" t="s">
        <v>162</v>
      </c>
      <c r="CL1821" s="43" t="s">
        <v>162</v>
      </c>
      <c r="CM1821" s="43" t="s">
        <v>162</v>
      </c>
      <c r="CN1821" s="43" t="s">
        <v>162</v>
      </c>
      <c r="CO1821" s="43" t="s">
        <v>162</v>
      </c>
      <c r="CP1821" s="43" t="s">
        <v>162</v>
      </c>
      <c r="CQ1821" s="43" t="s">
        <v>162</v>
      </c>
      <c r="CR1821" s="43" t="s">
        <v>162</v>
      </c>
      <c r="CS1821" s="43" t="s">
        <v>162</v>
      </c>
      <c r="CT1821" s="43" t="s">
        <v>162</v>
      </c>
      <c r="CU1821" s="43" t="s">
        <v>162</v>
      </c>
      <c r="CV1821" s="43" t="s">
        <v>162</v>
      </c>
      <c r="CW1821" s="43" t="s">
        <v>162</v>
      </c>
      <c r="CX1821" s="43" t="s">
        <v>162</v>
      </c>
      <c r="CY1821" s="43" t="s">
        <v>162</v>
      </c>
      <c r="CZ1821" s="75" t="s">
        <v>162</v>
      </c>
    </row>
    <row r="1822" spans="1:104" x14ac:dyDescent="0.2">
      <c r="A1822" s="72" t="s">
        <v>350</v>
      </c>
      <c r="AC1822" s="85" t="s">
        <v>3687</v>
      </c>
      <c r="AD1822" s="43" t="s">
        <v>3687</v>
      </c>
      <c r="AE1822" s="43" t="s">
        <v>3687</v>
      </c>
      <c r="AF1822" s="78" t="s">
        <v>3688</v>
      </c>
      <c r="AG1822" s="43" t="s">
        <v>3688</v>
      </c>
      <c r="AH1822" s="43" t="s">
        <v>3688</v>
      </c>
      <c r="AI1822" s="43" t="s">
        <v>3688</v>
      </c>
      <c r="AJ1822" s="43" t="s">
        <v>3688</v>
      </c>
      <c r="AK1822" s="43" t="s">
        <v>3688</v>
      </c>
      <c r="AL1822" s="43" t="s">
        <v>3688</v>
      </c>
      <c r="AM1822" s="43" t="s">
        <v>3688</v>
      </c>
      <c r="AN1822" s="43" t="s">
        <v>3688</v>
      </c>
      <c r="AO1822" s="43" t="s">
        <v>3688</v>
      </c>
      <c r="AP1822" s="43" t="s">
        <v>3688</v>
      </c>
      <c r="AQ1822" s="43" t="s">
        <v>3688</v>
      </c>
      <c r="AR1822" s="43" t="s">
        <v>3688</v>
      </c>
      <c r="AS1822" s="43" t="s">
        <v>3688</v>
      </c>
      <c r="AT1822" s="43" t="s">
        <v>3688</v>
      </c>
      <c r="AU1822" s="43" t="s">
        <v>3688</v>
      </c>
      <c r="AV1822" s="43" t="s">
        <v>3688</v>
      </c>
      <c r="AW1822" s="43" t="s">
        <v>3688</v>
      </c>
      <c r="AX1822" s="43" t="s">
        <v>3688</v>
      </c>
      <c r="AY1822" s="43" t="s">
        <v>3688</v>
      </c>
      <c r="AZ1822" s="43" t="s">
        <v>3688</v>
      </c>
      <c r="BA1822" s="43" t="s">
        <v>3688</v>
      </c>
      <c r="BB1822" s="43" t="s">
        <v>3688</v>
      </c>
      <c r="BC1822" s="43" t="s">
        <v>3688</v>
      </c>
      <c r="BD1822" s="43" t="s">
        <v>3688</v>
      </c>
      <c r="BE1822" s="43" t="s">
        <v>3688</v>
      </c>
      <c r="BF1822" s="43" t="s">
        <v>3688</v>
      </c>
      <c r="BG1822" s="43" t="s">
        <v>3688</v>
      </c>
      <c r="BH1822" s="43" t="s">
        <v>3688</v>
      </c>
      <c r="BI1822" s="43" t="s">
        <v>3688</v>
      </c>
      <c r="BJ1822" s="43" t="s">
        <v>3688</v>
      </c>
      <c r="BK1822" s="43" t="s">
        <v>3688</v>
      </c>
      <c r="BL1822" s="43" t="s">
        <v>3688</v>
      </c>
      <c r="BM1822" s="43" t="s">
        <v>3688</v>
      </c>
      <c r="BN1822" s="43" t="s">
        <v>3688</v>
      </c>
      <c r="BO1822" s="43" t="s">
        <v>3688</v>
      </c>
      <c r="BP1822" s="43" t="s">
        <v>3688</v>
      </c>
      <c r="BQ1822" s="43" t="s">
        <v>3688</v>
      </c>
      <c r="BR1822" s="43" t="s">
        <v>3688</v>
      </c>
      <c r="BS1822" s="43" t="s">
        <v>3688</v>
      </c>
      <c r="BT1822" s="43" t="s">
        <v>3688</v>
      </c>
      <c r="BU1822" s="43" t="s">
        <v>3688</v>
      </c>
      <c r="BV1822" s="43" t="s">
        <v>3688</v>
      </c>
      <c r="BW1822" s="43" t="s">
        <v>3688</v>
      </c>
      <c r="BX1822" s="43" t="s">
        <v>3688</v>
      </c>
      <c r="BY1822" s="43" t="s">
        <v>3688</v>
      </c>
      <c r="BZ1822" s="43" t="s">
        <v>3688</v>
      </c>
      <c r="CA1822" s="43" t="s">
        <v>3688</v>
      </c>
      <c r="CB1822" s="43" t="s">
        <v>3688</v>
      </c>
      <c r="CC1822" s="43" t="s">
        <v>3688</v>
      </c>
      <c r="CD1822" s="43" t="s">
        <v>3688</v>
      </c>
      <c r="CE1822" s="43" t="s">
        <v>3688</v>
      </c>
      <c r="CF1822" s="43" t="s">
        <v>3688</v>
      </c>
      <c r="CG1822" s="43" t="s">
        <v>3688</v>
      </c>
      <c r="CH1822" s="43" t="s">
        <v>3688</v>
      </c>
      <c r="CI1822" s="43" t="s">
        <v>3688</v>
      </c>
      <c r="CJ1822" s="43" t="s">
        <v>3688</v>
      </c>
      <c r="CK1822" s="43" t="s">
        <v>3688</v>
      </c>
      <c r="CL1822" s="43" t="s">
        <v>3688</v>
      </c>
      <c r="CM1822" s="43" t="s">
        <v>3688</v>
      </c>
      <c r="CN1822" s="43" t="s">
        <v>3688</v>
      </c>
      <c r="CO1822" s="43" t="s">
        <v>3688</v>
      </c>
      <c r="CP1822" s="43" t="s">
        <v>3688</v>
      </c>
      <c r="CQ1822" s="43" t="s">
        <v>3688</v>
      </c>
      <c r="CR1822" s="43" t="s">
        <v>3688</v>
      </c>
      <c r="CS1822" s="43" t="s">
        <v>3688</v>
      </c>
      <c r="CT1822" s="43" t="s">
        <v>3688</v>
      </c>
      <c r="CU1822" s="43" t="s">
        <v>3688</v>
      </c>
      <c r="CV1822" s="43" t="s">
        <v>3688</v>
      </c>
      <c r="CW1822" s="43" t="s">
        <v>3688</v>
      </c>
      <c r="CX1822" s="43" t="s">
        <v>3688</v>
      </c>
      <c r="CY1822" s="43" t="s">
        <v>3688</v>
      </c>
      <c r="CZ1822" s="75" t="s">
        <v>3688</v>
      </c>
    </row>
    <row r="1823" spans="1:104" x14ac:dyDescent="0.2">
      <c r="A1823" s="72" t="s">
        <v>350</v>
      </c>
      <c r="K1823" s="85" t="s">
        <v>3689</v>
      </c>
      <c r="L1823" s="43" t="s">
        <v>3689</v>
      </c>
      <c r="M1823" s="43" t="s">
        <v>3689</v>
      </c>
      <c r="N1823" s="43" t="s">
        <v>3689</v>
      </c>
      <c r="O1823" s="43" t="s">
        <v>3689</v>
      </c>
      <c r="P1823" s="43" t="s">
        <v>3689</v>
      </c>
      <c r="Q1823" s="43" t="s">
        <v>3689</v>
      </c>
      <c r="R1823" s="43" t="s">
        <v>3689</v>
      </c>
      <c r="S1823" s="43" t="s">
        <v>3689</v>
      </c>
      <c r="T1823" s="43" t="s">
        <v>3689</v>
      </c>
      <c r="U1823" s="43" t="s">
        <v>3689</v>
      </c>
      <c r="V1823" s="43" t="s">
        <v>3689</v>
      </c>
      <c r="W1823" s="43" t="s">
        <v>3689</v>
      </c>
      <c r="X1823" s="43" t="s">
        <v>3689</v>
      </c>
      <c r="Y1823" s="78" t="s">
        <v>3690</v>
      </c>
      <c r="Z1823" s="43" t="s">
        <v>3690</v>
      </c>
      <c r="AA1823" s="43" t="s">
        <v>3690</v>
      </c>
      <c r="AB1823" s="43" t="s">
        <v>3690</v>
      </c>
      <c r="AC1823" s="43" t="s">
        <v>3690</v>
      </c>
      <c r="AD1823" s="43" t="s">
        <v>3690</v>
      </c>
      <c r="AE1823" s="43" t="s">
        <v>3690</v>
      </c>
      <c r="AF1823" s="78" t="s">
        <v>3689</v>
      </c>
      <c r="AG1823" s="43" t="s">
        <v>3689</v>
      </c>
      <c r="AH1823" s="43" t="s">
        <v>3689</v>
      </c>
      <c r="AI1823" s="43" t="s">
        <v>3689</v>
      </c>
      <c r="AJ1823" s="43" t="s">
        <v>3689</v>
      </c>
      <c r="AK1823" s="43" t="s">
        <v>3689</v>
      </c>
      <c r="AL1823" s="43" t="s">
        <v>3689</v>
      </c>
      <c r="AM1823" s="43" t="s">
        <v>3689</v>
      </c>
      <c r="AN1823" s="43" t="s">
        <v>3689</v>
      </c>
      <c r="AO1823" s="43" t="s">
        <v>3689</v>
      </c>
      <c r="AP1823" s="43" t="s">
        <v>3689</v>
      </c>
      <c r="AQ1823" s="43" t="s">
        <v>3689</v>
      </c>
      <c r="AR1823" s="43" t="s">
        <v>3689</v>
      </c>
      <c r="AS1823" s="43" t="s">
        <v>3689</v>
      </c>
      <c r="AT1823" s="43" t="s">
        <v>3689</v>
      </c>
      <c r="AU1823" s="43" t="s">
        <v>3689</v>
      </c>
      <c r="AV1823" s="43" t="s">
        <v>3689</v>
      </c>
      <c r="AW1823" s="43" t="s">
        <v>3689</v>
      </c>
      <c r="AX1823" s="43" t="s">
        <v>3689</v>
      </c>
      <c r="AY1823" s="43" t="s">
        <v>3689</v>
      </c>
      <c r="AZ1823" s="43" t="s">
        <v>3689</v>
      </c>
      <c r="BA1823" s="43" t="s">
        <v>3689</v>
      </c>
      <c r="BB1823" s="43" t="s">
        <v>3689</v>
      </c>
      <c r="BC1823" s="43" t="s">
        <v>3689</v>
      </c>
      <c r="BD1823" s="43" t="s">
        <v>3689</v>
      </c>
      <c r="BE1823" s="43" t="s">
        <v>3689</v>
      </c>
      <c r="BF1823" s="43" t="s">
        <v>3689</v>
      </c>
      <c r="BG1823" s="43" t="s">
        <v>3689</v>
      </c>
      <c r="BH1823" s="43" t="s">
        <v>3689</v>
      </c>
      <c r="BI1823" s="43" t="s">
        <v>3689</v>
      </c>
      <c r="BJ1823" s="43" t="s">
        <v>3689</v>
      </c>
      <c r="BK1823" s="43" t="s">
        <v>3689</v>
      </c>
      <c r="BL1823" s="43" t="s">
        <v>3689</v>
      </c>
      <c r="BM1823" s="43" t="s">
        <v>3689</v>
      </c>
      <c r="BN1823" s="43" t="s">
        <v>3689</v>
      </c>
      <c r="BO1823" s="43" t="s">
        <v>3689</v>
      </c>
      <c r="BP1823" s="43" t="s">
        <v>3689</v>
      </c>
      <c r="BQ1823" s="43" t="s">
        <v>3689</v>
      </c>
      <c r="BR1823" s="43" t="s">
        <v>3689</v>
      </c>
      <c r="BS1823" s="43" t="s">
        <v>3689</v>
      </c>
      <c r="BT1823" s="43" t="s">
        <v>3689</v>
      </c>
      <c r="BU1823" s="43" t="s">
        <v>3689</v>
      </c>
      <c r="BV1823" s="43" t="s">
        <v>3689</v>
      </c>
      <c r="BW1823" s="43" t="s">
        <v>3689</v>
      </c>
      <c r="BX1823" s="43" t="s">
        <v>3689</v>
      </c>
      <c r="BY1823" s="43" t="s">
        <v>3689</v>
      </c>
      <c r="BZ1823" s="43" t="s">
        <v>3689</v>
      </c>
      <c r="CA1823" s="43" t="s">
        <v>3689</v>
      </c>
      <c r="CB1823" s="43" t="s">
        <v>3689</v>
      </c>
      <c r="CC1823" s="43" t="s">
        <v>3689</v>
      </c>
      <c r="CD1823" s="43" t="s">
        <v>3689</v>
      </c>
      <c r="CE1823" s="43" t="s">
        <v>3689</v>
      </c>
      <c r="CF1823" s="43" t="s">
        <v>3689</v>
      </c>
      <c r="CG1823" s="43" t="s">
        <v>3689</v>
      </c>
      <c r="CH1823" s="43" t="s">
        <v>3689</v>
      </c>
      <c r="CI1823" s="43" t="s">
        <v>3689</v>
      </c>
      <c r="CJ1823" s="43" t="s">
        <v>3689</v>
      </c>
      <c r="CK1823" s="43" t="s">
        <v>3689</v>
      </c>
      <c r="CL1823" s="43" t="s">
        <v>3689</v>
      </c>
      <c r="CM1823" s="43" t="s">
        <v>3689</v>
      </c>
      <c r="CN1823" s="43" t="s">
        <v>3689</v>
      </c>
      <c r="CO1823" s="43" t="s">
        <v>3689</v>
      </c>
      <c r="CP1823" s="43" t="s">
        <v>3689</v>
      </c>
      <c r="CQ1823" s="43" t="s">
        <v>3689</v>
      </c>
      <c r="CR1823" s="43" t="s">
        <v>3689</v>
      </c>
      <c r="CS1823" s="43" t="s">
        <v>3689</v>
      </c>
      <c r="CT1823" s="43" t="s">
        <v>3689</v>
      </c>
      <c r="CU1823" s="43" t="s">
        <v>3689</v>
      </c>
      <c r="CV1823" s="43" t="s">
        <v>3689</v>
      </c>
      <c r="CW1823" s="43" t="s">
        <v>3689</v>
      </c>
      <c r="CX1823" s="43" t="s">
        <v>3689</v>
      </c>
      <c r="CY1823" s="43" t="s">
        <v>3689</v>
      </c>
      <c r="CZ1823" s="75" t="s">
        <v>3689</v>
      </c>
    </row>
    <row r="1824" spans="1:104" x14ac:dyDescent="0.2">
      <c r="A1824" s="72" t="s">
        <v>995</v>
      </c>
      <c r="BD1824" s="83" t="s">
        <v>3082</v>
      </c>
      <c r="BE1824" s="43" t="s">
        <v>3082</v>
      </c>
      <c r="BF1824" s="43" t="s">
        <v>3082</v>
      </c>
      <c r="BG1824" s="43" t="s">
        <v>3082</v>
      </c>
      <c r="BH1824" s="43" t="s">
        <v>3082</v>
      </c>
      <c r="BI1824" s="43" t="s">
        <v>3082</v>
      </c>
      <c r="BJ1824" s="43" t="s">
        <v>3082</v>
      </c>
      <c r="BK1824" s="43" t="s">
        <v>3082</v>
      </c>
      <c r="BL1824" s="43" t="s">
        <v>3082</v>
      </c>
      <c r="BM1824" s="43" t="s">
        <v>3082</v>
      </c>
      <c r="BN1824" s="43" t="s">
        <v>3082</v>
      </c>
      <c r="BO1824" s="43" t="s">
        <v>3082</v>
      </c>
      <c r="BP1824" s="43" t="s">
        <v>3082</v>
      </c>
      <c r="BQ1824" s="43" t="s">
        <v>3082</v>
      </c>
      <c r="BR1824" s="43" t="s">
        <v>3082</v>
      </c>
      <c r="BS1824" s="43" t="s">
        <v>3082</v>
      </c>
      <c r="BT1824" s="43" t="s">
        <v>3082</v>
      </c>
      <c r="BU1824" s="43" t="s">
        <v>3082</v>
      </c>
      <c r="BV1824" s="43" t="s">
        <v>3082</v>
      </c>
      <c r="BW1824" s="43" t="s">
        <v>3082</v>
      </c>
      <c r="BX1824" s="43" t="s">
        <v>3082</v>
      </c>
      <c r="BY1824" s="43" t="s">
        <v>3082</v>
      </c>
      <c r="BZ1824" s="43" t="s">
        <v>3082</v>
      </c>
      <c r="CA1824" s="43" t="s">
        <v>3082</v>
      </c>
      <c r="CB1824" s="43" t="s">
        <v>3082</v>
      </c>
      <c r="CC1824" s="43" t="s">
        <v>3082</v>
      </c>
      <c r="CD1824" s="43" t="s">
        <v>3082</v>
      </c>
      <c r="CE1824" s="43" t="s">
        <v>3082</v>
      </c>
      <c r="CF1824" s="43" t="s">
        <v>3082</v>
      </c>
      <c r="CG1824" s="43" t="s">
        <v>3082</v>
      </c>
      <c r="CH1824" s="43" t="s">
        <v>3082</v>
      </c>
      <c r="CI1824" s="43" t="s">
        <v>3082</v>
      </c>
      <c r="CJ1824" s="43" t="s">
        <v>3082</v>
      </c>
      <c r="CK1824" s="43" t="s">
        <v>3082</v>
      </c>
      <c r="CL1824" s="43" t="s">
        <v>3082</v>
      </c>
      <c r="CM1824" s="43" t="s">
        <v>3082</v>
      </c>
      <c r="CN1824" s="43" t="s">
        <v>3082</v>
      </c>
      <c r="CO1824" s="43" t="s">
        <v>3082</v>
      </c>
      <c r="CP1824" s="43" t="s">
        <v>3082</v>
      </c>
      <c r="CQ1824" s="43" t="s">
        <v>3082</v>
      </c>
      <c r="CR1824" s="43" t="s">
        <v>3082</v>
      </c>
      <c r="CS1824" s="43" t="s">
        <v>3082</v>
      </c>
      <c r="CT1824" s="43" t="s">
        <v>3082</v>
      </c>
      <c r="CU1824" s="43" t="s">
        <v>3082</v>
      </c>
      <c r="CV1824" s="43" t="s">
        <v>3082</v>
      </c>
      <c r="CW1824" s="43" t="s">
        <v>3082</v>
      </c>
      <c r="CX1824" s="43" t="s">
        <v>3082</v>
      </c>
      <c r="CY1824" s="43" t="s">
        <v>3082</v>
      </c>
      <c r="CZ1824" s="75" t="s">
        <v>3082</v>
      </c>
    </row>
    <row r="1825" spans="1:104" x14ac:dyDescent="0.2">
      <c r="A1825" s="72" t="s">
        <v>350</v>
      </c>
      <c r="BF1825" s="43" t="s">
        <v>3691</v>
      </c>
      <c r="BG1825" s="83" t="s">
        <v>3692</v>
      </c>
      <c r="BH1825" s="43" t="s">
        <v>3692</v>
      </c>
      <c r="BI1825" s="43" t="s">
        <v>3692</v>
      </c>
      <c r="BJ1825" s="43" t="s">
        <v>3692</v>
      </c>
      <c r="BK1825" s="43" t="s">
        <v>3692</v>
      </c>
      <c r="BL1825" s="43" t="s">
        <v>3692</v>
      </c>
      <c r="BM1825" s="43" t="s">
        <v>3692</v>
      </c>
      <c r="BN1825" s="43" t="s">
        <v>3692</v>
      </c>
      <c r="BO1825" s="43" t="s">
        <v>3692</v>
      </c>
      <c r="BP1825" s="43" t="s">
        <v>3692</v>
      </c>
      <c r="BQ1825" s="43" t="s">
        <v>3692</v>
      </c>
      <c r="BR1825" s="43" t="s">
        <v>3692</v>
      </c>
      <c r="BS1825" s="43" t="s">
        <v>3692</v>
      </c>
      <c r="BT1825" s="43" t="s">
        <v>3692</v>
      </c>
      <c r="BU1825" s="43" t="s">
        <v>3692</v>
      </c>
      <c r="BV1825" s="43" t="s">
        <v>3692</v>
      </c>
      <c r="BW1825" s="43" t="s">
        <v>3692</v>
      </c>
      <c r="BX1825" s="43" t="s">
        <v>3692</v>
      </c>
      <c r="BY1825" s="43" t="s">
        <v>3692</v>
      </c>
      <c r="BZ1825" s="43" t="s">
        <v>3692</v>
      </c>
      <c r="CA1825" s="43" t="s">
        <v>3692</v>
      </c>
      <c r="CB1825" s="43" t="s">
        <v>3692</v>
      </c>
      <c r="CC1825" s="43" t="s">
        <v>3692</v>
      </c>
      <c r="CD1825" s="43" t="s">
        <v>3692</v>
      </c>
      <c r="CE1825" s="43" t="s">
        <v>3692</v>
      </c>
      <c r="CF1825" s="43" t="s">
        <v>3692</v>
      </c>
      <c r="CG1825" s="43" t="s">
        <v>3692</v>
      </c>
      <c r="CH1825" s="43" t="s">
        <v>3692</v>
      </c>
      <c r="CI1825" s="43" t="s">
        <v>3692</v>
      </c>
      <c r="CJ1825" s="43" t="s">
        <v>3692</v>
      </c>
      <c r="CK1825" s="43" t="s">
        <v>3692</v>
      </c>
      <c r="CL1825" s="43" t="s">
        <v>3692</v>
      </c>
      <c r="CM1825" s="43" t="s">
        <v>3692</v>
      </c>
      <c r="CN1825" s="43" t="s">
        <v>3692</v>
      </c>
      <c r="CO1825" s="43" t="s">
        <v>3692</v>
      </c>
      <c r="CP1825" s="43" t="s">
        <v>3692</v>
      </c>
      <c r="CQ1825" s="43" t="s">
        <v>3692</v>
      </c>
      <c r="CR1825" s="43" t="s">
        <v>3692</v>
      </c>
      <c r="CS1825" s="43" t="s">
        <v>3692</v>
      </c>
      <c r="CT1825" s="43" t="s">
        <v>3692</v>
      </c>
      <c r="CU1825" s="43" t="s">
        <v>3692</v>
      </c>
      <c r="CV1825" s="43" t="s">
        <v>3692</v>
      </c>
      <c r="CW1825" s="43" t="s">
        <v>3692</v>
      </c>
      <c r="CX1825" s="43" t="s">
        <v>3692</v>
      </c>
      <c r="CY1825" s="43" t="s">
        <v>3692</v>
      </c>
      <c r="CZ1825" s="75" t="s">
        <v>3692</v>
      </c>
    </row>
    <row r="1826" spans="1:104" x14ac:dyDescent="0.2">
      <c r="A1826" s="72" t="s">
        <v>350</v>
      </c>
      <c r="AB1826" s="79" t="s">
        <v>3693</v>
      </c>
      <c r="AC1826" s="43" t="s">
        <v>3693</v>
      </c>
      <c r="AD1826" s="43" t="s">
        <v>3693</v>
      </c>
      <c r="AE1826" s="77" t="s">
        <v>3694</v>
      </c>
      <c r="AF1826" s="77" t="s">
        <v>38</v>
      </c>
      <c r="AG1826" s="43" t="s">
        <v>38</v>
      </c>
      <c r="AH1826" s="43" t="s">
        <v>38</v>
      </c>
      <c r="AI1826" s="43" t="s">
        <v>38</v>
      </c>
      <c r="AJ1826" s="43" t="s">
        <v>38</v>
      </c>
      <c r="AK1826" s="43" t="s">
        <v>38</v>
      </c>
      <c r="AL1826" s="43" t="s">
        <v>38</v>
      </c>
      <c r="AM1826" s="43" t="s">
        <v>38</v>
      </c>
      <c r="AN1826" s="43" t="s">
        <v>38</v>
      </c>
      <c r="AO1826" s="43" t="s">
        <v>38</v>
      </c>
      <c r="AP1826" s="43" t="s">
        <v>38</v>
      </c>
      <c r="AQ1826" s="43" t="s">
        <v>38</v>
      </c>
      <c r="AR1826" s="43" t="s">
        <v>38</v>
      </c>
      <c r="AS1826" s="43" t="s">
        <v>38</v>
      </c>
      <c r="AT1826" s="43" t="s">
        <v>38</v>
      </c>
      <c r="AU1826" s="43" t="s">
        <v>38</v>
      </c>
      <c r="AV1826" s="43" t="s">
        <v>38</v>
      </c>
      <c r="AW1826" s="43" t="s">
        <v>38</v>
      </c>
      <c r="AX1826" s="43" t="s">
        <v>38</v>
      </c>
      <c r="AY1826" s="43" t="s">
        <v>38</v>
      </c>
      <c r="AZ1826" s="43" t="s">
        <v>38</v>
      </c>
      <c r="BA1826" s="43" t="s">
        <v>38</v>
      </c>
      <c r="BB1826" s="43" t="s">
        <v>38</v>
      </c>
      <c r="BC1826" s="43" t="s">
        <v>38</v>
      </c>
      <c r="BD1826" s="43" t="s">
        <v>38</v>
      </c>
      <c r="BE1826" s="43" t="s">
        <v>38</v>
      </c>
      <c r="BF1826" s="43" t="s">
        <v>38</v>
      </c>
      <c r="BG1826" s="43" t="s">
        <v>38</v>
      </c>
      <c r="BH1826" s="43" t="s">
        <v>38</v>
      </c>
      <c r="BI1826" s="43" t="s">
        <v>38</v>
      </c>
      <c r="BJ1826" s="43" t="s">
        <v>38</v>
      </c>
      <c r="BK1826" s="43" t="s">
        <v>38</v>
      </c>
      <c r="BL1826" s="43" t="s">
        <v>38</v>
      </c>
      <c r="BM1826" s="43" t="s">
        <v>38</v>
      </c>
      <c r="BN1826" s="43" t="s">
        <v>38</v>
      </c>
      <c r="BO1826" s="43" t="s">
        <v>38</v>
      </c>
      <c r="BP1826" s="43" t="s">
        <v>38</v>
      </c>
      <c r="BQ1826" s="43" t="s">
        <v>38</v>
      </c>
      <c r="BR1826" s="43" t="s">
        <v>38</v>
      </c>
      <c r="BS1826" s="43" t="s">
        <v>38</v>
      </c>
      <c r="BT1826" s="43" t="s">
        <v>38</v>
      </c>
      <c r="BU1826" s="43" t="s">
        <v>38</v>
      </c>
      <c r="BV1826" s="43" t="s">
        <v>38</v>
      </c>
      <c r="BW1826" s="43" t="s">
        <v>38</v>
      </c>
      <c r="BX1826" s="43" t="s">
        <v>38</v>
      </c>
      <c r="BY1826" s="43" t="s">
        <v>38</v>
      </c>
      <c r="BZ1826" s="43" t="s">
        <v>38</v>
      </c>
      <c r="CA1826" s="43" t="s">
        <v>38</v>
      </c>
      <c r="CB1826" s="43" t="s">
        <v>38</v>
      </c>
      <c r="CC1826" s="43" t="s">
        <v>38</v>
      </c>
      <c r="CD1826" s="43" t="s">
        <v>38</v>
      </c>
      <c r="CE1826" s="43" t="s">
        <v>38</v>
      </c>
      <c r="CF1826" s="43" t="s">
        <v>38</v>
      </c>
      <c r="CG1826" s="43" t="s">
        <v>38</v>
      </c>
      <c r="CH1826" s="43" t="s">
        <v>38</v>
      </c>
      <c r="CI1826" s="43" t="s">
        <v>38</v>
      </c>
      <c r="CJ1826" s="43" t="s">
        <v>38</v>
      </c>
      <c r="CK1826" s="43" t="s">
        <v>38</v>
      </c>
      <c r="CL1826" s="43" t="s">
        <v>38</v>
      </c>
      <c r="CM1826" s="43" t="s">
        <v>38</v>
      </c>
      <c r="CN1826" s="43" t="s">
        <v>38</v>
      </c>
      <c r="CO1826" s="43" t="s">
        <v>38</v>
      </c>
      <c r="CP1826" s="43" t="s">
        <v>38</v>
      </c>
      <c r="CQ1826" s="43" t="s">
        <v>38</v>
      </c>
      <c r="CR1826" s="43" t="s">
        <v>38</v>
      </c>
      <c r="CS1826" s="43" t="s">
        <v>38</v>
      </c>
      <c r="CT1826" s="43" t="s">
        <v>38</v>
      </c>
      <c r="CU1826" s="43" t="s">
        <v>38</v>
      </c>
      <c r="CV1826" s="43" t="s">
        <v>38</v>
      </c>
      <c r="CW1826" s="43" t="s">
        <v>38</v>
      </c>
      <c r="CX1826" s="43" t="s">
        <v>38</v>
      </c>
      <c r="CY1826" s="43" t="s">
        <v>38</v>
      </c>
      <c r="CZ1826" s="75" t="s">
        <v>38</v>
      </c>
    </row>
    <row r="1827" spans="1:104" x14ac:dyDescent="0.2">
      <c r="A1827" s="72" t="s">
        <v>350</v>
      </c>
      <c r="BH1827" s="83" t="s">
        <v>3695</v>
      </c>
      <c r="BI1827" s="43" t="s">
        <v>3695</v>
      </c>
      <c r="BJ1827" s="43" t="s">
        <v>3695</v>
      </c>
      <c r="BK1827" s="43" t="s">
        <v>3695</v>
      </c>
      <c r="BL1827" s="43" t="s">
        <v>3695</v>
      </c>
      <c r="BM1827" s="43" t="s">
        <v>3695</v>
      </c>
      <c r="BN1827" s="43" t="s">
        <v>3695</v>
      </c>
      <c r="BO1827" s="43" t="s">
        <v>3695</v>
      </c>
      <c r="BP1827" s="43" t="s">
        <v>3695</v>
      </c>
      <c r="BQ1827" s="43" t="s">
        <v>3695</v>
      </c>
      <c r="BR1827" s="43" t="s">
        <v>3695</v>
      </c>
      <c r="BS1827" s="43" t="s">
        <v>3695</v>
      </c>
      <c r="BT1827" s="43" t="s">
        <v>3695</v>
      </c>
      <c r="BU1827" s="43" t="s">
        <v>3695</v>
      </c>
      <c r="BV1827" s="43" t="s">
        <v>3695</v>
      </c>
      <c r="BW1827" s="43" t="s">
        <v>3695</v>
      </c>
      <c r="BX1827" s="43" t="s">
        <v>3695</v>
      </c>
      <c r="BY1827" s="43" t="s">
        <v>3695</v>
      </c>
      <c r="BZ1827" s="43" t="s">
        <v>3695</v>
      </c>
      <c r="CA1827" s="43" t="s">
        <v>3695</v>
      </c>
      <c r="CB1827" s="43" t="s">
        <v>3695</v>
      </c>
      <c r="CC1827" s="43" t="s">
        <v>3695</v>
      </c>
      <c r="CD1827" s="43" t="s">
        <v>3695</v>
      </c>
      <c r="CE1827" s="43" t="s">
        <v>3695</v>
      </c>
      <c r="CF1827" s="43" t="s">
        <v>3695</v>
      </c>
      <c r="CG1827" s="43" t="s">
        <v>3695</v>
      </c>
      <c r="CH1827" s="43" t="s">
        <v>3695</v>
      </c>
      <c r="CI1827" s="43" t="s">
        <v>3695</v>
      </c>
      <c r="CJ1827" s="43" t="s">
        <v>3695</v>
      </c>
      <c r="CK1827" s="43" t="s">
        <v>3695</v>
      </c>
      <c r="CL1827" s="43" t="s">
        <v>3695</v>
      </c>
      <c r="CM1827" s="43" t="s">
        <v>3695</v>
      </c>
      <c r="CN1827" s="43" t="s">
        <v>3695</v>
      </c>
      <c r="CO1827" s="43" t="s">
        <v>3695</v>
      </c>
      <c r="CP1827" s="43" t="s">
        <v>3695</v>
      </c>
      <c r="CQ1827" s="43" t="s">
        <v>3695</v>
      </c>
      <c r="CR1827" s="43" t="s">
        <v>3695</v>
      </c>
      <c r="CS1827" s="43" t="s">
        <v>3695</v>
      </c>
      <c r="CT1827" s="43" t="s">
        <v>3695</v>
      </c>
      <c r="CU1827" s="43" t="s">
        <v>3695</v>
      </c>
      <c r="CV1827" s="43" t="s">
        <v>3695</v>
      </c>
      <c r="CW1827" s="43" t="s">
        <v>3695</v>
      </c>
      <c r="CX1827" s="43" t="s">
        <v>3695</v>
      </c>
      <c r="CY1827" s="43" t="s">
        <v>3695</v>
      </c>
      <c r="CZ1827" s="75" t="s">
        <v>3695</v>
      </c>
    </row>
    <row r="1828" spans="1:104" x14ac:dyDescent="0.2">
      <c r="A1828" s="72" t="s">
        <v>350</v>
      </c>
      <c r="CD1828" s="48" t="s">
        <v>3696</v>
      </c>
      <c r="CE1828" s="43" t="s">
        <v>3696</v>
      </c>
      <c r="CF1828" s="43" t="s">
        <v>3696</v>
      </c>
      <c r="CG1828" s="43" t="s">
        <v>3696</v>
      </c>
      <c r="CH1828" s="43" t="s">
        <v>3696</v>
      </c>
      <c r="CI1828" s="43" t="s">
        <v>3696</v>
      </c>
      <c r="CJ1828" s="43" t="s">
        <v>3696</v>
      </c>
      <c r="CK1828" s="43" t="s">
        <v>3696</v>
      </c>
      <c r="CL1828" s="43" t="s">
        <v>3696</v>
      </c>
      <c r="CM1828" s="43" t="s">
        <v>3696</v>
      </c>
      <c r="CN1828" s="43" t="s">
        <v>3696</v>
      </c>
      <c r="CO1828" s="43" t="s">
        <v>3696</v>
      </c>
      <c r="CP1828" s="43" t="s">
        <v>3696</v>
      </c>
      <c r="CQ1828" s="43" t="s">
        <v>3696</v>
      </c>
      <c r="CR1828" s="43" t="s">
        <v>3696</v>
      </c>
      <c r="CS1828" s="43" t="s">
        <v>3696</v>
      </c>
      <c r="CT1828" s="43" t="s">
        <v>3696</v>
      </c>
      <c r="CU1828" s="43" t="s">
        <v>3696</v>
      </c>
      <c r="CV1828" s="43" t="s">
        <v>3696</v>
      </c>
      <c r="CW1828" s="43" t="s">
        <v>3696</v>
      </c>
      <c r="CX1828" s="43" t="s">
        <v>3696</v>
      </c>
      <c r="CY1828" s="43" t="s">
        <v>3696</v>
      </c>
      <c r="CZ1828" s="75" t="s">
        <v>3696</v>
      </c>
    </row>
    <row r="1829" spans="1:104" x14ac:dyDescent="0.2">
      <c r="A1829" s="72" t="s">
        <v>350</v>
      </c>
      <c r="BW1829" s="85" t="s">
        <v>3697</v>
      </c>
      <c r="BX1829" s="43" t="s">
        <v>3697</v>
      </c>
      <c r="BY1829" s="43" t="s">
        <v>3697</v>
      </c>
      <c r="BZ1829" s="43" t="s">
        <v>3697</v>
      </c>
      <c r="CA1829" s="43" t="s">
        <v>3697</v>
      </c>
      <c r="CB1829" s="43" t="s">
        <v>3697</v>
      </c>
      <c r="CC1829" s="43" t="s">
        <v>3697</v>
      </c>
      <c r="CD1829" s="43" t="s">
        <v>3697</v>
      </c>
      <c r="CE1829" s="43" t="s">
        <v>3697</v>
      </c>
      <c r="CF1829" s="43" t="s">
        <v>3697</v>
      </c>
      <c r="CG1829" s="43" t="s">
        <v>3697</v>
      </c>
      <c r="CH1829" s="43" t="s">
        <v>3697</v>
      </c>
      <c r="CI1829" s="43" t="s">
        <v>3697</v>
      </c>
      <c r="CJ1829" s="43" t="s">
        <v>3697</v>
      </c>
      <c r="CK1829" s="43" t="s">
        <v>3697</v>
      </c>
      <c r="CL1829" s="43" t="s">
        <v>3697</v>
      </c>
      <c r="CM1829" s="43" t="s">
        <v>3697</v>
      </c>
      <c r="CN1829" s="43" t="s">
        <v>3697</v>
      </c>
      <c r="CO1829" s="43" t="s">
        <v>3697</v>
      </c>
      <c r="CP1829" s="43" t="s">
        <v>3697</v>
      </c>
      <c r="CQ1829" s="43" t="s">
        <v>3697</v>
      </c>
      <c r="CR1829" s="43" t="s">
        <v>3697</v>
      </c>
      <c r="CS1829" s="43" t="s">
        <v>3697</v>
      </c>
      <c r="CT1829" s="43" t="s">
        <v>3697</v>
      </c>
      <c r="CU1829" s="43" t="s">
        <v>3697</v>
      </c>
      <c r="CV1829" s="43" t="s">
        <v>3697</v>
      </c>
      <c r="CW1829" s="43" t="s">
        <v>3697</v>
      </c>
      <c r="CX1829" s="43" t="s">
        <v>3697</v>
      </c>
      <c r="CY1829" s="43" t="s">
        <v>3697</v>
      </c>
      <c r="CZ1829" s="75" t="s">
        <v>3697</v>
      </c>
    </row>
    <row r="1830" spans="1:104" x14ac:dyDescent="0.2">
      <c r="A1830" s="72" t="s">
        <v>350</v>
      </c>
      <c r="CX1830" s="48" t="s">
        <v>3698</v>
      </c>
      <c r="CY1830" s="43" t="s">
        <v>3698</v>
      </c>
      <c r="CZ1830" s="75" t="s">
        <v>3698</v>
      </c>
    </row>
    <row r="1831" spans="1:104" x14ac:dyDescent="0.2">
      <c r="A1831" s="72" t="s">
        <v>350</v>
      </c>
      <c r="BH1831" s="85" t="s">
        <v>3699</v>
      </c>
      <c r="BI1831" s="43" t="s">
        <v>3699</v>
      </c>
      <c r="BJ1831" s="43" t="s">
        <v>3699</v>
      </c>
      <c r="BK1831" s="43" t="s">
        <v>3699</v>
      </c>
      <c r="BL1831" s="43" t="s">
        <v>3699</v>
      </c>
      <c r="BM1831" s="43" t="s">
        <v>3699</v>
      </c>
      <c r="BN1831" s="43" t="s">
        <v>3699</v>
      </c>
      <c r="BO1831" s="43" t="s">
        <v>3699</v>
      </c>
      <c r="BP1831" s="43" t="s">
        <v>3699</v>
      </c>
      <c r="BQ1831" s="43" t="s">
        <v>3699</v>
      </c>
      <c r="BR1831" s="43" t="s">
        <v>3699</v>
      </c>
      <c r="BS1831" s="43" t="s">
        <v>3699</v>
      </c>
      <c r="BT1831" s="43" t="s">
        <v>3699</v>
      </c>
      <c r="BU1831" s="43" t="s">
        <v>3699</v>
      </c>
      <c r="BV1831" s="43" t="s">
        <v>3699</v>
      </c>
      <c r="BW1831" s="43" t="s">
        <v>3699</v>
      </c>
      <c r="BX1831" s="43" t="s">
        <v>3699</v>
      </c>
      <c r="BY1831" s="43" t="s">
        <v>3699</v>
      </c>
      <c r="BZ1831" s="43" t="s">
        <v>3699</v>
      </c>
      <c r="CA1831" s="43" t="s">
        <v>3699</v>
      </c>
      <c r="CB1831" s="43" t="s">
        <v>3699</v>
      </c>
      <c r="CC1831" s="43" t="s">
        <v>3699</v>
      </c>
      <c r="CD1831" s="43" t="s">
        <v>3699</v>
      </c>
      <c r="CE1831" s="43" t="s">
        <v>3699</v>
      </c>
      <c r="CF1831" s="43" t="s">
        <v>3699</v>
      </c>
      <c r="CG1831" s="43" t="s">
        <v>3699</v>
      </c>
      <c r="CH1831" s="43" t="s">
        <v>3699</v>
      </c>
      <c r="CI1831" s="43" t="s">
        <v>3699</v>
      </c>
      <c r="CJ1831" s="43" t="s">
        <v>3699</v>
      </c>
      <c r="CK1831" s="43" t="s">
        <v>3699</v>
      </c>
      <c r="CL1831" s="43" t="s">
        <v>3699</v>
      </c>
      <c r="CM1831" s="43" t="s">
        <v>3699</v>
      </c>
      <c r="CN1831" s="43" t="s">
        <v>3699</v>
      </c>
      <c r="CO1831" s="43" t="s">
        <v>3699</v>
      </c>
      <c r="CP1831" s="43" t="s">
        <v>3699</v>
      </c>
      <c r="CQ1831" s="43" t="s">
        <v>3699</v>
      </c>
      <c r="CR1831" s="43" t="s">
        <v>3699</v>
      </c>
      <c r="CS1831" s="43" t="s">
        <v>3699</v>
      </c>
      <c r="CT1831" s="43" t="s">
        <v>3699</v>
      </c>
      <c r="CU1831" s="43" t="s">
        <v>3699</v>
      </c>
      <c r="CV1831" s="43" t="s">
        <v>3699</v>
      </c>
      <c r="CW1831" s="43" t="s">
        <v>3699</v>
      </c>
      <c r="CX1831" s="43" t="s">
        <v>3699</v>
      </c>
      <c r="CY1831" s="43" t="s">
        <v>3699</v>
      </c>
      <c r="CZ1831" s="75" t="s">
        <v>3699</v>
      </c>
    </row>
    <row r="1832" spans="1:104" x14ac:dyDescent="0.2">
      <c r="A1832" s="72" t="s">
        <v>350</v>
      </c>
      <c r="AC1832" s="85" t="s">
        <v>3700</v>
      </c>
      <c r="AD1832" s="43" t="s">
        <v>3700</v>
      </c>
      <c r="AE1832" s="43" t="s">
        <v>3700</v>
      </c>
      <c r="AF1832" s="78" t="s">
        <v>3701</v>
      </c>
      <c r="AG1832" s="43" t="s">
        <v>3701</v>
      </c>
      <c r="AH1832" s="43" t="s">
        <v>3701</v>
      </c>
      <c r="AI1832" s="43" t="s">
        <v>3701</v>
      </c>
      <c r="AJ1832" s="43" t="s">
        <v>3701</v>
      </c>
      <c r="AK1832" s="43" t="s">
        <v>3701</v>
      </c>
      <c r="AL1832" s="43" t="s">
        <v>3701</v>
      </c>
      <c r="AM1832" s="43" t="s">
        <v>3701</v>
      </c>
      <c r="AN1832" s="43" t="s">
        <v>3701</v>
      </c>
      <c r="AO1832" s="43" t="s">
        <v>3701</v>
      </c>
      <c r="AP1832" s="43" t="s">
        <v>3701</v>
      </c>
      <c r="AQ1832" s="43" t="s">
        <v>3701</v>
      </c>
      <c r="AR1832" s="43" t="s">
        <v>3701</v>
      </c>
      <c r="AS1832" s="43" t="s">
        <v>3701</v>
      </c>
      <c r="AT1832" s="43" t="s">
        <v>3701</v>
      </c>
      <c r="AU1832" s="43" t="s">
        <v>3701</v>
      </c>
      <c r="AV1832" s="43" t="s">
        <v>3701</v>
      </c>
      <c r="AW1832" s="43" t="s">
        <v>3701</v>
      </c>
      <c r="AX1832" s="43" t="s">
        <v>3701</v>
      </c>
      <c r="AY1832" s="43" t="s">
        <v>3701</v>
      </c>
      <c r="AZ1832" s="43" t="s">
        <v>3701</v>
      </c>
      <c r="BA1832" s="43" t="s">
        <v>3701</v>
      </c>
      <c r="BB1832" s="43" t="s">
        <v>3701</v>
      </c>
      <c r="BC1832" s="43" t="s">
        <v>3701</v>
      </c>
      <c r="BD1832" s="43" t="s">
        <v>3701</v>
      </c>
      <c r="BE1832" s="43" t="s">
        <v>3701</v>
      </c>
      <c r="BF1832" s="43" t="s">
        <v>3701</v>
      </c>
      <c r="BG1832" s="43" t="s">
        <v>3701</v>
      </c>
      <c r="BH1832" s="43" t="s">
        <v>3701</v>
      </c>
      <c r="BI1832" s="43" t="s">
        <v>3701</v>
      </c>
      <c r="BJ1832" s="43" t="s">
        <v>3701</v>
      </c>
      <c r="BK1832" s="43" t="s">
        <v>3701</v>
      </c>
      <c r="BL1832" s="43" t="s">
        <v>3701</v>
      </c>
      <c r="BM1832" s="43" t="s">
        <v>3701</v>
      </c>
      <c r="BN1832" s="43" t="s">
        <v>3701</v>
      </c>
      <c r="BO1832" s="43" t="s">
        <v>3701</v>
      </c>
      <c r="BP1832" s="43" t="s">
        <v>3701</v>
      </c>
      <c r="BQ1832" s="43" t="s">
        <v>3701</v>
      </c>
      <c r="BR1832" s="43" t="s">
        <v>3701</v>
      </c>
      <c r="BS1832" s="43" t="s">
        <v>3701</v>
      </c>
      <c r="BT1832" s="43" t="s">
        <v>3701</v>
      </c>
      <c r="BU1832" s="43" t="s">
        <v>3701</v>
      </c>
      <c r="BV1832" s="43" t="s">
        <v>3701</v>
      </c>
      <c r="BW1832" s="43" t="s">
        <v>3701</v>
      </c>
      <c r="BX1832" s="43" t="s">
        <v>3701</v>
      </c>
      <c r="BY1832" s="43" t="s">
        <v>3701</v>
      </c>
      <c r="BZ1832" s="43" t="s">
        <v>3701</v>
      </c>
      <c r="CA1832" s="43" t="s">
        <v>3701</v>
      </c>
      <c r="CB1832" s="43" t="s">
        <v>3701</v>
      </c>
      <c r="CC1832" s="43" t="s">
        <v>3701</v>
      </c>
      <c r="CD1832" s="43" t="s">
        <v>3701</v>
      </c>
      <c r="CE1832" s="43" t="s">
        <v>3701</v>
      </c>
      <c r="CF1832" s="43" t="s">
        <v>3701</v>
      </c>
      <c r="CG1832" s="43" t="s">
        <v>3701</v>
      </c>
      <c r="CH1832" s="43" t="s">
        <v>3701</v>
      </c>
      <c r="CI1832" s="43" t="s">
        <v>3701</v>
      </c>
      <c r="CJ1832" s="43" t="s">
        <v>3701</v>
      </c>
      <c r="CK1832" s="43" t="s">
        <v>3701</v>
      </c>
      <c r="CL1832" s="43" t="s">
        <v>3701</v>
      </c>
      <c r="CM1832" s="43" t="s">
        <v>3701</v>
      </c>
      <c r="CN1832" s="43" t="s">
        <v>3701</v>
      </c>
      <c r="CO1832" s="43" t="s">
        <v>3701</v>
      </c>
      <c r="CP1832" s="43" t="s">
        <v>3701</v>
      </c>
      <c r="CQ1832" s="43" t="s">
        <v>3701</v>
      </c>
      <c r="CR1832" s="43" t="s">
        <v>3701</v>
      </c>
      <c r="CS1832" s="43" t="s">
        <v>3701</v>
      </c>
      <c r="CT1832" s="43" t="s">
        <v>3701</v>
      </c>
      <c r="CU1832" s="43" t="s">
        <v>3701</v>
      </c>
      <c r="CV1832" s="43" t="s">
        <v>3701</v>
      </c>
      <c r="CW1832" s="43" t="s">
        <v>3701</v>
      </c>
      <c r="CX1832" s="43" t="s">
        <v>3701</v>
      </c>
      <c r="CY1832" s="43" t="s">
        <v>3701</v>
      </c>
      <c r="CZ1832" s="75" t="s">
        <v>3701</v>
      </c>
    </row>
    <row r="1833" spans="1:104" x14ac:dyDescent="0.2">
      <c r="A1833" s="72" t="s">
        <v>350</v>
      </c>
      <c r="U1833" s="85" t="s">
        <v>163</v>
      </c>
      <c r="V1833" s="43" t="s">
        <v>163</v>
      </c>
      <c r="W1833" s="43" t="s">
        <v>163</v>
      </c>
      <c r="X1833" s="43" t="s">
        <v>163</v>
      </c>
      <c r="Y1833" s="78" t="s">
        <v>3702</v>
      </c>
      <c r="Z1833" s="43" t="s">
        <v>3702</v>
      </c>
      <c r="AA1833" s="43" t="s">
        <v>3702</v>
      </c>
      <c r="AB1833" s="43" t="s">
        <v>3702</v>
      </c>
      <c r="AC1833" s="43" t="s">
        <v>3702</v>
      </c>
      <c r="AD1833" s="43" t="s">
        <v>3702</v>
      </c>
      <c r="AE1833" s="43" t="s">
        <v>3702</v>
      </c>
      <c r="AF1833" s="78" t="s">
        <v>163</v>
      </c>
      <c r="AG1833" s="43" t="s">
        <v>163</v>
      </c>
      <c r="AH1833" s="43" t="s">
        <v>163</v>
      </c>
      <c r="AI1833" s="43" t="s">
        <v>163</v>
      </c>
      <c r="AJ1833" s="43" t="s">
        <v>163</v>
      </c>
      <c r="AK1833" s="43" t="s">
        <v>163</v>
      </c>
      <c r="AL1833" s="43" t="s">
        <v>163</v>
      </c>
      <c r="AM1833" s="43" t="s">
        <v>163</v>
      </c>
      <c r="AN1833" s="43" t="s">
        <v>163</v>
      </c>
      <c r="AO1833" s="43" t="s">
        <v>163</v>
      </c>
      <c r="AP1833" s="43" t="s">
        <v>163</v>
      </c>
      <c r="AQ1833" s="43" t="s">
        <v>163</v>
      </c>
      <c r="AR1833" s="43" t="s">
        <v>163</v>
      </c>
      <c r="AS1833" s="43" t="s">
        <v>163</v>
      </c>
      <c r="AT1833" s="43" t="s">
        <v>163</v>
      </c>
      <c r="AU1833" s="43" t="s">
        <v>163</v>
      </c>
      <c r="AV1833" s="43" t="s">
        <v>163</v>
      </c>
      <c r="AW1833" s="43" t="s">
        <v>163</v>
      </c>
      <c r="AX1833" s="43" t="s">
        <v>163</v>
      </c>
      <c r="AY1833" s="43" t="s">
        <v>163</v>
      </c>
      <c r="AZ1833" s="43" t="s">
        <v>163</v>
      </c>
      <c r="BA1833" s="43" t="s">
        <v>163</v>
      </c>
      <c r="BB1833" s="43" t="s">
        <v>163</v>
      </c>
      <c r="BC1833" s="43" t="s">
        <v>163</v>
      </c>
      <c r="BD1833" s="43" t="s">
        <v>163</v>
      </c>
      <c r="BE1833" s="43" t="s">
        <v>163</v>
      </c>
      <c r="BF1833" s="43" t="s">
        <v>163</v>
      </c>
      <c r="BG1833" s="43" t="s">
        <v>163</v>
      </c>
      <c r="BH1833" s="43" t="s">
        <v>163</v>
      </c>
      <c r="BI1833" s="43" t="s">
        <v>163</v>
      </c>
      <c r="BJ1833" s="43" t="s">
        <v>163</v>
      </c>
      <c r="BK1833" s="43" t="s">
        <v>163</v>
      </c>
      <c r="BL1833" s="43" t="s">
        <v>163</v>
      </c>
      <c r="BM1833" s="43" t="s">
        <v>163</v>
      </c>
      <c r="BN1833" s="43" t="s">
        <v>163</v>
      </c>
      <c r="BO1833" s="43" t="s">
        <v>163</v>
      </c>
      <c r="BP1833" s="43" t="s">
        <v>163</v>
      </c>
      <c r="BQ1833" s="43" t="s">
        <v>163</v>
      </c>
      <c r="BR1833" s="43" t="s">
        <v>163</v>
      </c>
      <c r="BS1833" s="43" t="s">
        <v>163</v>
      </c>
      <c r="BT1833" s="43" t="s">
        <v>163</v>
      </c>
      <c r="BU1833" s="43" t="s">
        <v>163</v>
      </c>
      <c r="BV1833" s="43" t="s">
        <v>163</v>
      </c>
      <c r="BW1833" s="43" t="s">
        <v>163</v>
      </c>
      <c r="BX1833" s="43" t="s">
        <v>163</v>
      </c>
      <c r="BY1833" s="43" t="s">
        <v>163</v>
      </c>
      <c r="BZ1833" s="43" t="s">
        <v>163</v>
      </c>
      <c r="CA1833" s="43" t="s">
        <v>163</v>
      </c>
      <c r="CB1833" s="43" t="s">
        <v>163</v>
      </c>
      <c r="CC1833" s="43" t="s">
        <v>163</v>
      </c>
      <c r="CD1833" s="43" t="s">
        <v>163</v>
      </c>
      <c r="CE1833" s="43" t="s">
        <v>163</v>
      </c>
      <c r="CF1833" s="43" t="s">
        <v>163</v>
      </c>
      <c r="CG1833" s="43" t="s">
        <v>163</v>
      </c>
      <c r="CH1833" s="43" t="s">
        <v>163</v>
      </c>
      <c r="CI1833" s="43" t="s">
        <v>163</v>
      </c>
      <c r="CJ1833" s="43" t="s">
        <v>163</v>
      </c>
      <c r="CK1833" s="43" t="s">
        <v>163</v>
      </c>
      <c r="CL1833" s="43" t="s">
        <v>163</v>
      </c>
      <c r="CM1833" s="43" t="s">
        <v>163</v>
      </c>
      <c r="CN1833" s="43" t="s">
        <v>163</v>
      </c>
      <c r="CO1833" s="43" t="s">
        <v>163</v>
      </c>
      <c r="CP1833" s="43" t="s">
        <v>163</v>
      </c>
      <c r="CQ1833" s="43" t="s">
        <v>163</v>
      </c>
      <c r="CR1833" s="43" t="s">
        <v>163</v>
      </c>
      <c r="CS1833" s="43" t="s">
        <v>163</v>
      </c>
      <c r="CT1833" s="43" t="s">
        <v>163</v>
      </c>
      <c r="CU1833" s="43" t="s">
        <v>163</v>
      </c>
      <c r="CV1833" s="43" t="s">
        <v>163</v>
      </c>
      <c r="CW1833" s="43" t="s">
        <v>163</v>
      </c>
      <c r="CX1833" s="43" t="s">
        <v>163</v>
      </c>
      <c r="CY1833" s="43" t="s">
        <v>163</v>
      </c>
      <c r="CZ1833" s="75" t="s">
        <v>163</v>
      </c>
    </row>
    <row r="1834" spans="1:104" x14ac:dyDescent="0.2">
      <c r="A1834" s="72" t="s">
        <v>350</v>
      </c>
      <c r="BX1834" s="48" t="s">
        <v>3703</v>
      </c>
      <c r="BY1834" s="43" t="s">
        <v>3703</v>
      </c>
      <c r="BZ1834" s="43" t="s">
        <v>3703</v>
      </c>
      <c r="CA1834" s="43" t="s">
        <v>3703</v>
      </c>
      <c r="CB1834" s="43" t="s">
        <v>3703</v>
      </c>
      <c r="CC1834" s="43" t="s">
        <v>3703</v>
      </c>
      <c r="CD1834" s="43" t="s">
        <v>3703</v>
      </c>
      <c r="CE1834" s="43" t="s">
        <v>3703</v>
      </c>
      <c r="CF1834" s="43" t="s">
        <v>3703</v>
      </c>
      <c r="CG1834" s="43" t="s">
        <v>3703</v>
      </c>
      <c r="CH1834" s="43" t="s">
        <v>3703</v>
      </c>
      <c r="CI1834" s="43" t="s">
        <v>3703</v>
      </c>
      <c r="CJ1834" s="43" t="s">
        <v>3703</v>
      </c>
      <c r="CK1834" s="43" t="s">
        <v>3703</v>
      </c>
      <c r="CL1834" s="43" t="s">
        <v>3703</v>
      </c>
      <c r="CM1834" s="43" t="s">
        <v>3703</v>
      </c>
      <c r="CN1834" s="43" t="s">
        <v>3703</v>
      </c>
      <c r="CO1834" s="43" t="s">
        <v>3703</v>
      </c>
      <c r="CP1834" s="43" t="s">
        <v>3703</v>
      </c>
      <c r="CQ1834" s="43" t="s">
        <v>3703</v>
      </c>
      <c r="CR1834" s="43" t="s">
        <v>3703</v>
      </c>
      <c r="CS1834" s="43" t="s">
        <v>3703</v>
      </c>
      <c r="CT1834" s="43" t="s">
        <v>3703</v>
      </c>
      <c r="CU1834" s="43" t="s">
        <v>3703</v>
      </c>
      <c r="CV1834" s="43" t="s">
        <v>3703</v>
      </c>
      <c r="CW1834" s="43" t="s">
        <v>3703</v>
      </c>
      <c r="CX1834" s="43" t="s">
        <v>3703</v>
      </c>
      <c r="CY1834" s="43" t="s">
        <v>3703</v>
      </c>
      <c r="CZ1834" s="75" t="s">
        <v>3703</v>
      </c>
    </row>
    <row r="1835" spans="1:104" x14ac:dyDescent="0.2">
      <c r="A1835" s="72" t="s">
        <v>350</v>
      </c>
      <c r="AF1835" s="83" t="s">
        <v>3704</v>
      </c>
      <c r="AG1835" s="43" t="s">
        <v>3704</v>
      </c>
      <c r="AH1835" s="43" t="s">
        <v>3704</v>
      </c>
      <c r="AI1835" s="43" t="s">
        <v>3704</v>
      </c>
      <c r="AJ1835" s="43" t="s">
        <v>3704</v>
      </c>
      <c r="AK1835" s="43" t="s">
        <v>3704</v>
      </c>
      <c r="AL1835" s="43" t="s">
        <v>3704</v>
      </c>
      <c r="AM1835" s="43" t="s">
        <v>3704</v>
      </c>
      <c r="AN1835" s="43" t="s">
        <v>3704</v>
      </c>
      <c r="AO1835" s="43" t="s">
        <v>3704</v>
      </c>
      <c r="AP1835" s="43" t="s">
        <v>3704</v>
      </c>
      <c r="AQ1835" s="43" t="s">
        <v>3704</v>
      </c>
      <c r="AR1835" s="43" t="s">
        <v>3704</v>
      </c>
      <c r="AS1835" s="43" t="s">
        <v>3704</v>
      </c>
      <c r="AT1835" s="43" t="s">
        <v>3704</v>
      </c>
      <c r="AU1835" s="43" t="s">
        <v>3704</v>
      </c>
      <c r="AV1835" s="43" t="s">
        <v>3704</v>
      </c>
      <c r="AW1835" s="43" t="s">
        <v>3704</v>
      </c>
      <c r="AX1835" s="43" t="s">
        <v>3704</v>
      </c>
      <c r="AY1835" s="43" t="s">
        <v>3704</v>
      </c>
      <c r="AZ1835" s="43" t="s">
        <v>3704</v>
      </c>
      <c r="BA1835" s="43" t="s">
        <v>3704</v>
      </c>
      <c r="BB1835" s="43" t="s">
        <v>3704</v>
      </c>
      <c r="BC1835" s="43" t="s">
        <v>3704</v>
      </c>
      <c r="BD1835" s="43" t="s">
        <v>3704</v>
      </c>
      <c r="BE1835" s="43" t="s">
        <v>3704</v>
      </c>
      <c r="BF1835" s="43" t="s">
        <v>3704</v>
      </c>
      <c r="BG1835" s="43" t="s">
        <v>3704</v>
      </c>
      <c r="BH1835" s="43" t="s">
        <v>3704</v>
      </c>
      <c r="BI1835" s="43" t="s">
        <v>3704</v>
      </c>
      <c r="BJ1835" s="43" t="s">
        <v>3704</v>
      </c>
      <c r="BK1835" s="43" t="s">
        <v>3704</v>
      </c>
      <c r="BL1835" s="43" t="s">
        <v>3704</v>
      </c>
      <c r="BM1835" s="43" t="s">
        <v>3704</v>
      </c>
      <c r="BN1835" s="43" t="s">
        <v>3704</v>
      </c>
      <c r="BO1835" s="43" t="s">
        <v>3704</v>
      </c>
      <c r="BP1835" s="43" t="s">
        <v>3704</v>
      </c>
      <c r="BQ1835" s="43" t="s">
        <v>3704</v>
      </c>
      <c r="BR1835" s="43" t="s">
        <v>3704</v>
      </c>
      <c r="BS1835" s="43" t="s">
        <v>3704</v>
      </c>
      <c r="BT1835" s="43" t="s">
        <v>3704</v>
      </c>
      <c r="BU1835" s="43" t="s">
        <v>3704</v>
      </c>
      <c r="BV1835" s="43" t="s">
        <v>3704</v>
      </c>
      <c r="BW1835" s="43" t="s">
        <v>3704</v>
      </c>
      <c r="BX1835" s="43" t="s">
        <v>3704</v>
      </c>
      <c r="BY1835" s="43" t="s">
        <v>3704</v>
      </c>
      <c r="BZ1835" s="43" t="s">
        <v>3704</v>
      </c>
      <c r="CA1835" s="43" t="s">
        <v>3704</v>
      </c>
      <c r="CB1835" s="43" t="s">
        <v>3704</v>
      </c>
      <c r="CC1835" s="43" t="s">
        <v>3704</v>
      </c>
      <c r="CD1835" s="43" t="s">
        <v>3704</v>
      </c>
      <c r="CE1835" s="43" t="s">
        <v>3704</v>
      </c>
      <c r="CF1835" s="43" t="s">
        <v>3704</v>
      </c>
      <c r="CG1835" s="43" t="s">
        <v>3704</v>
      </c>
      <c r="CH1835" s="43" t="s">
        <v>3704</v>
      </c>
      <c r="CI1835" s="43" t="s">
        <v>3704</v>
      </c>
      <c r="CJ1835" s="43" t="s">
        <v>3704</v>
      </c>
      <c r="CK1835" s="43" t="s">
        <v>3704</v>
      </c>
      <c r="CL1835" s="43" t="s">
        <v>3704</v>
      </c>
      <c r="CM1835" s="43" t="s">
        <v>3704</v>
      </c>
      <c r="CN1835" s="43" t="s">
        <v>3704</v>
      </c>
      <c r="CO1835" s="43" t="s">
        <v>3704</v>
      </c>
      <c r="CP1835" s="43" t="s">
        <v>3704</v>
      </c>
      <c r="CQ1835" s="43" t="s">
        <v>3704</v>
      </c>
      <c r="CR1835" s="43" t="s">
        <v>3704</v>
      </c>
      <c r="CS1835" s="43" t="s">
        <v>3704</v>
      </c>
      <c r="CT1835" s="43" t="s">
        <v>3704</v>
      </c>
      <c r="CU1835" s="43" t="s">
        <v>3704</v>
      </c>
      <c r="CV1835" s="43" t="s">
        <v>3704</v>
      </c>
      <c r="CW1835" s="43" t="s">
        <v>3704</v>
      </c>
      <c r="CX1835" s="43" t="s">
        <v>3704</v>
      </c>
      <c r="CY1835" s="43" t="s">
        <v>3704</v>
      </c>
      <c r="CZ1835" s="75" t="s">
        <v>3704</v>
      </c>
    </row>
    <row r="1836" spans="1:104" x14ac:dyDescent="0.2">
      <c r="A1836" s="72" t="s">
        <v>350</v>
      </c>
      <c r="U1836" s="85" t="s">
        <v>3705</v>
      </c>
      <c r="V1836" s="43" t="s">
        <v>3705</v>
      </c>
      <c r="W1836" s="43" t="s">
        <v>3705</v>
      </c>
      <c r="X1836" s="43" t="s">
        <v>3705</v>
      </c>
      <c r="Y1836" s="78" t="s">
        <v>3706</v>
      </c>
      <c r="Z1836" s="43" t="s">
        <v>3706</v>
      </c>
      <c r="AA1836" s="43" t="s">
        <v>3706</v>
      </c>
      <c r="AB1836" s="43" t="s">
        <v>3706</v>
      </c>
      <c r="AC1836" s="43" t="s">
        <v>3706</v>
      </c>
      <c r="AD1836" s="43" t="s">
        <v>3706</v>
      </c>
      <c r="AE1836" s="43" t="s">
        <v>3706</v>
      </c>
      <c r="AF1836" s="78" t="s">
        <v>3705</v>
      </c>
      <c r="AG1836" s="43" t="s">
        <v>3705</v>
      </c>
      <c r="AH1836" s="43" t="s">
        <v>3705</v>
      </c>
      <c r="AI1836" s="43" t="s">
        <v>3705</v>
      </c>
      <c r="AJ1836" s="43" t="s">
        <v>3705</v>
      </c>
      <c r="AK1836" s="43" t="s">
        <v>3705</v>
      </c>
      <c r="AL1836" s="43" t="s">
        <v>3705</v>
      </c>
      <c r="AM1836" s="43" t="s">
        <v>3705</v>
      </c>
      <c r="AN1836" s="43" t="s">
        <v>3705</v>
      </c>
      <c r="AO1836" s="43" t="s">
        <v>3705</v>
      </c>
      <c r="AP1836" s="43" t="s">
        <v>3705</v>
      </c>
      <c r="AQ1836" s="43" t="s">
        <v>3705</v>
      </c>
      <c r="AR1836" s="43" t="s">
        <v>3705</v>
      </c>
      <c r="AS1836" s="43" t="s">
        <v>3705</v>
      </c>
      <c r="AT1836" s="43" t="s">
        <v>3705</v>
      </c>
      <c r="AU1836" s="43" t="s">
        <v>3705</v>
      </c>
      <c r="AV1836" s="43" t="s">
        <v>3705</v>
      </c>
      <c r="AW1836" s="43" t="s">
        <v>3705</v>
      </c>
      <c r="AX1836" s="43" t="s">
        <v>3705</v>
      </c>
      <c r="AY1836" s="43" t="s">
        <v>3705</v>
      </c>
      <c r="AZ1836" s="43" t="s">
        <v>3705</v>
      </c>
      <c r="BA1836" s="43" t="s">
        <v>3705</v>
      </c>
      <c r="BB1836" s="43" t="s">
        <v>3705</v>
      </c>
      <c r="BC1836" s="43" t="s">
        <v>3705</v>
      </c>
      <c r="BD1836" s="43" t="s">
        <v>3705</v>
      </c>
      <c r="BE1836" s="43" t="s">
        <v>3705</v>
      </c>
      <c r="BF1836" s="43" t="s">
        <v>3705</v>
      </c>
      <c r="BG1836" s="43" t="s">
        <v>3705</v>
      </c>
      <c r="BH1836" s="43" t="s">
        <v>3705</v>
      </c>
      <c r="BI1836" s="43" t="s">
        <v>3705</v>
      </c>
      <c r="BJ1836" s="43" t="s">
        <v>3705</v>
      </c>
      <c r="BK1836" s="43" t="s">
        <v>3705</v>
      </c>
      <c r="BL1836" s="43" t="s">
        <v>3705</v>
      </c>
      <c r="BM1836" s="43" t="s">
        <v>3705</v>
      </c>
      <c r="BN1836" s="43" t="s">
        <v>3705</v>
      </c>
      <c r="BO1836" s="43" t="s">
        <v>3705</v>
      </c>
      <c r="BP1836" s="43" t="s">
        <v>3705</v>
      </c>
      <c r="BQ1836" s="43" t="s">
        <v>3705</v>
      </c>
      <c r="BR1836" s="43" t="s">
        <v>3705</v>
      </c>
      <c r="BS1836" s="43" t="s">
        <v>3705</v>
      </c>
      <c r="BT1836" s="43" t="s">
        <v>3705</v>
      </c>
      <c r="BU1836" s="43" t="s">
        <v>3705</v>
      </c>
      <c r="BV1836" s="43" t="s">
        <v>3705</v>
      </c>
      <c r="BW1836" s="43" t="s">
        <v>3705</v>
      </c>
      <c r="BX1836" s="43" t="s">
        <v>3705</v>
      </c>
      <c r="BY1836" s="43" t="s">
        <v>3705</v>
      </c>
      <c r="BZ1836" s="43" t="s">
        <v>3705</v>
      </c>
      <c r="CA1836" s="43" t="s">
        <v>3705</v>
      </c>
      <c r="CB1836" s="43" t="s">
        <v>3705</v>
      </c>
      <c r="CC1836" s="43" t="s">
        <v>3705</v>
      </c>
      <c r="CD1836" s="43" t="s">
        <v>3705</v>
      </c>
      <c r="CE1836" s="43" t="s">
        <v>3705</v>
      </c>
      <c r="CF1836" s="43" t="s">
        <v>3705</v>
      </c>
      <c r="CG1836" s="43" t="s">
        <v>3705</v>
      </c>
      <c r="CH1836" s="43" t="s">
        <v>3705</v>
      </c>
      <c r="CI1836" s="43" t="s">
        <v>3705</v>
      </c>
      <c r="CJ1836" s="43" t="s">
        <v>3705</v>
      </c>
      <c r="CK1836" s="43" t="s">
        <v>3705</v>
      </c>
      <c r="CL1836" s="43" t="s">
        <v>3705</v>
      </c>
      <c r="CM1836" s="43" t="s">
        <v>3705</v>
      </c>
      <c r="CN1836" s="43" t="s">
        <v>3705</v>
      </c>
      <c r="CO1836" s="43" t="s">
        <v>3705</v>
      </c>
      <c r="CP1836" s="43" t="s">
        <v>3705</v>
      </c>
      <c r="CQ1836" s="43" t="s">
        <v>3705</v>
      </c>
      <c r="CR1836" s="43" t="s">
        <v>3705</v>
      </c>
      <c r="CS1836" s="43" t="s">
        <v>3705</v>
      </c>
      <c r="CT1836" s="43" t="s">
        <v>3705</v>
      </c>
      <c r="CU1836" s="43" t="s">
        <v>3705</v>
      </c>
      <c r="CV1836" s="43" t="s">
        <v>3705</v>
      </c>
      <c r="CW1836" s="43" t="s">
        <v>3705</v>
      </c>
      <c r="CX1836" s="43" t="s">
        <v>3705</v>
      </c>
      <c r="CY1836" s="43" t="s">
        <v>3705</v>
      </c>
      <c r="CZ1836" s="75" t="s">
        <v>3705</v>
      </c>
    </row>
    <row r="1837" spans="1:104" x14ac:dyDescent="0.2">
      <c r="A1837" s="72" t="s">
        <v>350</v>
      </c>
      <c r="BT1837" s="43" t="s">
        <v>2179</v>
      </c>
      <c r="BU1837" s="83" t="s">
        <v>3707</v>
      </c>
      <c r="BV1837" s="43" t="s">
        <v>3707</v>
      </c>
      <c r="BW1837" s="43" t="s">
        <v>3707</v>
      </c>
      <c r="BX1837" s="43" t="s">
        <v>3707</v>
      </c>
      <c r="BY1837" s="43" t="s">
        <v>3707</v>
      </c>
      <c r="BZ1837" s="43" t="s">
        <v>3707</v>
      </c>
      <c r="CA1837" s="43" t="s">
        <v>3707</v>
      </c>
      <c r="CB1837" s="43" t="s">
        <v>3707</v>
      </c>
      <c r="CC1837" s="43" t="s">
        <v>3707</v>
      </c>
      <c r="CD1837" s="43" t="s">
        <v>3707</v>
      </c>
      <c r="CE1837" s="43" t="s">
        <v>3707</v>
      </c>
      <c r="CF1837" s="43" t="s">
        <v>3707</v>
      </c>
      <c r="CG1837" s="43" t="s">
        <v>3707</v>
      </c>
      <c r="CH1837" s="43" t="s">
        <v>3707</v>
      </c>
      <c r="CI1837" s="43" t="s">
        <v>3707</v>
      </c>
      <c r="CJ1837" s="43" t="s">
        <v>3707</v>
      </c>
      <c r="CK1837" s="43" t="s">
        <v>3707</v>
      </c>
      <c r="CL1837" s="43" t="s">
        <v>3707</v>
      </c>
      <c r="CM1837" s="43" t="s">
        <v>3707</v>
      </c>
      <c r="CN1837" s="43" t="s">
        <v>3707</v>
      </c>
      <c r="CO1837" s="43" t="s">
        <v>3707</v>
      </c>
      <c r="CP1837" s="43" t="s">
        <v>3707</v>
      </c>
      <c r="CQ1837" s="43" t="s">
        <v>3707</v>
      </c>
      <c r="CR1837" s="43" t="s">
        <v>3707</v>
      </c>
      <c r="CS1837" s="43" t="s">
        <v>3707</v>
      </c>
      <c r="CT1837" s="43" t="s">
        <v>3707</v>
      </c>
      <c r="CU1837" s="43" t="s">
        <v>3707</v>
      </c>
      <c r="CV1837" s="43" t="s">
        <v>3707</v>
      </c>
      <c r="CW1837" s="43" t="s">
        <v>3707</v>
      </c>
      <c r="CX1837" s="43" t="s">
        <v>3707</v>
      </c>
      <c r="CY1837" s="43" t="s">
        <v>3707</v>
      </c>
      <c r="CZ1837" s="75" t="s">
        <v>3707</v>
      </c>
    </row>
    <row r="1838" spans="1:104" x14ac:dyDescent="0.2">
      <c r="A1838" s="72" t="s">
        <v>350</v>
      </c>
      <c r="AC1838" s="85" t="s">
        <v>3708</v>
      </c>
      <c r="AD1838" s="43" t="s">
        <v>3708</v>
      </c>
      <c r="AE1838" s="43" t="s">
        <v>3708</v>
      </c>
      <c r="AF1838" s="78" t="s">
        <v>3709</v>
      </c>
      <c r="AG1838" s="43" t="s">
        <v>3709</v>
      </c>
      <c r="AH1838" s="43" t="s">
        <v>3709</v>
      </c>
      <c r="AI1838" s="43" t="s">
        <v>3709</v>
      </c>
      <c r="AJ1838" s="43" t="s">
        <v>3709</v>
      </c>
      <c r="AK1838" s="43" t="s">
        <v>3709</v>
      </c>
      <c r="AL1838" s="43" t="s">
        <v>3709</v>
      </c>
      <c r="AM1838" s="43" t="s">
        <v>3709</v>
      </c>
      <c r="AN1838" s="43" t="s">
        <v>3709</v>
      </c>
      <c r="AO1838" s="43" t="s">
        <v>3709</v>
      </c>
      <c r="AP1838" s="43" t="s">
        <v>3709</v>
      </c>
      <c r="AQ1838" s="43" t="s">
        <v>3709</v>
      </c>
      <c r="AR1838" s="43" t="s">
        <v>3709</v>
      </c>
      <c r="AS1838" s="43" t="s">
        <v>3709</v>
      </c>
      <c r="AT1838" s="43" t="s">
        <v>3709</v>
      </c>
      <c r="AU1838" s="43" t="s">
        <v>3709</v>
      </c>
      <c r="AV1838" s="43" t="s">
        <v>3709</v>
      </c>
      <c r="AW1838" s="43" t="s">
        <v>3709</v>
      </c>
      <c r="AX1838" s="43" t="s">
        <v>3709</v>
      </c>
      <c r="AY1838" s="43" t="s">
        <v>3709</v>
      </c>
      <c r="AZ1838" s="43" t="s">
        <v>3709</v>
      </c>
      <c r="BA1838" s="43" t="s">
        <v>3709</v>
      </c>
      <c r="BB1838" s="43" t="s">
        <v>3709</v>
      </c>
      <c r="BC1838" s="43" t="s">
        <v>3709</v>
      </c>
      <c r="BD1838" s="43" t="s">
        <v>3709</v>
      </c>
      <c r="BE1838" s="43" t="s">
        <v>3709</v>
      </c>
      <c r="BF1838" s="43" t="s">
        <v>3709</v>
      </c>
      <c r="BG1838" s="43" t="s">
        <v>3709</v>
      </c>
      <c r="BH1838" s="43" t="s">
        <v>3709</v>
      </c>
      <c r="BI1838" s="43" t="s">
        <v>3709</v>
      </c>
      <c r="BJ1838" s="43" t="s">
        <v>3709</v>
      </c>
      <c r="BK1838" s="43" t="s">
        <v>3709</v>
      </c>
      <c r="BL1838" s="43" t="s">
        <v>3709</v>
      </c>
      <c r="BM1838" s="43" t="s">
        <v>3709</v>
      </c>
      <c r="BN1838" s="43" t="s">
        <v>3709</v>
      </c>
      <c r="BO1838" s="43" t="s">
        <v>3709</v>
      </c>
      <c r="BP1838" s="43" t="s">
        <v>3709</v>
      </c>
      <c r="BQ1838" s="43" t="s">
        <v>3709</v>
      </c>
      <c r="BR1838" s="43" t="s">
        <v>3709</v>
      </c>
      <c r="BS1838" s="43" t="s">
        <v>3709</v>
      </c>
      <c r="BT1838" s="43" t="s">
        <v>3709</v>
      </c>
      <c r="BU1838" s="43" t="s">
        <v>3709</v>
      </c>
      <c r="BV1838" s="43" t="s">
        <v>3709</v>
      </c>
      <c r="BW1838" s="43" t="s">
        <v>3709</v>
      </c>
      <c r="BX1838" s="43" t="s">
        <v>3709</v>
      </c>
      <c r="BY1838" s="43" t="s">
        <v>3709</v>
      </c>
      <c r="BZ1838" s="43" t="s">
        <v>3709</v>
      </c>
      <c r="CA1838" s="43" t="s">
        <v>3709</v>
      </c>
      <c r="CB1838" s="43" t="s">
        <v>3709</v>
      </c>
      <c r="CC1838" s="43" t="s">
        <v>3709</v>
      </c>
      <c r="CD1838" s="43" t="s">
        <v>3709</v>
      </c>
      <c r="CE1838" s="43" t="s">
        <v>3709</v>
      </c>
      <c r="CF1838" s="43" t="s">
        <v>3709</v>
      </c>
      <c r="CG1838" s="43" t="s">
        <v>3709</v>
      </c>
      <c r="CH1838" s="43" t="s">
        <v>3709</v>
      </c>
      <c r="CI1838" s="43" t="s">
        <v>3709</v>
      </c>
      <c r="CJ1838" s="43" t="s">
        <v>3709</v>
      </c>
      <c r="CK1838" s="43" t="s">
        <v>3709</v>
      </c>
      <c r="CL1838" s="43" t="s">
        <v>3709</v>
      </c>
      <c r="CM1838" s="43" t="s">
        <v>3709</v>
      </c>
      <c r="CN1838" s="43" t="s">
        <v>3709</v>
      </c>
      <c r="CO1838" s="43" t="s">
        <v>3709</v>
      </c>
      <c r="CP1838" s="43" t="s">
        <v>3709</v>
      </c>
      <c r="CQ1838" s="43" t="s">
        <v>3709</v>
      </c>
      <c r="CR1838" s="43" t="s">
        <v>3709</v>
      </c>
      <c r="CS1838" s="43" t="s">
        <v>3709</v>
      </c>
      <c r="CT1838" s="43" t="s">
        <v>3709</v>
      </c>
      <c r="CU1838" s="43" t="s">
        <v>3709</v>
      </c>
      <c r="CV1838" s="43" t="s">
        <v>3709</v>
      </c>
      <c r="CW1838" s="43" t="s">
        <v>3709</v>
      </c>
      <c r="CX1838" s="43" t="s">
        <v>3709</v>
      </c>
      <c r="CY1838" s="43" t="s">
        <v>3709</v>
      </c>
      <c r="CZ1838" s="75" t="s">
        <v>3709</v>
      </c>
    </row>
    <row r="1839" spans="1:104" x14ac:dyDescent="0.2">
      <c r="A1839" s="72" t="s">
        <v>350</v>
      </c>
      <c r="AF1839" s="57" t="s">
        <v>3710</v>
      </c>
      <c r="AG1839" s="43" t="s">
        <v>3710</v>
      </c>
      <c r="AH1839" s="43" t="s">
        <v>3710</v>
      </c>
      <c r="AI1839" s="43" t="s">
        <v>3710</v>
      </c>
      <c r="AJ1839" s="43" t="s">
        <v>3710</v>
      </c>
      <c r="AK1839" s="43" t="s">
        <v>3710</v>
      </c>
      <c r="AL1839" s="43" t="s">
        <v>3710</v>
      </c>
      <c r="AM1839" s="43" t="s">
        <v>3710</v>
      </c>
      <c r="AN1839" s="43" t="s">
        <v>3710</v>
      </c>
      <c r="AO1839" s="43" t="s">
        <v>3710</v>
      </c>
      <c r="AP1839" s="43" t="s">
        <v>3710</v>
      </c>
      <c r="AQ1839" s="43" t="s">
        <v>3710</v>
      </c>
      <c r="AR1839" s="43" t="s">
        <v>3710</v>
      </c>
      <c r="AS1839" s="43" t="s">
        <v>3710</v>
      </c>
      <c r="AT1839" s="43" t="s">
        <v>3710</v>
      </c>
      <c r="AU1839" s="43" t="s">
        <v>3710</v>
      </c>
      <c r="AV1839" s="43" t="s">
        <v>3710</v>
      </c>
      <c r="AW1839" s="43" t="s">
        <v>3710</v>
      </c>
      <c r="AX1839" s="43" t="s">
        <v>3710</v>
      </c>
      <c r="AY1839" s="43" t="s">
        <v>3710</v>
      </c>
      <c r="AZ1839" s="43" t="s">
        <v>3710</v>
      </c>
      <c r="BA1839" s="43" t="s">
        <v>3710</v>
      </c>
      <c r="BB1839" s="43" t="s">
        <v>3710</v>
      </c>
      <c r="BC1839" s="43" t="s">
        <v>3710</v>
      </c>
      <c r="BD1839" s="43" t="s">
        <v>3710</v>
      </c>
      <c r="BE1839" s="43" t="s">
        <v>3710</v>
      </c>
      <c r="BF1839" s="43" t="s">
        <v>3710</v>
      </c>
      <c r="BG1839" s="43" t="s">
        <v>3710</v>
      </c>
      <c r="BH1839" s="43" t="s">
        <v>3710</v>
      </c>
      <c r="BI1839" s="43" t="s">
        <v>3710</v>
      </c>
      <c r="BJ1839" s="43" t="s">
        <v>3710</v>
      </c>
      <c r="BK1839" s="43" t="s">
        <v>3710</v>
      </c>
      <c r="BL1839" s="43" t="s">
        <v>3710</v>
      </c>
      <c r="BM1839" s="43" t="s">
        <v>3710</v>
      </c>
      <c r="BN1839" s="43" t="s">
        <v>3710</v>
      </c>
      <c r="BO1839" s="43" t="s">
        <v>3710</v>
      </c>
      <c r="BP1839" s="43" t="s">
        <v>3710</v>
      </c>
      <c r="BQ1839" s="43" t="s">
        <v>3710</v>
      </c>
      <c r="BR1839" s="43" t="s">
        <v>3710</v>
      </c>
      <c r="BS1839" s="43" t="s">
        <v>3710</v>
      </c>
      <c r="BT1839" s="43" t="s">
        <v>3710</v>
      </c>
      <c r="BU1839" s="43" t="s">
        <v>3710</v>
      </c>
      <c r="BV1839" s="43" t="s">
        <v>3710</v>
      </c>
      <c r="BW1839" s="43" t="s">
        <v>3710</v>
      </c>
      <c r="BX1839" s="43" t="s">
        <v>3710</v>
      </c>
      <c r="BY1839" s="43" t="s">
        <v>3710</v>
      </c>
      <c r="BZ1839" s="43" t="s">
        <v>3710</v>
      </c>
      <c r="CA1839" s="43" t="s">
        <v>3710</v>
      </c>
      <c r="CB1839" s="43" t="s">
        <v>3710</v>
      </c>
      <c r="CC1839" s="43" t="s">
        <v>3710</v>
      </c>
      <c r="CD1839" s="43" t="s">
        <v>3710</v>
      </c>
      <c r="CE1839" s="43" t="s">
        <v>3710</v>
      </c>
      <c r="CF1839" s="43" t="s">
        <v>3710</v>
      </c>
      <c r="CG1839" s="43" t="s">
        <v>3710</v>
      </c>
      <c r="CH1839" s="43" t="s">
        <v>3710</v>
      </c>
      <c r="CI1839" s="43" t="s">
        <v>3710</v>
      </c>
      <c r="CJ1839" s="43" t="s">
        <v>3710</v>
      </c>
      <c r="CK1839" s="43" t="s">
        <v>3710</v>
      </c>
      <c r="CL1839" s="43" t="s">
        <v>3710</v>
      </c>
      <c r="CM1839" s="43" t="s">
        <v>3710</v>
      </c>
      <c r="CN1839" s="43" t="s">
        <v>3710</v>
      </c>
      <c r="CO1839" s="43" t="s">
        <v>3710</v>
      </c>
      <c r="CP1839" s="43" t="s">
        <v>3710</v>
      </c>
      <c r="CQ1839" s="43" t="s">
        <v>3710</v>
      </c>
      <c r="CR1839" s="43" t="s">
        <v>3710</v>
      </c>
      <c r="CS1839" s="43" t="s">
        <v>3710</v>
      </c>
      <c r="CT1839" s="43" t="s">
        <v>3710</v>
      </c>
      <c r="CU1839" s="43" t="s">
        <v>3710</v>
      </c>
      <c r="CV1839" s="43" t="s">
        <v>3710</v>
      </c>
      <c r="CW1839" s="43" t="s">
        <v>3710</v>
      </c>
      <c r="CX1839" s="43" t="s">
        <v>3710</v>
      </c>
      <c r="CY1839" s="43" t="s">
        <v>3710</v>
      </c>
      <c r="CZ1839" s="75" t="s">
        <v>3710</v>
      </c>
    </row>
    <row r="1840" spans="1:104" x14ac:dyDescent="0.2">
      <c r="A1840" s="72" t="s">
        <v>350</v>
      </c>
      <c r="AC1840" s="85" t="s">
        <v>3711</v>
      </c>
      <c r="AD1840" s="43" t="s">
        <v>3711</v>
      </c>
      <c r="AF1840" s="78" t="s">
        <v>3712</v>
      </c>
      <c r="AG1840" s="43" t="s">
        <v>3712</v>
      </c>
      <c r="AH1840" s="43" t="s">
        <v>3712</v>
      </c>
      <c r="AI1840" s="43" t="s">
        <v>3712</v>
      </c>
      <c r="AJ1840" s="43" t="s">
        <v>3712</v>
      </c>
      <c r="AK1840" s="43" t="s">
        <v>3712</v>
      </c>
      <c r="AL1840" s="43" t="s">
        <v>3712</v>
      </c>
      <c r="AM1840" s="43" t="s">
        <v>3712</v>
      </c>
      <c r="AN1840" s="43" t="s">
        <v>3712</v>
      </c>
      <c r="AO1840" s="43" t="s">
        <v>3712</v>
      </c>
      <c r="AP1840" s="43" t="s">
        <v>3712</v>
      </c>
      <c r="AQ1840" s="43" t="s">
        <v>3712</v>
      </c>
      <c r="AR1840" s="43" t="s">
        <v>3712</v>
      </c>
      <c r="AS1840" s="43" t="s">
        <v>3712</v>
      </c>
      <c r="AT1840" s="43" t="s">
        <v>3712</v>
      </c>
      <c r="AU1840" s="43" t="s">
        <v>3712</v>
      </c>
      <c r="AV1840" s="43" t="s">
        <v>3712</v>
      </c>
      <c r="AW1840" s="43" t="s">
        <v>3712</v>
      </c>
      <c r="AX1840" s="43" t="s">
        <v>3712</v>
      </c>
      <c r="AY1840" s="43" t="s">
        <v>3712</v>
      </c>
      <c r="AZ1840" s="43" t="s">
        <v>3712</v>
      </c>
      <c r="BA1840" s="43" t="s">
        <v>3712</v>
      </c>
      <c r="BB1840" s="43" t="s">
        <v>3712</v>
      </c>
      <c r="BC1840" s="43" t="s">
        <v>3712</v>
      </c>
      <c r="BD1840" s="43" t="s">
        <v>3712</v>
      </c>
      <c r="BE1840" s="43" t="s">
        <v>3712</v>
      </c>
      <c r="BF1840" s="43" t="s">
        <v>3712</v>
      </c>
      <c r="BG1840" s="43" t="s">
        <v>3712</v>
      </c>
      <c r="BH1840" s="43" t="s">
        <v>3712</v>
      </c>
      <c r="BI1840" s="43" t="s">
        <v>3712</v>
      </c>
      <c r="BJ1840" s="43" t="s">
        <v>3712</v>
      </c>
      <c r="BK1840" s="43" t="s">
        <v>3712</v>
      </c>
      <c r="BL1840" s="43" t="s">
        <v>3712</v>
      </c>
      <c r="BM1840" s="43" t="s">
        <v>3712</v>
      </c>
      <c r="BN1840" s="43" t="s">
        <v>3712</v>
      </c>
      <c r="BO1840" s="43" t="s">
        <v>3712</v>
      </c>
      <c r="BP1840" s="43" t="s">
        <v>3712</v>
      </c>
      <c r="BQ1840" s="43" t="s">
        <v>3712</v>
      </c>
      <c r="BR1840" s="43" t="s">
        <v>3712</v>
      </c>
      <c r="BS1840" s="43" t="s">
        <v>3712</v>
      </c>
      <c r="BT1840" s="43" t="s">
        <v>3712</v>
      </c>
      <c r="BU1840" s="43" t="s">
        <v>3712</v>
      </c>
      <c r="BV1840" s="43" t="s">
        <v>3712</v>
      </c>
      <c r="BW1840" s="43" t="s">
        <v>3712</v>
      </c>
      <c r="BX1840" s="43" t="s">
        <v>3712</v>
      </c>
      <c r="BY1840" s="43" t="s">
        <v>3712</v>
      </c>
      <c r="BZ1840" s="43" t="s">
        <v>3712</v>
      </c>
      <c r="CA1840" s="43" t="s">
        <v>3712</v>
      </c>
      <c r="CB1840" s="43" t="s">
        <v>3712</v>
      </c>
      <c r="CC1840" s="43" t="s">
        <v>3712</v>
      </c>
      <c r="CD1840" s="43" t="s">
        <v>3712</v>
      </c>
      <c r="CE1840" s="43" t="s">
        <v>3712</v>
      </c>
      <c r="CF1840" s="43" t="s">
        <v>3712</v>
      </c>
      <c r="CG1840" s="43" t="s">
        <v>3712</v>
      </c>
      <c r="CH1840" s="43" t="s">
        <v>3712</v>
      </c>
      <c r="CI1840" s="43" t="s">
        <v>3712</v>
      </c>
      <c r="CJ1840" s="43" t="s">
        <v>3712</v>
      </c>
      <c r="CK1840" s="43" t="s">
        <v>3712</v>
      </c>
      <c r="CL1840" s="43" t="s">
        <v>3712</v>
      </c>
      <c r="CM1840" s="43" t="s">
        <v>3712</v>
      </c>
      <c r="CN1840" s="43" t="s">
        <v>3712</v>
      </c>
      <c r="CO1840" s="43" t="s">
        <v>3712</v>
      </c>
      <c r="CP1840" s="43" t="s">
        <v>3712</v>
      </c>
      <c r="CQ1840" s="43" t="s">
        <v>3712</v>
      </c>
      <c r="CR1840" s="43" t="s">
        <v>3712</v>
      </c>
      <c r="CS1840" s="43" t="s">
        <v>3712</v>
      </c>
      <c r="CT1840" s="43" t="s">
        <v>3712</v>
      </c>
      <c r="CU1840" s="43" t="s">
        <v>3712</v>
      </c>
      <c r="CV1840" s="43" t="s">
        <v>3712</v>
      </c>
      <c r="CW1840" s="43" t="s">
        <v>3712</v>
      </c>
      <c r="CX1840" s="43" t="s">
        <v>3712</v>
      </c>
      <c r="CY1840" s="43" t="s">
        <v>3712</v>
      </c>
      <c r="CZ1840" s="75" t="s">
        <v>3712</v>
      </c>
    </row>
    <row r="1841" spans="1:104" x14ac:dyDescent="0.2">
      <c r="A1841" s="72" t="s">
        <v>350</v>
      </c>
      <c r="B1841" s="43" t="s">
        <v>3713</v>
      </c>
      <c r="C1841" s="43" t="s">
        <v>3713</v>
      </c>
      <c r="D1841" s="43" t="s">
        <v>3713</v>
      </c>
      <c r="E1841" s="78" t="s">
        <v>3714</v>
      </c>
      <c r="F1841" s="43" t="s">
        <v>3714</v>
      </c>
      <c r="G1841" s="43" t="s">
        <v>3714</v>
      </c>
      <c r="H1841" s="43" t="s">
        <v>3714</v>
      </c>
      <c r="I1841" s="43" t="s">
        <v>3714</v>
      </c>
      <c r="J1841" s="43" t="s">
        <v>3714</v>
      </c>
      <c r="K1841" s="43" t="s">
        <v>3714</v>
      </c>
      <c r="L1841" s="43" t="s">
        <v>3714</v>
      </c>
      <c r="M1841" s="43" t="s">
        <v>3714</v>
      </c>
      <c r="N1841" s="43" t="s">
        <v>3714</v>
      </c>
      <c r="O1841" s="43" t="s">
        <v>3714</v>
      </c>
      <c r="P1841" s="43" t="s">
        <v>3714</v>
      </c>
      <c r="Q1841" s="43" t="s">
        <v>3714</v>
      </c>
      <c r="R1841" s="43" t="s">
        <v>3714</v>
      </c>
      <c r="S1841" s="43" t="s">
        <v>3714</v>
      </c>
      <c r="T1841" s="43" t="s">
        <v>3714</v>
      </c>
      <c r="U1841" s="43" t="s">
        <v>3714</v>
      </c>
      <c r="V1841" s="43" t="s">
        <v>3714</v>
      </c>
      <c r="W1841" s="43" t="s">
        <v>3714</v>
      </c>
      <c r="X1841" s="43" t="s">
        <v>3714</v>
      </c>
      <c r="Y1841" s="78" t="s">
        <v>3713</v>
      </c>
      <c r="Z1841" s="43" t="s">
        <v>3713</v>
      </c>
      <c r="AA1841" s="43" t="s">
        <v>3713</v>
      </c>
      <c r="AB1841" s="43" t="s">
        <v>3713</v>
      </c>
      <c r="AC1841" s="43" t="s">
        <v>3713</v>
      </c>
      <c r="AD1841" s="43" t="s">
        <v>3713</v>
      </c>
      <c r="AE1841" s="43" t="s">
        <v>3713</v>
      </c>
      <c r="AF1841" s="78" t="s">
        <v>3714</v>
      </c>
      <c r="AG1841" s="43" t="s">
        <v>3714</v>
      </c>
      <c r="AH1841" s="43" t="s">
        <v>3714</v>
      </c>
      <c r="AI1841" s="43" t="s">
        <v>3714</v>
      </c>
      <c r="AJ1841" s="43" t="s">
        <v>3714</v>
      </c>
      <c r="AK1841" s="43" t="s">
        <v>3714</v>
      </c>
      <c r="AL1841" s="43" t="s">
        <v>3714</v>
      </c>
      <c r="AM1841" s="43" t="s">
        <v>3714</v>
      </c>
      <c r="AN1841" s="43" t="s">
        <v>3714</v>
      </c>
      <c r="AO1841" s="43" t="s">
        <v>3714</v>
      </c>
      <c r="AP1841" s="43" t="s">
        <v>3714</v>
      </c>
      <c r="AQ1841" s="43" t="s">
        <v>3714</v>
      </c>
      <c r="AR1841" s="43" t="s">
        <v>3714</v>
      </c>
      <c r="AS1841" s="43" t="s">
        <v>3714</v>
      </c>
      <c r="AT1841" s="43" t="s">
        <v>3714</v>
      </c>
      <c r="AU1841" s="43" t="s">
        <v>3714</v>
      </c>
      <c r="AV1841" s="43" t="s">
        <v>3714</v>
      </c>
      <c r="AW1841" s="43" t="s">
        <v>3714</v>
      </c>
      <c r="AX1841" s="43" t="s">
        <v>3714</v>
      </c>
      <c r="AY1841" s="43" t="s">
        <v>3714</v>
      </c>
      <c r="AZ1841" s="43" t="s">
        <v>3714</v>
      </c>
      <c r="BA1841" s="43" t="s">
        <v>3714</v>
      </c>
      <c r="BB1841" s="43" t="s">
        <v>3714</v>
      </c>
      <c r="BC1841" s="43" t="s">
        <v>3714</v>
      </c>
      <c r="BD1841" s="43" t="s">
        <v>3714</v>
      </c>
      <c r="BE1841" s="43" t="s">
        <v>3714</v>
      </c>
      <c r="BF1841" s="43" t="s">
        <v>3714</v>
      </c>
      <c r="BG1841" s="43" t="s">
        <v>3714</v>
      </c>
      <c r="BH1841" s="43" t="s">
        <v>3714</v>
      </c>
      <c r="BI1841" s="43" t="s">
        <v>3714</v>
      </c>
      <c r="BJ1841" s="43" t="s">
        <v>3714</v>
      </c>
      <c r="BK1841" s="43" t="s">
        <v>3714</v>
      </c>
      <c r="BL1841" s="43" t="s">
        <v>3714</v>
      </c>
      <c r="BM1841" s="43" t="s">
        <v>3714</v>
      </c>
      <c r="BN1841" s="43" t="s">
        <v>3714</v>
      </c>
      <c r="BO1841" s="43" t="s">
        <v>3714</v>
      </c>
      <c r="BP1841" s="43" t="s">
        <v>3714</v>
      </c>
      <c r="BQ1841" s="43" t="s">
        <v>3714</v>
      </c>
      <c r="BR1841" s="43" t="s">
        <v>3714</v>
      </c>
      <c r="BS1841" s="43" t="s">
        <v>3714</v>
      </c>
      <c r="BT1841" s="43" t="s">
        <v>3714</v>
      </c>
      <c r="BU1841" s="43" t="s">
        <v>3714</v>
      </c>
      <c r="BV1841" s="43" t="s">
        <v>3714</v>
      </c>
      <c r="BW1841" s="43" t="s">
        <v>3714</v>
      </c>
      <c r="BX1841" s="43" t="s">
        <v>3714</v>
      </c>
      <c r="BY1841" s="43" t="s">
        <v>3714</v>
      </c>
      <c r="BZ1841" s="43" t="s">
        <v>3714</v>
      </c>
      <c r="CA1841" s="43" t="s">
        <v>3714</v>
      </c>
      <c r="CB1841" s="43" t="s">
        <v>3714</v>
      </c>
      <c r="CC1841" s="43" t="s">
        <v>3714</v>
      </c>
      <c r="CD1841" s="43" t="s">
        <v>3714</v>
      </c>
      <c r="CE1841" s="43" t="s">
        <v>3714</v>
      </c>
      <c r="CF1841" s="43" t="s">
        <v>3714</v>
      </c>
      <c r="CG1841" s="43" t="s">
        <v>3714</v>
      </c>
      <c r="CH1841" s="43" t="s">
        <v>3714</v>
      </c>
      <c r="CI1841" s="43" t="s">
        <v>3714</v>
      </c>
      <c r="CJ1841" s="43" t="s">
        <v>3714</v>
      </c>
      <c r="CK1841" s="43" t="s">
        <v>3714</v>
      </c>
      <c r="CL1841" s="43" t="s">
        <v>3714</v>
      </c>
      <c r="CM1841" s="43" t="s">
        <v>3714</v>
      </c>
      <c r="CN1841" s="43" t="s">
        <v>3714</v>
      </c>
      <c r="CO1841" s="43" t="s">
        <v>3714</v>
      </c>
      <c r="CP1841" s="43" t="s">
        <v>3714</v>
      </c>
      <c r="CQ1841" s="43" t="s">
        <v>3714</v>
      </c>
      <c r="CR1841" s="43" t="s">
        <v>3714</v>
      </c>
      <c r="CS1841" s="43" t="s">
        <v>3714</v>
      </c>
      <c r="CT1841" s="43" t="s">
        <v>3714</v>
      </c>
      <c r="CU1841" s="43" t="s">
        <v>3714</v>
      </c>
      <c r="CV1841" s="43" t="s">
        <v>3714</v>
      </c>
      <c r="CW1841" s="43" t="s">
        <v>3714</v>
      </c>
      <c r="CX1841" s="43" t="s">
        <v>3714</v>
      </c>
      <c r="CY1841" s="43" t="s">
        <v>3714</v>
      </c>
      <c r="CZ1841" s="75" t="s">
        <v>3714</v>
      </c>
    </row>
    <row r="1842" spans="1:104" x14ac:dyDescent="0.2">
      <c r="A1842" s="72" t="s">
        <v>350</v>
      </c>
      <c r="AC1842" s="85" t="s">
        <v>3715</v>
      </c>
      <c r="AD1842" s="43" t="s">
        <v>3715</v>
      </c>
      <c r="AE1842" s="43" t="s">
        <v>3715</v>
      </c>
      <c r="AF1842" s="78" t="s">
        <v>3716</v>
      </c>
      <c r="AG1842" s="43" t="s">
        <v>3716</v>
      </c>
      <c r="AH1842" s="43" t="s">
        <v>3716</v>
      </c>
      <c r="AI1842" s="43" t="s">
        <v>3716</v>
      </c>
      <c r="AJ1842" s="43" t="s">
        <v>3716</v>
      </c>
      <c r="AK1842" s="43" t="s">
        <v>3716</v>
      </c>
      <c r="AL1842" s="43" t="s">
        <v>3716</v>
      </c>
      <c r="AM1842" s="43" t="s">
        <v>3716</v>
      </c>
      <c r="AN1842" s="43" t="s">
        <v>3716</v>
      </c>
      <c r="AO1842" s="43" t="s">
        <v>3716</v>
      </c>
      <c r="AP1842" s="43" t="s">
        <v>3716</v>
      </c>
      <c r="AQ1842" s="43" t="s">
        <v>3716</v>
      </c>
      <c r="AR1842" s="43" t="s">
        <v>3716</v>
      </c>
      <c r="AS1842" s="43" t="s">
        <v>3716</v>
      </c>
      <c r="AT1842" s="43" t="s">
        <v>3716</v>
      </c>
      <c r="AU1842" s="43" t="s">
        <v>3716</v>
      </c>
      <c r="AV1842" s="43" t="s">
        <v>3716</v>
      </c>
      <c r="AW1842" s="43" t="s">
        <v>3716</v>
      </c>
      <c r="AX1842" s="43" t="s">
        <v>3716</v>
      </c>
      <c r="AY1842" s="43" t="s">
        <v>3716</v>
      </c>
      <c r="AZ1842" s="43" t="s">
        <v>3716</v>
      </c>
      <c r="BA1842" s="43" t="s">
        <v>3716</v>
      </c>
      <c r="BB1842" s="43" t="s">
        <v>3716</v>
      </c>
      <c r="BC1842" s="43" t="s">
        <v>3716</v>
      </c>
      <c r="BD1842" s="43" t="s">
        <v>3716</v>
      </c>
      <c r="BE1842" s="43" t="s">
        <v>3716</v>
      </c>
      <c r="BF1842" s="43" t="s">
        <v>3716</v>
      </c>
      <c r="BG1842" s="43" t="s">
        <v>3716</v>
      </c>
      <c r="BH1842" s="43" t="s">
        <v>3716</v>
      </c>
      <c r="BI1842" s="43" t="s">
        <v>3716</v>
      </c>
      <c r="BJ1842" s="43" t="s">
        <v>3716</v>
      </c>
      <c r="BK1842" s="43" t="s">
        <v>3716</v>
      </c>
      <c r="BL1842" s="43" t="s">
        <v>3716</v>
      </c>
      <c r="BM1842" s="43" t="s">
        <v>3716</v>
      </c>
      <c r="BN1842" s="43" t="s">
        <v>3716</v>
      </c>
      <c r="BO1842" s="43" t="s">
        <v>3716</v>
      </c>
      <c r="BP1842" s="43" t="s">
        <v>3716</v>
      </c>
      <c r="BQ1842" s="43" t="s">
        <v>3716</v>
      </c>
      <c r="BR1842" s="43" t="s">
        <v>3716</v>
      </c>
      <c r="BS1842" s="43" t="s">
        <v>3716</v>
      </c>
      <c r="BT1842" s="43" t="s">
        <v>3716</v>
      </c>
      <c r="BU1842" s="43" t="s">
        <v>3716</v>
      </c>
      <c r="BV1842" s="43" t="s">
        <v>3716</v>
      </c>
      <c r="BW1842" s="43" t="s">
        <v>3716</v>
      </c>
      <c r="BX1842" s="43" t="s">
        <v>3716</v>
      </c>
      <c r="BY1842" s="43" t="s">
        <v>3716</v>
      </c>
      <c r="BZ1842" s="43" t="s">
        <v>3716</v>
      </c>
      <c r="CA1842" s="43" t="s">
        <v>3716</v>
      </c>
      <c r="CB1842" s="43" t="s">
        <v>3716</v>
      </c>
      <c r="CC1842" s="43" t="s">
        <v>3716</v>
      </c>
      <c r="CD1842" s="43" t="s">
        <v>3716</v>
      </c>
      <c r="CE1842" s="43" t="s">
        <v>3716</v>
      </c>
      <c r="CF1842" s="43" t="s">
        <v>3716</v>
      </c>
      <c r="CG1842" s="43" t="s">
        <v>3716</v>
      </c>
      <c r="CH1842" s="43" t="s">
        <v>3716</v>
      </c>
      <c r="CI1842" s="43" t="s">
        <v>3716</v>
      </c>
      <c r="CJ1842" s="43" t="s">
        <v>3716</v>
      </c>
      <c r="CK1842" s="43" t="s">
        <v>3716</v>
      </c>
      <c r="CL1842" s="43" t="s">
        <v>3716</v>
      </c>
      <c r="CM1842" s="43" t="s">
        <v>3716</v>
      </c>
      <c r="CN1842" s="43" t="s">
        <v>3716</v>
      </c>
      <c r="CO1842" s="43" t="s">
        <v>3716</v>
      </c>
      <c r="CP1842" s="43" t="s">
        <v>3716</v>
      </c>
      <c r="CQ1842" s="43" t="s">
        <v>3716</v>
      </c>
      <c r="CR1842" s="43" t="s">
        <v>3716</v>
      </c>
      <c r="CS1842" s="43" t="s">
        <v>3716</v>
      </c>
      <c r="CT1842" s="43" t="s">
        <v>3716</v>
      </c>
      <c r="CU1842" s="43" t="s">
        <v>3716</v>
      </c>
      <c r="CV1842" s="43" t="s">
        <v>3716</v>
      </c>
      <c r="CW1842" s="43" t="s">
        <v>3716</v>
      </c>
      <c r="CX1842" s="43" t="s">
        <v>3716</v>
      </c>
      <c r="CY1842" s="43" t="s">
        <v>3716</v>
      </c>
      <c r="CZ1842" s="75" t="s">
        <v>3716</v>
      </c>
    </row>
    <row r="1843" spans="1:104" x14ac:dyDescent="0.2">
      <c r="A1843" s="72" t="s">
        <v>350</v>
      </c>
      <c r="U1843" s="85" t="s">
        <v>3717</v>
      </c>
      <c r="V1843" s="43" t="s">
        <v>3717</v>
      </c>
      <c r="W1843" s="43" t="s">
        <v>3717</v>
      </c>
      <c r="X1843" s="43" t="s">
        <v>3717</v>
      </c>
      <c r="Y1843" s="78" t="s">
        <v>3718</v>
      </c>
      <c r="Z1843" s="43" t="s">
        <v>3718</v>
      </c>
      <c r="AA1843" s="43" t="s">
        <v>3718</v>
      </c>
      <c r="AB1843" s="43" t="s">
        <v>3718</v>
      </c>
      <c r="AC1843" s="43" t="s">
        <v>3718</v>
      </c>
      <c r="AD1843" s="43" t="s">
        <v>3718</v>
      </c>
      <c r="AE1843" s="43" t="s">
        <v>3718</v>
      </c>
      <c r="AF1843" s="78" t="s">
        <v>3719</v>
      </c>
      <c r="AG1843" s="43" t="s">
        <v>3719</v>
      </c>
      <c r="AH1843" s="43" t="s">
        <v>3719</v>
      </c>
      <c r="AI1843" s="43" t="s">
        <v>3719</v>
      </c>
      <c r="AJ1843" s="43" t="s">
        <v>3719</v>
      </c>
      <c r="AK1843" s="43" t="s">
        <v>3719</v>
      </c>
      <c r="AL1843" s="43" t="s">
        <v>3719</v>
      </c>
      <c r="AM1843" s="43" t="s">
        <v>3719</v>
      </c>
      <c r="AN1843" s="43" t="s">
        <v>3719</v>
      </c>
      <c r="AO1843" s="43" t="s">
        <v>3719</v>
      </c>
      <c r="AP1843" s="43" t="s">
        <v>3719</v>
      </c>
      <c r="AQ1843" s="43" t="s">
        <v>3719</v>
      </c>
      <c r="AR1843" s="43" t="s">
        <v>3719</v>
      </c>
      <c r="AS1843" s="43" t="s">
        <v>3719</v>
      </c>
      <c r="AT1843" s="43" t="s">
        <v>3719</v>
      </c>
      <c r="AU1843" s="43" t="s">
        <v>3719</v>
      </c>
      <c r="AV1843" s="43" t="s">
        <v>3719</v>
      </c>
      <c r="AW1843" s="43" t="s">
        <v>3719</v>
      </c>
      <c r="AX1843" s="43" t="s">
        <v>3719</v>
      </c>
      <c r="AY1843" s="43" t="s">
        <v>3719</v>
      </c>
      <c r="AZ1843" s="43" t="s">
        <v>3719</v>
      </c>
      <c r="BA1843" s="43" t="s">
        <v>3719</v>
      </c>
      <c r="BB1843" s="43" t="s">
        <v>3719</v>
      </c>
      <c r="BC1843" s="43" t="s">
        <v>3719</v>
      </c>
      <c r="BD1843" s="43" t="s">
        <v>3719</v>
      </c>
      <c r="BE1843" s="43" t="s">
        <v>3719</v>
      </c>
      <c r="BF1843" s="43" t="s">
        <v>3719</v>
      </c>
      <c r="BG1843" s="43" t="s">
        <v>3719</v>
      </c>
      <c r="BH1843" s="43" t="s">
        <v>3719</v>
      </c>
      <c r="BI1843" s="43" t="s">
        <v>3719</v>
      </c>
      <c r="BJ1843" s="43" t="s">
        <v>3719</v>
      </c>
      <c r="BK1843" s="43" t="s">
        <v>3719</v>
      </c>
      <c r="BL1843" s="43" t="s">
        <v>3719</v>
      </c>
      <c r="BM1843" s="43" t="s">
        <v>3719</v>
      </c>
      <c r="BN1843" s="43" t="s">
        <v>3719</v>
      </c>
      <c r="BO1843" s="43" t="s">
        <v>3719</v>
      </c>
      <c r="BP1843" s="43" t="s">
        <v>3719</v>
      </c>
      <c r="BQ1843" s="43" t="s">
        <v>3719</v>
      </c>
      <c r="BR1843" s="43" t="s">
        <v>3719</v>
      </c>
      <c r="BS1843" s="43" t="s">
        <v>3719</v>
      </c>
      <c r="BT1843" s="43" t="s">
        <v>3719</v>
      </c>
      <c r="BU1843" s="43" t="s">
        <v>3719</v>
      </c>
      <c r="BV1843" s="43" t="s">
        <v>3719</v>
      </c>
      <c r="BW1843" s="43" t="s">
        <v>3719</v>
      </c>
      <c r="BX1843" s="43" t="s">
        <v>3719</v>
      </c>
      <c r="BY1843" s="43" t="s">
        <v>3719</v>
      </c>
      <c r="BZ1843" s="43" t="s">
        <v>3719</v>
      </c>
      <c r="CA1843" s="43" t="s">
        <v>3719</v>
      </c>
      <c r="CB1843" s="43" t="s">
        <v>3719</v>
      </c>
      <c r="CC1843" s="43" t="s">
        <v>3719</v>
      </c>
      <c r="CD1843" s="43" t="s">
        <v>3719</v>
      </c>
      <c r="CE1843" s="43" t="s">
        <v>3719</v>
      </c>
      <c r="CF1843" s="43" t="s">
        <v>3719</v>
      </c>
      <c r="CG1843" s="43" t="s">
        <v>3719</v>
      </c>
      <c r="CH1843" s="43" t="s">
        <v>3719</v>
      </c>
      <c r="CI1843" s="43" t="s">
        <v>3719</v>
      </c>
      <c r="CJ1843" s="43" t="s">
        <v>3719</v>
      </c>
      <c r="CK1843" s="43" t="s">
        <v>3719</v>
      </c>
      <c r="CL1843" s="43" t="s">
        <v>3719</v>
      </c>
      <c r="CM1843" s="43" t="s">
        <v>3719</v>
      </c>
      <c r="CN1843" s="43" t="s">
        <v>3719</v>
      </c>
      <c r="CO1843" s="43" t="s">
        <v>3719</v>
      </c>
      <c r="CP1843" s="43" t="s">
        <v>3719</v>
      </c>
      <c r="CQ1843" s="43" t="s">
        <v>3719</v>
      </c>
      <c r="CR1843" s="43" t="s">
        <v>3719</v>
      </c>
      <c r="CS1843" s="43" t="s">
        <v>3719</v>
      </c>
      <c r="CT1843" s="43" t="s">
        <v>3719</v>
      </c>
      <c r="CU1843" s="43" t="s">
        <v>3719</v>
      </c>
      <c r="CV1843" s="43" t="s">
        <v>3719</v>
      </c>
      <c r="CW1843" s="43" t="s">
        <v>3719</v>
      </c>
      <c r="CX1843" s="43" t="s">
        <v>3719</v>
      </c>
      <c r="CY1843" s="43" t="s">
        <v>3719</v>
      </c>
      <c r="CZ1843" s="75" t="s">
        <v>3719</v>
      </c>
    </row>
    <row r="1844" spans="1:104" x14ac:dyDescent="0.2">
      <c r="A1844" s="72" t="s">
        <v>350</v>
      </c>
      <c r="AC1844" s="85" t="s">
        <v>3655</v>
      </c>
      <c r="AD1844" s="43" t="s">
        <v>3655</v>
      </c>
      <c r="AE1844" s="43" t="s">
        <v>3655</v>
      </c>
      <c r="AF1844" s="78" t="s">
        <v>3720</v>
      </c>
      <c r="AG1844" s="43" t="s">
        <v>3720</v>
      </c>
      <c r="AH1844" s="43" t="s">
        <v>3720</v>
      </c>
      <c r="AI1844" s="43" t="s">
        <v>3720</v>
      </c>
      <c r="AJ1844" s="43" t="s">
        <v>3720</v>
      </c>
      <c r="AK1844" s="43" t="s">
        <v>3720</v>
      </c>
      <c r="AL1844" s="43" t="s">
        <v>3720</v>
      </c>
      <c r="AM1844" s="43" t="s">
        <v>3720</v>
      </c>
      <c r="AN1844" s="43" t="s">
        <v>3720</v>
      </c>
      <c r="AO1844" s="43" t="s">
        <v>3720</v>
      </c>
      <c r="AP1844" s="43" t="s">
        <v>3720</v>
      </c>
      <c r="AQ1844" s="43" t="s">
        <v>3720</v>
      </c>
      <c r="AR1844" s="43" t="s">
        <v>3720</v>
      </c>
      <c r="AS1844" s="43" t="s">
        <v>3720</v>
      </c>
      <c r="AT1844" s="43" t="s">
        <v>3720</v>
      </c>
      <c r="AU1844" s="43" t="s">
        <v>3720</v>
      </c>
      <c r="AV1844" s="43" t="s">
        <v>3720</v>
      </c>
      <c r="AW1844" s="43" t="s">
        <v>3720</v>
      </c>
      <c r="AX1844" s="43" t="s">
        <v>3720</v>
      </c>
      <c r="AY1844" s="43" t="s">
        <v>3720</v>
      </c>
      <c r="AZ1844" s="43" t="s">
        <v>3720</v>
      </c>
      <c r="BA1844" s="43" t="s">
        <v>3720</v>
      </c>
      <c r="BB1844" s="43" t="s">
        <v>3720</v>
      </c>
      <c r="BC1844" s="43" t="s">
        <v>3720</v>
      </c>
      <c r="BD1844" s="43" t="s">
        <v>3720</v>
      </c>
      <c r="BE1844" s="43" t="s">
        <v>3720</v>
      </c>
      <c r="BF1844" s="43" t="s">
        <v>3720</v>
      </c>
      <c r="BG1844" s="43" t="s">
        <v>3720</v>
      </c>
      <c r="BH1844" s="43" t="s">
        <v>3720</v>
      </c>
      <c r="BI1844" s="43" t="s">
        <v>3720</v>
      </c>
      <c r="BJ1844" s="43" t="s">
        <v>3720</v>
      </c>
      <c r="BK1844" s="43" t="s">
        <v>3720</v>
      </c>
      <c r="BL1844" s="43" t="s">
        <v>3720</v>
      </c>
      <c r="BM1844" s="43" t="s">
        <v>3720</v>
      </c>
      <c r="BN1844" s="43" t="s">
        <v>3720</v>
      </c>
      <c r="BO1844" s="43" t="s">
        <v>3720</v>
      </c>
      <c r="BP1844" s="43" t="s">
        <v>3720</v>
      </c>
      <c r="BQ1844" s="43" t="s">
        <v>3720</v>
      </c>
      <c r="BR1844" s="43" t="s">
        <v>3720</v>
      </c>
      <c r="BS1844" s="43" t="s">
        <v>3720</v>
      </c>
      <c r="BT1844" s="43" t="s">
        <v>3720</v>
      </c>
      <c r="BU1844" s="43" t="s">
        <v>3720</v>
      </c>
      <c r="BV1844" s="43" t="s">
        <v>3720</v>
      </c>
      <c r="BW1844" s="43" t="s">
        <v>3720</v>
      </c>
      <c r="BX1844" s="43" t="s">
        <v>3720</v>
      </c>
      <c r="BY1844" s="43" t="s">
        <v>3720</v>
      </c>
      <c r="BZ1844" s="43" t="s">
        <v>3720</v>
      </c>
      <c r="CA1844" s="43" t="s">
        <v>3720</v>
      </c>
      <c r="CB1844" s="43" t="s">
        <v>3720</v>
      </c>
      <c r="CC1844" s="43" t="s">
        <v>3720</v>
      </c>
      <c r="CD1844" s="43" t="s">
        <v>3720</v>
      </c>
      <c r="CE1844" s="43" t="s">
        <v>3720</v>
      </c>
      <c r="CF1844" s="43" t="s">
        <v>3720</v>
      </c>
      <c r="CG1844" s="43" t="s">
        <v>3720</v>
      </c>
      <c r="CH1844" s="43" t="s">
        <v>3720</v>
      </c>
      <c r="CI1844" s="43" t="s">
        <v>3720</v>
      </c>
      <c r="CJ1844" s="43" t="s">
        <v>3720</v>
      </c>
      <c r="CK1844" s="43" t="s">
        <v>3720</v>
      </c>
      <c r="CL1844" s="43" t="s">
        <v>3720</v>
      </c>
      <c r="CM1844" s="43" t="s">
        <v>3720</v>
      </c>
      <c r="CN1844" s="43" t="s">
        <v>3720</v>
      </c>
      <c r="CO1844" s="43" t="s">
        <v>3720</v>
      </c>
      <c r="CP1844" s="43" t="s">
        <v>3720</v>
      </c>
      <c r="CQ1844" s="43" t="s">
        <v>3720</v>
      </c>
      <c r="CR1844" s="43" t="s">
        <v>3720</v>
      </c>
      <c r="CS1844" s="43" t="s">
        <v>3720</v>
      </c>
      <c r="CT1844" s="43" t="s">
        <v>3720</v>
      </c>
      <c r="CU1844" s="43" t="s">
        <v>3720</v>
      </c>
      <c r="CV1844" s="43" t="s">
        <v>3720</v>
      </c>
      <c r="CW1844" s="43" t="s">
        <v>3720</v>
      </c>
      <c r="CX1844" s="43" t="s">
        <v>3720</v>
      </c>
      <c r="CY1844" s="43" t="s">
        <v>3720</v>
      </c>
      <c r="CZ1844" s="75" t="s">
        <v>3720</v>
      </c>
    </row>
    <row r="1845" spans="1:104" x14ac:dyDescent="0.2">
      <c r="A1845" s="72" t="s">
        <v>350</v>
      </c>
      <c r="BT1845" s="43" t="s">
        <v>3282</v>
      </c>
      <c r="BU1845" s="83" t="s">
        <v>3721</v>
      </c>
      <c r="BV1845" s="43" t="s">
        <v>3721</v>
      </c>
      <c r="BW1845" s="43" t="s">
        <v>3721</v>
      </c>
      <c r="BX1845" s="43" t="s">
        <v>3721</v>
      </c>
      <c r="BY1845" s="43" t="s">
        <v>3721</v>
      </c>
      <c r="BZ1845" s="43" t="s">
        <v>3721</v>
      </c>
      <c r="CA1845" s="43" t="s">
        <v>3721</v>
      </c>
      <c r="CB1845" s="43" t="s">
        <v>3721</v>
      </c>
      <c r="CC1845" s="43" t="s">
        <v>3721</v>
      </c>
      <c r="CD1845" s="43" t="s">
        <v>3721</v>
      </c>
      <c r="CE1845" s="43" t="s">
        <v>3721</v>
      </c>
      <c r="CF1845" s="43" t="s">
        <v>3721</v>
      </c>
      <c r="CG1845" s="43" t="s">
        <v>3721</v>
      </c>
      <c r="CH1845" s="43" t="s">
        <v>3721</v>
      </c>
      <c r="CI1845" s="43" t="s">
        <v>3721</v>
      </c>
      <c r="CJ1845" s="43" t="s">
        <v>3721</v>
      </c>
      <c r="CK1845" s="43" t="s">
        <v>3721</v>
      </c>
      <c r="CL1845" s="43" t="s">
        <v>3721</v>
      </c>
      <c r="CM1845" s="43" t="s">
        <v>3721</v>
      </c>
      <c r="CN1845" s="43" t="s">
        <v>3721</v>
      </c>
      <c r="CO1845" s="43" t="s">
        <v>3721</v>
      </c>
      <c r="CP1845" s="43" t="s">
        <v>3721</v>
      </c>
      <c r="CQ1845" s="43" t="s">
        <v>3721</v>
      </c>
      <c r="CR1845" s="43" t="s">
        <v>3721</v>
      </c>
      <c r="CS1845" s="43" t="s">
        <v>3721</v>
      </c>
      <c r="CT1845" s="43" t="s">
        <v>3721</v>
      </c>
      <c r="CU1845" s="43" t="s">
        <v>3721</v>
      </c>
      <c r="CV1845" s="43" t="s">
        <v>3721</v>
      </c>
      <c r="CW1845" s="43" t="s">
        <v>3721</v>
      </c>
      <c r="CX1845" s="43" t="s">
        <v>3721</v>
      </c>
      <c r="CY1845" s="43" t="s">
        <v>3721</v>
      </c>
      <c r="CZ1845" s="75" t="s">
        <v>3721</v>
      </c>
    </row>
    <row r="1846" spans="1:104" x14ac:dyDescent="0.2">
      <c r="A1846" s="72" t="s">
        <v>350</v>
      </c>
      <c r="AW1846" s="85" t="s">
        <v>3722</v>
      </c>
      <c r="AX1846" s="43" t="s">
        <v>3722</v>
      </c>
      <c r="AY1846" s="43" t="s">
        <v>3722</v>
      </c>
      <c r="AZ1846" s="43" t="s">
        <v>3722</v>
      </c>
      <c r="BA1846" s="43" t="s">
        <v>3722</v>
      </c>
      <c r="BB1846" s="43" t="s">
        <v>3722</v>
      </c>
      <c r="BC1846" s="43" t="s">
        <v>3722</v>
      </c>
      <c r="BD1846" s="43" t="s">
        <v>3722</v>
      </c>
      <c r="BE1846" s="43" t="s">
        <v>3722</v>
      </c>
      <c r="BF1846" s="43" t="s">
        <v>3722</v>
      </c>
      <c r="BG1846" s="43" t="s">
        <v>3722</v>
      </c>
      <c r="BH1846" s="43" t="s">
        <v>3722</v>
      </c>
      <c r="BI1846" s="43" t="s">
        <v>3722</v>
      </c>
      <c r="BJ1846" s="43" t="s">
        <v>3722</v>
      </c>
      <c r="BK1846" s="43" t="s">
        <v>3722</v>
      </c>
      <c r="BL1846" s="43" t="s">
        <v>3722</v>
      </c>
      <c r="BM1846" s="43" t="s">
        <v>3722</v>
      </c>
      <c r="BN1846" s="43" t="s">
        <v>3722</v>
      </c>
      <c r="BO1846" s="43" t="s">
        <v>3722</v>
      </c>
      <c r="BP1846" s="43" t="s">
        <v>3722</v>
      </c>
      <c r="BQ1846" s="43" t="s">
        <v>3722</v>
      </c>
      <c r="BR1846" s="43" t="s">
        <v>3722</v>
      </c>
      <c r="BS1846" s="43" t="s">
        <v>3722</v>
      </c>
      <c r="BT1846" s="43" t="s">
        <v>3722</v>
      </c>
      <c r="BU1846" s="43" t="s">
        <v>3722</v>
      </c>
      <c r="BV1846" s="43" t="s">
        <v>3722</v>
      </c>
      <c r="BW1846" s="43" t="s">
        <v>3722</v>
      </c>
      <c r="BX1846" s="43" t="s">
        <v>3722</v>
      </c>
      <c r="BY1846" s="43" t="s">
        <v>3722</v>
      </c>
      <c r="BZ1846" s="43" t="s">
        <v>3722</v>
      </c>
      <c r="CA1846" s="43" t="s">
        <v>3722</v>
      </c>
      <c r="CB1846" s="43" t="s">
        <v>3722</v>
      </c>
      <c r="CC1846" s="43" t="s">
        <v>3722</v>
      </c>
      <c r="CD1846" s="43" t="s">
        <v>3722</v>
      </c>
      <c r="CE1846" s="43" t="s">
        <v>3722</v>
      </c>
      <c r="CF1846" s="43" t="s">
        <v>3722</v>
      </c>
      <c r="CG1846" s="43" t="s">
        <v>3722</v>
      </c>
      <c r="CH1846" s="43" t="s">
        <v>3722</v>
      </c>
      <c r="CI1846" s="43" t="s">
        <v>3722</v>
      </c>
      <c r="CJ1846" s="43" t="s">
        <v>3722</v>
      </c>
      <c r="CK1846" s="43" t="s">
        <v>3722</v>
      </c>
      <c r="CL1846" s="43" t="s">
        <v>3722</v>
      </c>
      <c r="CM1846" s="43" t="s">
        <v>3722</v>
      </c>
      <c r="CN1846" s="43" t="s">
        <v>3722</v>
      </c>
      <c r="CO1846" s="43" t="s">
        <v>3722</v>
      </c>
      <c r="CP1846" s="43" t="s">
        <v>3722</v>
      </c>
      <c r="CQ1846" s="43" t="s">
        <v>3722</v>
      </c>
      <c r="CR1846" s="43" t="s">
        <v>3722</v>
      </c>
      <c r="CS1846" s="43" t="s">
        <v>3722</v>
      </c>
      <c r="CT1846" s="43" t="s">
        <v>3722</v>
      </c>
      <c r="CU1846" s="43" t="s">
        <v>3722</v>
      </c>
      <c r="CV1846" s="43" t="s">
        <v>3722</v>
      </c>
      <c r="CW1846" s="43" t="s">
        <v>3722</v>
      </c>
      <c r="CX1846" s="43" t="s">
        <v>3722</v>
      </c>
      <c r="CY1846" s="43" t="s">
        <v>3722</v>
      </c>
      <c r="CZ1846" s="75" t="s">
        <v>3722</v>
      </c>
    </row>
    <row r="1847" spans="1:104" x14ac:dyDescent="0.2">
      <c r="A1847" s="72" t="s">
        <v>350</v>
      </c>
      <c r="CZ1847" s="82" t="s">
        <v>3723</v>
      </c>
    </row>
    <row r="1848" spans="1:104" x14ac:dyDescent="0.2">
      <c r="A1848" s="72" t="s">
        <v>350</v>
      </c>
      <c r="CV1848" s="48" t="s">
        <v>3724</v>
      </c>
      <c r="CW1848" s="43" t="s">
        <v>3724</v>
      </c>
      <c r="CX1848" s="43" t="s">
        <v>3724</v>
      </c>
      <c r="CY1848" s="43" t="s">
        <v>3724</v>
      </c>
      <c r="CZ1848" s="75" t="s">
        <v>3724</v>
      </c>
    </row>
    <row r="1849" spans="1:104" x14ac:dyDescent="0.2">
      <c r="A1849" s="72" t="s">
        <v>350</v>
      </c>
      <c r="B1849" s="43" t="s">
        <v>958</v>
      </c>
      <c r="C1849" s="43" t="s">
        <v>958</v>
      </c>
      <c r="D1849" s="43" t="s">
        <v>958</v>
      </c>
      <c r="E1849" s="43" t="s">
        <v>958</v>
      </c>
      <c r="F1849" s="43" t="s">
        <v>958</v>
      </c>
      <c r="G1849" s="43" t="s">
        <v>958</v>
      </c>
      <c r="H1849" s="43" t="s">
        <v>958</v>
      </c>
      <c r="I1849" s="43" t="s">
        <v>958</v>
      </c>
      <c r="J1849" s="43" t="s">
        <v>958</v>
      </c>
      <c r="K1849" s="43" t="s">
        <v>958</v>
      </c>
      <c r="L1849" s="43" t="s">
        <v>958</v>
      </c>
      <c r="M1849" s="43" t="s">
        <v>958</v>
      </c>
      <c r="N1849" s="43" t="s">
        <v>958</v>
      </c>
      <c r="O1849" s="43" t="s">
        <v>958</v>
      </c>
      <c r="P1849" s="43" t="s">
        <v>958</v>
      </c>
      <c r="Q1849" s="78" t="s">
        <v>3725</v>
      </c>
      <c r="R1849" s="43" t="s">
        <v>3725</v>
      </c>
      <c r="S1849" s="43" t="s">
        <v>3725</v>
      </c>
      <c r="T1849" s="43" t="s">
        <v>3725</v>
      </c>
      <c r="U1849" s="43" t="s">
        <v>3725</v>
      </c>
      <c r="V1849" s="43" t="s">
        <v>3726</v>
      </c>
      <c r="W1849" s="81" t="s">
        <v>3725</v>
      </c>
      <c r="X1849" s="43" t="s">
        <v>3725</v>
      </c>
      <c r="Y1849" s="78" t="s">
        <v>3727</v>
      </c>
      <c r="Z1849" s="43" t="s">
        <v>3727</v>
      </c>
      <c r="AA1849" s="43" t="s">
        <v>3727</v>
      </c>
      <c r="AB1849" s="43" t="s">
        <v>3727</v>
      </c>
      <c r="AC1849" s="43" t="s">
        <v>3727</v>
      </c>
      <c r="AD1849" s="43" t="s">
        <v>3727</v>
      </c>
      <c r="AE1849" s="43" t="s">
        <v>3727</v>
      </c>
      <c r="AF1849" s="78" t="s">
        <v>3725</v>
      </c>
      <c r="AG1849" s="43" t="s">
        <v>3725</v>
      </c>
      <c r="AH1849" s="43" t="s">
        <v>3725</v>
      </c>
      <c r="AI1849" s="43" t="s">
        <v>3725</v>
      </c>
      <c r="AJ1849" s="43" t="s">
        <v>3725</v>
      </c>
      <c r="AK1849" s="78" t="s">
        <v>3728</v>
      </c>
      <c r="AL1849" s="43" t="s">
        <v>3728</v>
      </c>
      <c r="AM1849" s="43" t="s">
        <v>3728</v>
      </c>
      <c r="AN1849" s="43" t="s">
        <v>3728</v>
      </c>
      <c r="AO1849" s="43" t="s">
        <v>3728</v>
      </c>
      <c r="AP1849" s="43" t="s">
        <v>3728</v>
      </c>
      <c r="AQ1849" s="43" t="s">
        <v>3728</v>
      </c>
      <c r="AR1849" s="43" t="s">
        <v>3728</v>
      </c>
      <c r="AS1849" s="43" t="s">
        <v>3728</v>
      </c>
      <c r="AT1849" s="43" t="s">
        <v>3728</v>
      </c>
      <c r="AU1849" s="43" t="s">
        <v>3728</v>
      </c>
      <c r="AV1849" s="43" t="s">
        <v>3728</v>
      </c>
      <c r="AW1849" s="43" t="s">
        <v>3728</v>
      </c>
      <c r="AX1849" s="43" t="s">
        <v>3728</v>
      </c>
      <c r="AY1849" s="43" t="s">
        <v>3728</v>
      </c>
      <c r="AZ1849" s="43" t="s">
        <v>3728</v>
      </c>
      <c r="BA1849" s="43" t="s">
        <v>3728</v>
      </c>
      <c r="BB1849" s="43" t="s">
        <v>3728</v>
      </c>
      <c r="BC1849" s="43" t="s">
        <v>3728</v>
      </c>
      <c r="BD1849" s="43" t="s">
        <v>3728</v>
      </c>
      <c r="BE1849" s="43" t="s">
        <v>3728</v>
      </c>
      <c r="BF1849" s="43" t="s">
        <v>3728</v>
      </c>
      <c r="BG1849" s="43" t="s">
        <v>3728</v>
      </c>
      <c r="BH1849" s="43" t="s">
        <v>3728</v>
      </c>
      <c r="BI1849" s="43" t="s">
        <v>3728</v>
      </c>
      <c r="BJ1849" s="43" t="s">
        <v>3728</v>
      </c>
      <c r="BK1849" s="43" t="s">
        <v>3728</v>
      </c>
      <c r="BL1849" s="43" t="s">
        <v>3728</v>
      </c>
      <c r="BM1849" s="43" t="s">
        <v>3728</v>
      </c>
      <c r="BN1849" s="43" t="s">
        <v>3728</v>
      </c>
      <c r="BO1849" s="43" t="s">
        <v>3728</v>
      </c>
      <c r="BP1849" s="43" t="s">
        <v>3728</v>
      </c>
      <c r="BQ1849" s="43" t="s">
        <v>3728</v>
      </c>
      <c r="BR1849" s="43" t="s">
        <v>3728</v>
      </c>
      <c r="BS1849" s="43" t="s">
        <v>3728</v>
      </c>
      <c r="BT1849" s="43" t="s">
        <v>3728</v>
      </c>
      <c r="BU1849" s="43" t="s">
        <v>3728</v>
      </c>
      <c r="BV1849" s="43" t="s">
        <v>3728</v>
      </c>
      <c r="BW1849" s="43" t="s">
        <v>3728</v>
      </c>
      <c r="BX1849" s="43" t="s">
        <v>3728</v>
      </c>
      <c r="BY1849" s="43" t="s">
        <v>3728</v>
      </c>
      <c r="BZ1849" s="43" t="s">
        <v>3728</v>
      </c>
      <c r="CA1849" s="43" t="s">
        <v>3728</v>
      </c>
      <c r="CB1849" s="43" t="s">
        <v>3728</v>
      </c>
      <c r="CC1849" s="43" t="s">
        <v>3728</v>
      </c>
      <c r="CD1849" s="43" t="s">
        <v>3728</v>
      </c>
      <c r="CE1849" s="43" t="s">
        <v>3728</v>
      </c>
      <c r="CF1849" s="43" t="s">
        <v>3728</v>
      </c>
      <c r="CG1849" s="43" t="s">
        <v>3728</v>
      </c>
      <c r="CH1849" s="43" t="s">
        <v>3728</v>
      </c>
      <c r="CI1849" s="43" t="s">
        <v>3728</v>
      </c>
      <c r="CJ1849" s="43" t="s">
        <v>3728</v>
      </c>
      <c r="CK1849" s="43" t="s">
        <v>3728</v>
      </c>
      <c r="CL1849" s="43" t="s">
        <v>3728</v>
      </c>
      <c r="CM1849" s="43" t="s">
        <v>3728</v>
      </c>
      <c r="CN1849" s="43" t="s">
        <v>3728</v>
      </c>
      <c r="CO1849" s="43" t="s">
        <v>3728</v>
      </c>
      <c r="CP1849" s="43" t="s">
        <v>3728</v>
      </c>
      <c r="CQ1849" s="43" t="s">
        <v>3728</v>
      </c>
      <c r="CR1849" s="43" t="s">
        <v>3728</v>
      </c>
      <c r="CS1849" s="43" t="s">
        <v>3728</v>
      </c>
      <c r="CT1849" s="43" t="s">
        <v>3728</v>
      </c>
      <c r="CU1849" s="43" t="s">
        <v>3728</v>
      </c>
      <c r="CV1849" s="43" t="s">
        <v>3728</v>
      </c>
      <c r="CW1849" s="43" t="s">
        <v>3728</v>
      </c>
      <c r="CX1849" s="43" t="s">
        <v>3728</v>
      </c>
      <c r="CY1849" s="43" t="s">
        <v>3728</v>
      </c>
      <c r="CZ1849" s="75" t="s">
        <v>3728</v>
      </c>
    </row>
    <row r="1850" spans="1:104" x14ac:dyDescent="0.2">
      <c r="A1850" s="72" t="s">
        <v>350</v>
      </c>
      <c r="B1850" s="43" t="s">
        <v>958</v>
      </c>
      <c r="C1850" s="43" t="s">
        <v>958</v>
      </c>
      <c r="D1850" s="43" t="s">
        <v>958</v>
      </c>
      <c r="E1850" s="43" t="s">
        <v>958</v>
      </c>
      <c r="F1850" s="43" t="s">
        <v>958</v>
      </c>
      <c r="G1850" s="43" t="s">
        <v>958</v>
      </c>
      <c r="H1850" s="43" t="s">
        <v>958</v>
      </c>
      <c r="I1850" s="43" t="s">
        <v>958</v>
      </c>
      <c r="J1850" s="43" t="s">
        <v>958</v>
      </c>
      <c r="K1850" s="43" t="s">
        <v>958</v>
      </c>
      <c r="L1850" s="43" t="s">
        <v>958</v>
      </c>
      <c r="M1850" s="43" t="s">
        <v>958</v>
      </c>
      <c r="N1850" s="43" t="s">
        <v>958</v>
      </c>
      <c r="O1850" s="43" t="s">
        <v>958</v>
      </c>
      <c r="P1850" s="43" t="s">
        <v>958</v>
      </c>
      <c r="Q1850" s="78" t="s">
        <v>1323</v>
      </c>
      <c r="R1850" s="43" t="s">
        <v>1323</v>
      </c>
      <c r="S1850" s="43" t="s">
        <v>1323</v>
      </c>
      <c r="T1850" s="43" t="s">
        <v>1323</v>
      </c>
      <c r="U1850" s="43" t="s">
        <v>1323</v>
      </c>
      <c r="V1850" s="43" t="s">
        <v>1323</v>
      </c>
      <c r="W1850" s="43" t="s">
        <v>1323</v>
      </c>
      <c r="X1850" s="43" t="s">
        <v>1323</v>
      </c>
      <c r="Y1850" s="78" t="s">
        <v>3729</v>
      </c>
      <c r="Z1850" s="43" t="s">
        <v>3729</v>
      </c>
      <c r="AA1850" s="43" t="s">
        <v>3729</v>
      </c>
      <c r="AB1850" s="43" t="s">
        <v>3729</v>
      </c>
      <c r="AC1850" s="43" t="s">
        <v>3729</v>
      </c>
      <c r="AD1850" s="43" t="s">
        <v>3729</v>
      </c>
      <c r="AE1850" s="43" t="s">
        <v>3729</v>
      </c>
      <c r="AF1850" s="78" t="s">
        <v>1323</v>
      </c>
      <c r="AG1850" s="43" t="s">
        <v>1323</v>
      </c>
      <c r="AH1850" s="43" t="s">
        <v>1323</v>
      </c>
      <c r="AI1850" s="43" t="s">
        <v>1323</v>
      </c>
      <c r="AJ1850" s="43" t="s">
        <v>1323</v>
      </c>
      <c r="AK1850" s="78" t="s">
        <v>3728</v>
      </c>
      <c r="AL1850" s="43" t="s">
        <v>3728</v>
      </c>
      <c r="AM1850" s="43" t="s">
        <v>3728</v>
      </c>
      <c r="AN1850" s="43" t="s">
        <v>3728</v>
      </c>
      <c r="AO1850" s="43" t="s">
        <v>3728</v>
      </c>
      <c r="AP1850" s="43" t="s">
        <v>3728</v>
      </c>
      <c r="AQ1850" s="43" t="s">
        <v>3728</v>
      </c>
      <c r="AR1850" s="43" t="s">
        <v>3728</v>
      </c>
      <c r="AS1850" s="43" t="s">
        <v>3728</v>
      </c>
      <c r="AT1850" s="43" t="s">
        <v>3728</v>
      </c>
      <c r="AU1850" s="43" t="s">
        <v>3728</v>
      </c>
      <c r="AV1850" s="43" t="s">
        <v>3728</v>
      </c>
      <c r="AW1850" s="43" t="s">
        <v>3728</v>
      </c>
      <c r="AX1850" s="43" t="s">
        <v>3728</v>
      </c>
      <c r="AY1850" s="43" t="s">
        <v>3728</v>
      </c>
      <c r="AZ1850" s="43" t="s">
        <v>3728</v>
      </c>
      <c r="BA1850" s="43" t="s">
        <v>3728</v>
      </c>
      <c r="BB1850" s="43" t="s">
        <v>3728</v>
      </c>
      <c r="BC1850" s="43" t="s">
        <v>3728</v>
      </c>
      <c r="BD1850" s="43" t="s">
        <v>3728</v>
      </c>
      <c r="BE1850" s="43" t="s">
        <v>3728</v>
      </c>
      <c r="BF1850" s="43" t="s">
        <v>3728</v>
      </c>
      <c r="BG1850" s="43" t="s">
        <v>3728</v>
      </c>
      <c r="BH1850" s="43" t="s">
        <v>3728</v>
      </c>
      <c r="BI1850" s="43" t="s">
        <v>3728</v>
      </c>
      <c r="BJ1850" s="43" t="s">
        <v>3728</v>
      </c>
      <c r="BK1850" s="43" t="s">
        <v>3728</v>
      </c>
      <c r="BL1850" s="43" t="s">
        <v>3728</v>
      </c>
      <c r="BM1850" s="43" t="s">
        <v>3728</v>
      </c>
      <c r="BN1850" s="43" t="s">
        <v>3728</v>
      </c>
      <c r="BO1850" s="43" t="s">
        <v>3728</v>
      </c>
      <c r="BP1850" s="43" t="s">
        <v>3728</v>
      </c>
      <c r="BQ1850" s="43" t="s">
        <v>3728</v>
      </c>
      <c r="BR1850" s="43" t="s">
        <v>3728</v>
      </c>
      <c r="BS1850" s="43" t="s">
        <v>3728</v>
      </c>
      <c r="BT1850" s="43" t="s">
        <v>3728</v>
      </c>
      <c r="BU1850" s="43" t="s">
        <v>3728</v>
      </c>
      <c r="BV1850" s="43" t="s">
        <v>3728</v>
      </c>
      <c r="BW1850" s="43" t="s">
        <v>3728</v>
      </c>
      <c r="BX1850" s="43" t="s">
        <v>3728</v>
      </c>
      <c r="BY1850" s="43" t="s">
        <v>3728</v>
      </c>
      <c r="BZ1850" s="43" t="s">
        <v>3728</v>
      </c>
      <c r="CA1850" s="43" t="s">
        <v>3728</v>
      </c>
      <c r="CB1850" s="43" t="s">
        <v>3728</v>
      </c>
      <c r="CC1850" s="43" t="s">
        <v>3728</v>
      </c>
      <c r="CD1850" s="43" t="s">
        <v>3728</v>
      </c>
      <c r="CE1850" s="43" t="s">
        <v>3728</v>
      </c>
      <c r="CF1850" s="43" t="s">
        <v>3728</v>
      </c>
      <c r="CG1850" s="43" t="s">
        <v>3728</v>
      </c>
      <c r="CH1850" s="43" t="s">
        <v>3728</v>
      </c>
      <c r="CI1850" s="43" t="s">
        <v>3728</v>
      </c>
      <c r="CJ1850" s="43" t="s">
        <v>3728</v>
      </c>
      <c r="CK1850" s="43" t="s">
        <v>3728</v>
      </c>
      <c r="CL1850" s="43" t="s">
        <v>3728</v>
      </c>
      <c r="CM1850" s="43" t="s">
        <v>3728</v>
      </c>
      <c r="CN1850" s="43" t="s">
        <v>3728</v>
      </c>
      <c r="CO1850" s="43" t="s">
        <v>3728</v>
      </c>
      <c r="CP1850" s="43" t="s">
        <v>3728</v>
      </c>
      <c r="CQ1850" s="43" t="s">
        <v>3728</v>
      </c>
      <c r="CR1850" s="43" t="s">
        <v>3728</v>
      </c>
      <c r="CS1850" s="43" t="s">
        <v>3728</v>
      </c>
      <c r="CT1850" s="43" t="s">
        <v>3728</v>
      </c>
      <c r="CU1850" s="43" t="s">
        <v>3728</v>
      </c>
      <c r="CV1850" s="43" t="s">
        <v>3728</v>
      </c>
      <c r="CW1850" s="43" t="s">
        <v>3728</v>
      </c>
      <c r="CX1850" s="43" t="s">
        <v>3728</v>
      </c>
      <c r="CY1850" s="43" t="s">
        <v>3728</v>
      </c>
      <c r="CZ1850" s="75" t="s">
        <v>3728</v>
      </c>
    </row>
    <row r="1851" spans="1:104" x14ac:dyDescent="0.2">
      <c r="A1851" s="72" t="s">
        <v>350</v>
      </c>
      <c r="B1851" s="43" t="s">
        <v>958</v>
      </c>
      <c r="C1851" s="43" t="s">
        <v>958</v>
      </c>
      <c r="D1851" s="43" t="s">
        <v>958</v>
      </c>
      <c r="E1851" s="43" t="s">
        <v>958</v>
      </c>
      <c r="F1851" s="43" t="s">
        <v>958</v>
      </c>
      <c r="G1851" s="43" t="s">
        <v>958</v>
      </c>
      <c r="H1851" s="43" t="s">
        <v>958</v>
      </c>
      <c r="I1851" s="43" t="s">
        <v>958</v>
      </c>
      <c r="J1851" s="43" t="s">
        <v>958</v>
      </c>
      <c r="K1851" s="43" t="s">
        <v>958</v>
      </c>
      <c r="L1851" s="43" t="s">
        <v>958</v>
      </c>
      <c r="M1851" s="43" t="s">
        <v>958</v>
      </c>
      <c r="N1851" s="43" t="s">
        <v>958</v>
      </c>
      <c r="O1851" s="43" t="s">
        <v>958</v>
      </c>
      <c r="P1851" s="43" t="s">
        <v>958</v>
      </c>
      <c r="Q1851" s="78" t="s">
        <v>3726</v>
      </c>
      <c r="R1851" s="43" t="s">
        <v>3726</v>
      </c>
      <c r="S1851" s="43" t="s">
        <v>3726</v>
      </c>
      <c r="T1851" s="43" t="s">
        <v>3726</v>
      </c>
      <c r="U1851" s="43" t="s">
        <v>3726</v>
      </c>
      <c r="V1851" s="43" t="s">
        <v>3726</v>
      </c>
      <c r="W1851" s="43" t="s">
        <v>3726</v>
      </c>
      <c r="X1851" s="43" t="s">
        <v>3726</v>
      </c>
      <c r="Y1851" s="78" t="s">
        <v>3727</v>
      </c>
      <c r="Z1851" s="43" t="s">
        <v>3727</v>
      </c>
      <c r="AA1851" s="43" t="s">
        <v>3727</v>
      </c>
      <c r="AB1851" s="43" t="s">
        <v>3727</v>
      </c>
      <c r="AC1851" s="78" t="s">
        <v>3730</v>
      </c>
      <c r="AD1851" s="43" t="s">
        <v>3730</v>
      </c>
      <c r="AE1851" s="43" t="s">
        <v>3730</v>
      </c>
      <c r="AF1851" s="78" t="s">
        <v>3726</v>
      </c>
      <c r="AG1851" s="43" t="s">
        <v>3726</v>
      </c>
      <c r="AH1851" s="43" t="s">
        <v>3726</v>
      </c>
      <c r="AI1851" s="43" t="s">
        <v>3726</v>
      </c>
      <c r="AJ1851" s="43" t="s">
        <v>3726</v>
      </c>
      <c r="AK1851" s="78" t="s">
        <v>3728</v>
      </c>
      <c r="AL1851" s="43" t="s">
        <v>3728</v>
      </c>
      <c r="AM1851" s="43" t="s">
        <v>3728</v>
      </c>
      <c r="AN1851" s="43" t="s">
        <v>3728</v>
      </c>
      <c r="AO1851" s="43" t="s">
        <v>3728</v>
      </c>
      <c r="AP1851" s="43" t="s">
        <v>3728</v>
      </c>
      <c r="AQ1851" s="43" t="s">
        <v>3728</v>
      </c>
      <c r="AR1851" s="43" t="s">
        <v>3728</v>
      </c>
      <c r="AS1851" s="43" t="s">
        <v>3728</v>
      </c>
      <c r="AT1851" s="43" t="s">
        <v>3728</v>
      </c>
      <c r="AU1851" s="43" t="s">
        <v>3728</v>
      </c>
      <c r="AV1851" s="43" t="s">
        <v>3728</v>
      </c>
      <c r="AW1851" s="43" t="s">
        <v>3728</v>
      </c>
      <c r="AX1851" s="43" t="s">
        <v>3728</v>
      </c>
      <c r="AY1851" s="43" t="s">
        <v>3728</v>
      </c>
      <c r="AZ1851" s="43" t="s">
        <v>3728</v>
      </c>
      <c r="BA1851" s="43" t="s">
        <v>3728</v>
      </c>
      <c r="BB1851" s="43" t="s">
        <v>3728</v>
      </c>
      <c r="BC1851" s="43" t="s">
        <v>3728</v>
      </c>
      <c r="BD1851" s="43" t="s">
        <v>3728</v>
      </c>
      <c r="BE1851" s="43" t="s">
        <v>3728</v>
      </c>
      <c r="BF1851" s="43" t="s">
        <v>3728</v>
      </c>
      <c r="BG1851" s="43" t="s">
        <v>3728</v>
      </c>
      <c r="BH1851" s="43" t="s">
        <v>3728</v>
      </c>
      <c r="BI1851" s="43" t="s">
        <v>3728</v>
      </c>
      <c r="BJ1851" s="43" t="s">
        <v>3728</v>
      </c>
      <c r="BK1851" s="43" t="s">
        <v>3728</v>
      </c>
      <c r="BL1851" s="43" t="s">
        <v>3728</v>
      </c>
      <c r="BM1851" s="43" t="s">
        <v>3728</v>
      </c>
      <c r="BN1851" s="43" t="s">
        <v>3728</v>
      </c>
      <c r="BO1851" s="43" t="s">
        <v>3728</v>
      </c>
      <c r="BP1851" s="43" t="s">
        <v>3728</v>
      </c>
      <c r="BQ1851" s="43" t="s">
        <v>3728</v>
      </c>
      <c r="BR1851" s="43" t="s">
        <v>3728</v>
      </c>
      <c r="BS1851" s="43" t="s">
        <v>3728</v>
      </c>
      <c r="BT1851" s="43" t="s">
        <v>3728</v>
      </c>
      <c r="BU1851" s="43" t="s">
        <v>3728</v>
      </c>
      <c r="BV1851" s="43" t="s">
        <v>3728</v>
      </c>
      <c r="BW1851" s="43" t="s">
        <v>3728</v>
      </c>
      <c r="BX1851" s="43" t="s">
        <v>3728</v>
      </c>
      <c r="BY1851" s="43" t="s">
        <v>3728</v>
      </c>
      <c r="BZ1851" s="43" t="s">
        <v>3728</v>
      </c>
      <c r="CA1851" s="43" t="s">
        <v>3728</v>
      </c>
      <c r="CB1851" s="43" t="s">
        <v>3728</v>
      </c>
      <c r="CC1851" s="43" t="s">
        <v>3728</v>
      </c>
      <c r="CD1851" s="43" t="s">
        <v>3728</v>
      </c>
      <c r="CE1851" s="43" t="s">
        <v>3728</v>
      </c>
      <c r="CF1851" s="43" t="s">
        <v>3728</v>
      </c>
      <c r="CG1851" s="43" t="s">
        <v>3728</v>
      </c>
      <c r="CH1851" s="43" t="s">
        <v>3728</v>
      </c>
      <c r="CI1851" s="43" t="s">
        <v>3728</v>
      </c>
      <c r="CJ1851" s="43" t="s">
        <v>3728</v>
      </c>
      <c r="CK1851" s="43" t="s">
        <v>3728</v>
      </c>
      <c r="CL1851" s="43" t="s">
        <v>3728</v>
      </c>
      <c r="CM1851" s="43" t="s">
        <v>3728</v>
      </c>
      <c r="CN1851" s="43" t="s">
        <v>3728</v>
      </c>
      <c r="CO1851" s="43" t="s">
        <v>3728</v>
      </c>
      <c r="CP1851" s="43" t="s">
        <v>3728</v>
      </c>
      <c r="CQ1851" s="43" t="s">
        <v>3728</v>
      </c>
      <c r="CR1851" s="43" t="s">
        <v>3728</v>
      </c>
      <c r="CS1851" s="43" t="s">
        <v>3728</v>
      </c>
      <c r="CT1851" s="43" t="s">
        <v>3728</v>
      </c>
      <c r="CU1851" s="43" t="s">
        <v>3728</v>
      </c>
      <c r="CV1851" s="43" t="s">
        <v>3728</v>
      </c>
      <c r="CW1851" s="43" t="s">
        <v>3728</v>
      </c>
      <c r="CX1851" s="43" t="s">
        <v>3728</v>
      </c>
      <c r="CY1851" s="43" t="s">
        <v>3728</v>
      </c>
      <c r="CZ1851" s="75" t="s">
        <v>3728</v>
      </c>
    </row>
    <row r="1852" spans="1:104" x14ac:dyDescent="0.2">
      <c r="A1852" s="72" t="s">
        <v>350</v>
      </c>
      <c r="AC1852" s="85" t="s">
        <v>3731</v>
      </c>
      <c r="AD1852" s="43" t="s">
        <v>3731</v>
      </c>
      <c r="AE1852" s="43" t="s">
        <v>3731</v>
      </c>
      <c r="AF1852" s="78" t="s">
        <v>3732</v>
      </c>
      <c r="AG1852" s="43" t="s">
        <v>3732</v>
      </c>
      <c r="AH1852" s="43" t="s">
        <v>3732</v>
      </c>
      <c r="AI1852" s="43" t="s">
        <v>3732</v>
      </c>
      <c r="AJ1852" s="43" t="s">
        <v>3732</v>
      </c>
      <c r="AK1852" s="43" t="s">
        <v>3732</v>
      </c>
      <c r="AL1852" s="43" t="s">
        <v>3732</v>
      </c>
      <c r="AM1852" s="43" t="s">
        <v>3732</v>
      </c>
      <c r="AN1852" s="43" t="s">
        <v>3732</v>
      </c>
      <c r="AO1852" s="43" t="s">
        <v>3732</v>
      </c>
      <c r="AP1852" s="43" t="s">
        <v>3732</v>
      </c>
      <c r="AQ1852" s="43" t="s">
        <v>3732</v>
      </c>
      <c r="AR1852" s="43" t="s">
        <v>3732</v>
      </c>
      <c r="AS1852" s="43" t="s">
        <v>3732</v>
      </c>
      <c r="AT1852" s="43" t="s">
        <v>3732</v>
      </c>
      <c r="AU1852" s="43" t="s">
        <v>3732</v>
      </c>
      <c r="AV1852" s="43" t="s">
        <v>3732</v>
      </c>
      <c r="AW1852" s="43" t="s">
        <v>3732</v>
      </c>
      <c r="AX1852" s="43" t="s">
        <v>3732</v>
      </c>
      <c r="AY1852" s="43" t="s">
        <v>3732</v>
      </c>
      <c r="AZ1852" s="43" t="s">
        <v>3732</v>
      </c>
      <c r="BA1852" s="43" t="s">
        <v>3732</v>
      </c>
      <c r="BB1852" s="43" t="s">
        <v>3732</v>
      </c>
      <c r="BC1852" s="43" t="s">
        <v>3732</v>
      </c>
      <c r="BD1852" s="43" t="s">
        <v>3732</v>
      </c>
      <c r="BE1852" s="43" t="s">
        <v>3732</v>
      </c>
      <c r="BF1852" s="43" t="s">
        <v>3732</v>
      </c>
      <c r="BG1852" s="43" t="s">
        <v>3732</v>
      </c>
      <c r="BH1852" s="43" t="s">
        <v>3732</v>
      </c>
      <c r="BI1852" s="43" t="s">
        <v>3732</v>
      </c>
      <c r="BJ1852" s="43" t="s">
        <v>3732</v>
      </c>
      <c r="BK1852" s="43" t="s">
        <v>3732</v>
      </c>
      <c r="BL1852" s="43" t="s">
        <v>3732</v>
      </c>
      <c r="BM1852" s="43" t="s">
        <v>3732</v>
      </c>
      <c r="BN1852" s="43" t="s">
        <v>3732</v>
      </c>
      <c r="BO1852" s="43" t="s">
        <v>3732</v>
      </c>
      <c r="BP1852" s="43" t="s">
        <v>3732</v>
      </c>
      <c r="BQ1852" s="43" t="s">
        <v>3732</v>
      </c>
      <c r="BR1852" s="43" t="s">
        <v>3732</v>
      </c>
      <c r="BS1852" s="43" t="s">
        <v>3732</v>
      </c>
      <c r="BT1852" s="43" t="s">
        <v>3732</v>
      </c>
      <c r="BU1852" s="43" t="s">
        <v>3732</v>
      </c>
      <c r="BV1852" s="43" t="s">
        <v>3732</v>
      </c>
      <c r="BW1852" s="43" t="s">
        <v>3732</v>
      </c>
      <c r="BX1852" s="43" t="s">
        <v>3732</v>
      </c>
      <c r="BY1852" s="43" t="s">
        <v>3732</v>
      </c>
      <c r="BZ1852" s="43" t="s">
        <v>3732</v>
      </c>
      <c r="CA1852" s="43" t="s">
        <v>3732</v>
      </c>
      <c r="CB1852" s="43" t="s">
        <v>3732</v>
      </c>
      <c r="CC1852" s="43" t="s">
        <v>3732</v>
      </c>
      <c r="CD1852" s="43" t="s">
        <v>3732</v>
      </c>
      <c r="CE1852" s="43" t="s">
        <v>3732</v>
      </c>
      <c r="CF1852" s="43" t="s">
        <v>3732</v>
      </c>
      <c r="CG1852" s="43" t="s">
        <v>3732</v>
      </c>
      <c r="CH1852" s="43" t="s">
        <v>3732</v>
      </c>
      <c r="CI1852" s="43" t="s">
        <v>3732</v>
      </c>
      <c r="CJ1852" s="43" t="s">
        <v>3732</v>
      </c>
      <c r="CK1852" s="43" t="s">
        <v>3732</v>
      </c>
      <c r="CL1852" s="43" t="s">
        <v>3732</v>
      </c>
      <c r="CM1852" s="43" t="s">
        <v>3732</v>
      </c>
      <c r="CN1852" s="43" t="s">
        <v>3732</v>
      </c>
      <c r="CO1852" s="43" t="s">
        <v>3732</v>
      </c>
      <c r="CP1852" s="43" t="s">
        <v>3732</v>
      </c>
      <c r="CQ1852" s="43" t="s">
        <v>3732</v>
      </c>
      <c r="CR1852" s="43" t="s">
        <v>3732</v>
      </c>
      <c r="CS1852" s="43" t="s">
        <v>3732</v>
      </c>
      <c r="CT1852" s="43" t="s">
        <v>3732</v>
      </c>
      <c r="CU1852" s="43" t="s">
        <v>3732</v>
      </c>
      <c r="CV1852" s="43" t="s">
        <v>3732</v>
      </c>
      <c r="CW1852" s="43" t="s">
        <v>3732</v>
      </c>
      <c r="CX1852" s="43" t="s">
        <v>3732</v>
      </c>
      <c r="CY1852" s="43" t="s">
        <v>3732</v>
      </c>
      <c r="CZ1852" s="75" t="s">
        <v>3732</v>
      </c>
    </row>
    <row r="1853" spans="1:104" x14ac:dyDescent="0.2">
      <c r="A1853" s="72" t="s">
        <v>350</v>
      </c>
      <c r="AC1853" s="85" t="s">
        <v>3733</v>
      </c>
      <c r="AD1853" s="43" t="s">
        <v>3733</v>
      </c>
      <c r="AE1853" s="43" t="s">
        <v>3733</v>
      </c>
      <c r="AF1853" s="78" t="s">
        <v>3734</v>
      </c>
      <c r="AG1853" s="43" t="s">
        <v>3734</v>
      </c>
      <c r="AH1853" s="43" t="s">
        <v>3734</v>
      </c>
      <c r="AI1853" s="43" t="s">
        <v>3734</v>
      </c>
      <c r="AJ1853" s="43" t="s">
        <v>3734</v>
      </c>
      <c r="AK1853" s="43" t="s">
        <v>3734</v>
      </c>
      <c r="AL1853" s="43" t="s">
        <v>3734</v>
      </c>
      <c r="AM1853" s="43" t="s">
        <v>3734</v>
      </c>
      <c r="AN1853" s="43" t="s">
        <v>3734</v>
      </c>
      <c r="AO1853" s="43" t="s">
        <v>3734</v>
      </c>
      <c r="AP1853" s="43" t="s">
        <v>3734</v>
      </c>
      <c r="AQ1853" s="43" t="s">
        <v>3734</v>
      </c>
      <c r="AR1853" s="43" t="s">
        <v>3734</v>
      </c>
      <c r="AS1853" s="43" t="s">
        <v>3734</v>
      </c>
      <c r="AT1853" s="43" t="s">
        <v>3734</v>
      </c>
      <c r="AU1853" s="43" t="s">
        <v>3734</v>
      </c>
      <c r="AV1853" s="43" t="s">
        <v>3734</v>
      </c>
      <c r="AW1853" s="43" t="s">
        <v>3734</v>
      </c>
      <c r="AX1853" s="43" t="s">
        <v>3734</v>
      </c>
      <c r="AY1853" s="43" t="s">
        <v>3734</v>
      </c>
      <c r="AZ1853" s="43" t="s">
        <v>3734</v>
      </c>
      <c r="BA1853" s="43" t="s">
        <v>3734</v>
      </c>
      <c r="BB1853" s="43" t="s">
        <v>3734</v>
      </c>
      <c r="BC1853" s="43" t="s">
        <v>3734</v>
      </c>
      <c r="BD1853" s="43" t="s">
        <v>3734</v>
      </c>
      <c r="BE1853" s="43" t="s">
        <v>3734</v>
      </c>
      <c r="BF1853" s="43" t="s">
        <v>3734</v>
      </c>
      <c r="BG1853" s="43" t="s">
        <v>3734</v>
      </c>
      <c r="BH1853" s="43" t="s">
        <v>3734</v>
      </c>
      <c r="BI1853" s="43" t="s">
        <v>3734</v>
      </c>
      <c r="BJ1853" s="43" t="s">
        <v>3734</v>
      </c>
      <c r="BK1853" s="43" t="s">
        <v>3734</v>
      </c>
      <c r="BL1853" s="43" t="s">
        <v>3734</v>
      </c>
      <c r="BM1853" s="43" t="s">
        <v>3734</v>
      </c>
      <c r="BN1853" s="43" t="s">
        <v>3734</v>
      </c>
      <c r="BO1853" s="43" t="s">
        <v>3734</v>
      </c>
      <c r="BP1853" s="43" t="s">
        <v>3734</v>
      </c>
      <c r="BQ1853" s="43" t="s">
        <v>3734</v>
      </c>
      <c r="BR1853" s="43" t="s">
        <v>3734</v>
      </c>
      <c r="BS1853" s="43" t="s">
        <v>3734</v>
      </c>
      <c r="BT1853" s="43" t="s">
        <v>3734</v>
      </c>
      <c r="BU1853" s="43" t="s">
        <v>3734</v>
      </c>
      <c r="BV1853" s="43" t="s">
        <v>3734</v>
      </c>
      <c r="BW1853" s="43" t="s">
        <v>3734</v>
      </c>
      <c r="BX1853" s="43" t="s">
        <v>3734</v>
      </c>
      <c r="BY1853" s="43" t="s">
        <v>3734</v>
      </c>
      <c r="BZ1853" s="43" t="s">
        <v>3734</v>
      </c>
      <c r="CA1853" s="43" t="s">
        <v>3734</v>
      </c>
      <c r="CB1853" s="43" t="s">
        <v>3734</v>
      </c>
      <c r="CC1853" s="43" t="s">
        <v>3734</v>
      </c>
      <c r="CD1853" s="43" t="s">
        <v>3734</v>
      </c>
      <c r="CE1853" s="43" t="s">
        <v>3734</v>
      </c>
      <c r="CF1853" s="43" t="s">
        <v>3734</v>
      </c>
      <c r="CG1853" s="43" t="s">
        <v>3734</v>
      </c>
      <c r="CH1853" s="43" t="s">
        <v>3734</v>
      </c>
      <c r="CI1853" s="43" t="s">
        <v>3734</v>
      </c>
      <c r="CJ1853" s="43" t="s">
        <v>3734</v>
      </c>
      <c r="CK1853" s="43" t="s">
        <v>3734</v>
      </c>
      <c r="CL1853" s="43" t="s">
        <v>3734</v>
      </c>
      <c r="CM1853" s="43" t="s">
        <v>3734</v>
      </c>
      <c r="CN1853" s="43" t="s">
        <v>3734</v>
      </c>
      <c r="CO1853" s="43" t="s">
        <v>3734</v>
      </c>
      <c r="CP1853" s="43" t="s">
        <v>3734</v>
      </c>
      <c r="CQ1853" s="43" t="s">
        <v>3734</v>
      </c>
      <c r="CR1853" s="43" t="s">
        <v>3734</v>
      </c>
      <c r="CS1853" s="43" t="s">
        <v>3734</v>
      </c>
      <c r="CT1853" s="43" t="s">
        <v>3734</v>
      </c>
      <c r="CU1853" s="43" t="s">
        <v>3734</v>
      </c>
      <c r="CV1853" s="43" t="s">
        <v>3734</v>
      </c>
      <c r="CW1853" s="43" t="s">
        <v>3734</v>
      </c>
      <c r="CX1853" s="43" t="s">
        <v>3734</v>
      </c>
      <c r="CY1853" s="43" t="s">
        <v>3734</v>
      </c>
      <c r="CZ1853" s="75" t="s">
        <v>3734</v>
      </c>
    </row>
    <row r="1854" spans="1:104" x14ac:dyDescent="0.2">
      <c r="A1854" s="72" t="s">
        <v>350</v>
      </c>
      <c r="AT1854" s="57" t="s">
        <v>3735</v>
      </c>
      <c r="AU1854" s="43" t="s">
        <v>3735</v>
      </c>
      <c r="AV1854" s="43" t="s">
        <v>3735</v>
      </c>
      <c r="AW1854" s="43" t="s">
        <v>3735</v>
      </c>
      <c r="AX1854" s="43" t="s">
        <v>3735</v>
      </c>
      <c r="AY1854" s="43" t="s">
        <v>3735</v>
      </c>
      <c r="AZ1854" s="43" t="s">
        <v>3735</v>
      </c>
      <c r="BA1854" s="43" t="s">
        <v>3735</v>
      </c>
      <c r="BB1854" s="43" t="s">
        <v>3735</v>
      </c>
      <c r="BC1854" s="43" t="s">
        <v>3735</v>
      </c>
      <c r="BD1854" s="43" t="s">
        <v>3735</v>
      </c>
      <c r="BE1854" s="43" t="s">
        <v>3735</v>
      </c>
      <c r="BF1854" s="43" t="s">
        <v>3735</v>
      </c>
      <c r="BG1854" s="43" t="s">
        <v>3735</v>
      </c>
      <c r="BH1854" s="43" t="s">
        <v>3735</v>
      </c>
      <c r="BI1854" s="43" t="s">
        <v>3735</v>
      </c>
      <c r="BJ1854" s="43" t="s">
        <v>3735</v>
      </c>
      <c r="BK1854" s="43" t="s">
        <v>3735</v>
      </c>
      <c r="BL1854" s="43" t="s">
        <v>3735</v>
      </c>
      <c r="BM1854" s="43" t="s">
        <v>3735</v>
      </c>
      <c r="BN1854" s="43" t="s">
        <v>3735</v>
      </c>
      <c r="BO1854" s="43" t="s">
        <v>3735</v>
      </c>
      <c r="BP1854" s="43" t="s">
        <v>3735</v>
      </c>
      <c r="BQ1854" s="43" t="s">
        <v>3735</v>
      </c>
      <c r="BR1854" s="43" t="s">
        <v>3735</v>
      </c>
      <c r="BS1854" s="43" t="s">
        <v>3735</v>
      </c>
      <c r="BT1854" s="43" t="s">
        <v>3735</v>
      </c>
      <c r="BU1854" s="43" t="s">
        <v>3735</v>
      </c>
      <c r="BV1854" s="43" t="s">
        <v>3735</v>
      </c>
      <c r="BW1854" s="43" t="s">
        <v>3735</v>
      </c>
      <c r="BX1854" s="43" t="s">
        <v>3735</v>
      </c>
      <c r="BY1854" s="43" t="s">
        <v>3735</v>
      </c>
      <c r="BZ1854" s="43" t="s">
        <v>3735</v>
      </c>
      <c r="CA1854" s="43" t="s">
        <v>3735</v>
      </c>
      <c r="CB1854" s="43" t="s">
        <v>3735</v>
      </c>
      <c r="CC1854" s="43" t="s">
        <v>3735</v>
      </c>
      <c r="CD1854" s="43" t="s">
        <v>3735</v>
      </c>
      <c r="CE1854" s="43" t="s">
        <v>3735</v>
      </c>
      <c r="CF1854" s="43" t="s">
        <v>3735</v>
      </c>
      <c r="CG1854" s="43" t="s">
        <v>3735</v>
      </c>
      <c r="CH1854" s="43" t="s">
        <v>3735</v>
      </c>
      <c r="CI1854" s="43" t="s">
        <v>3735</v>
      </c>
      <c r="CJ1854" s="43" t="s">
        <v>3735</v>
      </c>
      <c r="CK1854" s="43" t="s">
        <v>3735</v>
      </c>
      <c r="CL1854" s="43" t="s">
        <v>3735</v>
      </c>
      <c r="CM1854" s="43" t="s">
        <v>3735</v>
      </c>
      <c r="CN1854" s="43" t="s">
        <v>3735</v>
      </c>
      <c r="CO1854" s="43" t="s">
        <v>3735</v>
      </c>
      <c r="CP1854" s="43" t="s">
        <v>3735</v>
      </c>
      <c r="CQ1854" s="43" t="s">
        <v>3735</v>
      </c>
      <c r="CR1854" s="43" t="s">
        <v>3735</v>
      </c>
      <c r="CS1854" s="43" t="s">
        <v>3735</v>
      </c>
      <c r="CT1854" s="43" t="s">
        <v>3735</v>
      </c>
      <c r="CU1854" s="43" t="s">
        <v>3735</v>
      </c>
      <c r="CV1854" s="43" t="s">
        <v>3735</v>
      </c>
      <c r="CW1854" s="43" t="s">
        <v>3735</v>
      </c>
      <c r="CX1854" s="43" t="s">
        <v>3735</v>
      </c>
      <c r="CY1854" s="43" t="s">
        <v>3735</v>
      </c>
      <c r="CZ1854" s="75" t="s">
        <v>3735</v>
      </c>
    </row>
    <row r="1855" spans="1:104" x14ac:dyDescent="0.2">
      <c r="A1855" s="113" t="s">
        <v>350</v>
      </c>
      <c r="U1855" s="85" t="s">
        <v>458</v>
      </c>
      <c r="V1855" s="43" t="s">
        <v>458</v>
      </c>
      <c r="W1855" s="43" t="s">
        <v>458</v>
      </c>
      <c r="X1855" s="43" t="s">
        <v>458</v>
      </c>
      <c r="Y1855" s="80" t="s">
        <v>3736</v>
      </c>
      <c r="Z1855" s="43" t="s">
        <v>3736</v>
      </c>
      <c r="AA1855" s="43" t="s">
        <v>3736</v>
      </c>
      <c r="AB1855" s="43" t="s">
        <v>3736</v>
      </c>
      <c r="AC1855" s="43" t="s">
        <v>3736</v>
      </c>
      <c r="AD1855" s="43" t="s">
        <v>3736</v>
      </c>
      <c r="AE1855" s="80" t="s">
        <v>458</v>
      </c>
      <c r="AF1855" s="43" t="s">
        <v>458</v>
      </c>
      <c r="AG1855" s="43" t="s">
        <v>458</v>
      </c>
      <c r="AH1855" s="43" t="s">
        <v>458</v>
      </c>
      <c r="AI1855" s="43" t="s">
        <v>458</v>
      </c>
      <c r="AJ1855" s="43" t="s">
        <v>458</v>
      </c>
      <c r="AK1855" s="43" t="s">
        <v>458</v>
      </c>
      <c r="AL1855" s="43" t="s">
        <v>458</v>
      </c>
      <c r="AM1855" s="43" t="s">
        <v>458</v>
      </c>
      <c r="AN1855" s="43" t="s">
        <v>458</v>
      </c>
      <c r="AO1855" s="43" t="s">
        <v>458</v>
      </c>
      <c r="AP1855" s="43" t="s">
        <v>458</v>
      </c>
      <c r="AQ1855" s="43" t="s">
        <v>458</v>
      </c>
      <c r="AR1855" s="43" t="s">
        <v>458</v>
      </c>
      <c r="AS1855" s="43" t="s">
        <v>458</v>
      </c>
      <c r="AT1855" s="43" t="s">
        <v>458</v>
      </c>
      <c r="AU1855" s="43" t="s">
        <v>458</v>
      </c>
      <c r="AV1855" s="43" t="s">
        <v>458</v>
      </c>
      <c r="AW1855" s="43" t="s">
        <v>458</v>
      </c>
      <c r="AX1855" s="43" t="s">
        <v>458</v>
      </c>
      <c r="AY1855" s="43" t="s">
        <v>458</v>
      </c>
      <c r="AZ1855" s="43" t="s">
        <v>458</v>
      </c>
      <c r="BA1855" s="43" t="s">
        <v>458</v>
      </c>
      <c r="BB1855" s="43" t="s">
        <v>458</v>
      </c>
      <c r="BC1855" s="43" t="s">
        <v>458</v>
      </c>
      <c r="BD1855" s="43" t="s">
        <v>458</v>
      </c>
      <c r="BE1855" s="43" t="s">
        <v>458</v>
      </c>
      <c r="BF1855" s="43" t="s">
        <v>458</v>
      </c>
      <c r="BG1855" s="43" t="s">
        <v>458</v>
      </c>
      <c r="BH1855" s="43" t="s">
        <v>458</v>
      </c>
      <c r="BI1855" s="43" t="s">
        <v>458</v>
      </c>
      <c r="BJ1855" s="43" t="s">
        <v>458</v>
      </c>
      <c r="BK1855" s="43" t="s">
        <v>458</v>
      </c>
      <c r="BL1855" s="43" t="s">
        <v>458</v>
      </c>
      <c r="BM1855" s="43" t="s">
        <v>458</v>
      </c>
      <c r="BN1855" s="43" t="s">
        <v>458</v>
      </c>
      <c r="BO1855" s="43" t="s">
        <v>458</v>
      </c>
      <c r="BP1855" s="43" t="s">
        <v>458</v>
      </c>
      <c r="BQ1855" s="43" t="s">
        <v>458</v>
      </c>
      <c r="BR1855" s="43" t="s">
        <v>458</v>
      </c>
      <c r="BS1855" s="43" t="s">
        <v>458</v>
      </c>
      <c r="BT1855" s="43" t="s">
        <v>458</v>
      </c>
      <c r="BU1855" s="43" t="s">
        <v>458</v>
      </c>
      <c r="BV1855" s="43" t="s">
        <v>458</v>
      </c>
      <c r="BW1855" s="43" t="s">
        <v>458</v>
      </c>
      <c r="BX1855" s="43" t="s">
        <v>458</v>
      </c>
      <c r="BY1855" s="43" t="s">
        <v>458</v>
      </c>
      <c r="BZ1855" s="43" t="s">
        <v>458</v>
      </c>
      <c r="CA1855" s="43" t="s">
        <v>458</v>
      </c>
      <c r="CB1855" s="43" t="s">
        <v>458</v>
      </c>
      <c r="CC1855" s="43" t="s">
        <v>458</v>
      </c>
      <c r="CD1855" s="43" t="s">
        <v>458</v>
      </c>
      <c r="CE1855" s="43" t="s">
        <v>458</v>
      </c>
      <c r="CF1855" s="43" t="s">
        <v>458</v>
      </c>
      <c r="CG1855" s="43" t="s">
        <v>458</v>
      </c>
      <c r="CH1855" s="43" t="s">
        <v>458</v>
      </c>
      <c r="CI1855" s="43" t="s">
        <v>458</v>
      </c>
      <c r="CJ1855" s="43" t="s">
        <v>458</v>
      </c>
      <c r="CK1855" s="43" t="s">
        <v>458</v>
      </c>
      <c r="CL1855" s="43" t="s">
        <v>458</v>
      </c>
      <c r="CM1855" s="43" t="s">
        <v>458</v>
      </c>
      <c r="CN1855" s="43" t="s">
        <v>458</v>
      </c>
      <c r="CO1855" s="43" t="s">
        <v>458</v>
      </c>
      <c r="CP1855" s="43" t="s">
        <v>458</v>
      </c>
      <c r="CQ1855" s="43" t="s">
        <v>458</v>
      </c>
      <c r="CR1855" s="43" t="s">
        <v>458</v>
      </c>
      <c r="CS1855" s="43" t="s">
        <v>458</v>
      </c>
      <c r="CT1855" s="43" t="s">
        <v>458</v>
      </c>
      <c r="CU1855" s="43" t="s">
        <v>458</v>
      </c>
      <c r="CV1855" s="43" t="s">
        <v>458</v>
      </c>
      <c r="CW1855" s="43" t="s">
        <v>458</v>
      </c>
      <c r="CX1855" s="43" t="s">
        <v>458</v>
      </c>
      <c r="CY1855" s="43" t="s">
        <v>458</v>
      </c>
      <c r="CZ1855" s="75" t="s">
        <v>458</v>
      </c>
    </row>
    <row r="1856" spans="1:104" x14ac:dyDescent="0.2">
      <c r="A1856" s="72" t="s">
        <v>1140</v>
      </c>
      <c r="CZ1856" s="82" t="s">
        <v>3737</v>
      </c>
    </row>
    <row r="1857" spans="1:104" x14ac:dyDescent="0.2">
      <c r="A1857" s="72" t="s">
        <v>350</v>
      </c>
      <c r="BX1857" s="48" t="s">
        <v>3738</v>
      </c>
      <c r="BY1857" s="43" t="s">
        <v>3738</v>
      </c>
      <c r="BZ1857" s="43" t="s">
        <v>3738</v>
      </c>
      <c r="CA1857" s="43" t="s">
        <v>3738</v>
      </c>
      <c r="CB1857" s="43" t="s">
        <v>3738</v>
      </c>
      <c r="CC1857" s="43" t="s">
        <v>3738</v>
      </c>
      <c r="CD1857" s="43" t="s">
        <v>3738</v>
      </c>
      <c r="CE1857" s="43" t="s">
        <v>3738</v>
      </c>
      <c r="CF1857" s="43" t="s">
        <v>3738</v>
      </c>
      <c r="CG1857" s="43" t="s">
        <v>3738</v>
      </c>
      <c r="CH1857" s="43" t="s">
        <v>3738</v>
      </c>
      <c r="CI1857" s="43" t="s">
        <v>3738</v>
      </c>
      <c r="CJ1857" s="43" t="s">
        <v>3738</v>
      </c>
      <c r="CK1857" s="43" t="s">
        <v>3738</v>
      </c>
      <c r="CL1857" s="43" t="s">
        <v>3738</v>
      </c>
      <c r="CM1857" s="43" t="s">
        <v>3738</v>
      </c>
      <c r="CN1857" s="43" t="s">
        <v>3738</v>
      </c>
      <c r="CO1857" s="43" t="s">
        <v>3738</v>
      </c>
      <c r="CP1857" s="43" t="s">
        <v>3738</v>
      </c>
      <c r="CQ1857" s="43" t="s">
        <v>3738</v>
      </c>
      <c r="CR1857" s="43" t="s">
        <v>3738</v>
      </c>
      <c r="CS1857" s="43" t="s">
        <v>3738</v>
      </c>
      <c r="CT1857" s="43" t="s">
        <v>3738</v>
      </c>
      <c r="CU1857" s="43" t="s">
        <v>3738</v>
      </c>
      <c r="CV1857" s="43" t="s">
        <v>3738</v>
      </c>
      <c r="CW1857" s="43" t="s">
        <v>3738</v>
      </c>
      <c r="CX1857" s="43" t="s">
        <v>3738</v>
      </c>
      <c r="CY1857" s="43" t="s">
        <v>3738</v>
      </c>
      <c r="CZ1857" s="75" t="s">
        <v>3738</v>
      </c>
    </row>
    <row r="1858" spans="1:104" x14ac:dyDescent="0.2">
      <c r="A1858" s="72" t="s">
        <v>350</v>
      </c>
      <c r="AK1858" s="85" t="s">
        <v>3739</v>
      </c>
      <c r="AL1858" s="43" t="s">
        <v>3739</v>
      </c>
      <c r="AM1858" s="43" t="s">
        <v>3739</v>
      </c>
      <c r="AN1858" s="43" t="s">
        <v>3739</v>
      </c>
      <c r="AO1858" s="43" t="s">
        <v>3739</v>
      </c>
      <c r="AP1858" s="43" t="s">
        <v>3739</v>
      </c>
      <c r="AQ1858" s="43" t="s">
        <v>3739</v>
      </c>
      <c r="AR1858" s="43" t="s">
        <v>3739</v>
      </c>
      <c r="AS1858" s="43" t="s">
        <v>3739</v>
      </c>
      <c r="AT1858" s="43" t="s">
        <v>3739</v>
      </c>
      <c r="AU1858" s="43" t="s">
        <v>3739</v>
      </c>
      <c r="AV1858" s="43" t="s">
        <v>3739</v>
      </c>
      <c r="AW1858" s="43" t="s">
        <v>3739</v>
      </c>
      <c r="AX1858" s="43" t="s">
        <v>3739</v>
      </c>
      <c r="AY1858" s="43" t="s">
        <v>3739</v>
      </c>
      <c r="AZ1858" s="43" t="s">
        <v>3739</v>
      </c>
      <c r="BA1858" s="43" t="s">
        <v>3739</v>
      </c>
      <c r="BB1858" s="43" t="s">
        <v>3739</v>
      </c>
      <c r="BC1858" s="43" t="s">
        <v>3739</v>
      </c>
      <c r="BD1858" s="43" t="s">
        <v>3739</v>
      </c>
      <c r="BE1858" s="43" t="s">
        <v>3739</v>
      </c>
      <c r="BF1858" s="43" t="s">
        <v>3739</v>
      </c>
      <c r="BG1858" s="43" t="s">
        <v>3739</v>
      </c>
      <c r="BH1858" s="43" t="s">
        <v>3739</v>
      </c>
      <c r="BI1858" s="43" t="s">
        <v>3739</v>
      </c>
      <c r="BJ1858" s="43" t="s">
        <v>3739</v>
      </c>
      <c r="BK1858" s="43" t="s">
        <v>3739</v>
      </c>
      <c r="BL1858" s="43" t="s">
        <v>3739</v>
      </c>
      <c r="BM1858" s="43" t="s">
        <v>3739</v>
      </c>
      <c r="BN1858" s="43" t="s">
        <v>3739</v>
      </c>
      <c r="BO1858" s="43" t="s">
        <v>3739</v>
      </c>
      <c r="BP1858" s="43" t="s">
        <v>3739</v>
      </c>
      <c r="BQ1858" s="43" t="s">
        <v>3739</v>
      </c>
      <c r="BR1858" s="43" t="s">
        <v>3739</v>
      </c>
      <c r="BS1858" s="43" t="s">
        <v>3739</v>
      </c>
      <c r="BT1858" s="43" t="s">
        <v>3739</v>
      </c>
      <c r="BU1858" s="43" t="s">
        <v>3739</v>
      </c>
      <c r="BV1858" s="43" t="s">
        <v>3739</v>
      </c>
      <c r="BW1858" s="43" t="s">
        <v>3739</v>
      </c>
      <c r="BX1858" s="43" t="s">
        <v>3739</v>
      </c>
      <c r="BY1858" s="43" t="s">
        <v>3739</v>
      </c>
      <c r="BZ1858" s="43" t="s">
        <v>3739</v>
      </c>
      <c r="CA1858" s="43" t="s">
        <v>3739</v>
      </c>
      <c r="CB1858" s="43" t="s">
        <v>3739</v>
      </c>
      <c r="CC1858" s="43" t="s">
        <v>3739</v>
      </c>
      <c r="CD1858" s="43" t="s">
        <v>3739</v>
      </c>
      <c r="CE1858" s="43" t="s">
        <v>3739</v>
      </c>
      <c r="CF1858" s="43" t="s">
        <v>3739</v>
      </c>
      <c r="CG1858" s="43" t="s">
        <v>3739</v>
      </c>
      <c r="CH1858" s="43" t="s">
        <v>3739</v>
      </c>
      <c r="CI1858" s="43" t="s">
        <v>3739</v>
      </c>
      <c r="CJ1858" s="43" t="s">
        <v>3739</v>
      </c>
      <c r="CK1858" s="43" t="s">
        <v>3739</v>
      </c>
      <c r="CL1858" s="43" t="s">
        <v>3739</v>
      </c>
      <c r="CM1858" s="43" t="s">
        <v>3739</v>
      </c>
      <c r="CN1858" s="43" t="s">
        <v>3739</v>
      </c>
      <c r="CO1858" s="43" t="s">
        <v>3739</v>
      </c>
      <c r="CP1858" s="43" t="s">
        <v>3739</v>
      </c>
      <c r="CQ1858" s="43" t="s">
        <v>3739</v>
      </c>
      <c r="CR1858" s="43" t="s">
        <v>3739</v>
      </c>
      <c r="CS1858" s="43" t="s">
        <v>3739</v>
      </c>
      <c r="CT1858" s="43" t="s">
        <v>3739</v>
      </c>
      <c r="CU1858" s="43" t="s">
        <v>3739</v>
      </c>
      <c r="CV1858" s="43" t="s">
        <v>3739</v>
      </c>
      <c r="CW1858" s="43" t="s">
        <v>3739</v>
      </c>
      <c r="CX1858" s="43" t="s">
        <v>3739</v>
      </c>
      <c r="CY1858" s="43" t="s">
        <v>3739</v>
      </c>
      <c r="CZ1858" s="75" t="s">
        <v>3739</v>
      </c>
    </row>
    <row r="1859" spans="1:104" x14ac:dyDescent="0.2">
      <c r="A1859" s="72" t="s">
        <v>350</v>
      </c>
      <c r="BV1859" s="83" t="s">
        <v>3740</v>
      </c>
      <c r="BW1859" s="43" t="s">
        <v>3740</v>
      </c>
      <c r="BX1859" s="43" t="s">
        <v>3740</v>
      </c>
      <c r="BY1859" s="43" t="s">
        <v>3740</v>
      </c>
      <c r="BZ1859" s="43" t="s">
        <v>3740</v>
      </c>
      <c r="CA1859" s="43" t="s">
        <v>3740</v>
      </c>
      <c r="CB1859" s="43" t="s">
        <v>3740</v>
      </c>
      <c r="CC1859" s="43" t="s">
        <v>3740</v>
      </c>
      <c r="CD1859" s="43" t="s">
        <v>3740</v>
      </c>
      <c r="CE1859" s="43" t="s">
        <v>3740</v>
      </c>
      <c r="CF1859" s="43" t="s">
        <v>3740</v>
      </c>
      <c r="CG1859" s="43" t="s">
        <v>3740</v>
      </c>
      <c r="CH1859" s="43" t="s">
        <v>3740</v>
      </c>
      <c r="CI1859" s="43" t="s">
        <v>3740</v>
      </c>
      <c r="CJ1859" s="43" t="s">
        <v>3740</v>
      </c>
      <c r="CK1859" s="43" t="s">
        <v>3740</v>
      </c>
      <c r="CL1859" s="43" t="s">
        <v>3740</v>
      </c>
      <c r="CM1859" s="43" t="s">
        <v>3740</v>
      </c>
      <c r="CN1859" s="43" t="s">
        <v>3740</v>
      </c>
      <c r="CO1859" s="43" t="s">
        <v>3740</v>
      </c>
      <c r="CP1859" s="43" t="s">
        <v>3740</v>
      </c>
      <c r="CQ1859" s="43" t="s">
        <v>3740</v>
      </c>
      <c r="CR1859" s="43" t="s">
        <v>3740</v>
      </c>
      <c r="CS1859" s="43" t="s">
        <v>3740</v>
      </c>
      <c r="CT1859" s="43" t="s">
        <v>3740</v>
      </c>
      <c r="CU1859" s="43" t="s">
        <v>3740</v>
      </c>
      <c r="CV1859" s="43" t="s">
        <v>3740</v>
      </c>
      <c r="CW1859" s="43" t="s">
        <v>3740</v>
      </c>
      <c r="CX1859" s="43" t="s">
        <v>3740</v>
      </c>
      <c r="CY1859" s="43" t="s">
        <v>3740</v>
      </c>
      <c r="CZ1859" s="75" t="s">
        <v>3740</v>
      </c>
    </row>
    <row r="1860" spans="1:104" x14ac:dyDescent="0.2">
      <c r="A1860" s="72" t="s">
        <v>350</v>
      </c>
      <c r="W1860" s="79" t="s">
        <v>3741</v>
      </c>
      <c r="X1860" s="43" t="s">
        <v>3741</v>
      </c>
      <c r="Y1860" s="78" t="s">
        <v>3742</v>
      </c>
      <c r="Z1860" s="43" t="s">
        <v>3742</v>
      </c>
      <c r="AA1860" s="43" t="s">
        <v>3742</v>
      </c>
      <c r="AB1860" s="43" t="s">
        <v>3742</v>
      </c>
      <c r="AC1860" s="43" t="s">
        <v>3742</v>
      </c>
      <c r="AD1860" s="43" t="s">
        <v>3742</v>
      </c>
      <c r="AE1860" s="43" t="s">
        <v>3742</v>
      </c>
      <c r="AF1860" s="78" t="s">
        <v>3741</v>
      </c>
      <c r="AG1860" s="43" t="s">
        <v>3741</v>
      </c>
      <c r="AH1860" s="43" t="s">
        <v>3741</v>
      </c>
      <c r="AI1860" s="43" t="s">
        <v>3741</v>
      </c>
      <c r="AJ1860" s="43" t="s">
        <v>3741</v>
      </c>
      <c r="AK1860" s="43" t="s">
        <v>3741</v>
      </c>
      <c r="AL1860" s="43" t="s">
        <v>3741</v>
      </c>
      <c r="AM1860" s="43" t="s">
        <v>3741</v>
      </c>
      <c r="AN1860" s="43" t="s">
        <v>3741</v>
      </c>
      <c r="AO1860" s="43" t="s">
        <v>3741</v>
      </c>
      <c r="AP1860" s="43" t="s">
        <v>3741</v>
      </c>
      <c r="AQ1860" s="43" t="s">
        <v>3741</v>
      </c>
      <c r="AR1860" s="43" t="s">
        <v>3741</v>
      </c>
      <c r="AS1860" s="43" t="s">
        <v>3741</v>
      </c>
      <c r="AT1860" s="43" t="s">
        <v>3741</v>
      </c>
      <c r="AU1860" s="43" t="s">
        <v>3741</v>
      </c>
      <c r="AV1860" s="43" t="s">
        <v>3741</v>
      </c>
      <c r="AW1860" s="43" t="s">
        <v>3741</v>
      </c>
      <c r="AX1860" s="43" t="s">
        <v>3741</v>
      </c>
      <c r="AY1860" s="43" t="s">
        <v>3741</v>
      </c>
      <c r="AZ1860" s="43" t="s">
        <v>3741</v>
      </c>
      <c r="BA1860" s="43" t="s">
        <v>3741</v>
      </c>
      <c r="BB1860" s="43" t="s">
        <v>3741</v>
      </c>
      <c r="BC1860" s="43" t="s">
        <v>3741</v>
      </c>
      <c r="BD1860" s="43" t="s">
        <v>3741</v>
      </c>
      <c r="BE1860" s="43" t="s">
        <v>3741</v>
      </c>
      <c r="BF1860" s="43" t="s">
        <v>3741</v>
      </c>
      <c r="BG1860" s="43" t="s">
        <v>3741</v>
      </c>
      <c r="BH1860" s="43" t="s">
        <v>3741</v>
      </c>
      <c r="BI1860" s="43" t="s">
        <v>3741</v>
      </c>
      <c r="BJ1860" s="43" t="s">
        <v>3741</v>
      </c>
      <c r="BK1860" s="43" t="s">
        <v>3741</v>
      </c>
      <c r="BL1860" s="43" t="s">
        <v>3741</v>
      </c>
      <c r="BM1860" s="43" t="s">
        <v>3741</v>
      </c>
      <c r="BN1860" s="43" t="s">
        <v>3741</v>
      </c>
      <c r="BO1860" s="43" t="s">
        <v>3741</v>
      </c>
      <c r="BP1860" s="43" t="s">
        <v>3741</v>
      </c>
      <c r="BQ1860" s="43" t="s">
        <v>3741</v>
      </c>
      <c r="BR1860" s="43" t="s">
        <v>3741</v>
      </c>
      <c r="BS1860" s="43" t="s">
        <v>3741</v>
      </c>
      <c r="BT1860" s="43" t="s">
        <v>3741</v>
      </c>
      <c r="BU1860" s="43" t="s">
        <v>3741</v>
      </c>
      <c r="BV1860" s="43" t="s">
        <v>3741</v>
      </c>
      <c r="BW1860" s="43" t="s">
        <v>3741</v>
      </c>
      <c r="BX1860" s="43" t="s">
        <v>3741</v>
      </c>
      <c r="BY1860" s="43" t="s">
        <v>3741</v>
      </c>
      <c r="BZ1860" s="43" t="s">
        <v>3741</v>
      </c>
      <c r="CA1860" s="43" t="s">
        <v>3741</v>
      </c>
      <c r="CB1860" s="43" t="s">
        <v>3741</v>
      </c>
      <c r="CC1860" s="43" t="s">
        <v>3741</v>
      </c>
      <c r="CD1860" s="43" t="s">
        <v>3741</v>
      </c>
      <c r="CE1860" s="43" t="s">
        <v>3741</v>
      </c>
      <c r="CF1860" s="43" t="s">
        <v>3741</v>
      </c>
      <c r="CG1860" s="43" t="s">
        <v>3741</v>
      </c>
      <c r="CH1860" s="43" t="s">
        <v>3741</v>
      </c>
      <c r="CI1860" s="43" t="s">
        <v>3741</v>
      </c>
      <c r="CJ1860" s="43" t="s">
        <v>3741</v>
      </c>
      <c r="CK1860" s="43" t="s">
        <v>3741</v>
      </c>
      <c r="CL1860" s="43" t="s">
        <v>3741</v>
      </c>
      <c r="CM1860" s="43" t="s">
        <v>3741</v>
      </c>
      <c r="CN1860" s="43" t="s">
        <v>3741</v>
      </c>
      <c r="CO1860" s="43" t="s">
        <v>3741</v>
      </c>
      <c r="CP1860" s="43" t="s">
        <v>3741</v>
      </c>
      <c r="CQ1860" s="43" t="s">
        <v>3741</v>
      </c>
      <c r="CR1860" s="43" t="s">
        <v>3741</v>
      </c>
      <c r="CS1860" s="43" t="s">
        <v>3741</v>
      </c>
      <c r="CT1860" s="43" t="s">
        <v>3741</v>
      </c>
      <c r="CU1860" s="43" t="s">
        <v>3741</v>
      </c>
      <c r="CV1860" s="43" t="s">
        <v>3741</v>
      </c>
      <c r="CW1860" s="43" t="s">
        <v>3741</v>
      </c>
      <c r="CX1860" s="43" t="s">
        <v>3741</v>
      </c>
      <c r="CY1860" s="43" t="s">
        <v>3741</v>
      </c>
      <c r="CZ1860" s="75" t="s">
        <v>3741</v>
      </c>
    </row>
    <row r="1861" spans="1:104" x14ac:dyDescent="0.2">
      <c r="A1861" s="72" t="s">
        <v>350</v>
      </c>
      <c r="K1861" s="85" t="s">
        <v>958</v>
      </c>
      <c r="L1861" s="43" t="s">
        <v>958</v>
      </c>
      <c r="M1861" s="43" t="s">
        <v>958</v>
      </c>
      <c r="N1861" s="43" t="s">
        <v>958</v>
      </c>
      <c r="O1861" s="43" t="s">
        <v>958</v>
      </c>
      <c r="P1861" s="43" t="s">
        <v>958</v>
      </c>
      <c r="Q1861" s="43" t="s">
        <v>958</v>
      </c>
      <c r="R1861" s="43" t="s">
        <v>958</v>
      </c>
      <c r="S1861" s="78" t="s">
        <v>3743</v>
      </c>
      <c r="T1861" s="43" t="s">
        <v>3743</v>
      </c>
      <c r="U1861" s="43" t="s">
        <v>3743</v>
      </c>
      <c r="V1861" s="43" t="s">
        <v>3743</v>
      </c>
      <c r="W1861" s="43" t="s">
        <v>3743</v>
      </c>
      <c r="X1861" s="43" t="s">
        <v>3743</v>
      </c>
      <c r="Y1861" s="78" t="s">
        <v>3744</v>
      </c>
      <c r="Z1861" s="43" t="s">
        <v>3744</v>
      </c>
      <c r="AA1861" s="43" t="s">
        <v>3744</v>
      </c>
      <c r="AB1861" s="43" t="s">
        <v>3744</v>
      </c>
      <c r="AC1861" s="43" t="s">
        <v>3744</v>
      </c>
      <c r="AD1861" s="43" t="s">
        <v>3744</v>
      </c>
      <c r="AE1861" s="43" t="s">
        <v>3744</v>
      </c>
      <c r="AF1861" s="78" t="s">
        <v>3745</v>
      </c>
      <c r="AG1861" s="43" t="s">
        <v>3745</v>
      </c>
      <c r="AH1861" s="43" t="s">
        <v>3745</v>
      </c>
      <c r="AI1861" s="43" t="s">
        <v>3745</v>
      </c>
      <c r="AJ1861" s="43" t="s">
        <v>3745</v>
      </c>
      <c r="AK1861" s="43" t="s">
        <v>3745</v>
      </c>
      <c r="AL1861" s="43" t="s">
        <v>3745</v>
      </c>
      <c r="AM1861" s="43" t="s">
        <v>3745</v>
      </c>
      <c r="AN1861" s="43" t="s">
        <v>3745</v>
      </c>
      <c r="AO1861" s="43" t="s">
        <v>3745</v>
      </c>
      <c r="AP1861" s="43" t="s">
        <v>3745</v>
      </c>
      <c r="AQ1861" s="43" t="s">
        <v>3745</v>
      </c>
      <c r="AR1861" s="43" t="s">
        <v>3745</v>
      </c>
      <c r="AS1861" s="43" t="s">
        <v>3745</v>
      </c>
      <c r="AT1861" s="43" t="s">
        <v>3745</v>
      </c>
      <c r="AU1861" s="43" t="s">
        <v>3745</v>
      </c>
      <c r="AV1861" s="43" t="s">
        <v>3745</v>
      </c>
      <c r="AW1861" s="43" t="s">
        <v>3745</v>
      </c>
      <c r="AX1861" s="43" t="s">
        <v>3745</v>
      </c>
      <c r="AY1861" s="43" t="s">
        <v>3745</v>
      </c>
      <c r="AZ1861" s="43" t="s">
        <v>3745</v>
      </c>
      <c r="BA1861" s="43" t="s">
        <v>3745</v>
      </c>
      <c r="BB1861" s="43" t="s">
        <v>3745</v>
      </c>
      <c r="BC1861" s="43" t="s">
        <v>3745</v>
      </c>
      <c r="BD1861" s="43" t="s">
        <v>3745</v>
      </c>
      <c r="BE1861" s="43" t="s">
        <v>3745</v>
      </c>
      <c r="BF1861" s="43" t="s">
        <v>3745</v>
      </c>
      <c r="BG1861" s="43" t="s">
        <v>3745</v>
      </c>
      <c r="BH1861" s="43" t="s">
        <v>3745</v>
      </c>
      <c r="BI1861" s="43" t="s">
        <v>3745</v>
      </c>
      <c r="BJ1861" s="43" t="s">
        <v>3745</v>
      </c>
      <c r="BK1861" s="43" t="s">
        <v>3745</v>
      </c>
      <c r="BL1861" s="43" t="s">
        <v>3745</v>
      </c>
      <c r="BM1861" s="43" t="s">
        <v>3745</v>
      </c>
      <c r="BN1861" s="43" t="s">
        <v>3745</v>
      </c>
      <c r="BO1861" s="43" t="s">
        <v>3745</v>
      </c>
      <c r="BP1861" s="43" t="s">
        <v>3745</v>
      </c>
      <c r="BQ1861" s="43" t="s">
        <v>3745</v>
      </c>
      <c r="BR1861" s="43" t="s">
        <v>3745</v>
      </c>
      <c r="BS1861" s="43" t="s">
        <v>3745</v>
      </c>
      <c r="BT1861" s="43" t="s">
        <v>3745</v>
      </c>
      <c r="BU1861" s="43" t="s">
        <v>3745</v>
      </c>
      <c r="BV1861" s="43" t="s">
        <v>3745</v>
      </c>
      <c r="BW1861" s="43" t="s">
        <v>3745</v>
      </c>
      <c r="BX1861" s="43" t="s">
        <v>3745</v>
      </c>
      <c r="BY1861" s="43" t="s">
        <v>3745</v>
      </c>
      <c r="BZ1861" s="43" t="s">
        <v>3745</v>
      </c>
      <c r="CA1861" s="43" t="s">
        <v>3745</v>
      </c>
      <c r="CB1861" s="43" t="s">
        <v>3745</v>
      </c>
      <c r="CC1861" s="43" t="s">
        <v>3745</v>
      </c>
      <c r="CD1861" s="43" t="s">
        <v>3745</v>
      </c>
      <c r="CE1861" s="43" t="s">
        <v>3745</v>
      </c>
      <c r="CF1861" s="43" t="s">
        <v>3745</v>
      </c>
      <c r="CG1861" s="43" t="s">
        <v>3745</v>
      </c>
      <c r="CH1861" s="43" t="s">
        <v>3745</v>
      </c>
      <c r="CI1861" s="43" t="s">
        <v>3745</v>
      </c>
      <c r="CJ1861" s="43" t="s">
        <v>3745</v>
      </c>
      <c r="CK1861" s="43" t="s">
        <v>3745</v>
      </c>
      <c r="CL1861" s="43" t="s">
        <v>3745</v>
      </c>
      <c r="CM1861" s="43" t="s">
        <v>3745</v>
      </c>
      <c r="CN1861" s="43" t="s">
        <v>3745</v>
      </c>
      <c r="CO1861" s="43" t="s">
        <v>3745</v>
      </c>
      <c r="CP1861" s="43" t="s">
        <v>3745</v>
      </c>
      <c r="CQ1861" s="43" t="s">
        <v>3745</v>
      </c>
      <c r="CR1861" s="43" t="s">
        <v>3745</v>
      </c>
      <c r="CS1861" s="43" t="s">
        <v>3745</v>
      </c>
      <c r="CT1861" s="43" t="s">
        <v>3745</v>
      </c>
      <c r="CU1861" s="43" t="s">
        <v>3745</v>
      </c>
      <c r="CV1861" s="43" t="s">
        <v>3745</v>
      </c>
      <c r="CW1861" s="43" t="s">
        <v>3745</v>
      </c>
      <c r="CX1861" s="43" t="s">
        <v>3745</v>
      </c>
      <c r="CY1861" s="43" t="s">
        <v>3745</v>
      </c>
      <c r="CZ1861" s="75" t="s">
        <v>3745</v>
      </c>
    </row>
    <row r="1862" spans="1:104" x14ac:dyDescent="0.2">
      <c r="A1862" s="72" t="s">
        <v>350</v>
      </c>
      <c r="CD1862" s="48" t="s">
        <v>3746</v>
      </c>
      <c r="CE1862" s="43" t="s">
        <v>3746</v>
      </c>
      <c r="CF1862" s="43" t="s">
        <v>3746</v>
      </c>
      <c r="CG1862" s="43" t="s">
        <v>3746</v>
      </c>
      <c r="CH1862" s="43" t="s">
        <v>3746</v>
      </c>
      <c r="CI1862" s="43" t="s">
        <v>3746</v>
      </c>
      <c r="CJ1862" s="43" t="s">
        <v>3746</v>
      </c>
      <c r="CK1862" s="43" t="s">
        <v>3746</v>
      </c>
      <c r="CL1862" s="43" t="s">
        <v>3746</v>
      </c>
      <c r="CM1862" s="43" t="s">
        <v>3746</v>
      </c>
      <c r="CN1862" s="43" t="s">
        <v>3746</v>
      </c>
      <c r="CO1862" s="43" t="s">
        <v>3746</v>
      </c>
      <c r="CP1862" s="43" t="s">
        <v>3746</v>
      </c>
      <c r="CQ1862" s="43" t="s">
        <v>3746</v>
      </c>
      <c r="CR1862" s="43" t="s">
        <v>3746</v>
      </c>
      <c r="CS1862" s="43" t="s">
        <v>3746</v>
      </c>
      <c r="CT1862" s="43" t="s">
        <v>3746</v>
      </c>
      <c r="CU1862" s="43" t="s">
        <v>3746</v>
      </c>
      <c r="CV1862" s="43" t="s">
        <v>3746</v>
      </c>
      <c r="CW1862" s="43" t="s">
        <v>3746</v>
      </c>
      <c r="CX1862" s="43" t="s">
        <v>3746</v>
      </c>
      <c r="CY1862" s="43" t="s">
        <v>3746</v>
      </c>
      <c r="CZ1862" s="75" t="s">
        <v>3746</v>
      </c>
    </row>
    <row r="1863" spans="1:104" x14ac:dyDescent="0.2">
      <c r="A1863" s="72" t="s">
        <v>350</v>
      </c>
      <c r="CT1863" s="48" t="s">
        <v>3747</v>
      </c>
      <c r="CU1863" s="43" t="s">
        <v>3747</v>
      </c>
      <c r="CV1863" s="43" t="s">
        <v>3747</v>
      </c>
      <c r="CW1863" s="43" t="s">
        <v>3747</v>
      </c>
      <c r="CX1863" s="43" t="s">
        <v>3747</v>
      </c>
      <c r="CY1863" s="43" t="s">
        <v>3747</v>
      </c>
      <c r="CZ1863" s="75" t="s">
        <v>3747</v>
      </c>
    </row>
    <row r="1864" spans="1:104" x14ac:dyDescent="0.2">
      <c r="A1864" s="72" t="s">
        <v>350</v>
      </c>
      <c r="CX1864" s="48" t="s">
        <v>3748</v>
      </c>
      <c r="CY1864" s="43" t="s">
        <v>3748</v>
      </c>
      <c r="CZ1864" s="75" t="s">
        <v>3748</v>
      </c>
    </row>
    <row r="1865" spans="1:104" x14ac:dyDescent="0.2">
      <c r="A1865" s="72" t="s">
        <v>350</v>
      </c>
      <c r="Z1865" s="64" t="s">
        <v>3749</v>
      </c>
      <c r="AA1865" s="43" t="s">
        <v>3749</v>
      </c>
      <c r="AB1865" s="43" t="s">
        <v>3749</v>
      </c>
      <c r="AC1865" s="43" t="s">
        <v>3749</v>
      </c>
      <c r="AD1865" s="43" t="s">
        <v>3749</v>
      </c>
      <c r="AE1865" s="77" t="s">
        <v>3750</v>
      </c>
      <c r="AF1865" s="43" t="s">
        <v>3750</v>
      </c>
      <c r="AG1865" s="43" t="s">
        <v>3750</v>
      </c>
      <c r="AH1865" s="43" t="s">
        <v>3750</v>
      </c>
      <c r="AI1865" s="43" t="s">
        <v>3750</v>
      </c>
      <c r="AJ1865" s="43" t="s">
        <v>3750</v>
      </c>
      <c r="AK1865" s="43" t="s">
        <v>3750</v>
      </c>
      <c r="AL1865" s="43" t="s">
        <v>3750</v>
      </c>
      <c r="AM1865" s="43" t="s">
        <v>3750</v>
      </c>
      <c r="AN1865" s="43" t="s">
        <v>3750</v>
      </c>
      <c r="AO1865" s="43" t="s">
        <v>3750</v>
      </c>
      <c r="AP1865" s="43" t="s">
        <v>3750</v>
      </c>
      <c r="AQ1865" s="43" t="s">
        <v>3750</v>
      </c>
      <c r="AR1865" s="43" t="s">
        <v>3750</v>
      </c>
      <c r="AS1865" s="43" t="s">
        <v>3750</v>
      </c>
      <c r="AT1865" s="43" t="s">
        <v>3750</v>
      </c>
      <c r="AU1865" s="43" t="s">
        <v>3750</v>
      </c>
      <c r="AV1865" s="43" t="s">
        <v>3750</v>
      </c>
      <c r="AW1865" s="43" t="s">
        <v>3750</v>
      </c>
      <c r="AX1865" s="43" t="s">
        <v>3750</v>
      </c>
      <c r="AY1865" s="43" t="s">
        <v>3750</v>
      </c>
      <c r="AZ1865" s="77" t="s">
        <v>3751</v>
      </c>
      <c r="BA1865" s="43" t="s">
        <v>3751</v>
      </c>
      <c r="BB1865" s="43" t="s">
        <v>3751</v>
      </c>
      <c r="BC1865" s="43" t="s">
        <v>3751</v>
      </c>
      <c r="BD1865" s="43" t="s">
        <v>3751</v>
      </c>
      <c r="BE1865" s="43" t="s">
        <v>3751</v>
      </c>
      <c r="BF1865" s="43" t="s">
        <v>3751</v>
      </c>
      <c r="BG1865" s="43" t="s">
        <v>3751</v>
      </c>
      <c r="BH1865" s="43" t="s">
        <v>3751</v>
      </c>
      <c r="BI1865" s="43" t="s">
        <v>3751</v>
      </c>
      <c r="BJ1865" s="43" t="s">
        <v>3751</v>
      </c>
      <c r="BK1865" s="43" t="s">
        <v>3751</v>
      </c>
      <c r="BL1865" s="43" t="s">
        <v>3751</v>
      </c>
      <c r="BM1865" s="43" t="s">
        <v>3751</v>
      </c>
      <c r="BN1865" s="43" t="s">
        <v>3751</v>
      </c>
      <c r="BO1865" s="43" t="s">
        <v>3751</v>
      </c>
      <c r="BP1865" s="43" t="s">
        <v>3751</v>
      </c>
      <c r="BQ1865" s="43" t="s">
        <v>3751</v>
      </c>
      <c r="BR1865" s="43" t="s">
        <v>3751</v>
      </c>
      <c r="BS1865" s="43" t="s">
        <v>3751</v>
      </c>
      <c r="BT1865" s="43" t="s">
        <v>3751</v>
      </c>
      <c r="BU1865" s="43" t="s">
        <v>3751</v>
      </c>
      <c r="BV1865" s="43" t="s">
        <v>3751</v>
      </c>
      <c r="BW1865" s="43" t="s">
        <v>3751</v>
      </c>
      <c r="BX1865" s="43" t="s">
        <v>3751</v>
      </c>
      <c r="BY1865" s="43" t="s">
        <v>3751</v>
      </c>
      <c r="BZ1865" s="43" t="s">
        <v>3751</v>
      </c>
      <c r="CA1865" s="43" t="s">
        <v>3751</v>
      </c>
      <c r="CB1865" s="43" t="s">
        <v>3751</v>
      </c>
      <c r="CC1865" s="43" t="s">
        <v>3751</v>
      </c>
      <c r="CD1865" s="43" t="s">
        <v>3751</v>
      </c>
      <c r="CE1865" s="43" t="s">
        <v>3751</v>
      </c>
      <c r="CF1865" s="43" t="s">
        <v>3751</v>
      </c>
      <c r="CG1865" s="43" t="s">
        <v>3751</v>
      </c>
      <c r="CH1865" s="43" t="s">
        <v>3751</v>
      </c>
      <c r="CI1865" s="43" t="s">
        <v>3751</v>
      </c>
      <c r="CJ1865" s="43" t="s">
        <v>3751</v>
      </c>
      <c r="CK1865" s="43" t="s">
        <v>3751</v>
      </c>
      <c r="CL1865" s="43" t="s">
        <v>3751</v>
      </c>
      <c r="CM1865" s="43" t="s">
        <v>3751</v>
      </c>
      <c r="CN1865" s="43" t="s">
        <v>3751</v>
      </c>
      <c r="CO1865" s="43" t="s">
        <v>3751</v>
      </c>
      <c r="CP1865" s="43" t="s">
        <v>3751</v>
      </c>
      <c r="CQ1865" s="43" t="s">
        <v>3751</v>
      </c>
      <c r="CR1865" s="43" t="s">
        <v>3751</v>
      </c>
      <c r="CS1865" s="43" t="s">
        <v>3751</v>
      </c>
      <c r="CT1865" s="43" t="s">
        <v>3751</v>
      </c>
      <c r="CU1865" s="43" t="s">
        <v>3751</v>
      </c>
      <c r="CV1865" s="43" t="s">
        <v>3751</v>
      </c>
      <c r="CW1865" s="43" t="s">
        <v>3751</v>
      </c>
      <c r="CX1865" s="43" t="s">
        <v>3751</v>
      </c>
      <c r="CY1865" s="43" t="s">
        <v>3751</v>
      </c>
      <c r="CZ1865" s="75" t="s">
        <v>3751</v>
      </c>
    </row>
    <row r="1866" spans="1:104" x14ac:dyDescent="0.2">
      <c r="A1866" s="72" t="s">
        <v>350</v>
      </c>
      <c r="CZ1866" s="82" t="s">
        <v>3752</v>
      </c>
    </row>
    <row r="1867" spans="1:104" x14ac:dyDescent="0.2">
      <c r="A1867" s="72" t="s">
        <v>350</v>
      </c>
      <c r="CY1867" s="48" t="s">
        <v>3753</v>
      </c>
      <c r="CZ1867" s="87" t="s">
        <v>3753</v>
      </c>
    </row>
    <row r="1868" spans="1:104" x14ac:dyDescent="0.2">
      <c r="A1868" s="72" t="s">
        <v>350</v>
      </c>
      <c r="AR1868" s="85" t="s">
        <v>3754</v>
      </c>
      <c r="AS1868" s="43" t="s">
        <v>3754</v>
      </c>
      <c r="AT1868" s="43" t="s">
        <v>3754</v>
      </c>
      <c r="AU1868" s="43" t="s">
        <v>3754</v>
      </c>
      <c r="AV1868" s="43" t="s">
        <v>3754</v>
      </c>
      <c r="AW1868" s="43" t="s">
        <v>3754</v>
      </c>
      <c r="AX1868" s="43" t="s">
        <v>3754</v>
      </c>
      <c r="AY1868" s="43" t="s">
        <v>3754</v>
      </c>
      <c r="AZ1868" s="43" t="s">
        <v>3754</v>
      </c>
      <c r="BA1868" s="43" t="s">
        <v>3754</v>
      </c>
      <c r="BB1868" s="43" t="s">
        <v>3754</v>
      </c>
      <c r="BC1868" s="43" t="s">
        <v>3754</v>
      </c>
      <c r="BD1868" s="43" t="s">
        <v>3754</v>
      </c>
      <c r="BE1868" s="43" t="s">
        <v>3754</v>
      </c>
      <c r="BF1868" s="43" t="s">
        <v>3754</v>
      </c>
      <c r="BG1868" s="43" t="s">
        <v>3754</v>
      </c>
      <c r="BH1868" s="43" t="s">
        <v>3754</v>
      </c>
      <c r="BI1868" s="43" t="s">
        <v>3754</v>
      </c>
      <c r="BJ1868" s="43" t="s">
        <v>3754</v>
      </c>
      <c r="BK1868" s="43" t="s">
        <v>3754</v>
      </c>
      <c r="BL1868" s="43" t="s">
        <v>3754</v>
      </c>
      <c r="BM1868" s="43" t="s">
        <v>3754</v>
      </c>
      <c r="BN1868" s="43" t="s">
        <v>3754</v>
      </c>
      <c r="BO1868" s="43" t="s">
        <v>3754</v>
      </c>
      <c r="BP1868" s="43" t="s">
        <v>3754</v>
      </c>
      <c r="BQ1868" s="43" t="s">
        <v>3754</v>
      </c>
      <c r="BR1868" s="43" t="s">
        <v>3754</v>
      </c>
      <c r="BS1868" s="43" t="s">
        <v>3754</v>
      </c>
      <c r="BT1868" s="43" t="s">
        <v>3754</v>
      </c>
      <c r="BU1868" s="43" t="s">
        <v>3754</v>
      </c>
      <c r="BV1868" s="43" t="s">
        <v>3754</v>
      </c>
      <c r="BW1868" s="43" t="s">
        <v>3754</v>
      </c>
      <c r="BX1868" s="43" t="s">
        <v>3754</v>
      </c>
      <c r="BY1868" s="43" t="s">
        <v>3754</v>
      </c>
      <c r="BZ1868" s="43" t="s">
        <v>3754</v>
      </c>
      <c r="CA1868" s="43" t="s">
        <v>3754</v>
      </c>
      <c r="CB1868" s="43" t="s">
        <v>3754</v>
      </c>
      <c r="CC1868" s="43" t="s">
        <v>3754</v>
      </c>
      <c r="CD1868" s="43" t="s">
        <v>3754</v>
      </c>
      <c r="CE1868" s="43" t="s">
        <v>3754</v>
      </c>
      <c r="CF1868" s="43" t="s">
        <v>3754</v>
      </c>
      <c r="CG1868" s="43" t="s">
        <v>3754</v>
      </c>
      <c r="CH1868" s="43" t="s">
        <v>3754</v>
      </c>
      <c r="CI1868" s="43" t="s">
        <v>3754</v>
      </c>
      <c r="CJ1868" s="43" t="s">
        <v>3754</v>
      </c>
      <c r="CK1868" s="43" t="s">
        <v>3754</v>
      </c>
      <c r="CL1868" s="43" t="s">
        <v>3754</v>
      </c>
      <c r="CM1868" s="43" t="s">
        <v>3754</v>
      </c>
      <c r="CN1868" s="43" t="s">
        <v>3754</v>
      </c>
      <c r="CO1868" s="43" t="s">
        <v>3754</v>
      </c>
      <c r="CP1868" s="43" t="s">
        <v>3754</v>
      </c>
      <c r="CQ1868" s="43" t="s">
        <v>3754</v>
      </c>
      <c r="CR1868" s="43" t="s">
        <v>3754</v>
      </c>
      <c r="CS1868" s="43" t="s">
        <v>3754</v>
      </c>
      <c r="CT1868" s="43" t="s">
        <v>3754</v>
      </c>
      <c r="CU1868" s="43" t="s">
        <v>3754</v>
      </c>
      <c r="CV1868" s="43" t="s">
        <v>3754</v>
      </c>
      <c r="CW1868" s="43" t="s">
        <v>3754</v>
      </c>
      <c r="CX1868" s="43" t="s">
        <v>3754</v>
      </c>
      <c r="CY1868" s="43" t="s">
        <v>3754</v>
      </c>
      <c r="CZ1868" s="75" t="s">
        <v>3754</v>
      </c>
    </row>
    <row r="1869" spans="1:104" x14ac:dyDescent="0.2">
      <c r="A1869" s="72" t="s">
        <v>350</v>
      </c>
      <c r="CX1869" s="48" t="s">
        <v>3755</v>
      </c>
      <c r="CY1869" s="43" t="s">
        <v>3755</v>
      </c>
      <c r="CZ1869" s="75" t="s">
        <v>3755</v>
      </c>
    </row>
    <row r="1870" spans="1:104" x14ac:dyDescent="0.2">
      <c r="A1870" s="72" t="s">
        <v>350</v>
      </c>
      <c r="CD1870" s="48" t="s">
        <v>3756</v>
      </c>
      <c r="CE1870" s="43" t="s">
        <v>3756</v>
      </c>
      <c r="CF1870" s="43" t="s">
        <v>3756</v>
      </c>
      <c r="CG1870" s="43" t="s">
        <v>3756</v>
      </c>
      <c r="CH1870" s="43" t="s">
        <v>3756</v>
      </c>
      <c r="CI1870" s="43" t="s">
        <v>3756</v>
      </c>
      <c r="CJ1870" s="43" t="s">
        <v>3756</v>
      </c>
      <c r="CK1870" s="43" t="s">
        <v>3756</v>
      </c>
      <c r="CL1870" s="43" t="s">
        <v>3756</v>
      </c>
      <c r="CM1870" s="43" t="s">
        <v>3756</v>
      </c>
      <c r="CN1870" s="43" t="s">
        <v>3756</v>
      </c>
      <c r="CO1870" s="43" t="s">
        <v>3756</v>
      </c>
      <c r="CP1870" s="43" t="s">
        <v>3756</v>
      </c>
      <c r="CQ1870" s="43" t="s">
        <v>3756</v>
      </c>
      <c r="CR1870" s="43" t="s">
        <v>3756</v>
      </c>
      <c r="CS1870" s="43" t="s">
        <v>3756</v>
      </c>
      <c r="CT1870" s="43" t="s">
        <v>3756</v>
      </c>
      <c r="CU1870" s="43" t="s">
        <v>3756</v>
      </c>
      <c r="CV1870" s="43" t="s">
        <v>3756</v>
      </c>
      <c r="CW1870" s="43" t="s">
        <v>3756</v>
      </c>
      <c r="CX1870" s="43" t="s">
        <v>3756</v>
      </c>
      <c r="CY1870" s="43" t="s">
        <v>3756</v>
      </c>
      <c r="CZ1870" s="75" t="s">
        <v>3756</v>
      </c>
    </row>
    <row r="1871" spans="1:104" x14ac:dyDescent="0.2">
      <c r="A1871" s="72" t="s">
        <v>350</v>
      </c>
      <c r="B1871" s="43" t="s">
        <v>3757</v>
      </c>
      <c r="C1871" s="43" t="s">
        <v>3757</v>
      </c>
      <c r="D1871" s="43" t="s">
        <v>3757</v>
      </c>
      <c r="E1871" s="43" t="s">
        <v>3757</v>
      </c>
      <c r="F1871" s="78" t="s">
        <v>3758</v>
      </c>
      <c r="G1871" s="43" t="s">
        <v>3758</v>
      </c>
      <c r="H1871" s="43" t="s">
        <v>3758</v>
      </c>
      <c r="I1871" s="43" t="s">
        <v>3758</v>
      </c>
      <c r="J1871" s="43" t="s">
        <v>3758</v>
      </c>
      <c r="K1871" s="43" t="s">
        <v>3758</v>
      </c>
      <c r="L1871" s="43" t="s">
        <v>3758</v>
      </c>
      <c r="M1871" s="43" t="s">
        <v>3758</v>
      </c>
      <c r="N1871" s="43" t="s">
        <v>3758</v>
      </c>
      <c r="O1871" s="43" t="s">
        <v>3758</v>
      </c>
      <c r="P1871" s="43" t="s">
        <v>3758</v>
      </c>
      <c r="Q1871" s="43" t="s">
        <v>3758</v>
      </c>
      <c r="R1871" s="43" t="s">
        <v>3758</v>
      </c>
      <c r="S1871" s="43" t="s">
        <v>3758</v>
      </c>
      <c r="T1871" s="43" t="s">
        <v>3758</v>
      </c>
      <c r="U1871" s="43" t="s">
        <v>3758</v>
      </c>
      <c r="V1871" s="43" t="s">
        <v>3758</v>
      </c>
      <c r="W1871" s="43" t="s">
        <v>3758</v>
      </c>
      <c r="X1871" s="43" t="s">
        <v>3758</v>
      </c>
      <c r="Y1871" s="78" t="s">
        <v>3759</v>
      </c>
      <c r="Z1871" s="43" t="s">
        <v>3759</v>
      </c>
      <c r="AA1871" s="43" t="s">
        <v>3759</v>
      </c>
      <c r="AB1871" s="43" t="s">
        <v>3759</v>
      </c>
      <c r="AC1871" s="43" t="s">
        <v>3759</v>
      </c>
      <c r="AD1871" s="43" t="s">
        <v>3759</v>
      </c>
      <c r="AE1871" s="43" t="s">
        <v>3759</v>
      </c>
      <c r="AF1871" s="78" t="s">
        <v>3758</v>
      </c>
      <c r="AG1871" s="43" t="s">
        <v>3758</v>
      </c>
      <c r="AH1871" s="43" t="s">
        <v>3758</v>
      </c>
      <c r="AI1871" s="43" t="s">
        <v>3758</v>
      </c>
      <c r="AJ1871" s="43" t="s">
        <v>3758</v>
      </c>
      <c r="AK1871" s="43" t="s">
        <v>3758</v>
      </c>
      <c r="AL1871" s="43" t="s">
        <v>3758</v>
      </c>
      <c r="AM1871" s="43" t="s">
        <v>3758</v>
      </c>
      <c r="AN1871" s="43" t="s">
        <v>3758</v>
      </c>
      <c r="AO1871" s="43" t="s">
        <v>3758</v>
      </c>
      <c r="AP1871" s="43" t="s">
        <v>3758</v>
      </c>
      <c r="AQ1871" s="43" t="s">
        <v>3758</v>
      </c>
      <c r="AR1871" s="43" t="s">
        <v>3758</v>
      </c>
      <c r="AS1871" s="43" t="s">
        <v>3758</v>
      </c>
      <c r="AT1871" s="43" t="s">
        <v>3758</v>
      </c>
      <c r="AU1871" s="43" t="s">
        <v>3758</v>
      </c>
      <c r="AV1871" s="43" t="s">
        <v>3758</v>
      </c>
      <c r="AW1871" s="43" t="s">
        <v>3758</v>
      </c>
      <c r="AX1871" s="43" t="s">
        <v>3758</v>
      </c>
      <c r="AY1871" s="43" t="s">
        <v>3758</v>
      </c>
      <c r="AZ1871" s="43" t="s">
        <v>3758</v>
      </c>
      <c r="BA1871" s="43" t="s">
        <v>3758</v>
      </c>
      <c r="BB1871" s="43" t="s">
        <v>3758</v>
      </c>
      <c r="BC1871" s="43" t="s">
        <v>3758</v>
      </c>
      <c r="BD1871" s="43" t="s">
        <v>3758</v>
      </c>
      <c r="BE1871" s="43" t="s">
        <v>3758</v>
      </c>
      <c r="BF1871" s="43" t="s">
        <v>3758</v>
      </c>
      <c r="BG1871" s="43" t="s">
        <v>3758</v>
      </c>
      <c r="BH1871" s="43" t="s">
        <v>3758</v>
      </c>
      <c r="BI1871" s="43" t="s">
        <v>3758</v>
      </c>
      <c r="BJ1871" s="43" t="s">
        <v>3758</v>
      </c>
      <c r="BK1871" s="43" t="s">
        <v>3758</v>
      </c>
      <c r="BL1871" s="43" t="s">
        <v>3758</v>
      </c>
      <c r="BM1871" s="43" t="s">
        <v>3758</v>
      </c>
      <c r="BN1871" s="43" t="s">
        <v>3758</v>
      </c>
      <c r="BO1871" s="43" t="s">
        <v>3758</v>
      </c>
      <c r="BP1871" s="43" t="s">
        <v>3758</v>
      </c>
      <c r="BQ1871" s="43" t="s">
        <v>3758</v>
      </c>
      <c r="BR1871" s="43" t="s">
        <v>3758</v>
      </c>
      <c r="BS1871" s="43" t="s">
        <v>3758</v>
      </c>
      <c r="BT1871" s="43" t="s">
        <v>3758</v>
      </c>
      <c r="BU1871" s="43" t="s">
        <v>3758</v>
      </c>
      <c r="BV1871" s="43" t="s">
        <v>3758</v>
      </c>
      <c r="BW1871" s="43" t="s">
        <v>3758</v>
      </c>
      <c r="BX1871" s="43" t="s">
        <v>3758</v>
      </c>
      <c r="BY1871" s="43" t="s">
        <v>3758</v>
      </c>
      <c r="BZ1871" s="43" t="s">
        <v>3758</v>
      </c>
      <c r="CA1871" s="43" t="s">
        <v>3758</v>
      </c>
      <c r="CB1871" s="43" t="s">
        <v>3758</v>
      </c>
      <c r="CC1871" s="43" t="s">
        <v>3758</v>
      </c>
      <c r="CD1871" s="43" t="s">
        <v>3758</v>
      </c>
      <c r="CE1871" s="43" t="s">
        <v>3758</v>
      </c>
      <c r="CF1871" s="43" t="s">
        <v>3758</v>
      </c>
      <c r="CG1871" s="43" t="s">
        <v>3758</v>
      </c>
      <c r="CH1871" s="43" t="s">
        <v>3758</v>
      </c>
      <c r="CI1871" s="43" t="s">
        <v>3758</v>
      </c>
      <c r="CJ1871" s="43" t="s">
        <v>3758</v>
      </c>
      <c r="CK1871" s="43" t="s">
        <v>3758</v>
      </c>
      <c r="CL1871" s="43" t="s">
        <v>3758</v>
      </c>
      <c r="CM1871" s="43" t="s">
        <v>3758</v>
      </c>
      <c r="CN1871" s="43" t="s">
        <v>3758</v>
      </c>
      <c r="CO1871" s="43" t="s">
        <v>3758</v>
      </c>
      <c r="CP1871" s="43" t="s">
        <v>3758</v>
      </c>
      <c r="CQ1871" s="43" t="s">
        <v>3758</v>
      </c>
      <c r="CR1871" s="43" t="s">
        <v>3758</v>
      </c>
      <c r="CS1871" s="43" t="s">
        <v>3758</v>
      </c>
      <c r="CT1871" s="43" t="s">
        <v>3758</v>
      </c>
      <c r="CU1871" s="43" t="s">
        <v>3758</v>
      </c>
      <c r="CV1871" s="43" t="s">
        <v>3758</v>
      </c>
      <c r="CW1871" s="43" t="s">
        <v>3758</v>
      </c>
      <c r="CX1871" s="43" t="s">
        <v>3758</v>
      </c>
      <c r="CY1871" s="43" t="s">
        <v>3758</v>
      </c>
      <c r="CZ1871" s="75" t="s">
        <v>3758</v>
      </c>
    </row>
    <row r="1872" spans="1:104" x14ac:dyDescent="0.2">
      <c r="A1872" s="72" t="s">
        <v>350</v>
      </c>
      <c r="B1872" s="43" t="s">
        <v>3760</v>
      </c>
      <c r="C1872" s="43" t="s">
        <v>3760</v>
      </c>
      <c r="D1872" s="43" t="s">
        <v>3760</v>
      </c>
      <c r="E1872" s="78" t="s">
        <v>3761</v>
      </c>
      <c r="F1872" s="43" t="s">
        <v>3761</v>
      </c>
      <c r="G1872" s="43" t="s">
        <v>3761</v>
      </c>
      <c r="H1872" s="43" t="s">
        <v>3761</v>
      </c>
      <c r="I1872" s="43" t="s">
        <v>3761</v>
      </c>
      <c r="J1872" s="43" t="s">
        <v>3761</v>
      </c>
      <c r="K1872" s="43" t="s">
        <v>3761</v>
      </c>
      <c r="L1872" s="43" t="s">
        <v>3761</v>
      </c>
      <c r="M1872" s="43" t="s">
        <v>3761</v>
      </c>
      <c r="N1872" s="43" t="s">
        <v>3761</v>
      </c>
      <c r="O1872" s="43" t="s">
        <v>3761</v>
      </c>
      <c r="P1872" s="43" t="s">
        <v>3761</v>
      </c>
      <c r="Q1872" s="43" t="s">
        <v>3761</v>
      </c>
      <c r="R1872" s="43" t="s">
        <v>3761</v>
      </c>
      <c r="S1872" s="43" t="s">
        <v>3761</v>
      </c>
      <c r="T1872" s="43" t="s">
        <v>3761</v>
      </c>
      <c r="U1872" s="43" t="s">
        <v>3761</v>
      </c>
      <c r="V1872" s="43" t="s">
        <v>3761</v>
      </c>
      <c r="W1872" s="43" t="s">
        <v>3761</v>
      </c>
      <c r="X1872" s="43" t="s">
        <v>3761</v>
      </c>
      <c r="Y1872" s="78" t="s">
        <v>3760</v>
      </c>
      <c r="Z1872" s="43" t="s">
        <v>3760</v>
      </c>
      <c r="AA1872" s="43" t="s">
        <v>3760</v>
      </c>
      <c r="AB1872" s="43" t="s">
        <v>3760</v>
      </c>
      <c r="AC1872" s="43" t="s">
        <v>3760</v>
      </c>
      <c r="AD1872" s="43" t="s">
        <v>3760</v>
      </c>
      <c r="AE1872" s="43" t="s">
        <v>3760</v>
      </c>
      <c r="AF1872" s="78" t="s">
        <v>3761</v>
      </c>
      <c r="AG1872" s="43" t="s">
        <v>3761</v>
      </c>
      <c r="AH1872" s="43" t="s">
        <v>3761</v>
      </c>
      <c r="AI1872" s="43" t="s">
        <v>3761</v>
      </c>
      <c r="AJ1872" s="43" t="s">
        <v>3761</v>
      </c>
      <c r="AK1872" s="43" t="s">
        <v>3761</v>
      </c>
      <c r="AL1872" s="43" t="s">
        <v>3761</v>
      </c>
      <c r="AM1872" s="43" t="s">
        <v>3761</v>
      </c>
      <c r="AN1872" s="43" t="s">
        <v>3761</v>
      </c>
      <c r="AO1872" s="43" t="s">
        <v>3761</v>
      </c>
      <c r="AP1872" s="43" t="s">
        <v>3761</v>
      </c>
      <c r="AQ1872" s="43" t="s">
        <v>3761</v>
      </c>
      <c r="AR1872" s="43" t="s">
        <v>3761</v>
      </c>
      <c r="AS1872" s="43" t="s">
        <v>3761</v>
      </c>
      <c r="AT1872" s="43" t="s">
        <v>3761</v>
      </c>
      <c r="AU1872" s="43" t="s">
        <v>3761</v>
      </c>
      <c r="AV1872" s="43" t="s">
        <v>3761</v>
      </c>
      <c r="AW1872" s="43" t="s">
        <v>3761</v>
      </c>
      <c r="AX1872" s="43" t="s">
        <v>3761</v>
      </c>
      <c r="AY1872" s="43" t="s">
        <v>3761</v>
      </c>
      <c r="AZ1872" s="43" t="s">
        <v>3761</v>
      </c>
      <c r="BA1872" s="43" t="s">
        <v>3761</v>
      </c>
      <c r="BB1872" s="43" t="s">
        <v>3761</v>
      </c>
      <c r="BC1872" s="43" t="s">
        <v>3761</v>
      </c>
      <c r="BD1872" s="43" t="s">
        <v>3761</v>
      </c>
      <c r="BE1872" s="43" t="s">
        <v>3761</v>
      </c>
      <c r="BF1872" s="43" t="s">
        <v>3761</v>
      </c>
      <c r="BG1872" s="43" t="s">
        <v>3761</v>
      </c>
      <c r="BH1872" s="43" t="s">
        <v>3761</v>
      </c>
      <c r="BI1872" s="43" t="s">
        <v>3761</v>
      </c>
      <c r="BJ1872" s="43" t="s">
        <v>3761</v>
      </c>
      <c r="BK1872" s="43" t="s">
        <v>3761</v>
      </c>
      <c r="BL1872" s="43" t="s">
        <v>3761</v>
      </c>
      <c r="BM1872" s="43" t="s">
        <v>3761</v>
      </c>
      <c r="BN1872" s="43" t="s">
        <v>3761</v>
      </c>
      <c r="BO1872" s="43" t="s">
        <v>3761</v>
      </c>
      <c r="BP1872" s="43" t="s">
        <v>3761</v>
      </c>
      <c r="BQ1872" s="43" t="s">
        <v>3761</v>
      </c>
      <c r="BR1872" s="43" t="s">
        <v>3761</v>
      </c>
      <c r="BS1872" s="43" t="s">
        <v>3761</v>
      </c>
      <c r="BT1872" s="43" t="s">
        <v>3761</v>
      </c>
      <c r="BU1872" s="43" t="s">
        <v>3761</v>
      </c>
      <c r="BV1872" s="43" t="s">
        <v>3761</v>
      </c>
      <c r="BW1872" s="43" t="s">
        <v>3761</v>
      </c>
      <c r="BX1872" s="43" t="s">
        <v>3761</v>
      </c>
      <c r="BY1872" s="43" t="s">
        <v>3761</v>
      </c>
      <c r="BZ1872" s="43" t="s">
        <v>3761</v>
      </c>
      <c r="CA1872" s="43" t="s">
        <v>3761</v>
      </c>
      <c r="CB1872" s="43" t="s">
        <v>3761</v>
      </c>
      <c r="CC1872" s="43" t="s">
        <v>3761</v>
      </c>
      <c r="CD1872" s="43" t="s">
        <v>3761</v>
      </c>
      <c r="CE1872" s="43" t="s">
        <v>3761</v>
      </c>
      <c r="CF1872" s="43" t="s">
        <v>3761</v>
      </c>
      <c r="CG1872" s="43" t="s">
        <v>3761</v>
      </c>
      <c r="CH1872" s="43" t="s">
        <v>3761</v>
      </c>
      <c r="CI1872" s="43" t="s">
        <v>3761</v>
      </c>
      <c r="CJ1872" s="43" t="s">
        <v>3761</v>
      </c>
      <c r="CK1872" s="43" t="s">
        <v>3761</v>
      </c>
      <c r="CL1872" s="43" t="s">
        <v>3761</v>
      </c>
      <c r="CM1872" s="43" t="s">
        <v>3761</v>
      </c>
      <c r="CN1872" s="43" t="s">
        <v>3761</v>
      </c>
      <c r="CO1872" s="43" t="s">
        <v>3761</v>
      </c>
      <c r="CP1872" s="43" t="s">
        <v>3761</v>
      </c>
      <c r="CQ1872" s="43" t="s">
        <v>3761</v>
      </c>
      <c r="CR1872" s="43" t="s">
        <v>3761</v>
      </c>
      <c r="CS1872" s="43" t="s">
        <v>3761</v>
      </c>
      <c r="CT1872" s="43" t="s">
        <v>3761</v>
      </c>
      <c r="CU1872" s="43" t="s">
        <v>3761</v>
      </c>
      <c r="CV1872" s="43" t="s">
        <v>3761</v>
      </c>
      <c r="CW1872" s="43" t="s">
        <v>3761</v>
      </c>
      <c r="CX1872" s="43" t="s">
        <v>3761</v>
      </c>
      <c r="CY1872" s="43" t="s">
        <v>3761</v>
      </c>
      <c r="CZ1872" s="75" t="s">
        <v>3761</v>
      </c>
    </row>
    <row r="1873" spans="1:104" x14ac:dyDescent="0.2">
      <c r="A1873" s="72" t="s">
        <v>350</v>
      </c>
      <c r="B1873" s="43" t="s">
        <v>3762</v>
      </c>
      <c r="C1873" s="43" t="s">
        <v>3762</v>
      </c>
      <c r="D1873" s="43" t="s">
        <v>3762</v>
      </c>
      <c r="E1873" s="78" t="s">
        <v>3763</v>
      </c>
      <c r="F1873" s="43" t="s">
        <v>3763</v>
      </c>
      <c r="G1873" s="43" t="s">
        <v>3763</v>
      </c>
      <c r="H1873" s="43" t="s">
        <v>3763</v>
      </c>
      <c r="I1873" s="43" t="s">
        <v>3763</v>
      </c>
      <c r="J1873" s="43" t="s">
        <v>3763</v>
      </c>
      <c r="K1873" s="43" t="s">
        <v>3763</v>
      </c>
      <c r="L1873" s="43" t="s">
        <v>3763</v>
      </c>
      <c r="M1873" s="43" t="s">
        <v>3763</v>
      </c>
      <c r="N1873" s="43" t="s">
        <v>3763</v>
      </c>
      <c r="O1873" s="43" t="s">
        <v>3763</v>
      </c>
      <c r="P1873" s="43" t="s">
        <v>3763</v>
      </c>
      <c r="Q1873" s="43" t="s">
        <v>3763</v>
      </c>
      <c r="R1873" s="43" t="s">
        <v>3763</v>
      </c>
      <c r="S1873" s="43" t="s">
        <v>3763</v>
      </c>
      <c r="T1873" s="43" t="s">
        <v>3763</v>
      </c>
      <c r="U1873" s="43" t="s">
        <v>3763</v>
      </c>
      <c r="V1873" s="43" t="s">
        <v>3763</v>
      </c>
      <c r="W1873" s="43" t="s">
        <v>3763</v>
      </c>
      <c r="X1873" s="43" t="s">
        <v>3763</v>
      </c>
      <c r="Y1873" s="78" t="s">
        <v>3764</v>
      </c>
      <c r="Z1873" s="43" t="s">
        <v>3764</v>
      </c>
      <c r="AA1873" s="43" t="s">
        <v>3764</v>
      </c>
      <c r="AB1873" s="43" t="s">
        <v>3764</v>
      </c>
      <c r="AC1873" s="43" t="s">
        <v>3764</v>
      </c>
      <c r="AD1873" s="43" t="s">
        <v>3764</v>
      </c>
      <c r="AE1873" s="43" t="s">
        <v>3764</v>
      </c>
      <c r="AF1873" s="78" t="s">
        <v>3763</v>
      </c>
      <c r="AG1873" s="43" t="s">
        <v>3763</v>
      </c>
      <c r="AH1873" s="43" t="s">
        <v>3763</v>
      </c>
      <c r="AI1873" s="43" t="s">
        <v>3763</v>
      </c>
      <c r="AJ1873" s="43" t="s">
        <v>3763</v>
      </c>
      <c r="AK1873" s="43" t="s">
        <v>3763</v>
      </c>
      <c r="AL1873" s="43" t="s">
        <v>3763</v>
      </c>
      <c r="AM1873" s="43" t="s">
        <v>3763</v>
      </c>
      <c r="AN1873" s="43" t="s">
        <v>3763</v>
      </c>
      <c r="AO1873" s="43" t="s">
        <v>3763</v>
      </c>
      <c r="AP1873" s="43" t="s">
        <v>3763</v>
      </c>
      <c r="AQ1873" s="43" t="s">
        <v>3763</v>
      </c>
      <c r="AR1873" s="43" t="s">
        <v>3763</v>
      </c>
      <c r="AS1873" s="43" t="s">
        <v>3763</v>
      </c>
      <c r="AT1873" s="43" t="s">
        <v>3763</v>
      </c>
      <c r="AU1873" s="43" t="s">
        <v>3763</v>
      </c>
      <c r="AV1873" s="43" t="s">
        <v>3763</v>
      </c>
      <c r="AW1873" s="43" t="s">
        <v>3763</v>
      </c>
      <c r="AX1873" s="43" t="s">
        <v>3763</v>
      </c>
      <c r="AY1873" s="43" t="s">
        <v>3763</v>
      </c>
      <c r="AZ1873" s="43" t="s">
        <v>3763</v>
      </c>
      <c r="BA1873" s="43" t="s">
        <v>3763</v>
      </c>
      <c r="BB1873" s="43" t="s">
        <v>3763</v>
      </c>
      <c r="BC1873" s="43" t="s">
        <v>3763</v>
      </c>
      <c r="BD1873" s="43" t="s">
        <v>3763</v>
      </c>
      <c r="BE1873" s="43" t="s">
        <v>3763</v>
      </c>
      <c r="BF1873" s="43" t="s">
        <v>3763</v>
      </c>
      <c r="BG1873" s="43" t="s">
        <v>3763</v>
      </c>
      <c r="BH1873" s="43" t="s">
        <v>3763</v>
      </c>
      <c r="BI1873" s="43" t="s">
        <v>3763</v>
      </c>
      <c r="BJ1873" s="43" t="s">
        <v>3763</v>
      </c>
      <c r="BK1873" s="43" t="s">
        <v>3763</v>
      </c>
      <c r="BL1873" s="43" t="s">
        <v>3763</v>
      </c>
      <c r="BM1873" s="43" t="s">
        <v>3763</v>
      </c>
      <c r="BN1873" s="43" t="s">
        <v>3763</v>
      </c>
      <c r="BO1873" s="43" t="s">
        <v>3763</v>
      </c>
      <c r="BP1873" s="43" t="s">
        <v>3763</v>
      </c>
      <c r="BQ1873" s="43" t="s">
        <v>3763</v>
      </c>
      <c r="BR1873" s="43" t="s">
        <v>3763</v>
      </c>
      <c r="BS1873" s="43" t="s">
        <v>3763</v>
      </c>
      <c r="BT1873" s="43" t="s">
        <v>3763</v>
      </c>
      <c r="BU1873" s="43" t="s">
        <v>3763</v>
      </c>
      <c r="BV1873" s="43" t="s">
        <v>3763</v>
      </c>
      <c r="BW1873" s="43" t="s">
        <v>3763</v>
      </c>
      <c r="BX1873" s="43" t="s">
        <v>3763</v>
      </c>
      <c r="BY1873" s="43" t="s">
        <v>3763</v>
      </c>
      <c r="BZ1873" s="43" t="s">
        <v>3763</v>
      </c>
      <c r="CA1873" s="43" t="s">
        <v>3763</v>
      </c>
      <c r="CB1873" s="43" t="s">
        <v>3763</v>
      </c>
      <c r="CC1873" s="43" t="s">
        <v>3763</v>
      </c>
      <c r="CD1873" s="43" t="s">
        <v>3763</v>
      </c>
      <c r="CE1873" s="43" t="s">
        <v>3763</v>
      </c>
      <c r="CF1873" s="43" t="s">
        <v>3763</v>
      </c>
      <c r="CG1873" s="43" t="s">
        <v>3763</v>
      </c>
      <c r="CH1873" s="43" t="s">
        <v>3763</v>
      </c>
      <c r="CI1873" s="43" t="s">
        <v>3763</v>
      </c>
      <c r="CJ1873" s="43" t="s">
        <v>3763</v>
      </c>
      <c r="CK1873" s="43" t="s">
        <v>3763</v>
      </c>
      <c r="CL1873" s="43" t="s">
        <v>3763</v>
      </c>
      <c r="CM1873" s="43" t="s">
        <v>3763</v>
      </c>
      <c r="CN1873" s="43" t="s">
        <v>3763</v>
      </c>
      <c r="CO1873" s="43" t="s">
        <v>3763</v>
      </c>
      <c r="CP1873" s="43" t="s">
        <v>3763</v>
      </c>
      <c r="CQ1873" s="43" t="s">
        <v>3763</v>
      </c>
      <c r="CR1873" s="43" t="s">
        <v>3763</v>
      </c>
      <c r="CS1873" s="43" t="s">
        <v>3763</v>
      </c>
      <c r="CT1873" s="43" t="s">
        <v>3763</v>
      </c>
      <c r="CU1873" s="43" t="s">
        <v>3763</v>
      </c>
      <c r="CV1873" s="43" t="s">
        <v>3763</v>
      </c>
      <c r="CW1873" s="43" t="s">
        <v>3763</v>
      </c>
      <c r="CX1873" s="43" t="s">
        <v>3763</v>
      </c>
      <c r="CY1873" s="43" t="s">
        <v>3763</v>
      </c>
      <c r="CZ1873" s="75" t="s">
        <v>3763</v>
      </c>
    </row>
    <row r="1874" spans="1:104" x14ac:dyDescent="0.2">
      <c r="A1874" s="72" t="s">
        <v>350</v>
      </c>
      <c r="AC1874" s="85" t="s">
        <v>3765</v>
      </c>
      <c r="AD1874" s="43" t="s">
        <v>3765</v>
      </c>
      <c r="AE1874" s="77" t="s">
        <v>1892</v>
      </c>
      <c r="AF1874" s="43" t="s">
        <v>1892</v>
      </c>
      <c r="AG1874" s="43" t="s">
        <v>1892</v>
      </c>
      <c r="AH1874" s="43" t="s">
        <v>1892</v>
      </c>
      <c r="AI1874" s="43" t="s">
        <v>1892</v>
      </c>
      <c r="AJ1874" s="43" t="s">
        <v>1892</v>
      </c>
      <c r="AK1874" s="78" t="s">
        <v>3766</v>
      </c>
      <c r="AL1874" s="43" t="s">
        <v>3766</v>
      </c>
      <c r="AM1874" s="43" t="s">
        <v>3766</v>
      </c>
      <c r="AN1874" s="43" t="s">
        <v>3766</v>
      </c>
      <c r="AO1874" s="43" t="s">
        <v>3766</v>
      </c>
      <c r="AP1874" s="43" t="s">
        <v>3766</v>
      </c>
      <c r="AQ1874" s="43" t="s">
        <v>3766</v>
      </c>
      <c r="AR1874" s="43" t="s">
        <v>3766</v>
      </c>
      <c r="AS1874" s="43" t="s">
        <v>3766</v>
      </c>
      <c r="AT1874" s="43" t="s">
        <v>3766</v>
      </c>
      <c r="AU1874" s="43" t="s">
        <v>3766</v>
      </c>
      <c r="AV1874" s="43" t="s">
        <v>3766</v>
      </c>
      <c r="AW1874" s="43" t="s">
        <v>3766</v>
      </c>
      <c r="AX1874" s="43" t="s">
        <v>3766</v>
      </c>
      <c r="AY1874" s="43" t="s">
        <v>3766</v>
      </c>
      <c r="AZ1874" s="43" t="s">
        <v>3766</v>
      </c>
      <c r="BA1874" s="43" t="s">
        <v>3766</v>
      </c>
      <c r="BB1874" s="43" t="s">
        <v>3766</v>
      </c>
      <c r="BC1874" s="43" t="s">
        <v>3766</v>
      </c>
      <c r="BD1874" s="43" t="s">
        <v>3766</v>
      </c>
      <c r="BE1874" s="43" t="s">
        <v>3766</v>
      </c>
      <c r="BF1874" s="43" t="s">
        <v>3766</v>
      </c>
      <c r="BG1874" s="43" t="s">
        <v>3766</v>
      </c>
      <c r="BH1874" s="43" t="s">
        <v>3766</v>
      </c>
      <c r="BI1874" s="43" t="s">
        <v>3766</v>
      </c>
      <c r="BJ1874" s="43" t="s">
        <v>3766</v>
      </c>
      <c r="BK1874" s="43" t="s">
        <v>3766</v>
      </c>
      <c r="BL1874" s="43" t="s">
        <v>3766</v>
      </c>
      <c r="BM1874" s="43" t="s">
        <v>3766</v>
      </c>
      <c r="BN1874" s="43" t="s">
        <v>3766</v>
      </c>
      <c r="BO1874" s="43" t="s">
        <v>3766</v>
      </c>
      <c r="BP1874" s="43" t="s">
        <v>3766</v>
      </c>
      <c r="BQ1874" s="43" t="s">
        <v>3766</v>
      </c>
      <c r="BR1874" s="43" t="s">
        <v>3766</v>
      </c>
      <c r="BS1874" s="43" t="s">
        <v>3766</v>
      </c>
      <c r="BT1874" s="43" t="s">
        <v>3766</v>
      </c>
      <c r="BU1874" s="43" t="s">
        <v>3766</v>
      </c>
      <c r="BV1874" s="43" t="s">
        <v>3766</v>
      </c>
      <c r="BW1874" s="43" t="s">
        <v>3766</v>
      </c>
      <c r="BX1874" s="43" t="s">
        <v>3766</v>
      </c>
      <c r="BY1874" s="43" t="s">
        <v>3766</v>
      </c>
      <c r="BZ1874" s="43" t="s">
        <v>3766</v>
      </c>
      <c r="CA1874" s="43" t="s">
        <v>3766</v>
      </c>
      <c r="CB1874" s="43" t="s">
        <v>3766</v>
      </c>
      <c r="CC1874" s="43" t="s">
        <v>3766</v>
      </c>
      <c r="CD1874" s="43" t="s">
        <v>3766</v>
      </c>
      <c r="CE1874" s="43" t="s">
        <v>3766</v>
      </c>
      <c r="CF1874" s="43" t="s">
        <v>3766</v>
      </c>
      <c r="CG1874" s="43" t="s">
        <v>3766</v>
      </c>
      <c r="CH1874" s="43" t="s">
        <v>3766</v>
      </c>
      <c r="CI1874" s="43" t="s">
        <v>3766</v>
      </c>
      <c r="CJ1874" s="43" t="s">
        <v>3766</v>
      </c>
      <c r="CK1874" s="43" t="s">
        <v>3766</v>
      </c>
      <c r="CL1874" s="43" t="s">
        <v>3766</v>
      </c>
      <c r="CM1874" s="43" t="s">
        <v>3766</v>
      </c>
      <c r="CN1874" s="43" t="s">
        <v>3766</v>
      </c>
      <c r="CO1874" s="43" t="s">
        <v>3766</v>
      </c>
      <c r="CP1874" s="43" t="s">
        <v>3766</v>
      </c>
      <c r="CQ1874" s="43" t="s">
        <v>3766</v>
      </c>
      <c r="CR1874" s="43" t="s">
        <v>3766</v>
      </c>
      <c r="CS1874" s="43" t="s">
        <v>3766</v>
      </c>
      <c r="CT1874" s="43" t="s">
        <v>3766</v>
      </c>
      <c r="CU1874" s="43" t="s">
        <v>3766</v>
      </c>
      <c r="CV1874" s="43" t="s">
        <v>3766</v>
      </c>
      <c r="CW1874" s="43" t="s">
        <v>3766</v>
      </c>
      <c r="CX1874" s="43" t="s">
        <v>3766</v>
      </c>
      <c r="CY1874" s="43" t="s">
        <v>3766</v>
      </c>
      <c r="CZ1874" s="75" t="s">
        <v>3766</v>
      </c>
    </row>
    <row r="1875" spans="1:104" x14ac:dyDescent="0.2">
      <c r="A1875" s="72" t="s">
        <v>350</v>
      </c>
      <c r="AC1875" s="85" t="s">
        <v>3767</v>
      </c>
      <c r="AD1875" s="43" t="s">
        <v>3767</v>
      </c>
      <c r="AE1875" s="43" t="s">
        <v>3767</v>
      </c>
      <c r="AF1875" s="78" t="s">
        <v>3768</v>
      </c>
      <c r="AG1875" s="43" t="s">
        <v>3768</v>
      </c>
      <c r="AH1875" s="43" t="s">
        <v>3768</v>
      </c>
      <c r="AI1875" s="43" t="s">
        <v>3768</v>
      </c>
      <c r="AJ1875" s="43" t="s">
        <v>3768</v>
      </c>
      <c r="AK1875" s="43" t="s">
        <v>3768</v>
      </c>
      <c r="AL1875" s="43" t="s">
        <v>3768</v>
      </c>
      <c r="AM1875" s="43" t="s">
        <v>3768</v>
      </c>
      <c r="AN1875" s="43" t="s">
        <v>3768</v>
      </c>
      <c r="AO1875" s="43" t="s">
        <v>3768</v>
      </c>
      <c r="AP1875" s="43" t="s">
        <v>3768</v>
      </c>
      <c r="AQ1875" s="43" t="s">
        <v>3768</v>
      </c>
      <c r="AR1875" s="43" t="s">
        <v>3768</v>
      </c>
      <c r="AS1875" s="43" t="s">
        <v>3768</v>
      </c>
      <c r="AT1875" s="43" t="s">
        <v>3768</v>
      </c>
      <c r="AU1875" s="43" t="s">
        <v>3768</v>
      </c>
      <c r="AV1875" s="43" t="s">
        <v>3768</v>
      </c>
      <c r="AW1875" s="43" t="s">
        <v>3768</v>
      </c>
      <c r="AX1875" s="43" t="s">
        <v>3768</v>
      </c>
      <c r="AY1875" s="43" t="s">
        <v>3768</v>
      </c>
      <c r="AZ1875" s="43" t="s">
        <v>3768</v>
      </c>
      <c r="BA1875" s="43" t="s">
        <v>3768</v>
      </c>
      <c r="BB1875" s="43" t="s">
        <v>3768</v>
      </c>
      <c r="BC1875" s="43" t="s">
        <v>3768</v>
      </c>
      <c r="BD1875" s="43" t="s">
        <v>3768</v>
      </c>
      <c r="BE1875" s="43" t="s">
        <v>3768</v>
      </c>
      <c r="BF1875" s="43" t="s">
        <v>3768</v>
      </c>
      <c r="BG1875" s="43" t="s">
        <v>3768</v>
      </c>
      <c r="BH1875" s="43" t="s">
        <v>3768</v>
      </c>
      <c r="BI1875" s="43" t="s">
        <v>3768</v>
      </c>
      <c r="BJ1875" s="43" t="s">
        <v>3768</v>
      </c>
      <c r="BK1875" s="43" t="s">
        <v>3768</v>
      </c>
      <c r="BL1875" s="43" t="s">
        <v>3768</v>
      </c>
      <c r="BM1875" s="43" t="s">
        <v>3768</v>
      </c>
      <c r="BN1875" s="43" t="s">
        <v>3768</v>
      </c>
      <c r="BO1875" s="43" t="s">
        <v>3768</v>
      </c>
      <c r="BP1875" s="43" t="s">
        <v>3768</v>
      </c>
      <c r="BQ1875" s="43" t="s">
        <v>3768</v>
      </c>
      <c r="BR1875" s="43" t="s">
        <v>3768</v>
      </c>
      <c r="BS1875" s="43" t="s">
        <v>3768</v>
      </c>
      <c r="BT1875" s="43" t="s">
        <v>3768</v>
      </c>
      <c r="BU1875" s="43" t="s">
        <v>3768</v>
      </c>
      <c r="BV1875" s="43" t="s">
        <v>3768</v>
      </c>
      <c r="BW1875" s="43" t="s">
        <v>3768</v>
      </c>
      <c r="BX1875" s="43" t="s">
        <v>3768</v>
      </c>
      <c r="BY1875" s="43" t="s">
        <v>3768</v>
      </c>
      <c r="BZ1875" s="43" t="s">
        <v>3768</v>
      </c>
      <c r="CA1875" s="43" t="s">
        <v>3768</v>
      </c>
      <c r="CB1875" s="43" t="s">
        <v>3768</v>
      </c>
      <c r="CC1875" s="43" t="s">
        <v>3768</v>
      </c>
      <c r="CD1875" s="43" t="s">
        <v>3768</v>
      </c>
      <c r="CE1875" s="43" t="s">
        <v>3768</v>
      </c>
      <c r="CF1875" s="43" t="s">
        <v>3768</v>
      </c>
      <c r="CG1875" s="43" t="s">
        <v>3768</v>
      </c>
      <c r="CH1875" s="43" t="s">
        <v>3768</v>
      </c>
      <c r="CI1875" s="43" t="s">
        <v>3768</v>
      </c>
      <c r="CJ1875" s="43" t="s">
        <v>3768</v>
      </c>
      <c r="CK1875" s="43" t="s">
        <v>3768</v>
      </c>
      <c r="CL1875" s="43" t="s">
        <v>3768</v>
      </c>
      <c r="CM1875" s="43" t="s">
        <v>3768</v>
      </c>
      <c r="CN1875" s="43" t="s">
        <v>3768</v>
      </c>
      <c r="CO1875" s="43" t="s">
        <v>3768</v>
      </c>
      <c r="CP1875" s="43" t="s">
        <v>3768</v>
      </c>
      <c r="CQ1875" s="43" t="s">
        <v>3768</v>
      </c>
      <c r="CR1875" s="43" t="s">
        <v>3768</v>
      </c>
      <c r="CS1875" s="43" t="s">
        <v>3768</v>
      </c>
      <c r="CT1875" s="43" t="s">
        <v>3768</v>
      </c>
      <c r="CU1875" s="43" t="s">
        <v>3768</v>
      </c>
      <c r="CV1875" s="43" t="s">
        <v>3768</v>
      </c>
      <c r="CW1875" s="43" t="s">
        <v>3768</v>
      </c>
      <c r="CX1875" s="43" t="s">
        <v>3768</v>
      </c>
      <c r="CY1875" s="43" t="s">
        <v>3768</v>
      </c>
      <c r="CZ1875" s="75" t="s">
        <v>3768</v>
      </c>
    </row>
    <row r="1876" spans="1:104" x14ac:dyDescent="0.2">
      <c r="A1876" s="113" t="s">
        <v>350</v>
      </c>
      <c r="B1876" s="43" t="s">
        <v>3769</v>
      </c>
      <c r="C1876" s="43" t="s">
        <v>3769</v>
      </c>
      <c r="D1876" s="43" t="s">
        <v>3769</v>
      </c>
      <c r="E1876" s="80" t="s">
        <v>3770</v>
      </c>
      <c r="F1876" s="43" t="s">
        <v>3770</v>
      </c>
      <c r="G1876" s="43" t="s">
        <v>3770</v>
      </c>
      <c r="H1876" s="43" t="s">
        <v>3770</v>
      </c>
      <c r="I1876" s="43" t="s">
        <v>3770</v>
      </c>
      <c r="J1876" s="43" t="s">
        <v>3770</v>
      </c>
      <c r="K1876" s="43" t="s">
        <v>3770</v>
      </c>
      <c r="L1876" s="43" t="s">
        <v>3770</v>
      </c>
      <c r="M1876" s="43" t="s">
        <v>3770</v>
      </c>
      <c r="N1876" s="43" t="s">
        <v>3770</v>
      </c>
      <c r="O1876" s="43" t="s">
        <v>3770</v>
      </c>
      <c r="P1876" s="43" t="s">
        <v>3770</v>
      </c>
      <c r="Q1876" s="43" t="s">
        <v>3770</v>
      </c>
      <c r="R1876" s="43" t="s">
        <v>3770</v>
      </c>
      <c r="S1876" s="43" t="s">
        <v>3770</v>
      </c>
      <c r="T1876" s="43" t="s">
        <v>3770</v>
      </c>
      <c r="U1876" s="43" t="s">
        <v>3770</v>
      </c>
      <c r="V1876" s="43" t="s">
        <v>3770</v>
      </c>
      <c r="W1876" s="43" t="s">
        <v>3770</v>
      </c>
      <c r="X1876" s="43" t="s">
        <v>3770</v>
      </c>
      <c r="Y1876" s="80" t="s">
        <v>3769</v>
      </c>
      <c r="Z1876" s="43" t="s">
        <v>3769</v>
      </c>
      <c r="AA1876" s="43" t="s">
        <v>3769</v>
      </c>
      <c r="AB1876" s="43" t="s">
        <v>3769</v>
      </c>
      <c r="AC1876" s="43" t="s">
        <v>3769</v>
      </c>
      <c r="AD1876" s="43" t="s">
        <v>3769</v>
      </c>
      <c r="AE1876" s="43" t="s">
        <v>3769</v>
      </c>
      <c r="AF1876" s="80" t="s">
        <v>3770</v>
      </c>
      <c r="AG1876" s="43" t="s">
        <v>3770</v>
      </c>
      <c r="AH1876" s="43" t="s">
        <v>3770</v>
      </c>
      <c r="AI1876" s="43" t="s">
        <v>3770</v>
      </c>
      <c r="AJ1876" s="43" t="s">
        <v>3770</v>
      </c>
      <c r="AK1876" s="43" t="s">
        <v>3770</v>
      </c>
      <c r="AL1876" s="43" t="s">
        <v>3770</v>
      </c>
      <c r="AM1876" s="43" t="s">
        <v>3770</v>
      </c>
      <c r="AN1876" s="43" t="s">
        <v>3770</v>
      </c>
      <c r="AO1876" s="43" t="s">
        <v>3770</v>
      </c>
      <c r="AP1876" s="43" t="s">
        <v>3770</v>
      </c>
      <c r="AQ1876" s="43" t="s">
        <v>3770</v>
      </c>
      <c r="AR1876" s="43" t="s">
        <v>3770</v>
      </c>
      <c r="AS1876" s="43" t="s">
        <v>3770</v>
      </c>
      <c r="AT1876" s="43" t="s">
        <v>3770</v>
      </c>
      <c r="AU1876" s="43" t="s">
        <v>3770</v>
      </c>
      <c r="AV1876" s="43" t="s">
        <v>3770</v>
      </c>
      <c r="AW1876" s="43" t="s">
        <v>3770</v>
      </c>
      <c r="AX1876" s="43" t="s">
        <v>3770</v>
      </c>
      <c r="AY1876" s="43" t="s">
        <v>3770</v>
      </c>
      <c r="AZ1876" s="43" t="s">
        <v>3770</v>
      </c>
      <c r="BA1876" s="43" t="s">
        <v>3770</v>
      </c>
      <c r="BB1876" s="43" t="s">
        <v>3770</v>
      </c>
      <c r="BC1876" s="43" t="s">
        <v>3770</v>
      </c>
      <c r="BD1876" s="43" t="s">
        <v>3770</v>
      </c>
      <c r="BE1876" s="43" t="s">
        <v>3770</v>
      </c>
      <c r="BF1876" s="43" t="s">
        <v>3770</v>
      </c>
      <c r="BG1876" s="43" t="s">
        <v>3770</v>
      </c>
      <c r="BH1876" s="43" t="s">
        <v>3770</v>
      </c>
      <c r="BI1876" s="43" t="s">
        <v>3770</v>
      </c>
      <c r="BJ1876" s="43" t="s">
        <v>3770</v>
      </c>
      <c r="BK1876" s="43" t="s">
        <v>3770</v>
      </c>
      <c r="BL1876" s="43" t="s">
        <v>3770</v>
      </c>
      <c r="BM1876" s="43" t="s">
        <v>3770</v>
      </c>
      <c r="BN1876" s="43" t="s">
        <v>3770</v>
      </c>
      <c r="BO1876" s="43" t="s">
        <v>3770</v>
      </c>
      <c r="BP1876" s="43" t="s">
        <v>3770</v>
      </c>
      <c r="BQ1876" s="43" t="s">
        <v>3770</v>
      </c>
      <c r="BR1876" s="43" t="s">
        <v>3770</v>
      </c>
      <c r="BS1876" s="43" t="s">
        <v>3770</v>
      </c>
      <c r="BT1876" s="43" t="s">
        <v>3770</v>
      </c>
      <c r="BU1876" s="43" t="s">
        <v>3770</v>
      </c>
      <c r="BV1876" s="43" t="s">
        <v>3770</v>
      </c>
      <c r="BW1876" s="43" t="s">
        <v>3770</v>
      </c>
      <c r="BX1876" s="43" t="s">
        <v>3770</v>
      </c>
      <c r="BY1876" s="43" t="s">
        <v>3770</v>
      </c>
      <c r="BZ1876" s="43" t="s">
        <v>3770</v>
      </c>
      <c r="CA1876" s="43" t="s">
        <v>3770</v>
      </c>
      <c r="CB1876" s="43" t="s">
        <v>3770</v>
      </c>
      <c r="CC1876" s="43" t="s">
        <v>3770</v>
      </c>
      <c r="CD1876" s="43" t="s">
        <v>3770</v>
      </c>
      <c r="CE1876" s="43" t="s">
        <v>3770</v>
      </c>
      <c r="CF1876" s="43" t="s">
        <v>3770</v>
      </c>
      <c r="CG1876" s="43" t="s">
        <v>3770</v>
      </c>
      <c r="CH1876" s="43" t="s">
        <v>3770</v>
      </c>
      <c r="CI1876" s="43" t="s">
        <v>3770</v>
      </c>
      <c r="CJ1876" s="43" t="s">
        <v>3770</v>
      </c>
      <c r="CK1876" s="43" t="s">
        <v>3770</v>
      </c>
      <c r="CL1876" s="43" t="s">
        <v>3770</v>
      </c>
      <c r="CM1876" s="43" t="s">
        <v>3770</v>
      </c>
      <c r="CN1876" s="43" t="s">
        <v>3770</v>
      </c>
      <c r="CO1876" s="43" t="s">
        <v>3770</v>
      </c>
      <c r="CP1876" s="43" t="s">
        <v>3770</v>
      </c>
      <c r="CQ1876" s="43" t="s">
        <v>3770</v>
      </c>
      <c r="CR1876" s="43" t="s">
        <v>3770</v>
      </c>
      <c r="CS1876" s="43" t="s">
        <v>3770</v>
      </c>
      <c r="CT1876" s="43" t="s">
        <v>3770</v>
      </c>
      <c r="CU1876" s="43" t="s">
        <v>3770</v>
      </c>
      <c r="CV1876" s="43" t="s">
        <v>3770</v>
      </c>
      <c r="CW1876" s="43" t="s">
        <v>3770</v>
      </c>
      <c r="CX1876" s="43" t="s">
        <v>3770</v>
      </c>
      <c r="CY1876" s="43" t="s">
        <v>3770</v>
      </c>
      <c r="CZ1876" s="75" t="s">
        <v>3770</v>
      </c>
    </row>
    <row r="1877" spans="1:104" x14ac:dyDescent="0.2">
      <c r="A1877" s="72" t="s">
        <v>350</v>
      </c>
      <c r="BK1877" s="83" t="s">
        <v>3771</v>
      </c>
      <c r="BL1877" s="43" t="s">
        <v>3771</v>
      </c>
      <c r="BM1877" s="43" t="s">
        <v>3771</v>
      </c>
      <c r="BN1877" s="43" t="s">
        <v>3771</v>
      </c>
      <c r="BO1877" s="43" t="s">
        <v>3771</v>
      </c>
      <c r="BP1877" s="43" t="s">
        <v>3771</v>
      </c>
      <c r="BQ1877" s="43" t="s">
        <v>3771</v>
      </c>
      <c r="BR1877" s="43" t="s">
        <v>3771</v>
      </c>
      <c r="BS1877" s="43" t="s">
        <v>3771</v>
      </c>
      <c r="BT1877" s="43" t="s">
        <v>3771</v>
      </c>
      <c r="BU1877" s="43" t="s">
        <v>3771</v>
      </c>
      <c r="BV1877" s="43" t="s">
        <v>3771</v>
      </c>
      <c r="BW1877" s="43" t="s">
        <v>3771</v>
      </c>
      <c r="BX1877" s="43" t="s">
        <v>3771</v>
      </c>
      <c r="BY1877" s="43" t="s">
        <v>3771</v>
      </c>
      <c r="BZ1877" s="43" t="s">
        <v>3771</v>
      </c>
      <c r="CA1877" s="43" t="s">
        <v>3771</v>
      </c>
      <c r="CB1877" s="43" t="s">
        <v>3771</v>
      </c>
      <c r="CC1877" s="43" t="s">
        <v>3771</v>
      </c>
      <c r="CD1877" s="43" t="s">
        <v>3771</v>
      </c>
      <c r="CE1877" s="43" t="s">
        <v>3771</v>
      </c>
      <c r="CF1877" s="43" t="s">
        <v>3771</v>
      </c>
      <c r="CG1877" s="43" t="s">
        <v>3771</v>
      </c>
      <c r="CH1877" s="43" t="s">
        <v>3771</v>
      </c>
      <c r="CI1877" s="43" t="s">
        <v>3771</v>
      </c>
      <c r="CJ1877" s="43" t="s">
        <v>3771</v>
      </c>
      <c r="CK1877" s="43" t="s">
        <v>3771</v>
      </c>
      <c r="CL1877" s="43" t="s">
        <v>3771</v>
      </c>
      <c r="CM1877" s="43" t="s">
        <v>3771</v>
      </c>
      <c r="CN1877" s="43" t="s">
        <v>3771</v>
      </c>
      <c r="CO1877" s="43" t="s">
        <v>3771</v>
      </c>
      <c r="CP1877" s="43" t="s">
        <v>3771</v>
      </c>
      <c r="CQ1877" s="43" t="s">
        <v>3771</v>
      </c>
      <c r="CR1877" s="43" t="s">
        <v>3771</v>
      </c>
      <c r="CS1877" s="43" t="s">
        <v>3771</v>
      </c>
      <c r="CT1877" s="43" t="s">
        <v>3771</v>
      </c>
      <c r="CU1877" s="43" t="s">
        <v>3771</v>
      </c>
      <c r="CV1877" s="43" t="s">
        <v>3771</v>
      </c>
      <c r="CW1877" s="43" t="s">
        <v>3771</v>
      </c>
      <c r="CX1877" s="43" t="s">
        <v>3771</v>
      </c>
      <c r="CY1877" s="43" t="s">
        <v>3771</v>
      </c>
      <c r="CZ1877" s="75" t="s">
        <v>3771</v>
      </c>
    </row>
    <row r="1878" spans="1:104" x14ac:dyDescent="0.2">
      <c r="A1878" s="72" t="s">
        <v>350</v>
      </c>
      <c r="AK1878" s="85" t="s">
        <v>3772</v>
      </c>
      <c r="AL1878" s="43" t="s">
        <v>3772</v>
      </c>
      <c r="AM1878" s="43" t="s">
        <v>3772</v>
      </c>
      <c r="AN1878" s="43" t="s">
        <v>3772</v>
      </c>
      <c r="AO1878" s="43" t="s">
        <v>3772</v>
      </c>
      <c r="AP1878" s="43" t="s">
        <v>3772</v>
      </c>
      <c r="AQ1878" s="43" t="s">
        <v>3772</v>
      </c>
      <c r="AR1878" s="43" t="s">
        <v>3772</v>
      </c>
      <c r="AS1878" s="43" t="s">
        <v>3772</v>
      </c>
      <c r="AT1878" s="43" t="s">
        <v>3772</v>
      </c>
      <c r="AU1878" s="43" t="s">
        <v>3772</v>
      </c>
      <c r="AV1878" s="43" t="s">
        <v>3772</v>
      </c>
      <c r="AW1878" s="43" t="s">
        <v>3772</v>
      </c>
      <c r="AX1878" s="43" t="s">
        <v>3772</v>
      </c>
      <c r="AY1878" s="43" t="s">
        <v>3772</v>
      </c>
      <c r="AZ1878" s="43" t="s">
        <v>3772</v>
      </c>
      <c r="BA1878" s="43" t="s">
        <v>3772</v>
      </c>
      <c r="BB1878" s="43" t="s">
        <v>3772</v>
      </c>
      <c r="BC1878" s="43" t="s">
        <v>3772</v>
      </c>
      <c r="BD1878" s="43" t="s">
        <v>3772</v>
      </c>
      <c r="BE1878" s="43" t="s">
        <v>3772</v>
      </c>
      <c r="BF1878" s="43" t="s">
        <v>3772</v>
      </c>
      <c r="BG1878" s="43" t="s">
        <v>3772</v>
      </c>
      <c r="BH1878" s="43" t="s">
        <v>3772</v>
      </c>
      <c r="BI1878" s="43" t="s">
        <v>3772</v>
      </c>
      <c r="BJ1878" s="43" t="s">
        <v>3772</v>
      </c>
      <c r="BK1878" s="43" t="s">
        <v>3772</v>
      </c>
      <c r="BL1878" s="43" t="s">
        <v>3772</v>
      </c>
      <c r="BM1878" s="43" t="s">
        <v>3772</v>
      </c>
      <c r="BN1878" s="43" t="s">
        <v>3772</v>
      </c>
      <c r="BO1878" s="43" t="s">
        <v>3772</v>
      </c>
      <c r="BP1878" s="43" t="s">
        <v>3772</v>
      </c>
      <c r="BQ1878" s="43" t="s">
        <v>3772</v>
      </c>
      <c r="BR1878" s="43" t="s">
        <v>3772</v>
      </c>
      <c r="BS1878" s="43" t="s">
        <v>3772</v>
      </c>
      <c r="BT1878" s="43" t="s">
        <v>3772</v>
      </c>
      <c r="BU1878" s="43" t="s">
        <v>3772</v>
      </c>
      <c r="BV1878" s="43" t="s">
        <v>3772</v>
      </c>
      <c r="BW1878" s="43" t="s">
        <v>3772</v>
      </c>
      <c r="BX1878" s="43" t="s">
        <v>3772</v>
      </c>
      <c r="BY1878" s="43" t="s">
        <v>3772</v>
      </c>
      <c r="BZ1878" s="43" t="s">
        <v>3772</v>
      </c>
      <c r="CA1878" s="43" t="s">
        <v>3772</v>
      </c>
      <c r="CB1878" s="43" t="s">
        <v>3772</v>
      </c>
      <c r="CC1878" s="43" t="s">
        <v>3772</v>
      </c>
      <c r="CD1878" s="43" t="s">
        <v>3772</v>
      </c>
      <c r="CE1878" s="43" t="s">
        <v>3772</v>
      </c>
      <c r="CF1878" s="43" t="s">
        <v>3772</v>
      </c>
      <c r="CG1878" s="43" t="s">
        <v>3772</v>
      </c>
      <c r="CH1878" s="43" t="s">
        <v>3772</v>
      </c>
      <c r="CI1878" s="43" t="s">
        <v>3772</v>
      </c>
      <c r="CJ1878" s="43" t="s">
        <v>3772</v>
      </c>
      <c r="CK1878" s="43" t="s">
        <v>3772</v>
      </c>
      <c r="CL1878" s="43" t="s">
        <v>3772</v>
      </c>
      <c r="CM1878" s="43" t="s">
        <v>3772</v>
      </c>
      <c r="CN1878" s="43" t="s">
        <v>3772</v>
      </c>
      <c r="CO1878" s="43" t="s">
        <v>3772</v>
      </c>
      <c r="CP1878" s="43" t="s">
        <v>3772</v>
      </c>
      <c r="CQ1878" s="43" t="s">
        <v>3772</v>
      </c>
      <c r="CR1878" s="43" t="s">
        <v>3772</v>
      </c>
      <c r="CS1878" s="43" t="s">
        <v>3772</v>
      </c>
      <c r="CT1878" s="43" t="s">
        <v>3772</v>
      </c>
      <c r="CU1878" s="43" t="s">
        <v>3772</v>
      </c>
      <c r="CV1878" s="43" t="s">
        <v>3772</v>
      </c>
      <c r="CW1878" s="43" t="s">
        <v>3772</v>
      </c>
      <c r="CX1878" s="43" t="s">
        <v>3772</v>
      </c>
      <c r="CY1878" s="43" t="s">
        <v>3772</v>
      </c>
      <c r="CZ1878" s="75" t="s">
        <v>3772</v>
      </c>
    </row>
    <row r="1879" spans="1:104" x14ac:dyDescent="0.2">
      <c r="A1879" s="72" t="s">
        <v>350</v>
      </c>
      <c r="AF1879" s="83" t="s">
        <v>3773</v>
      </c>
      <c r="AG1879" s="43" t="s">
        <v>3773</v>
      </c>
      <c r="AH1879" s="43" t="s">
        <v>3773</v>
      </c>
      <c r="AI1879" s="43" t="s">
        <v>3773</v>
      </c>
      <c r="AJ1879" s="43" t="s">
        <v>3773</v>
      </c>
      <c r="AK1879" s="43" t="s">
        <v>3773</v>
      </c>
      <c r="AL1879" s="43" t="s">
        <v>3773</v>
      </c>
      <c r="AM1879" s="43" t="s">
        <v>3773</v>
      </c>
      <c r="AN1879" s="43" t="s">
        <v>3773</v>
      </c>
      <c r="AO1879" s="43" t="s">
        <v>3773</v>
      </c>
      <c r="AP1879" s="43" t="s">
        <v>3773</v>
      </c>
      <c r="AQ1879" s="43" t="s">
        <v>3773</v>
      </c>
      <c r="AR1879" s="43" t="s">
        <v>3773</v>
      </c>
      <c r="AS1879" s="43" t="s">
        <v>3773</v>
      </c>
      <c r="AT1879" s="43" t="s">
        <v>3773</v>
      </c>
      <c r="AU1879" s="43" t="s">
        <v>3773</v>
      </c>
      <c r="AV1879" s="43" t="s">
        <v>3773</v>
      </c>
      <c r="AW1879" s="43" t="s">
        <v>3773</v>
      </c>
      <c r="AX1879" s="43" t="s">
        <v>3773</v>
      </c>
      <c r="AY1879" s="43" t="s">
        <v>3773</v>
      </c>
      <c r="AZ1879" s="43" t="s">
        <v>3773</v>
      </c>
      <c r="BA1879" s="43" t="s">
        <v>3773</v>
      </c>
      <c r="BB1879" s="43" t="s">
        <v>3773</v>
      </c>
      <c r="BC1879" s="43" t="s">
        <v>3773</v>
      </c>
      <c r="BD1879" s="43" t="s">
        <v>3773</v>
      </c>
      <c r="BE1879" s="43" t="s">
        <v>3773</v>
      </c>
      <c r="BF1879" s="43" t="s">
        <v>3773</v>
      </c>
      <c r="BG1879" s="43" t="s">
        <v>3773</v>
      </c>
      <c r="BH1879" s="43" t="s">
        <v>3773</v>
      </c>
      <c r="BI1879" s="43" t="s">
        <v>3773</v>
      </c>
      <c r="BJ1879" s="43" t="s">
        <v>3773</v>
      </c>
      <c r="BK1879" s="43" t="s">
        <v>3773</v>
      </c>
      <c r="BL1879" s="43" t="s">
        <v>3773</v>
      </c>
      <c r="BM1879" s="43" t="s">
        <v>3773</v>
      </c>
      <c r="BN1879" s="43" t="s">
        <v>3773</v>
      </c>
      <c r="BO1879" s="43" t="s">
        <v>3773</v>
      </c>
      <c r="BP1879" s="43" t="s">
        <v>3773</v>
      </c>
      <c r="BQ1879" s="43" t="s">
        <v>3773</v>
      </c>
      <c r="BR1879" s="43" t="s">
        <v>3773</v>
      </c>
      <c r="BS1879" s="43" t="s">
        <v>3773</v>
      </c>
      <c r="BT1879" s="43" t="s">
        <v>3773</v>
      </c>
      <c r="BU1879" s="43" t="s">
        <v>3773</v>
      </c>
      <c r="BV1879" s="43" t="s">
        <v>3773</v>
      </c>
      <c r="BW1879" s="43" t="s">
        <v>3773</v>
      </c>
      <c r="BX1879" s="43" t="s">
        <v>3773</v>
      </c>
      <c r="BY1879" s="43" t="s">
        <v>3773</v>
      </c>
      <c r="BZ1879" s="43" t="s">
        <v>3773</v>
      </c>
      <c r="CA1879" s="43" t="s">
        <v>3773</v>
      </c>
      <c r="CB1879" s="43" t="s">
        <v>3773</v>
      </c>
      <c r="CC1879" s="43" t="s">
        <v>3773</v>
      </c>
      <c r="CD1879" s="43" t="s">
        <v>3773</v>
      </c>
      <c r="CE1879" s="43" t="s">
        <v>3773</v>
      </c>
      <c r="CF1879" s="43" t="s">
        <v>3773</v>
      </c>
      <c r="CG1879" s="43" t="s">
        <v>3773</v>
      </c>
      <c r="CH1879" s="43" t="s">
        <v>3773</v>
      </c>
      <c r="CI1879" s="43" t="s">
        <v>3773</v>
      </c>
      <c r="CJ1879" s="43" t="s">
        <v>3773</v>
      </c>
      <c r="CK1879" s="43" t="s">
        <v>3773</v>
      </c>
      <c r="CL1879" s="43" t="s">
        <v>3773</v>
      </c>
      <c r="CM1879" s="43" t="s">
        <v>3773</v>
      </c>
      <c r="CN1879" s="43" t="s">
        <v>3773</v>
      </c>
      <c r="CO1879" s="43" t="s">
        <v>3773</v>
      </c>
      <c r="CP1879" s="43" t="s">
        <v>3773</v>
      </c>
      <c r="CQ1879" s="43" t="s">
        <v>3773</v>
      </c>
      <c r="CR1879" s="43" t="s">
        <v>3773</v>
      </c>
      <c r="CS1879" s="43" t="s">
        <v>3773</v>
      </c>
      <c r="CT1879" s="43" t="s">
        <v>3773</v>
      </c>
      <c r="CU1879" s="43" t="s">
        <v>3773</v>
      </c>
      <c r="CV1879" s="43" t="s">
        <v>3773</v>
      </c>
      <c r="CW1879" s="43" t="s">
        <v>3773</v>
      </c>
      <c r="CX1879" s="43" t="s">
        <v>3773</v>
      </c>
      <c r="CY1879" s="43" t="s">
        <v>3773</v>
      </c>
      <c r="CZ1879" s="75" t="s">
        <v>3773</v>
      </c>
    </row>
    <row r="1880" spans="1:104" x14ac:dyDescent="0.2">
      <c r="A1880" s="72" t="s">
        <v>350</v>
      </c>
      <c r="U1880" s="85" t="s">
        <v>3774</v>
      </c>
      <c r="V1880" s="43" t="s">
        <v>3774</v>
      </c>
      <c r="W1880" s="43" t="s">
        <v>3774</v>
      </c>
      <c r="X1880" s="43" t="s">
        <v>3774</v>
      </c>
      <c r="Y1880" s="78" t="s">
        <v>3775</v>
      </c>
      <c r="Z1880" s="43" t="s">
        <v>3775</v>
      </c>
      <c r="AA1880" s="43" t="s">
        <v>3775</v>
      </c>
      <c r="AB1880" s="43" t="s">
        <v>3775</v>
      </c>
      <c r="AC1880" s="43" t="s">
        <v>3775</v>
      </c>
      <c r="AD1880" s="43" t="s">
        <v>3775</v>
      </c>
      <c r="AE1880" s="43" t="s">
        <v>3775</v>
      </c>
      <c r="AF1880" s="78" t="s">
        <v>3774</v>
      </c>
      <c r="AG1880" s="43" t="s">
        <v>3774</v>
      </c>
      <c r="AH1880" s="43" t="s">
        <v>3774</v>
      </c>
      <c r="AI1880" s="43" t="s">
        <v>3774</v>
      </c>
      <c r="AJ1880" s="43" t="s">
        <v>3774</v>
      </c>
      <c r="AK1880" s="77" t="s">
        <v>3776</v>
      </c>
      <c r="AL1880" s="43" t="s">
        <v>3776</v>
      </c>
      <c r="AM1880" s="43" t="s">
        <v>3776</v>
      </c>
      <c r="AN1880" s="43" t="s">
        <v>3776</v>
      </c>
      <c r="AO1880" s="43" t="s">
        <v>3776</v>
      </c>
      <c r="AP1880" s="43" t="s">
        <v>3776</v>
      </c>
      <c r="AQ1880" s="43" t="s">
        <v>3776</v>
      </c>
      <c r="AR1880" s="43" t="s">
        <v>3776</v>
      </c>
      <c r="AS1880" s="43" t="s">
        <v>3776</v>
      </c>
      <c r="AT1880" s="43" t="s">
        <v>3776</v>
      </c>
      <c r="AU1880" s="43" t="s">
        <v>3776</v>
      </c>
      <c r="AV1880" s="43" t="s">
        <v>3776</v>
      </c>
      <c r="AW1880" s="43" t="s">
        <v>3776</v>
      </c>
      <c r="AX1880" s="43" t="s">
        <v>3776</v>
      </c>
      <c r="AY1880" s="43" t="s">
        <v>3776</v>
      </c>
      <c r="AZ1880" s="43" t="s">
        <v>3776</v>
      </c>
      <c r="BA1880" s="43" t="s">
        <v>3776</v>
      </c>
      <c r="BB1880" s="43" t="s">
        <v>3776</v>
      </c>
      <c r="BC1880" s="43" t="s">
        <v>3776</v>
      </c>
      <c r="BD1880" s="43" t="s">
        <v>3776</v>
      </c>
      <c r="BE1880" s="43" t="s">
        <v>3776</v>
      </c>
      <c r="BF1880" s="43" t="s">
        <v>3776</v>
      </c>
      <c r="BG1880" s="43" t="s">
        <v>3776</v>
      </c>
      <c r="BH1880" s="43" t="s">
        <v>3776</v>
      </c>
      <c r="BI1880" s="43" t="s">
        <v>3776</v>
      </c>
      <c r="BJ1880" s="43" t="s">
        <v>3776</v>
      </c>
      <c r="BK1880" s="43" t="s">
        <v>3776</v>
      </c>
      <c r="BL1880" s="43" t="s">
        <v>3776</v>
      </c>
      <c r="BM1880" s="43" t="s">
        <v>3776</v>
      </c>
      <c r="BN1880" s="43" t="s">
        <v>3776</v>
      </c>
      <c r="BO1880" s="43" t="s">
        <v>3776</v>
      </c>
      <c r="BP1880" s="43" t="s">
        <v>3776</v>
      </c>
      <c r="BQ1880" s="43" t="s">
        <v>3776</v>
      </c>
      <c r="BR1880" s="43" t="s">
        <v>3776</v>
      </c>
      <c r="BS1880" s="43" t="s">
        <v>3776</v>
      </c>
      <c r="BT1880" s="43" t="s">
        <v>3776</v>
      </c>
      <c r="BU1880" s="43" t="s">
        <v>3776</v>
      </c>
      <c r="BV1880" s="43" t="s">
        <v>3776</v>
      </c>
      <c r="BW1880" s="43" t="s">
        <v>3776</v>
      </c>
      <c r="BX1880" s="43" t="s">
        <v>3776</v>
      </c>
      <c r="BY1880" s="43" t="s">
        <v>3776</v>
      </c>
      <c r="BZ1880" s="43" t="s">
        <v>3776</v>
      </c>
      <c r="CA1880" s="43" t="s">
        <v>3776</v>
      </c>
      <c r="CB1880" s="43" t="s">
        <v>3776</v>
      </c>
      <c r="CC1880" s="43" t="s">
        <v>3776</v>
      </c>
      <c r="CD1880" s="43" t="s">
        <v>3776</v>
      </c>
      <c r="CE1880" s="43" t="s">
        <v>3776</v>
      </c>
      <c r="CF1880" s="43" t="s">
        <v>3776</v>
      </c>
      <c r="CG1880" s="43" t="s">
        <v>3776</v>
      </c>
      <c r="CH1880" s="43" t="s">
        <v>3776</v>
      </c>
      <c r="CI1880" s="43" t="s">
        <v>3776</v>
      </c>
      <c r="CJ1880" s="43" t="s">
        <v>3776</v>
      </c>
      <c r="CK1880" s="43" t="s">
        <v>3776</v>
      </c>
      <c r="CL1880" s="43" t="s">
        <v>3776</v>
      </c>
      <c r="CM1880" s="43" t="s">
        <v>3776</v>
      </c>
      <c r="CN1880" s="43" t="s">
        <v>3776</v>
      </c>
      <c r="CO1880" s="43" t="s">
        <v>3776</v>
      </c>
      <c r="CP1880" s="43" t="s">
        <v>3776</v>
      </c>
      <c r="CQ1880" s="43" t="s">
        <v>3776</v>
      </c>
      <c r="CR1880" s="43" t="s">
        <v>3776</v>
      </c>
      <c r="CS1880" s="43" t="s">
        <v>3776</v>
      </c>
      <c r="CT1880" s="43" t="s">
        <v>3776</v>
      </c>
      <c r="CU1880" s="43" t="s">
        <v>3776</v>
      </c>
      <c r="CV1880" s="43" t="s">
        <v>3776</v>
      </c>
      <c r="CW1880" s="43" t="s">
        <v>3776</v>
      </c>
      <c r="CX1880" s="43" t="s">
        <v>3776</v>
      </c>
      <c r="CY1880" s="43" t="s">
        <v>3776</v>
      </c>
      <c r="CZ1880" s="75" t="s">
        <v>3776</v>
      </c>
    </row>
    <row r="1881" spans="1:104" x14ac:dyDescent="0.2">
      <c r="A1881" s="113" t="s">
        <v>350</v>
      </c>
      <c r="B1881" s="43" t="s">
        <v>3777</v>
      </c>
      <c r="C1881" s="43" t="s">
        <v>3777</v>
      </c>
      <c r="D1881" s="43" t="s">
        <v>3777</v>
      </c>
      <c r="E1881" s="80" t="s">
        <v>475</v>
      </c>
      <c r="F1881" s="43" t="s">
        <v>475</v>
      </c>
      <c r="G1881" s="43" t="s">
        <v>475</v>
      </c>
      <c r="H1881" s="43" t="s">
        <v>475</v>
      </c>
      <c r="I1881" s="43" t="s">
        <v>475</v>
      </c>
      <c r="J1881" s="43" t="s">
        <v>475</v>
      </c>
      <c r="K1881" s="43" t="s">
        <v>475</v>
      </c>
      <c r="L1881" s="43" t="s">
        <v>475</v>
      </c>
      <c r="M1881" s="43" t="s">
        <v>475</v>
      </c>
      <c r="N1881" s="43" t="s">
        <v>475</v>
      </c>
      <c r="O1881" s="43" t="s">
        <v>475</v>
      </c>
      <c r="P1881" s="43" t="s">
        <v>475</v>
      </c>
      <c r="Q1881" s="43" t="s">
        <v>475</v>
      </c>
      <c r="R1881" s="43" t="s">
        <v>475</v>
      </c>
      <c r="S1881" s="43" t="s">
        <v>475</v>
      </c>
      <c r="T1881" s="43" t="s">
        <v>475</v>
      </c>
      <c r="U1881" s="43" t="s">
        <v>475</v>
      </c>
      <c r="V1881" s="43" t="s">
        <v>475</v>
      </c>
      <c r="W1881" s="43" t="s">
        <v>475</v>
      </c>
      <c r="X1881" s="43" t="s">
        <v>475</v>
      </c>
      <c r="Y1881" s="78" t="s">
        <v>3778</v>
      </c>
      <c r="Z1881" s="43" t="s">
        <v>3778</v>
      </c>
      <c r="AA1881" s="43" t="s">
        <v>3778</v>
      </c>
      <c r="AB1881" s="43" t="s">
        <v>3778</v>
      </c>
      <c r="AC1881" s="43" t="s">
        <v>3778</v>
      </c>
      <c r="AD1881" s="43" t="s">
        <v>3778</v>
      </c>
      <c r="AE1881" s="81" t="s">
        <v>475</v>
      </c>
      <c r="AF1881" s="43" t="s">
        <v>475</v>
      </c>
      <c r="AG1881" s="77" t="s">
        <v>3779</v>
      </c>
      <c r="AH1881" s="43" t="s">
        <v>3779</v>
      </c>
      <c r="AI1881" s="43" t="s">
        <v>3779</v>
      </c>
      <c r="AJ1881" s="43" t="s">
        <v>3779</v>
      </c>
      <c r="AK1881" s="43" t="s">
        <v>3779</v>
      </c>
      <c r="AL1881" s="43" t="s">
        <v>3779</v>
      </c>
      <c r="AM1881" s="43" t="s">
        <v>3779</v>
      </c>
      <c r="AN1881" s="43" t="s">
        <v>3779</v>
      </c>
      <c r="AO1881" s="43" t="s">
        <v>3779</v>
      </c>
      <c r="AP1881" s="43" t="s">
        <v>3779</v>
      </c>
      <c r="AQ1881" s="43" t="s">
        <v>3779</v>
      </c>
      <c r="AR1881" s="43" t="s">
        <v>3779</v>
      </c>
      <c r="AS1881" s="43" t="s">
        <v>3779</v>
      </c>
      <c r="AT1881" s="43" t="s">
        <v>3779</v>
      </c>
      <c r="AU1881" s="43" t="s">
        <v>3779</v>
      </c>
      <c r="AV1881" s="43" t="s">
        <v>3779</v>
      </c>
      <c r="AW1881" s="43" t="s">
        <v>3779</v>
      </c>
      <c r="AX1881" s="43" t="s">
        <v>3779</v>
      </c>
      <c r="AY1881" s="43" t="s">
        <v>3779</v>
      </c>
      <c r="AZ1881" s="43" t="s">
        <v>3779</v>
      </c>
      <c r="BA1881" s="43" t="s">
        <v>3779</v>
      </c>
      <c r="BB1881" s="43" t="s">
        <v>3779</v>
      </c>
      <c r="BC1881" s="43" t="s">
        <v>3779</v>
      </c>
      <c r="BD1881" s="43" t="s">
        <v>3779</v>
      </c>
      <c r="BE1881" s="43" t="s">
        <v>3779</v>
      </c>
      <c r="BF1881" s="43" t="s">
        <v>3779</v>
      </c>
      <c r="BG1881" s="43" t="s">
        <v>3779</v>
      </c>
      <c r="BH1881" s="43" t="s">
        <v>3779</v>
      </c>
      <c r="BI1881" s="43" t="s">
        <v>3779</v>
      </c>
      <c r="BJ1881" s="43" t="s">
        <v>3779</v>
      </c>
      <c r="BK1881" s="43" t="s">
        <v>3779</v>
      </c>
      <c r="BL1881" s="43" t="s">
        <v>3779</v>
      </c>
      <c r="BM1881" s="43" t="s">
        <v>3779</v>
      </c>
      <c r="BN1881" s="43" t="s">
        <v>3779</v>
      </c>
      <c r="BO1881" s="43" t="s">
        <v>3779</v>
      </c>
      <c r="BP1881" s="43" t="s">
        <v>3779</v>
      </c>
      <c r="BQ1881" s="43" t="s">
        <v>3779</v>
      </c>
      <c r="BR1881" s="43" t="s">
        <v>3779</v>
      </c>
      <c r="BS1881" s="43" t="s">
        <v>3779</v>
      </c>
      <c r="BT1881" s="43" t="s">
        <v>3779</v>
      </c>
      <c r="BU1881" s="43" t="s">
        <v>3779</v>
      </c>
      <c r="BV1881" s="43" t="s">
        <v>3779</v>
      </c>
      <c r="BW1881" s="43" t="s">
        <v>3779</v>
      </c>
      <c r="BX1881" s="43" t="s">
        <v>3779</v>
      </c>
      <c r="BY1881" s="43" t="s">
        <v>3779</v>
      </c>
      <c r="BZ1881" s="43" t="s">
        <v>3779</v>
      </c>
      <c r="CA1881" s="43" t="s">
        <v>3779</v>
      </c>
      <c r="CB1881" s="43" t="s">
        <v>3779</v>
      </c>
      <c r="CC1881" s="43" t="s">
        <v>3779</v>
      </c>
      <c r="CD1881" s="43" t="s">
        <v>3779</v>
      </c>
      <c r="CE1881" s="43" t="s">
        <v>3779</v>
      </c>
      <c r="CF1881" s="43" t="s">
        <v>3779</v>
      </c>
      <c r="CG1881" s="43" t="s">
        <v>3779</v>
      </c>
      <c r="CH1881" s="43" t="s">
        <v>3779</v>
      </c>
      <c r="CI1881" s="43" t="s">
        <v>3779</v>
      </c>
      <c r="CJ1881" s="43" t="s">
        <v>3779</v>
      </c>
      <c r="CK1881" s="43" t="s">
        <v>3779</v>
      </c>
      <c r="CL1881" s="43" t="s">
        <v>3779</v>
      </c>
      <c r="CM1881" s="43" t="s">
        <v>3779</v>
      </c>
      <c r="CN1881" s="43" t="s">
        <v>3779</v>
      </c>
      <c r="CO1881" s="43" t="s">
        <v>3779</v>
      </c>
      <c r="CP1881" s="43" t="s">
        <v>3779</v>
      </c>
      <c r="CQ1881" s="43" t="s">
        <v>3779</v>
      </c>
      <c r="CR1881" s="43" t="s">
        <v>3779</v>
      </c>
      <c r="CS1881" s="43" t="s">
        <v>3779</v>
      </c>
      <c r="CT1881" s="43" t="s">
        <v>3779</v>
      </c>
      <c r="CU1881" s="43" t="s">
        <v>3779</v>
      </c>
      <c r="CV1881" s="43" t="s">
        <v>3779</v>
      </c>
      <c r="CW1881" s="43" t="s">
        <v>3779</v>
      </c>
      <c r="CX1881" s="43" t="s">
        <v>3779</v>
      </c>
      <c r="CY1881" s="43" t="s">
        <v>3779</v>
      </c>
      <c r="CZ1881" s="75" t="s">
        <v>3779</v>
      </c>
    </row>
    <row r="1882" spans="1:104" x14ac:dyDescent="0.2">
      <c r="A1882" s="72" t="s">
        <v>350</v>
      </c>
      <c r="AF1882" s="83" t="s">
        <v>3780</v>
      </c>
      <c r="AG1882" s="43" t="s">
        <v>3780</v>
      </c>
      <c r="AH1882" s="43" t="s">
        <v>3780</v>
      </c>
      <c r="AI1882" s="43" t="s">
        <v>3780</v>
      </c>
      <c r="AJ1882" s="43" t="s">
        <v>3780</v>
      </c>
      <c r="AK1882" s="43" t="s">
        <v>3780</v>
      </c>
      <c r="AL1882" s="43" t="s">
        <v>3780</v>
      </c>
      <c r="AM1882" s="43" t="s">
        <v>3780</v>
      </c>
      <c r="AN1882" s="43" t="s">
        <v>3780</v>
      </c>
      <c r="AO1882" s="43" t="s">
        <v>3780</v>
      </c>
      <c r="AP1882" s="43" t="s">
        <v>3780</v>
      </c>
      <c r="AQ1882" s="43" t="s">
        <v>3780</v>
      </c>
      <c r="AR1882" s="43" t="s">
        <v>3780</v>
      </c>
      <c r="AS1882" s="43" t="s">
        <v>3780</v>
      </c>
      <c r="AT1882" s="43" t="s">
        <v>3780</v>
      </c>
      <c r="AU1882" s="43" t="s">
        <v>3780</v>
      </c>
      <c r="AV1882" s="43" t="s">
        <v>3780</v>
      </c>
      <c r="AW1882" s="43" t="s">
        <v>3780</v>
      </c>
      <c r="AX1882" s="43" t="s">
        <v>3780</v>
      </c>
      <c r="AY1882" s="43" t="s">
        <v>3780</v>
      </c>
      <c r="AZ1882" s="43" t="s">
        <v>3780</v>
      </c>
      <c r="BA1882" s="43" t="s">
        <v>3780</v>
      </c>
      <c r="BB1882" s="43" t="s">
        <v>3780</v>
      </c>
      <c r="BC1882" s="43" t="s">
        <v>3780</v>
      </c>
      <c r="BD1882" s="43" t="s">
        <v>3780</v>
      </c>
      <c r="BE1882" s="43" t="s">
        <v>3780</v>
      </c>
      <c r="BF1882" s="43" t="s">
        <v>3780</v>
      </c>
      <c r="BG1882" s="43" t="s">
        <v>3780</v>
      </c>
      <c r="BH1882" s="43" t="s">
        <v>3780</v>
      </c>
      <c r="BI1882" s="43" t="s">
        <v>3780</v>
      </c>
      <c r="BJ1882" s="43" t="s">
        <v>3780</v>
      </c>
      <c r="BK1882" s="43" t="s">
        <v>3780</v>
      </c>
      <c r="BL1882" s="43" t="s">
        <v>3780</v>
      </c>
      <c r="BM1882" s="43" t="s">
        <v>3780</v>
      </c>
      <c r="BN1882" s="43" t="s">
        <v>3780</v>
      </c>
      <c r="BO1882" s="43" t="s">
        <v>3780</v>
      </c>
      <c r="BP1882" s="43" t="s">
        <v>3780</v>
      </c>
      <c r="BQ1882" s="43" t="s">
        <v>3780</v>
      </c>
      <c r="BR1882" s="43" t="s">
        <v>3780</v>
      </c>
      <c r="BS1882" s="43" t="s">
        <v>3780</v>
      </c>
      <c r="BT1882" s="43" t="s">
        <v>3780</v>
      </c>
      <c r="BU1882" s="43" t="s">
        <v>3780</v>
      </c>
      <c r="BV1882" s="43" t="s">
        <v>3780</v>
      </c>
      <c r="BW1882" s="43" t="s">
        <v>3780</v>
      </c>
      <c r="BX1882" s="43" t="s">
        <v>3780</v>
      </c>
      <c r="BY1882" s="43" t="s">
        <v>3780</v>
      </c>
      <c r="BZ1882" s="43" t="s">
        <v>3780</v>
      </c>
      <c r="CA1882" s="43" t="s">
        <v>3780</v>
      </c>
      <c r="CB1882" s="43" t="s">
        <v>3780</v>
      </c>
      <c r="CC1882" s="43" t="s">
        <v>3780</v>
      </c>
      <c r="CD1882" s="43" t="s">
        <v>3780</v>
      </c>
      <c r="CE1882" s="43" t="s">
        <v>3780</v>
      </c>
      <c r="CF1882" s="43" t="s">
        <v>3780</v>
      </c>
      <c r="CG1882" s="43" t="s">
        <v>3780</v>
      </c>
      <c r="CH1882" s="43" t="s">
        <v>3780</v>
      </c>
      <c r="CI1882" s="43" t="s">
        <v>3780</v>
      </c>
      <c r="CJ1882" s="43" t="s">
        <v>3780</v>
      </c>
      <c r="CK1882" s="43" t="s">
        <v>3780</v>
      </c>
      <c r="CL1882" s="43" t="s">
        <v>3780</v>
      </c>
      <c r="CM1882" s="43" t="s">
        <v>3780</v>
      </c>
      <c r="CN1882" s="43" t="s">
        <v>3780</v>
      </c>
      <c r="CO1882" s="43" t="s">
        <v>3780</v>
      </c>
      <c r="CP1882" s="43" t="s">
        <v>3780</v>
      </c>
      <c r="CQ1882" s="43" t="s">
        <v>3780</v>
      </c>
      <c r="CR1882" s="43" t="s">
        <v>3780</v>
      </c>
      <c r="CS1882" s="43" t="s">
        <v>3780</v>
      </c>
      <c r="CT1882" s="43" t="s">
        <v>3780</v>
      </c>
      <c r="CU1882" s="43" t="s">
        <v>3780</v>
      </c>
      <c r="CV1882" s="43" t="s">
        <v>3780</v>
      </c>
      <c r="CW1882" s="43" t="s">
        <v>3780</v>
      </c>
      <c r="CX1882" s="43" t="s">
        <v>3780</v>
      </c>
      <c r="CY1882" s="43" t="s">
        <v>3780</v>
      </c>
      <c r="CZ1882" s="75" t="s">
        <v>3780</v>
      </c>
    </row>
    <row r="1883" spans="1:104" x14ac:dyDescent="0.2">
      <c r="A1883" s="72" t="s">
        <v>350</v>
      </c>
      <c r="BT1883" s="43" t="s">
        <v>2884</v>
      </c>
      <c r="BU1883" s="83" t="s">
        <v>3781</v>
      </c>
      <c r="BV1883" s="43" t="s">
        <v>3781</v>
      </c>
      <c r="BW1883" s="43" t="s">
        <v>3781</v>
      </c>
      <c r="BX1883" s="43" t="s">
        <v>3781</v>
      </c>
      <c r="BY1883" s="43" t="s">
        <v>3781</v>
      </c>
      <c r="BZ1883" s="43" t="s">
        <v>3781</v>
      </c>
      <c r="CA1883" s="43" t="s">
        <v>3781</v>
      </c>
      <c r="CB1883" s="43" t="s">
        <v>3781</v>
      </c>
      <c r="CC1883" s="43" t="s">
        <v>3781</v>
      </c>
      <c r="CD1883" s="43" t="s">
        <v>3781</v>
      </c>
      <c r="CE1883" s="43" t="s">
        <v>3781</v>
      </c>
      <c r="CF1883" s="43" t="s">
        <v>3781</v>
      </c>
      <c r="CG1883" s="43" t="s">
        <v>3781</v>
      </c>
      <c r="CH1883" s="43" t="s">
        <v>3781</v>
      </c>
      <c r="CI1883" s="43" t="s">
        <v>3781</v>
      </c>
      <c r="CJ1883" s="43" t="s">
        <v>3781</v>
      </c>
      <c r="CK1883" s="43" t="s">
        <v>3781</v>
      </c>
      <c r="CL1883" s="43" t="s">
        <v>3781</v>
      </c>
      <c r="CM1883" s="43" t="s">
        <v>3781</v>
      </c>
      <c r="CN1883" s="43" t="s">
        <v>3781</v>
      </c>
      <c r="CO1883" s="43" t="s">
        <v>3781</v>
      </c>
      <c r="CP1883" s="43" t="s">
        <v>3781</v>
      </c>
      <c r="CQ1883" s="43" t="s">
        <v>3781</v>
      </c>
      <c r="CR1883" s="43" t="s">
        <v>3781</v>
      </c>
      <c r="CS1883" s="43" t="s">
        <v>3781</v>
      </c>
      <c r="CT1883" s="43" t="s">
        <v>3781</v>
      </c>
      <c r="CU1883" s="43" t="s">
        <v>3781</v>
      </c>
      <c r="CV1883" s="43" t="s">
        <v>3781</v>
      </c>
      <c r="CW1883" s="43" t="s">
        <v>3781</v>
      </c>
      <c r="CX1883" s="43" t="s">
        <v>3781</v>
      </c>
      <c r="CY1883" s="43" t="s">
        <v>3781</v>
      </c>
      <c r="CZ1883" s="75" t="s">
        <v>3781</v>
      </c>
    </row>
    <row r="1884" spans="1:104" x14ac:dyDescent="0.2">
      <c r="A1884" s="72" t="s">
        <v>350</v>
      </c>
      <c r="BX1884" s="48" t="s">
        <v>3782</v>
      </c>
      <c r="BY1884" s="43" t="s">
        <v>3782</v>
      </c>
      <c r="BZ1884" s="43" t="s">
        <v>3782</v>
      </c>
      <c r="CA1884" s="43" t="s">
        <v>3782</v>
      </c>
      <c r="CB1884" s="43" t="s">
        <v>3782</v>
      </c>
      <c r="CC1884" s="43" t="s">
        <v>3782</v>
      </c>
      <c r="CD1884" s="43" t="s">
        <v>3782</v>
      </c>
      <c r="CE1884" s="43" t="s">
        <v>3782</v>
      </c>
      <c r="CF1884" s="43" t="s">
        <v>3782</v>
      </c>
      <c r="CG1884" s="43" t="s">
        <v>3782</v>
      </c>
      <c r="CH1884" s="43" t="s">
        <v>3782</v>
      </c>
      <c r="CI1884" s="43" t="s">
        <v>3782</v>
      </c>
      <c r="CJ1884" s="43" t="s">
        <v>3782</v>
      </c>
      <c r="CK1884" s="43" t="s">
        <v>3782</v>
      </c>
      <c r="CL1884" s="43" t="s">
        <v>3782</v>
      </c>
      <c r="CM1884" s="43" t="s">
        <v>3782</v>
      </c>
      <c r="CN1884" s="43" t="s">
        <v>3782</v>
      </c>
      <c r="CO1884" s="43" t="s">
        <v>3782</v>
      </c>
      <c r="CP1884" s="43" t="s">
        <v>3782</v>
      </c>
      <c r="CQ1884" s="43" t="s">
        <v>3782</v>
      </c>
      <c r="CR1884" s="43" t="s">
        <v>3782</v>
      </c>
      <c r="CS1884" s="43" t="s">
        <v>3782</v>
      </c>
      <c r="CT1884" s="43" t="s">
        <v>3782</v>
      </c>
      <c r="CU1884" s="43" t="s">
        <v>3782</v>
      </c>
      <c r="CV1884" s="43" t="s">
        <v>3782</v>
      </c>
      <c r="CW1884" s="43" t="s">
        <v>3782</v>
      </c>
      <c r="CX1884" s="43" t="s">
        <v>3782</v>
      </c>
      <c r="CY1884" s="43" t="s">
        <v>3782</v>
      </c>
      <c r="CZ1884" s="75" t="s">
        <v>3782</v>
      </c>
    </row>
    <row r="1885" spans="1:104" x14ac:dyDescent="0.2">
      <c r="A1885" s="72" t="s">
        <v>350</v>
      </c>
      <c r="AO1885" s="83" t="s">
        <v>3783</v>
      </c>
      <c r="AP1885" s="43" t="s">
        <v>3783</v>
      </c>
      <c r="AQ1885" s="43" t="s">
        <v>3783</v>
      </c>
      <c r="AR1885" s="43" t="s">
        <v>3783</v>
      </c>
      <c r="AS1885" s="43" t="s">
        <v>3783</v>
      </c>
      <c r="AT1885" s="43" t="s">
        <v>3783</v>
      </c>
      <c r="AU1885" s="43" t="s">
        <v>3783</v>
      </c>
      <c r="AV1885" s="43" t="s">
        <v>3783</v>
      </c>
      <c r="AW1885" s="43" t="s">
        <v>3783</v>
      </c>
      <c r="AX1885" s="43" t="s">
        <v>3783</v>
      </c>
      <c r="AY1885" s="43" t="s">
        <v>3783</v>
      </c>
      <c r="AZ1885" s="43" t="s">
        <v>3783</v>
      </c>
      <c r="BA1885" s="43" t="s">
        <v>3783</v>
      </c>
      <c r="BB1885" s="43" t="s">
        <v>3783</v>
      </c>
      <c r="BC1885" s="43" t="s">
        <v>3783</v>
      </c>
      <c r="BD1885" s="43" t="s">
        <v>3783</v>
      </c>
      <c r="BE1885" s="43" t="s">
        <v>3783</v>
      </c>
      <c r="BF1885" s="43" t="s">
        <v>3783</v>
      </c>
      <c r="BG1885" s="43" t="s">
        <v>3783</v>
      </c>
      <c r="BH1885" s="43" t="s">
        <v>3783</v>
      </c>
      <c r="BI1885" s="43" t="s">
        <v>3783</v>
      </c>
      <c r="BJ1885" s="43" t="s">
        <v>3783</v>
      </c>
      <c r="BK1885" s="43" t="s">
        <v>3783</v>
      </c>
      <c r="BL1885" s="43" t="s">
        <v>3783</v>
      </c>
      <c r="BM1885" s="43" t="s">
        <v>3783</v>
      </c>
      <c r="BN1885" s="43" t="s">
        <v>3783</v>
      </c>
      <c r="BO1885" s="43" t="s">
        <v>3783</v>
      </c>
      <c r="BP1885" s="43" t="s">
        <v>3783</v>
      </c>
      <c r="BQ1885" s="43" t="s">
        <v>3783</v>
      </c>
      <c r="BR1885" s="43" t="s">
        <v>3783</v>
      </c>
      <c r="BS1885" s="43" t="s">
        <v>3783</v>
      </c>
      <c r="BT1885" s="43" t="s">
        <v>3783</v>
      </c>
      <c r="BU1885" s="43" t="s">
        <v>3783</v>
      </c>
      <c r="BV1885" s="43" t="s">
        <v>3783</v>
      </c>
      <c r="BW1885" s="43" t="s">
        <v>3783</v>
      </c>
      <c r="BX1885" s="43" t="s">
        <v>3783</v>
      </c>
      <c r="BY1885" s="43" t="s">
        <v>3783</v>
      </c>
      <c r="BZ1885" s="43" t="s">
        <v>3783</v>
      </c>
      <c r="CA1885" s="43" t="s">
        <v>3783</v>
      </c>
      <c r="CB1885" s="43" t="s">
        <v>3783</v>
      </c>
      <c r="CC1885" s="43" t="s">
        <v>3783</v>
      </c>
      <c r="CD1885" s="43" t="s">
        <v>3783</v>
      </c>
      <c r="CE1885" s="43" t="s">
        <v>3783</v>
      </c>
      <c r="CF1885" s="43" t="s">
        <v>3783</v>
      </c>
      <c r="CG1885" s="43" t="s">
        <v>3783</v>
      </c>
      <c r="CH1885" s="43" t="s">
        <v>3783</v>
      </c>
      <c r="CI1885" s="43" t="s">
        <v>3783</v>
      </c>
      <c r="CJ1885" s="43" t="s">
        <v>3783</v>
      </c>
      <c r="CK1885" s="43" t="s">
        <v>3783</v>
      </c>
      <c r="CL1885" s="43" t="s">
        <v>3783</v>
      </c>
      <c r="CM1885" s="43" t="s">
        <v>3783</v>
      </c>
      <c r="CN1885" s="43" t="s">
        <v>3783</v>
      </c>
      <c r="CO1885" s="43" t="s">
        <v>3783</v>
      </c>
      <c r="CP1885" s="43" t="s">
        <v>3783</v>
      </c>
      <c r="CQ1885" s="43" t="s">
        <v>3783</v>
      </c>
      <c r="CR1885" s="43" t="s">
        <v>3783</v>
      </c>
      <c r="CS1885" s="43" t="s">
        <v>3783</v>
      </c>
      <c r="CT1885" s="43" t="s">
        <v>3783</v>
      </c>
      <c r="CU1885" s="43" t="s">
        <v>3783</v>
      </c>
      <c r="CV1885" s="43" t="s">
        <v>3783</v>
      </c>
      <c r="CW1885" s="43" t="s">
        <v>3783</v>
      </c>
      <c r="CX1885" s="43" t="s">
        <v>3783</v>
      </c>
      <c r="CY1885" s="43" t="s">
        <v>3783</v>
      </c>
      <c r="CZ1885" s="75" t="s">
        <v>3783</v>
      </c>
    </row>
    <row r="1886" spans="1:104" x14ac:dyDescent="0.2">
      <c r="A1886" s="72" t="s">
        <v>350</v>
      </c>
      <c r="CT1886" s="48" t="s">
        <v>3784</v>
      </c>
      <c r="CU1886" s="43" t="s">
        <v>3784</v>
      </c>
      <c r="CV1886" s="43" t="s">
        <v>3784</v>
      </c>
      <c r="CW1886" s="43" t="s">
        <v>3784</v>
      </c>
      <c r="CX1886" s="43" t="s">
        <v>3784</v>
      </c>
      <c r="CY1886" s="43" t="s">
        <v>3784</v>
      </c>
      <c r="CZ1886" s="75" t="s">
        <v>3784</v>
      </c>
    </row>
    <row r="1887" spans="1:104" x14ac:dyDescent="0.2">
      <c r="A1887" s="72" t="s">
        <v>350</v>
      </c>
      <c r="O1887" s="85" t="s">
        <v>3785</v>
      </c>
      <c r="P1887" s="43" t="s">
        <v>3785</v>
      </c>
      <c r="Q1887" s="43" t="s">
        <v>3785</v>
      </c>
      <c r="R1887" s="43" t="s">
        <v>3785</v>
      </c>
      <c r="S1887" s="43" t="s">
        <v>3785</v>
      </c>
      <c r="T1887" s="43" t="s">
        <v>3785</v>
      </c>
      <c r="U1887" s="43" t="s">
        <v>3785</v>
      </c>
      <c r="V1887" s="43" t="s">
        <v>3785</v>
      </c>
      <c r="W1887" s="43" t="s">
        <v>3785</v>
      </c>
      <c r="X1887" s="43" t="s">
        <v>3785</v>
      </c>
      <c r="Y1887" s="78" t="s">
        <v>3786</v>
      </c>
      <c r="Z1887" s="43" t="s">
        <v>3786</v>
      </c>
      <c r="AA1887" s="43" t="s">
        <v>3786</v>
      </c>
      <c r="AB1887" s="43" t="s">
        <v>3786</v>
      </c>
      <c r="AC1887" s="43" t="s">
        <v>3786</v>
      </c>
      <c r="AD1887" s="43" t="s">
        <v>3786</v>
      </c>
      <c r="AE1887" s="78" t="s">
        <v>3785</v>
      </c>
      <c r="AF1887" s="43" t="s">
        <v>3785</v>
      </c>
      <c r="AG1887" s="43" t="s">
        <v>3785</v>
      </c>
      <c r="AH1887" s="43" t="s">
        <v>3785</v>
      </c>
      <c r="AI1887" s="43" t="s">
        <v>3785</v>
      </c>
      <c r="AJ1887" s="43" t="s">
        <v>3785</v>
      </c>
      <c r="AK1887" s="43" t="s">
        <v>3785</v>
      </c>
      <c r="AL1887" s="43" t="s">
        <v>3785</v>
      </c>
      <c r="AM1887" s="43" t="s">
        <v>3785</v>
      </c>
      <c r="AN1887" s="43" t="s">
        <v>3785</v>
      </c>
      <c r="AO1887" s="43" t="s">
        <v>3785</v>
      </c>
      <c r="AP1887" s="43" t="s">
        <v>3785</v>
      </c>
      <c r="AQ1887" s="43" t="s">
        <v>3785</v>
      </c>
      <c r="AR1887" s="43" t="s">
        <v>3785</v>
      </c>
      <c r="AS1887" s="43" t="s">
        <v>3785</v>
      </c>
      <c r="AT1887" s="43" t="s">
        <v>3785</v>
      </c>
      <c r="AU1887" s="43" t="s">
        <v>3785</v>
      </c>
      <c r="AV1887" s="43" t="s">
        <v>3785</v>
      </c>
      <c r="AW1887" s="43" t="s">
        <v>3785</v>
      </c>
      <c r="AX1887" s="43" t="s">
        <v>3785</v>
      </c>
      <c r="AY1887" s="43" t="s">
        <v>3785</v>
      </c>
      <c r="AZ1887" s="43" t="s">
        <v>3785</v>
      </c>
      <c r="BA1887" s="43" t="s">
        <v>3785</v>
      </c>
      <c r="BB1887" s="43" t="s">
        <v>3785</v>
      </c>
      <c r="BC1887" s="43" t="s">
        <v>3785</v>
      </c>
      <c r="BD1887" s="43" t="s">
        <v>3785</v>
      </c>
      <c r="BE1887" s="43" t="s">
        <v>3785</v>
      </c>
      <c r="BF1887" s="43" t="s">
        <v>3785</v>
      </c>
      <c r="BG1887" s="43" t="s">
        <v>3785</v>
      </c>
      <c r="BH1887" s="43" t="s">
        <v>3785</v>
      </c>
      <c r="BI1887" s="43" t="s">
        <v>3785</v>
      </c>
      <c r="BJ1887" s="43" t="s">
        <v>3785</v>
      </c>
      <c r="BK1887" s="43" t="s">
        <v>3785</v>
      </c>
      <c r="BL1887" s="43" t="s">
        <v>3785</v>
      </c>
      <c r="BM1887" s="43" t="s">
        <v>3785</v>
      </c>
      <c r="BN1887" s="43" t="s">
        <v>3785</v>
      </c>
      <c r="BO1887" s="43" t="s">
        <v>3785</v>
      </c>
      <c r="BP1887" s="43" t="s">
        <v>3785</v>
      </c>
      <c r="BQ1887" s="43" t="s">
        <v>3785</v>
      </c>
      <c r="BR1887" s="43" t="s">
        <v>3785</v>
      </c>
      <c r="BS1887" s="43" t="s">
        <v>3785</v>
      </c>
      <c r="BT1887" s="43" t="s">
        <v>3785</v>
      </c>
      <c r="BU1887" s="43" t="s">
        <v>3785</v>
      </c>
      <c r="BV1887" s="43" t="s">
        <v>3785</v>
      </c>
      <c r="BW1887" s="43" t="s">
        <v>3785</v>
      </c>
      <c r="BX1887" s="43" t="s">
        <v>3785</v>
      </c>
      <c r="BY1887" s="43" t="s">
        <v>3785</v>
      </c>
      <c r="BZ1887" s="43" t="s">
        <v>3785</v>
      </c>
      <c r="CA1887" s="43" t="s">
        <v>3785</v>
      </c>
      <c r="CB1887" s="43" t="s">
        <v>3785</v>
      </c>
      <c r="CC1887" s="43" t="s">
        <v>3785</v>
      </c>
      <c r="CD1887" s="43" t="s">
        <v>3785</v>
      </c>
      <c r="CE1887" s="43" t="s">
        <v>3785</v>
      </c>
      <c r="CF1887" s="43" t="s">
        <v>3785</v>
      </c>
      <c r="CG1887" s="43" t="s">
        <v>3785</v>
      </c>
      <c r="CH1887" s="43" t="s">
        <v>3785</v>
      </c>
      <c r="CI1887" s="43" t="s">
        <v>3785</v>
      </c>
      <c r="CJ1887" s="43" t="s">
        <v>3785</v>
      </c>
      <c r="CK1887" s="43" t="s">
        <v>3785</v>
      </c>
      <c r="CL1887" s="43" t="s">
        <v>3785</v>
      </c>
      <c r="CM1887" s="43" t="s">
        <v>3785</v>
      </c>
      <c r="CN1887" s="43" t="s">
        <v>3785</v>
      </c>
      <c r="CO1887" s="43" t="s">
        <v>3785</v>
      </c>
      <c r="CP1887" s="43" t="s">
        <v>3785</v>
      </c>
      <c r="CQ1887" s="43" t="s">
        <v>3785</v>
      </c>
      <c r="CR1887" s="43" t="s">
        <v>3785</v>
      </c>
      <c r="CS1887" s="43" t="s">
        <v>3785</v>
      </c>
      <c r="CT1887" s="43" t="s">
        <v>3785</v>
      </c>
      <c r="CU1887" s="43" t="s">
        <v>3785</v>
      </c>
      <c r="CV1887" s="43" t="s">
        <v>3785</v>
      </c>
      <c r="CW1887" s="43" t="s">
        <v>3785</v>
      </c>
      <c r="CX1887" s="43" t="s">
        <v>3785</v>
      </c>
      <c r="CY1887" s="43" t="s">
        <v>3785</v>
      </c>
      <c r="CZ1887" s="75" t="s">
        <v>3785</v>
      </c>
    </row>
    <row r="1888" spans="1:104" x14ac:dyDescent="0.2">
      <c r="A1888" s="72" t="s">
        <v>350</v>
      </c>
      <c r="W1888" s="85" t="s">
        <v>3787</v>
      </c>
      <c r="X1888" s="43" t="s">
        <v>3787</v>
      </c>
      <c r="Y1888" s="78" t="s">
        <v>3788</v>
      </c>
      <c r="Z1888" s="43" t="s">
        <v>3788</v>
      </c>
      <c r="AA1888" s="43" t="s">
        <v>3788</v>
      </c>
      <c r="AB1888" s="43" t="s">
        <v>3788</v>
      </c>
      <c r="AC1888" s="43" t="s">
        <v>3788</v>
      </c>
      <c r="AD1888" s="43" t="s">
        <v>3788</v>
      </c>
      <c r="AE1888" s="43" t="s">
        <v>3788</v>
      </c>
      <c r="AF1888" s="78" t="s">
        <v>3787</v>
      </c>
      <c r="AG1888" s="43" t="s">
        <v>3787</v>
      </c>
      <c r="AH1888" s="43" t="s">
        <v>3787</v>
      </c>
      <c r="AI1888" s="43" t="s">
        <v>3787</v>
      </c>
      <c r="AJ1888" s="43" t="s">
        <v>3787</v>
      </c>
      <c r="AK1888" s="43" t="s">
        <v>3787</v>
      </c>
      <c r="AL1888" s="43" t="s">
        <v>3787</v>
      </c>
      <c r="AM1888" s="43" t="s">
        <v>3787</v>
      </c>
      <c r="AN1888" s="43" t="s">
        <v>3787</v>
      </c>
      <c r="AO1888" s="43" t="s">
        <v>3787</v>
      </c>
      <c r="AP1888" s="43" t="s">
        <v>3787</v>
      </c>
      <c r="AQ1888" s="43" t="s">
        <v>3787</v>
      </c>
      <c r="AR1888" s="43" t="s">
        <v>3787</v>
      </c>
      <c r="AS1888" s="43" t="s">
        <v>3787</v>
      </c>
      <c r="AT1888" s="43" t="s">
        <v>3787</v>
      </c>
      <c r="AU1888" s="43" t="s">
        <v>3787</v>
      </c>
      <c r="AV1888" s="43" t="s">
        <v>3787</v>
      </c>
      <c r="AW1888" s="43" t="s">
        <v>3787</v>
      </c>
      <c r="AX1888" s="43" t="s">
        <v>3787</v>
      </c>
      <c r="AY1888" s="43" t="s">
        <v>3787</v>
      </c>
      <c r="AZ1888" s="43" t="s">
        <v>3787</v>
      </c>
      <c r="BA1888" s="43" t="s">
        <v>3787</v>
      </c>
      <c r="BB1888" s="43" t="s">
        <v>3787</v>
      </c>
      <c r="BC1888" s="43" t="s">
        <v>3787</v>
      </c>
      <c r="BD1888" s="43" t="s">
        <v>3787</v>
      </c>
      <c r="BE1888" s="43" t="s">
        <v>3787</v>
      </c>
      <c r="BF1888" s="43" t="s">
        <v>3787</v>
      </c>
      <c r="BG1888" s="43" t="s">
        <v>3787</v>
      </c>
      <c r="BH1888" s="43" t="s">
        <v>3787</v>
      </c>
      <c r="BI1888" s="43" t="s">
        <v>3787</v>
      </c>
      <c r="BJ1888" s="43" t="s">
        <v>3787</v>
      </c>
      <c r="BK1888" s="43" t="s">
        <v>3787</v>
      </c>
      <c r="BL1888" s="43" t="s">
        <v>3787</v>
      </c>
      <c r="BM1888" s="43" t="s">
        <v>3787</v>
      </c>
      <c r="BN1888" s="43" t="s">
        <v>3787</v>
      </c>
      <c r="BO1888" s="43" t="s">
        <v>3787</v>
      </c>
      <c r="BP1888" s="43" t="s">
        <v>3787</v>
      </c>
      <c r="BQ1888" s="43" t="s">
        <v>3787</v>
      </c>
      <c r="BR1888" s="43" t="s">
        <v>3787</v>
      </c>
      <c r="BS1888" s="43" t="s">
        <v>3787</v>
      </c>
      <c r="BT1888" s="43" t="s">
        <v>3787</v>
      </c>
      <c r="BU1888" s="43" t="s">
        <v>3787</v>
      </c>
      <c r="BV1888" s="43" t="s">
        <v>3787</v>
      </c>
      <c r="BW1888" s="43" t="s">
        <v>3787</v>
      </c>
      <c r="BX1888" s="43" t="s">
        <v>3787</v>
      </c>
      <c r="BY1888" s="43" t="s">
        <v>3787</v>
      </c>
      <c r="BZ1888" s="43" t="s">
        <v>3787</v>
      </c>
      <c r="CA1888" s="43" t="s">
        <v>3787</v>
      </c>
      <c r="CB1888" s="43" t="s">
        <v>3787</v>
      </c>
      <c r="CC1888" s="43" t="s">
        <v>3787</v>
      </c>
      <c r="CD1888" s="43" t="s">
        <v>3787</v>
      </c>
      <c r="CE1888" s="43" t="s">
        <v>3787</v>
      </c>
      <c r="CF1888" s="43" t="s">
        <v>3787</v>
      </c>
      <c r="CG1888" s="43" t="s">
        <v>3787</v>
      </c>
      <c r="CH1888" s="43" t="s">
        <v>3787</v>
      </c>
      <c r="CI1888" s="43" t="s">
        <v>3787</v>
      </c>
      <c r="CJ1888" s="43" t="s">
        <v>3787</v>
      </c>
      <c r="CK1888" s="43" t="s">
        <v>3787</v>
      </c>
      <c r="CL1888" s="43" t="s">
        <v>3787</v>
      </c>
      <c r="CM1888" s="43" t="s">
        <v>3787</v>
      </c>
      <c r="CN1888" s="43" t="s">
        <v>3787</v>
      </c>
      <c r="CO1888" s="43" t="s">
        <v>3787</v>
      </c>
      <c r="CP1888" s="43" t="s">
        <v>3787</v>
      </c>
      <c r="CQ1888" s="43" t="s">
        <v>3787</v>
      </c>
      <c r="CR1888" s="43" t="s">
        <v>3787</v>
      </c>
      <c r="CS1888" s="43" t="s">
        <v>3787</v>
      </c>
      <c r="CT1888" s="43" t="s">
        <v>3787</v>
      </c>
      <c r="CU1888" s="43" t="s">
        <v>3787</v>
      </c>
      <c r="CV1888" s="43" t="s">
        <v>3787</v>
      </c>
      <c r="CW1888" s="43" t="s">
        <v>3787</v>
      </c>
      <c r="CX1888" s="43" t="s">
        <v>3787</v>
      </c>
      <c r="CY1888" s="43" t="s">
        <v>3787</v>
      </c>
      <c r="CZ1888" s="75" t="s">
        <v>3787</v>
      </c>
    </row>
    <row r="1889" spans="1:104" x14ac:dyDescent="0.2">
      <c r="A1889" s="72" t="s">
        <v>350</v>
      </c>
      <c r="AK1889" s="85" t="s">
        <v>3789</v>
      </c>
      <c r="AL1889" s="43" t="s">
        <v>3789</v>
      </c>
      <c r="AM1889" s="43" t="s">
        <v>3789</v>
      </c>
      <c r="AN1889" s="43" t="s">
        <v>3789</v>
      </c>
      <c r="AO1889" s="43" t="s">
        <v>3789</v>
      </c>
      <c r="AP1889" s="43" t="s">
        <v>3789</v>
      </c>
      <c r="AQ1889" s="43" t="s">
        <v>3789</v>
      </c>
      <c r="AR1889" s="43" t="s">
        <v>3789</v>
      </c>
      <c r="AS1889" s="43" t="s">
        <v>3789</v>
      </c>
      <c r="AT1889" s="43" t="s">
        <v>3789</v>
      </c>
      <c r="AU1889" s="43" t="s">
        <v>3789</v>
      </c>
      <c r="AV1889" s="43" t="s">
        <v>3789</v>
      </c>
      <c r="AW1889" s="43" t="s">
        <v>3789</v>
      </c>
      <c r="AX1889" s="43" t="s">
        <v>3789</v>
      </c>
      <c r="AY1889" s="43" t="s">
        <v>3789</v>
      </c>
      <c r="AZ1889" s="43" t="s">
        <v>3789</v>
      </c>
      <c r="BA1889" s="43" t="s">
        <v>3789</v>
      </c>
      <c r="BB1889" s="43" t="s">
        <v>3789</v>
      </c>
      <c r="BC1889" s="43" t="s">
        <v>3789</v>
      </c>
      <c r="BD1889" s="43" t="s">
        <v>3789</v>
      </c>
      <c r="BE1889" s="43" t="s">
        <v>3789</v>
      </c>
      <c r="BF1889" s="43" t="s">
        <v>3789</v>
      </c>
      <c r="BG1889" s="43" t="s">
        <v>3789</v>
      </c>
      <c r="BH1889" s="43" t="s">
        <v>3789</v>
      </c>
      <c r="BI1889" s="43" t="s">
        <v>3789</v>
      </c>
      <c r="BJ1889" s="43" t="s">
        <v>3789</v>
      </c>
      <c r="BK1889" s="43" t="s">
        <v>3789</v>
      </c>
      <c r="BL1889" s="43" t="s">
        <v>3789</v>
      </c>
      <c r="BM1889" s="43" t="s">
        <v>3789</v>
      </c>
      <c r="BN1889" s="43" t="s">
        <v>3789</v>
      </c>
      <c r="BO1889" s="43" t="s">
        <v>3789</v>
      </c>
      <c r="BP1889" s="43" t="s">
        <v>3789</v>
      </c>
      <c r="BQ1889" s="43" t="s">
        <v>3789</v>
      </c>
      <c r="BR1889" s="43" t="s">
        <v>3789</v>
      </c>
      <c r="BS1889" s="43" t="s">
        <v>3789</v>
      </c>
      <c r="BT1889" s="43" t="s">
        <v>3789</v>
      </c>
      <c r="BU1889" s="43" t="s">
        <v>3789</v>
      </c>
      <c r="BV1889" s="43" t="s">
        <v>3789</v>
      </c>
      <c r="BW1889" s="43" t="s">
        <v>3789</v>
      </c>
      <c r="BX1889" s="43" t="s">
        <v>3789</v>
      </c>
      <c r="BY1889" s="43" t="s">
        <v>3789</v>
      </c>
      <c r="BZ1889" s="43" t="s">
        <v>3789</v>
      </c>
      <c r="CA1889" s="43" t="s">
        <v>3789</v>
      </c>
      <c r="CB1889" s="43" t="s">
        <v>3789</v>
      </c>
      <c r="CC1889" s="43" t="s">
        <v>3789</v>
      </c>
      <c r="CD1889" s="43" t="s">
        <v>3789</v>
      </c>
      <c r="CE1889" s="43" t="s">
        <v>3789</v>
      </c>
      <c r="CF1889" s="43" t="s">
        <v>3789</v>
      </c>
      <c r="CG1889" s="43" t="s">
        <v>3789</v>
      </c>
      <c r="CH1889" s="43" t="s">
        <v>3789</v>
      </c>
      <c r="CI1889" s="43" t="s">
        <v>3789</v>
      </c>
      <c r="CJ1889" s="43" t="s">
        <v>3789</v>
      </c>
      <c r="CK1889" s="43" t="s">
        <v>3789</v>
      </c>
      <c r="CL1889" s="43" t="s">
        <v>3789</v>
      </c>
      <c r="CM1889" s="43" t="s">
        <v>3789</v>
      </c>
      <c r="CN1889" s="43" t="s">
        <v>3789</v>
      </c>
      <c r="CO1889" s="43" t="s">
        <v>3789</v>
      </c>
      <c r="CP1889" s="43" t="s">
        <v>3789</v>
      </c>
      <c r="CQ1889" s="43" t="s">
        <v>3789</v>
      </c>
      <c r="CR1889" s="43" t="s">
        <v>3789</v>
      </c>
      <c r="CS1889" s="43" t="s">
        <v>3789</v>
      </c>
      <c r="CT1889" s="43" t="s">
        <v>3789</v>
      </c>
      <c r="CU1889" s="43" t="s">
        <v>3789</v>
      </c>
      <c r="CV1889" s="43" t="s">
        <v>3789</v>
      </c>
      <c r="CW1889" s="43" t="s">
        <v>3789</v>
      </c>
      <c r="CX1889" s="43" t="s">
        <v>3789</v>
      </c>
      <c r="CY1889" s="43" t="s">
        <v>3789</v>
      </c>
      <c r="CZ1889" s="75" t="s">
        <v>3789</v>
      </c>
    </row>
    <row r="1890" spans="1:104" x14ac:dyDescent="0.2">
      <c r="A1890" s="72" t="s">
        <v>350</v>
      </c>
      <c r="BO1890" s="83" t="s">
        <v>3790</v>
      </c>
      <c r="BP1890" s="43" t="s">
        <v>3790</v>
      </c>
      <c r="BQ1890" s="43" t="s">
        <v>3790</v>
      </c>
      <c r="BR1890" s="43" t="s">
        <v>3790</v>
      </c>
      <c r="BS1890" s="43" t="s">
        <v>3790</v>
      </c>
      <c r="BT1890" s="43" t="s">
        <v>3790</v>
      </c>
      <c r="BU1890" s="43" t="s">
        <v>3790</v>
      </c>
      <c r="BV1890" s="43" t="s">
        <v>3790</v>
      </c>
      <c r="BW1890" s="43" t="s">
        <v>3790</v>
      </c>
      <c r="BX1890" s="43" t="s">
        <v>3790</v>
      </c>
      <c r="BY1890" s="43" t="s">
        <v>3790</v>
      </c>
      <c r="BZ1890" s="43" t="s">
        <v>3790</v>
      </c>
      <c r="CA1890" s="43" t="s">
        <v>3790</v>
      </c>
      <c r="CB1890" s="43" t="s">
        <v>3790</v>
      </c>
      <c r="CC1890" s="43" t="s">
        <v>3790</v>
      </c>
      <c r="CD1890" s="43" t="s">
        <v>3790</v>
      </c>
      <c r="CE1890" s="43" t="s">
        <v>3790</v>
      </c>
      <c r="CF1890" s="43" t="s">
        <v>3790</v>
      </c>
      <c r="CG1890" s="43" t="s">
        <v>3790</v>
      </c>
      <c r="CH1890" s="43" t="s">
        <v>3790</v>
      </c>
      <c r="CI1890" s="43" t="s">
        <v>3790</v>
      </c>
      <c r="CJ1890" s="43" t="s">
        <v>3790</v>
      </c>
      <c r="CK1890" s="43" t="s">
        <v>3790</v>
      </c>
      <c r="CL1890" s="43" t="s">
        <v>3790</v>
      </c>
      <c r="CM1890" s="43" t="s">
        <v>3790</v>
      </c>
      <c r="CN1890" s="43" t="s">
        <v>3790</v>
      </c>
      <c r="CO1890" s="43" t="s">
        <v>3790</v>
      </c>
      <c r="CP1890" s="43" t="s">
        <v>3790</v>
      </c>
      <c r="CQ1890" s="43" t="s">
        <v>3790</v>
      </c>
      <c r="CR1890" s="43" t="s">
        <v>3790</v>
      </c>
      <c r="CS1890" s="43" t="s">
        <v>3790</v>
      </c>
      <c r="CT1890" s="43" t="s">
        <v>3790</v>
      </c>
      <c r="CU1890" s="43" t="s">
        <v>3790</v>
      </c>
      <c r="CV1890" s="43" t="s">
        <v>3790</v>
      </c>
      <c r="CW1890" s="43" t="s">
        <v>3790</v>
      </c>
      <c r="CX1890" s="43" t="s">
        <v>3790</v>
      </c>
      <c r="CY1890" s="43" t="s">
        <v>3790</v>
      </c>
      <c r="CZ1890" s="75" t="s">
        <v>3790</v>
      </c>
    </row>
    <row r="1891" spans="1:104" x14ac:dyDescent="0.2">
      <c r="A1891" s="72" t="s">
        <v>1140</v>
      </c>
      <c r="CZ1891" s="102" t="s">
        <v>3791</v>
      </c>
    </row>
    <row r="1892" spans="1:104" x14ac:dyDescent="0.2">
      <c r="A1892" s="72" t="s">
        <v>350</v>
      </c>
      <c r="AK1892" s="85" t="s">
        <v>3792</v>
      </c>
      <c r="AL1892" s="43" t="s">
        <v>3792</v>
      </c>
      <c r="AM1892" s="43" t="s">
        <v>3792</v>
      </c>
      <c r="AN1892" s="43" t="s">
        <v>3792</v>
      </c>
      <c r="AO1892" s="43" t="s">
        <v>3792</v>
      </c>
      <c r="AP1892" s="43" t="s">
        <v>3792</v>
      </c>
      <c r="AQ1892" s="43" t="s">
        <v>3792</v>
      </c>
      <c r="AR1892" s="43" t="s">
        <v>3792</v>
      </c>
      <c r="AS1892" s="43" t="s">
        <v>3792</v>
      </c>
      <c r="AT1892" s="43" t="s">
        <v>3792</v>
      </c>
      <c r="AU1892" s="43" t="s">
        <v>3792</v>
      </c>
      <c r="AV1892" s="43" t="s">
        <v>3792</v>
      </c>
      <c r="AW1892" s="43" t="s">
        <v>3792</v>
      </c>
      <c r="AX1892" s="43" t="s">
        <v>3792</v>
      </c>
      <c r="AY1892" s="43" t="s">
        <v>3792</v>
      </c>
      <c r="AZ1892" s="43" t="s">
        <v>3792</v>
      </c>
      <c r="BA1892" s="43" t="s">
        <v>3792</v>
      </c>
      <c r="BB1892" s="43" t="s">
        <v>3792</v>
      </c>
      <c r="BC1892" s="43" t="s">
        <v>3792</v>
      </c>
      <c r="BD1892" s="43" t="s">
        <v>3792</v>
      </c>
      <c r="BE1892" s="43" t="s">
        <v>3792</v>
      </c>
      <c r="BF1892" s="43" t="s">
        <v>3792</v>
      </c>
      <c r="BG1892" s="43" t="s">
        <v>3792</v>
      </c>
      <c r="BH1892" s="43" t="s">
        <v>3792</v>
      </c>
      <c r="BI1892" s="43" t="s">
        <v>3792</v>
      </c>
      <c r="BJ1892" s="43" t="s">
        <v>3792</v>
      </c>
      <c r="BK1892" s="43" t="s">
        <v>3792</v>
      </c>
      <c r="BL1892" s="43" t="s">
        <v>3792</v>
      </c>
      <c r="BM1892" s="43" t="s">
        <v>3792</v>
      </c>
      <c r="BN1892" s="43" t="s">
        <v>3792</v>
      </c>
      <c r="BO1892" s="43" t="s">
        <v>3792</v>
      </c>
      <c r="BP1892" s="43" t="s">
        <v>3792</v>
      </c>
      <c r="BQ1892" s="43" t="s">
        <v>3792</v>
      </c>
      <c r="BR1892" s="43" t="s">
        <v>3792</v>
      </c>
      <c r="BS1892" s="43" t="s">
        <v>3792</v>
      </c>
      <c r="BT1892" s="43" t="s">
        <v>3792</v>
      </c>
      <c r="BU1892" s="43" t="s">
        <v>3792</v>
      </c>
      <c r="BV1892" s="43" t="s">
        <v>3792</v>
      </c>
      <c r="BW1892" s="43" t="s">
        <v>3792</v>
      </c>
      <c r="BX1892" s="43" t="s">
        <v>3792</v>
      </c>
      <c r="BY1892" s="43" t="s">
        <v>3792</v>
      </c>
      <c r="BZ1892" s="43" t="s">
        <v>3792</v>
      </c>
      <c r="CA1892" s="43" t="s">
        <v>3792</v>
      </c>
      <c r="CB1892" s="43" t="s">
        <v>3792</v>
      </c>
      <c r="CC1892" s="43" t="s">
        <v>3792</v>
      </c>
      <c r="CD1892" s="43" t="s">
        <v>3792</v>
      </c>
      <c r="CE1892" s="43" t="s">
        <v>3792</v>
      </c>
      <c r="CF1892" s="43" t="s">
        <v>3792</v>
      </c>
      <c r="CG1892" s="43" t="s">
        <v>3792</v>
      </c>
      <c r="CH1892" s="43" t="s">
        <v>3792</v>
      </c>
      <c r="CI1892" s="43" t="s">
        <v>3792</v>
      </c>
      <c r="CJ1892" s="43" t="s">
        <v>3792</v>
      </c>
      <c r="CK1892" s="43" t="s">
        <v>3792</v>
      </c>
      <c r="CL1892" s="43" t="s">
        <v>3792</v>
      </c>
      <c r="CM1892" s="43" t="s">
        <v>3792</v>
      </c>
      <c r="CN1892" s="43" t="s">
        <v>3792</v>
      </c>
      <c r="CO1892" s="43" t="s">
        <v>3792</v>
      </c>
      <c r="CP1892" s="43" t="s">
        <v>3792</v>
      </c>
      <c r="CQ1892" s="43" t="s">
        <v>3792</v>
      </c>
      <c r="CR1892" s="43" t="s">
        <v>3792</v>
      </c>
      <c r="CS1892" s="43" t="s">
        <v>3792</v>
      </c>
      <c r="CT1892" s="43" t="s">
        <v>3792</v>
      </c>
      <c r="CU1892" s="43" t="s">
        <v>3792</v>
      </c>
      <c r="CV1892" s="43" t="s">
        <v>3792</v>
      </c>
      <c r="CW1892" s="43" t="s">
        <v>3792</v>
      </c>
      <c r="CX1892" s="43" t="s">
        <v>3792</v>
      </c>
      <c r="CY1892" s="43" t="s">
        <v>3792</v>
      </c>
      <c r="CZ1892" s="75" t="s">
        <v>3792</v>
      </c>
    </row>
    <row r="1893" spans="1:104" x14ac:dyDescent="0.2">
      <c r="A1893" s="72" t="s">
        <v>350</v>
      </c>
      <c r="AK1893" s="83" t="s">
        <v>3793</v>
      </c>
      <c r="AL1893" s="43" t="s">
        <v>3793</v>
      </c>
      <c r="AM1893" s="43" t="s">
        <v>3793</v>
      </c>
      <c r="AN1893" s="43" t="s">
        <v>3793</v>
      </c>
      <c r="AO1893" s="43" t="s">
        <v>3793</v>
      </c>
      <c r="AP1893" s="43" t="s">
        <v>3793</v>
      </c>
      <c r="AQ1893" s="43" t="s">
        <v>3793</v>
      </c>
      <c r="AR1893" s="43" t="s">
        <v>3793</v>
      </c>
      <c r="AS1893" s="43" t="s">
        <v>3793</v>
      </c>
      <c r="AT1893" s="43" t="s">
        <v>3793</v>
      </c>
      <c r="AU1893" s="43" t="s">
        <v>3793</v>
      </c>
      <c r="AV1893" s="43" t="s">
        <v>3793</v>
      </c>
      <c r="AW1893" s="43" t="s">
        <v>3793</v>
      </c>
      <c r="AX1893" s="43" t="s">
        <v>3793</v>
      </c>
      <c r="AY1893" s="43" t="s">
        <v>3793</v>
      </c>
      <c r="AZ1893" s="43" t="s">
        <v>3793</v>
      </c>
      <c r="BA1893" s="43" t="s">
        <v>3793</v>
      </c>
      <c r="BB1893" s="43" t="s">
        <v>3793</v>
      </c>
      <c r="BC1893" s="43" t="s">
        <v>3793</v>
      </c>
      <c r="BD1893" s="43" t="s">
        <v>3793</v>
      </c>
      <c r="BE1893" s="43" t="s">
        <v>3793</v>
      </c>
      <c r="BF1893" s="43" t="s">
        <v>3793</v>
      </c>
      <c r="BG1893" s="43" t="s">
        <v>3793</v>
      </c>
      <c r="BH1893" s="43" t="s">
        <v>3793</v>
      </c>
      <c r="BI1893" s="43" t="s">
        <v>3793</v>
      </c>
      <c r="BJ1893" s="43" t="s">
        <v>3793</v>
      </c>
      <c r="BK1893" s="43" t="s">
        <v>3793</v>
      </c>
      <c r="BL1893" s="43" t="s">
        <v>3793</v>
      </c>
      <c r="BM1893" s="43" t="s">
        <v>3793</v>
      </c>
      <c r="BN1893" s="43" t="s">
        <v>3793</v>
      </c>
      <c r="BO1893" s="43" t="s">
        <v>3793</v>
      </c>
      <c r="BP1893" s="43" t="s">
        <v>3793</v>
      </c>
      <c r="BQ1893" s="43" t="s">
        <v>3793</v>
      </c>
      <c r="BR1893" s="43" t="s">
        <v>3793</v>
      </c>
      <c r="BS1893" s="43" t="s">
        <v>3793</v>
      </c>
      <c r="BT1893" s="43" t="s">
        <v>3793</v>
      </c>
      <c r="BU1893" s="43" t="s">
        <v>3793</v>
      </c>
      <c r="BV1893" s="43" t="s">
        <v>3793</v>
      </c>
      <c r="BW1893" s="43" t="s">
        <v>3793</v>
      </c>
      <c r="BX1893" s="43" t="s">
        <v>3793</v>
      </c>
      <c r="BY1893" s="43" t="s">
        <v>3793</v>
      </c>
      <c r="BZ1893" s="43" t="s">
        <v>3793</v>
      </c>
      <c r="CA1893" s="43" t="s">
        <v>3793</v>
      </c>
      <c r="CB1893" s="43" t="s">
        <v>3793</v>
      </c>
      <c r="CC1893" s="43" t="s">
        <v>3793</v>
      </c>
      <c r="CD1893" s="43" t="s">
        <v>3793</v>
      </c>
      <c r="CE1893" s="43" t="s">
        <v>3793</v>
      </c>
      <c r="CF1893" s="43" t="s">
        <v>3793</v>
      </c>
      <c r="CG1893" s="43" t="s">
        <v>3793</v>
      </c>
      <c r="CH1893" s="43" t="s">
        <v>3793</v>
      </c>
      <c r="CI1893" s="43" t="s">
        <v>3793</v>
      </c>
      <c r="CJ1893" s="43" t="s">
        <v>3793</v>
      </c>
      <c r="CK1893" s="43" t="s">
        <v>3793</v>
      </c>
      <c r="CL1893" s="43" t="s">
        <v>3793</v>
      </c>
      <c r="CM1893" s="43" t="s">
        <v>3793</v>
      </c>
      <c r="CN1893" s="43" t="s">
        <v>3793</v>
      </c>
      <c r="CO1893" s="43" t="s">
        <v>3793</v>
      </c>
      <c r="CP1893" s="43" t="s">
        <v>3793</v>
      </c>
      <c r="CQ1893" s="43" t="s">
        <v>3793</v>
      </c>
      <c r="CR1893" s="43" t="s">
        <v>3793</v>
      </c>
      <c r="CS1893" s="43" t="s">
        <v>3793</v>
      </c>
      <c r="CT1893" s="43" t="s">
        <v>3793</v>
      </c>
      <c r="CU1893" s="43" t="s">
        <v>3793</v>
      </c>
      <c r="CV1893" s="43" t="s">
        <v>3793</v>
      </c>
      <c r="CW1893" s="43" t="s">
        <v>3793</v>
      </c>
      <c r="CX1893" s="43" t="s">
        <v>3793</v>
      </c>
      <c r="CY1893" s="43" t="s">
        <v>3793</v>
      </c>
      <c r="CZ1893" s="75" t="s">
        <v>3793</v>
      </c>
    </row>
    <row r="1894" spans="1:104" x14ac:dyDescent="0.2">
      <c r="A1894" s="72" t="s">
        <v>350</v>
      </c>
      <c r="B1894" s="43" t="s">
        <v>3794</v>
      </c>
      <c r="C1894" s="43" t="s">
        <v>3794</v>
      </c>
      <c r="D1894" s="43" t="s">
        <v>3794</v>
      </c>
      <c r="E1894" s="43" t="s">
        <v>3794</v>
      </c>
      <c r="F1894" s="78" t="s">
        <v>3795</v>
      </c>
      <c r="G1894" s="43" t="s">
        <v>3795</v>
      </c>
      <c r="H1894" s="43" t="s">
        <v>3795</v>
      </c>
      <c r="I1894" s="43" t="s">
        <v>3795</v>
      </c>
      <c r="J1894" s="43" t="s">
        <v>3795</v>
      </c>
      <c r="K1894" s="43" t="s">
        <v>3795</v>
      </c>
      <c r="L1894" s="43" t="s">
        <v>3795</v>
      </c>
      <c r="M1894" s="43" t="s">
        <v>3795</v>
      </c>
      <c r="N1894" s="43" t="s">
        <v>3795</v>
      </c>
      <c r="O1894" s="43" t="s">
        <v>3795</v>
      </c>
      <c r="P1894" s="43" t="s">
        <v>3795</v>
      </c>
      <c r="Q1894" s="43" t="s">
        <v>3795</v>
      </c>
      <c r="R1894" s="43" t="s">
        <v>3795</v>
      </c>
      <c r="S1894" s="43" t="s">
        <v>3795</v>
      </c>
      <c r="T1894" s="43" t="s">
        <v>3795</v>
      </c>
      <c r="U1894" s="43" t="s">
        <v>3795</v>
      </c>
      <c r="V1894" s="43" t="s">
        <v>3795</v>
      </c>
      <c r="W1894" s="43" t="s">
        <v>3795</v>
      </c>
      <c r="X1894" s="43" t="s">
        <v>3795</v>
      </c>
      <c r="Y1894" s="78" t="s">
        <v>3794</v>
      </c>
      <c r="Z1894" s="43" t="s">
        <v>3794</v>
      </c>
      <c r="AA1894" s="43" t="s">
        <v>3794</v>
      </c>
      <c r="AB1894" s="43" t="s">
        <v>3794</v>
      </c>
      <c r="AC1894" s="43" t="s">
        <v>3794</v>
      </c>
      <c r="AD1894" s="43" t="s">
        <v>3794</v>
      </c>
      <c r="AE1894" s="78" t="s">
        <v>3795</v>
      </c>
      <c r="AF1894" s="43" t="s">
        <v>3796</v>
      </c>
      <c r="AG1894" s="43" t="s">
        <v>3796</v>
      </c>
      <c r="AH1894" s="43" t="s">
        <v>3796</v>
      </c>
      <c r="AI1894" s="43" t="s">
        <v>3796</v>
      </c>
      <c r="AJ1894" s="43" t="s">
        <v>3796</v>
      </c>
      <c r="AK1894" s="43" t="s">
        <v>3796</v>
      </c>
      <c r="AL1894" s="43" t="s">
        <v>3796</v>
      </c>
      <c r="AM1894" s="43" t="s">
        <v>3796</v>
      </c>
      <c r="AN1894" s="43" t="s">
        <v>3796</v>
      </c>
      <c r="AO1894" s="43" t="s">
        <v>3796</v>
      </c>
      <c r="AP1894" s="43" t="s">
        <v>3796</v>
      </c>
      <c r="AQ1894" s="43" t="s">
        <v>3796</v>
      </c>
      <c r="AR1894" s="43" t="s">
        <v>3796</v>
      </c>
      <c r="AS1894" s="43" t="s">
        <v>3796</v>
      </c>
      <c r="AT1894" s="43" t="s">
        <v>3796</v>
      </c>
      <c r="AU1894" s="43" t="s">
        <v>3796</v>
      </c>
      <c r="AV1894" s="43" t="s">
        <v>3796</v>
      </c>
      <c r="AW1894" s="43" t="s">
        <v>3796</v>
      </c>
      <c r="AX1894" s="43" t="s">
        <v>3796</v>
      </c>
      <c r="AY1894" s="43" t="s">
        <v>3796</v>
      </c>
      <c r="AZ1894" s="43" t="s">
        <v>3796</v>
      </c>
      <c r="BA1894" s="43" t="s">
        <v>3796</v>
      </c>
      <c r="BB1894" s="43" t="s">
        <v>3796</v>
      </c>
      <c r="BC1894" s="43" t="s">
        <v>3796</v>
      </c>
      <c r="BD1894" s="43" t="s">
        <v>3796</v>
      </c>
      <c r="BE1894" s="43" t="s">
        <v>3796</v>
      </c>
      <c r="BF1894" s="43" t="s">
        <v>3796</v>
      </c>
      <c r="BG1894" s="43" t="s">
        <v>3796</v>
      </c>
      <c r="BH1894" s="43" t="s">
        <v>3796</v>
      </c>
      <c r="BI1894" s="43" t="s">
        <v>3796</v>
      </c>
      <c r="BJ1894" s="43" t="s">
        <v>3796</v>
      </c>
      <c r="BK1894" s="43" t="s">
        <v>3796</v>
      </c>
      <c r="BL1894" s="43" t="s">
        <v>3796</v>
      </c>
      <c r="BM1894" s="43" t="s">
        <v>3796</v>
      </c>
      <c r="BN1894" s="43" t="s">
        <v>3796</v>
      </c>
      <c r="BO1894" s="43" t="s">
        <v>3796</v>
      </c>
      <c r="BP1894" s="43" t="s">
        <v>3796</v>
      </c>
      <c r="BQ1894" s="43" t="s">
        <v>3796</v>
      </c>
      <c r="BR1894" s="43" t="s">
        <v>3796</v>
      </c>
      <c r="BS1894" s="43" t="s">
        <v>3796</v>
      </c>
      <c r="BT1894" s="43" t="s">
        <v>3796</v>
      </c>
      <c r="BU1894" s="43" t="s">
        <v>3796</v>
      </c>
      <c r="BV1894" s="43" t="s">
        <v>3796</v>
      </c>
      <c r="BW1894" s="43" t="s">
        <v>3796</v>
      </c>
      <c r="BX1894" s="43" t="s">
        <v>3796</v>
      </c>
      <c r="BY1894" s="43" t="s">
        <v>3796</v>
      </c>
      <c r="BZ1894" s="43" t="s">
        <v>3796</v>
      </c>
      <c r="CA1894" s="43" t="s">
        <v>3796</v>
      </c>
      <c r="CB1894" s="43" t="s">
        <v>3796</v>
      </c>
      <c r="CC1894" s="43" t="s">
        <v>3796</v>
      </c>
      <c r="CD1894" s="43" t="s">
        <v>3796</v>
      </c>
      <c r="CE1894" s="43" t="s">
        <v>3796</v>
      </c>
      <c r="CF1894" s="43" t="s">
        <v>3796</v>
      </c>
      <c r="CG1894" s="43" t="s">
        <v>3796</v>
      </c>
      <c r="CH1894" s="43" t="s">
        <v>3796</v>
      </c>
      <c r="CI1894" s="43" t="s">
        <v>3796</v>
      </c>
      <c r="CJ1894" s="43" t="s">
        <v>3796</v>
      </c>
      <c r="CK1894" s="43" t="s">
        <v>3796</v>
      </c>
      <c r="CL1894" s="43" t="s">
        <v>3796</v>
      </c>
      <c r="CM1894" s="43" t="s">
        <v>3796</v>
      </c>
      <c r="CN1894" s="43" t="s">
        <v>3796</v>
      </c>
      <c r="CO1894" s="43" t="s">
        <v>3796</v>
      </c>
      <c r="CP1894" s="43" t="s">
        <v>3796</v>
      </c>
      <c r="CQ1894" s="43" t="s">
        <v>3796</v>
      </c>
      <c r="CR1894" s="43" t="s">
        <v>3796</v>
      </c>
      <c r="CS1894" s="43" t="s">
        <v>3796</v>
      </c>
      <c r="CT1894" s="43" t="s">
        <v>3796</v>
      </c>
      <c r="CU1894" s="43" t="s">
        <v>3796</v>
      </c>
      <c r="CV1894" s="43" t="s">
        <v>3796</v>
      </c>
      <c r="CW1894" s="43" t="s">
        <v>3796</v>
      </c>
      <c r="CX1894" s="43" t="s">
        <v>3796</v>
      </c>
      <c r="CY1894" s="43" t="s">
        <v>3796</v>
      </c>
      <c r="CZ1894" s="75" t="s">
        <v>3796</v>
      </c>
    </row>
    <row r="1895" spans="1:104" x14ac:dyDescent="0.2">
      <c r="A1895" s="113" t="s">
        <v>974</v>
      </c>
      <c r="B1895" s="43" t="s">
        <v>3797</v>
      </c>
      <c r="C1895" s="43" t="s">
        <v>3797</v>
      </c>
      <c r="D1895" s="43" t="s">
        <v>3797</v>
      </c>
      <c r="E1895" s="43" t="s">
        <v>3797</v>
      </c>
      <c r="F1895" s="94" t="s">
        <v>3798</v>
      </c>
      <c r="G1895" s="43" t="s">
        <v>3798</v>
      </c>
      <c r="H1895" s="43" t="s">
        <v>3798</v>
      </c>
      <c r="I1895" s="43" t="s">
        <v>3798</v>
      </c>
      <c r="J1895" s="43" t="s">
        <v>3798</v>
      </c>
      <c r="K1895" s="43" t="s">
        <v>3798</v>
      </c>
      <c r="L1895" s="43" t="s">
        <v>3798</v>
      </c>
      <c r="M1895" s="43" t="s">
        <v>3798</v>
      </c>
      <c r="N1895" s="43" t="s">
        <v>3798</v>
      </c>
      <c r="O1895" s="43" t="s">
        <v>3798</v>
      </c>
      <c r="P1895" s="43" t="s">
        <v>3798</v>
      </c>
      <c r="Q1895" s="43" t="s">
        <v>3798</v>
      </c>
      <c r="R1895" s="43" t="s">
        <v>3798</v>
      </c>
      <c r="S1895" s="43" t="s">
        <v>3798</v>
      </c>
      <c r="T1895" s="43" t="s">
        <v>3798</v>
      </c>
      <c r="U1895" s="43" t="s">
        <v>3798</v>
      </c>
      <c r="V1895" s="43" t="s">
        <v>3798</v>
      </c>
      <c r="W1895" s="43" t="s">
        <v>3798</v>
      </c>
      <c r="X1895" s="43" t="s">
        <v>3798</v>
      </c>
      <c r="Y1895" s="84" t="s">
        <v>3797</v>
      </c>
      <c r="Z1895" s="43" t="s">
        <v>3797</v>
      </c>
      <c r="AA1895" s="43" t="s">
        <v>3797</v>
      </c>
      <c r="AB1895" s="43" t="s">
        <v>3797</v>
      </c>
      <c r="AC1895" s="43" t="s">
        <v>3797</v>
      </c>
      <c r="AD1895" s="43" t="s">
        <v>3797</v>
      </c>
      <c r="AE1895" s="84" t="s">
        <v>3798</v>
      </c>
      <c r="AF1895" s="43" t="s">
        <v>3798</v>
      </c>
      <c r="AG1895" s="43" t="s">
        <v>3798</v>
      </c>
      <c r="AH1895" s="77" t="s">
        <v>3799</v>
      </c>
      <c r="AI1895" s="43" t="s">
        <v>3799</v>
      </c>
      <c r="AJ1895" s="43" t="s">
        <v>3799</v>
      </c>
      <c r="AK1895" s="43" t="s">
        <v>3799</v>
      </c>
      <c r="AL1895" s="43" t="s">
        <v>3799</v>
      </c>
      <c r="AM1895" s="43" t="s">
        <v>3799</v>
      </c>
      <c r="AN1895" s="43" t="s">
        <v>3799</v>
      </c>
      <c r="AO1895" s="43" t="s">
        <v>3799</v>
      </c>
      <c r="AP1895" s="43" t="s">
        <v>3799</v>
      </c>
      <c r="AQ1895" s="43" t="s">
        <v>3799</v>
      </c>
      <c r="AR1895" s="43" t="s">
        <v>3799</v>
      </c>
      <c r="AS1895" s="43" t="s">
        <v>3799</v>
      </c>
      <c r="AT1895" s="43" t="s">
        <v>3799</v>
      </c>
      <c r="AU1895" s="43" t="s">
        <v>3799</v>
      </c>
      <c r="AV1895" s="43" t="s">
        <v>3799</v>
      </c>
      <c r="AW1895" s="43" t="s">
        <v>3799</v>
      </c>
      <c r="AX1895" s="43" t="s">
        <v>3799</v>
      </c>
      <c r="AY1895" s="43" t="s">
        <v>3799</v>
      </c>
      <c r="AZ1895" s="43" t="s">
        <v>3799</v>
      </c>
      <c r="BA1895" s="43" t="s">
        <v>3799</v>
      </c>
      <c r="BB1895" s="43" t="s">
        <v>3799</v>
      </c>
      <c r="BC1895" s="43" t="s">
        <v>3799</v>
      </c>
      <c r="BD1895" s="43" t="s">
        <v>3799</v>
      </c>
      <c r="BE1895" s="43" t="s">
        <v>3799</v>
      </c>
      <c r="BF1895" s="43" t="s">
        <v>3799</v>
      </c>
      <c r="BG1895" s="43" t="s">
        <v>3799</v>
      </c>
      <c r="BH1895" s="43" t="s">
        <v>3799</v>
      </c>
      <c r="BI1895" s="43" t="s">
        <v>3799</v>
      </c>
      <c r="BJ1895" s="43" t="s">
        <v>3799</v>
      </c>
      <c r="BK1895" s="43" t="s">
        <v>3799</v>
      </c>
      <c r="BL1895" s="43" t="s">
        <v>3799</v>
      </c>
      <c r="BM1895" s="43" t="s">
        <v>3799</v>
      </c>
      <c r="BN1895" s="43" t="s">
        <v>3799</v>
      </c>
      <c r="BO1895" s="43" t="s">
        <v>3799</v>
      </c>
      <c r="BP1895" s="43" t="s">
        <v>3799</v>
      </c>
      <c r="BQ1895" s="43" t="s">
        <v>3799</v>
      </c>
      <c r="BR1895" s="43" t="s">
        <v>3799</v>
      </c>
      <c r="BS1895" s="43" t="s">
        <v>3799</v>
      </c>
      <c r="BT1895" s="43" t="s">
        <v>3799</v>
      </c>
      <c r="BU1895" s="43" t="s">
        <v>3799</v>
      </c>
      <c r="BV1895" s="43" t="s">
        <v>3799</v>
      </c>
      <c r="BW1895" s="43" t="s">
        <v>3799</v>
      </c>
      <c r="BX1895" s="43" t="s">
        <v>3799</v>
      </c>
      <c r="BY1895" s="43" t="s">
        <v>3799</v>
      </c>
      <c r="BZ1895" s="43" t="s">
        <v>3799</v>
      </c>
      <c r="CA1895" s="43" t="s">
        <v>3799</v>
      </c>
      <c r="CB1895" s="43" t="s">
        <v>3799</v>
      </c>
      <c r="CC1895" s="43" t="s">
        <v>3799</v>
      </c>
      <c r="CD1895" s="43" t="s">
        <v>3799</v>
      </c>
      <c r="CE1895" s="43" t="s">
        <v>3799</v>
      </c>
      <c r="CF1895" s="43" t="s">
        <v>3799</v>
      </c>
      <c r="CG1895" s="43" t="s">
        <v>3799</v>
      </c>
      <c r="CH1895" s="43" t="s">
        <v>3799</v>
      </c>
      <c r="CI1895" s="43" t="s">
        <v>3799</v>
      </c>
      <c r="CJ1895" s="43" t="s">
        <v>3799</v>
      </c>
      <c r="CK1895" s="43" t="s">
        <v>3799</v>
      </c>
      <c r="CL1895" s="43" t="s">
        <v>3799</v>
      </c>
      <c r="CM1895" s="43" t="s">
        <v>3799</v>
      </c>
      <c r="CN1895" s="43" t="s">
        <v>3799</v>
      </c>
      <c r="CO1895" s="43" t="s">
        <v>3799</v>
      </c>
      <c r="CP1895" s="43" t="s">
        <v>3799</v>
      </c>
      <c r="CQ1895" s="43" t="s">
        <v>3799</v>
      </c>
      <c r="CR1895" s="43" t="s">
        <v>3799</v>
      </c>
      <c r="CS1895" s="43" t="s">
        <v>3799</v>
      </c>
      <c r="CT1895" s="43" t="s">
        <v>3799</v>
      </c>
      <c r="CU1895" s="43" t="s">
        <v>3799</v>
      </c>
      <c r="CV1895" s="43" t="s">
        <v>3799</v>
      </c>
      <c r="CW1895" s="43" t="s">
        <v>3799</v>
      </c>
      <c r="CX1895" s="43" t="s">
        <v>3799</v>
      </c>
      <c r="CY1895" s="43" t="s">
        <v>3799</v>
      </c>
      <c r="CZ1895" s="75" t="s">
        <v>3799</v>
      </c>
    </row>
    <row r="1896" spans="1:104" x14ac:dyDescent="0.2">
      <c r="A1896" s="72" t="s">
        <v>350</v>
      </c>
      <c r="AC1896" s="85" t="s">
        <v>3800</v>
      </c>
      <c r="AD1896" s="43" t="s">
        <v>3800</v>
      </c>
      <c r="AE1896" s="43" t="s">
        <v>3800</v>
      </c>
      <c r="AF1896" s="78" t="s">
        <v>3801</v>
      </c>
      <c r="AG1896" s="43" t="s">
        <v>3801</v>
      </c>
      <c r="AH1896" s="43" t="s">
        <v>3801</v>
      </c>
      <c r="AI1896" s="43" t="s">
        <v>3801</v>
      </c>
      <c r="AJ1896" s="43" t="s">
        <v>3801</v>
      </c>
      <c r="AK1896" s="43" t="s">
        <v>3801</v>
      </c>
      <c r="AL1896" s="43" t="s">
        <v>3801</v>
      </c>
      <c r="AM1896" s="43" t="s">
        <v>3801</v>
      </c>
      <c r="AN1896" s="43" t="s">
        <v>3801</v>
      </c>
      <c r="AO1896" s="43" t="s">
        <v>3801</v>
      </c>
      <c r="AP1896" s="43" t="s">
        <v>3801</v>
      </c>
      <c r="AQ1896" s="43" t="s">
        <v>3801</v>
      </c>
      <c r="AR1896" s="43" t="s">
        <v>3801</v>
      </c>
      <c r="AS1896" s="43" t="s">
        <v>3801</v>
      </c>
      <c r="AT1896" s="43" t="s">
        <v>3801</v>
      </c>
      <c r="AU1896" s="43" t="s">
        <v>3801</v>
      </c>
      <c r="AV1896" s="43" t="s">
        <v>3801</v>
      </c>
      <c r="AW1896" s="43" t="s">
        <v>3801</v>
      </c>
      <c r="AX1896" s="43" t="s">
        <v>3801</v>
      </c>
      <c r="AY1896" s="43" t="s">
        <v>3801</v>
      </c>
      <c r="AZ1896" s="43" t="s">
        <v>3801</v>
      </c>
      <c r="BA1896" s="43" t="s">
        <v>3801</v>
      </c>
      <c r="BB1896" s="43" t="s">
        <v>3801</v>
      </c>
      <c r="BC1896" s="43" t="s">
        <v>3801</v>
      </c>
      <c r="BD1896" s="43" t="s">
        <v>3801</v>
      </c>
      <c r="BE1896" s="43" t="s">
        <v>3801</v>
      </c>
      <c r="BF1896" s="43" t="s">
        <v>3801</v>
      </c>
      <c r="BG1896" s="43" t="s">
        <v>3801</v>
      </c>
      <c r="BH1896" s="43" t="s">
        <v>3801</v>
      </c>
      <c r="BI1896" s="43" t="s">
        <v>3801</v>
      </c>
      <c r="BJ1896" s="43" t="s">
        <v>3801</v>
      </c>
      <c r="BK1896" s="43" t="s">
        <v>3801</v>
      </c>
      <c r="BL1896" s="43" t="s">
        <v>3801</v>
      </c>
      <c r="BM1896" s="43" t="s">
        <v>3801</v>
      </c>
      <c r="BN1896" s="43" t="s">
        <v>3801</v>
      </c>
      <c r="BO1896" s="43" t="s">
        <v>3801</v>
      </c>
      <c r="BP1896" s="43" t="s">
        <v>3801</v>
      </c>
      <c r="BQ1896" s="43" t="s">
        <v>3801</v>
      </c>
      <c r="BR1896" s="43" t="s">
        <v>3801</v>
      </c>
      <c r="BS1896" s="43" t="s">
        <v>3801</v>
      </c>
      <c r="BT1896" s="43" t="s">
        <v>3801</v>
      </c>
      <c r="BU1896" s="43" t="s">
        <v>3801</v>
      </c>
      <c r="BV1896" s="43" t="s">
        <v>3801</v>
      </c>
      <c r="BW1896" s="43" t="s">
        <v>3801</v>
      </c>
      <c r="BX1896" s="43" t="s">
        <v>3801</v>
      </c>
      <c r="BY1896" s="43" t="s">
        <v>3801</v>
      </c>
      <c r="BZ1896" s="43" t="s">
        <v>3801</v>
      </c>
      <c r="CA1896" s="43" t="s">
        <v>3801</v>
      </c>
      <c r="CB1896" s="43" t="s">
        <v>3801</v>
      </c>
      <c r="CC1896" s="43" t="s">
        <v>3801</v>
      </c>
      <c r="CD1896" s="43" t="s">
        <v>3801</v>
      </c>
      <c r="CE1896" s="43" t="s">
        <v>3801</v>
      </c>
      <c r="CF1896" s="43" t="s">
        <v>3801</v>
      </c>
      <c r="CG1896" s="43" t="s">
        <v>3801</v>
      </c>
      <c r="CH1896" s="43" t="s">
        <v>3801</v>
      </c>
      <c r="CI1896" s="43" t="s">
        <v>3801</v>
      </c>
      <c r="CJ1896" s="43" t="s">
        <v>3801</v>
      </c>
      <c r="CK1896" s="43" t="s">
        <v>3801</v>
      </c>
      <c r="CL1896" s="43" t="s">
        <v>3801</v>
      </c>
      <c r="CM1896" s="43" t="s">
        <v>3801</v>
      </c>
      <c r="CN1896" s="43" t="s">
        <v>3801</v>
      </c>
      <c r="CO1896" s="43" t="s">
        <v>3801</v>
      </c>
      <c r="CP1896" s="43" t="s">
        <v>3801</v>
      </c>
      <c r="CQ1896" s="43" t="s">
        <v>3801</v>
      </c>
      <c r="CR1896" s="43" t="s">
        <v>3801</v>
      </c>
      <c r="CS1896" s="43" t="s">
        <v>3801</v>
      </c>
      <c r="CT1896" s="43" t="s">
        <v>3801</v>
      </c>
      <c r="CU1896" s="43" t="s">
        <v>3801</v>
      </c>
      <c r="CV1896" s="43" t="s">
        <v>3801</v>
      </c>
      <c r="CW1896" s="43" t="s">
        <v>3801</v>
      </c>
      <c r="CX1896" s="43" t="s">
        <v>3801</v>
      </c>
      <c r="CY1896" s="43" t="s">
        <v>3801</v>
      </c>
      <c r="CZ1896" s="75" t="s">
        <v>3801</v>
      </c>
    </row>
    <row r="1897" spans="1:104" x14ac:dyDescent="0.2">
      <c r="A1897" s="72" t="s">
        <v>982</v>
      </c>
      <c r="CV1897" s="48" t="s">
        <v>3802</v>
      </c>
      <c r="CW1897" s="43" t="s">
        <v>3802</v>
      </c>
      <c r="CX1897" s="43" t="s">
        <v>3802</v>
      </c>
      <c r="CY1897" s="43" t="s">
        <v>3802</v>
      </c>
      <c r="CZ1897" s="75" t="s">
        <v>3802</v>
      </c>
    </row>
    <row r="1898" spans="1:104" x14ac:dyDescent="0.2">
      <c r="A1898" s="72" t="s">
        <v>350</v>
      </c>
      <c r="BN1898" s="85" t="s">
        <v>3803</v>
      </c>
      <c r="BO1898" s="43" t="s">
        <v>3803</v>
      </c>
      <c r="BP1898" s="43" t="s">
        <v>3803</v>
      </c>
      <c r="BQ1898" s="43" t="s">
        <v>3803</v>
      </c>
      <c r="BR1898" s="43" t="s">
        <v>3803</v>
      </c>
      <c r="BS1898" s="43" t="s">
        <v>3803</v>
      </c>
      <c r="BT1898" s="43" t="s">
        <v>3803</v>
      </c>
      <c r="BU1898" s="43" t="s">
        <v>3803</v>
      </c>
      <c r="BV1898" s="43" t="s">
        <v>3803</v>
      </c>
      <c r="BW1898" s="43" t="s">
        <v>3803</v>
      </c>
      <c r="BX1898" s="43" t="s">
        <v>3803</v>
      </c>
      <c r="BY1898" s="43" t="s">
        <v>3803</v>
      </c>
      <c r="BZ1898" s="43" t="s">
        <v>3803</v>
      </c>
      <c r="CA1898" s="43" t="s">
        <v>3803</v>
      </c>
      <c r="CB1898" s="43" t="s">
        <v>3803</v>
      </c>
      <c r="CC1898" s="43" t="s">
        <v>3803</v>
      </c>
      <c r="CD1898" s="43" t="s">
        <v>3803</v>
      </c>
      <c r="CE1898" s="43" t="s">
        <v>3803</v>
      </c>
      <c r="CF1898" s="43" t="s">
        <v>3803</v>
      </c>
      <c r="CG1898" s="43" t="s">
        <v>3803</v>
      </c>
      <c r="CH1898" s="43" t="s">
        <v>3803</v>
      </c>
      <c r="CI1898" s="43" t="s">
        <v>3803</v>
      </c>
      <c r="CJ1898" s="43" t="s">
        <v>3803</v>
      </c>
      <c r="CK1898" s="43" t="s">
        <v>3803</v>
      </c>
      <c r="CL1898" s="43" t="s">
        <v>3803</v>
      </c>
      <c r="CM1898" s="43" t="s">
        <v>3803</v>
      </c>
      <c r="CN1898" s="43" t="s">
        <v>3803</v>
      </c>
      <c r="CO1898" s="43" t="s">
        <v>3803</v>
      </c>
      <c r="CP1898" s="43" t="s">
        <v>3803</v>
      </c>
      <c r="CQ1898" s="43" t="s">
        <v>3803</v>
      </c>
      <c r="CR1898" s="43" t="s">
        <v>3803</v>
      </c>
      <c r="CS1898" s="43" t="s">
        <v>3803</v>
      </c>
      <c r="CT1898" s="43" t="s">
        <v>3803</v>
      </c>
      <c r="CU1898" s="43" t="s">
        <v>3803</v>
      </c>
      <c r="CV1898" s="43" t="s">
        <v>3803</v>
      </c>
      <c r="CW1898" s="43" t="s">
        <v>3803</v>
      </c>
      <c r="CX1898" s="43" t="s">
        <v>3803</v>
      </c>
      <c r="CY1898" s="43" t="s">
        <v>3803</v>
      </c>
      <c r="CZ1898" s="75" t="s">
        <v>3803</v>
      </c>
    </row>
    <row r="1899" spans="1:104" x14ac:dyDescent="0.2">
      <c r="A1899" s="72" t="s">
        <v>350</v>
      </c>
      <c r="BT1899" s="43" t="s">
        <v>234</v>
      </c>
      <c r="BU1899" s="83" t="s">
        <v>3804</v>
      </c>
      <c r="BV1899" s="43" t="s">
        <v>3804</v>
      </c>
      <c r="BW1899" s="43" t="s">
        <v>3804</v>
      </c>
      <c r="BX1899" s="43" t="s">
        <v>3804</v>
      </c>
      <c r="BY1899" s="43" t="s">
        <v>3804</v>
      </c>
      <c r="BZ1899" s="43" t="s">
        <v>3804</v>
      </c>
      <c r="CA1899" s="43" t="s">
        <v>3804</v>
      </c>
      <c r="CB1899" s="43" t="s">
        <v>3804</v>
      </c>
      <c r="CC1899" s="43" t="s">
        <v>3804</v>
      </c>
      <c r="CD1899" s="43" t="s">
        <v>3804</v>
      </c>
      <c r="CE1899" s="43" t="s">
        <v>3804</v>
      </c>
      <c r="CF1899" s="43" t="s">
        <v>3804</v>
      </c>
      <c r="CG1899" s="43" t="s">
        <v>3804</v>
      </c>
      <c r="CH1899" s="43" t="s">
        <v>3804</v>
      </c>
      <c r="CI1899" s="43" t="s">
        <v>3804</v>
      </c>
      <c r="CJ1899" s="43" t="s">
        <v>3804</v>
      </c>
      <c r="CK1899" s="43" t="s">
        <v>3804</v>
      </c>
      <c r="CL1899" s="43" t="s">
        <v>3804</v>
      </c>
      <c r="CM1899" s="43" t="s">
        <v>3804</v>
      </c>
      <c r="CN1899" s="43" t="s">
        <v>3804</v>
      </c>
      <c r="CO1899" s="43" t="s">
        <v>3804</v>
      </c>
      <c r="CP1899" s="43" t="s">
        <v>3804</v>
      </c>
      <c r="CQ1899" s="43" t="s">
        <v>3804</v>
      </c>
      <c r="CR1899" s="43" t="s">
        <v>3804</v>
      </c>
      <c r="CS1899" s="43" t="s">
        <v>3804</v>
      </c>
      <c r="CT1899" s="43" t="s">
        <v>3804</v>
      </c>
      <c r="CU1899" s="43" t="s">
        <v>3804</v>
      </c>
      <c r="CV1899" s="43" t="s">
        <v>3804</v>
      </c>
      <c r="CW1899" s="43" t="s">
        <v>3804</v>
      </c>
      <c r="CX1899" s="43" t="s">
        <v>3804</v>
      </c>
      <c r="CY1899" s="43" t="s">
        <v>3804</v>
      </c>
      <c r="CZ1899" s="75" t="s">
        <v>3804</v>
      </c>
    </row>
    <row r="1900" spans="1:104" x14ac:dyDescent="0.2">
      <c r="A1900" s="72" t="s">
        <v>350</v>
      </c>
      <c r="B1900" s="43" t="s">
        <v>3805</v>
      </c>
      <c r="C1900" s="43" t="s">
        <v>3805</v>
      </c>
      <c r="D1900" s="43" t="s">
        <v>3805</v>
      </c>
      <c r="E1900" s="78" t="s">
        <v>3806</v>
      </c>
      <c r="F1900" s="43" t="s">
        <v>3806</v>
      </c>
      <c r="G1900" s="43" t="s">
        <v>3806</v>
      </c>
      <c r="H1900" s="43" t="s">
        <v>3806</v>
      </c>
      <c r="I1900" s="43" t="s">
        <v>3806</v>
      </c>
      <c r="J1900" s="43" t="s">
        <v>3806</v>
      </c>
      <c r="K1900" s="43" t="s">
        <v>3806</v>
      </c>
      <c r="L1900" s="43" t="s">
        <v>3806</v>
      </c>
      <c r="M1900" s="43" t="s">
        <v>3806</v>
      </c>
      <c r="N1900" s="43" t="s">
        <v>3806</v>
      </c>
      <c r="O1900" s="43" t="s">
        <v>3806</v>
      </c>
      <c r="P1900" s="43" t="s">
        <v>3806</v>
      </c>
      <c r="Q1900" s="43" t="s">
        <v>3806</v>
      </c>
      <c r="R1900" s="43" t="s">
        <v>3806</v>
      </c>
      <c r="S1900" s="43" t="s">
        <v>3806</v>
      </c>
      <c r="T1900" s="43" t="s">
        <v>3806</v>
      </c>
      <c r="U1900" s="43" t="s">
        <v>3806</v>
      </c>
      <c r="V1900" s="43" t="s">
        <v>3806</v>
      </c>
      <c r="W1900" s="43" t="s">
        <v>3806</v>
      </c>
      <c r="X1900" s="43" t="s">
        <v>3806</v>
      </c>
      <c r="Y1900" s="78" t="s">
        <v>3805</v>
      </c>
      <c r="Z1900" s="43" t="s">
        <v>3805</v>
      </c>
      <c r="AA1900" s="43" t="s">
        <v>3805</v>
      </c>
      <c r="AB1900" s="43" t="s">
        <v>3805</v>
      </c>
      <c r="AC1900" s="43" t="s">
        <v>3805</v>
      </c>
      <c r="AD1900" s="43" t="s">
        <v>3805</v>
      </c>
      <c r="AE1900" s="43" t="s">
        <v>3805</v>
      </c>
      <c r="AF1900" s="78" t="s">
        <v>3806</v>
      </c>
      <c r="AG1900" s="43" t="s">
        <v>3806</v>
      </c>
      <c r="AH1900" s="43" t="s">
        <v>3806</v>
      </c>
      <c r="AI1900" s="43" t="s">
        <v>3806</v>
      </c>
      <c r="AJ1900" s="43" t="s">
        <v>3806</v>
      </c>
      <c r="AK1900" s="43" t="s">
        <v>3806</v>
      </c>
      <c r="AL1900" s="43" t="s">
        <v>3806</v>
      </c>
      <c r="AM1900" s="43" t="s">
        <v>3806</v>
      </c>
      <c r="AN1900" s="43" t="s">
        <v>3806</v>
      </c>
      <c r="AO1900" s="43" t="s">
        <v>3806</v>
      </c>
      <c r="AP1900" s="43" t="s">
        <v>3806</v>
      </c>
      <c r="AQ1900" s="43" t="s">
        <v>3806</v>
      </c>
      <c r="AR1900" s="43" t="s">
        <v>3806</v>
      </c>
      <c r="AS1900" s="43" t="s">
        <v>3806</v>
      </c>
      <c r="AT1900" s="43" t="s">
        <v>3806</v>
      </c>
      <c r="AU1900" s="43" t="s">
        <v>3806</v>
      </c>
      <c r="AV1900" s="43" t="s">
        <v>3806</v>
      </c>
      <c r="AW1900" s="43" t="s">
        <v>3806</v>
      </c>
      <c r="AX1900" s="43" t="s">
        <v>3806</v>
      </c>
      <c r="AY1900" s="43" t="s">
        <v>3806</v>
      </c>
      <c r="AZ1900" s="43" t="s">
        <v>3806</v>
      </c>
      <c r="BA1900" s="43" t="s">
        <v>3806</v>
      </c>
      <c r="BB1900" s="43" t="s">
        <v>3806</v>
      </c>
      <c r="BC1900" s="43" t="s">
        <v>3806</v>
      </c>
      <c r="BD1900" s="43" t="s">
        <v>3806</v>
      </c>
      <c r="BE1900" s="43" t="s">
        <v>3806</v>
      </c>
      <c r="BF1900" s="43" t="s">
        <v>3806</v>
      </c>
      <c r="BG1900" s="43" t="s">
        <v>3806</v>
      </c>
      <c r="BH1900" s="43" t="s">
        <v>3806</v>
      </c>
      <c r="BI1900" s="43" t="s">
        <v>3806</v>
      </c>
      <c r="BJ1900" s="43" t="s">
        <v>3806</v>
      </c>
      <c r="BK1900" s="43" t="s">
        <v>3806</v>
      </c>
      <c r="BL1900" s="43" t="s">
        <v>3806</v>
      </c>
      <c r="BM1900" s="43" t="s">
        <v>3806</v>
      </c>
      <c r="BN1900" s="43" t="s">
        <v>3806</v>
      </c>
      <c r="BO1900" s="43" t="s">
        <v>3806</v>
      </c>
      <c r="BP1900" s="43" t="s">
        <v>3806</v>
      </c>
      <c r="BQ1900" s="43" t="s">
        <v>3806</v>
      </c>
      <c r="BR1900" s="43" t="s">
        <v>3806</v>
      </c>
      <c r="BS1900" s="43" t="s">
        <v>3806</v>
      </c>
      <c r="BT1900" s="43" t="s">
        <v>3806</v>
      </c>
      <c r="BU1900" s="43" t="s">
        <v>3806</v>
      </c>
      <c r="BV1900" s="43" t="s">
        <v>3806</v>
      </c>
      <c r="BW1900" s="43" t="s">
        <v>3806</v>
      </c>
      <c r="BX1900" s="43" t="s">
        <v>3806</v>
      </c>
      <c r="BY1900" s="43" t="s">
        <v>3806</v>
      </c>
      <c r="BZ1900" s="43" t="s">
        <v>3806</v>
      </c>
      <c r="CA1900" s="43" t="s">
        <v>3806</v>
      </c>
      <c r="CB1900" s="43" t="s">
        <v>3806</v>
      </c>
      <c r="CC1900" s="43" t="s">
        <v>3806</v>
      </c>
      <c r="CD1900" s="43" t="s">
        <v>3806</v>
      </c>
      <c r="CE1900" s="43" t="s">
        <v>3806</v>
      </c>
      <c r="CF1900" s="43" t="s">
        <v>3806</v>
      </c>
      <c r="CG1900" s="43" t="s">
        <v>3806</v>
      </c>
      <c r="CH1900" s="43" t="s">
        <v>3806</v>
      </c>
      <c r="CI1900" s="43" t="s">
        <v>3806</v>
      </c>
      <c r="CJ1900" s="43" t="s">
        <v>3806</v>
      </c>
      <c r="CK1900" s="43" t="s">
        <v>3806</v>
      </c>
      <c r="CL1900" s="43" t="s">
        <v>3806</v>
      </c>
      <c r="CM1900" s="43" t="s">
        <v>3806</v>
      </c>
      <c r="CN1900" s="43" t="s">
        <v>3806</v>
      </c>
      <c r="CO1900" s="43" t="s">
        <v>3806</v>
      </c>
      <c r="CP1900" s="43" t="s">
        <v>3806</v>
      </c>
      <c r="CQ1900" s="43" t="s">
        <v>3806</v>
      </c>
      <c r="CR1900" s="43" t="s">
        <v>3806</v>
      </c>
      <c r="CS1900" s="43" t="s">
        <v>3806</v>
      </c>
      <c r="CT1900" s="43" t="s">
        <v>3806</v>
      </c>
      <c r="CU1900" s="43" t="s">
        <v>3806</v>
      </c>
      <c r="CV1900" s="43" t="s">
        <v>3806</v>
      </c>
      <c r="CW1900" s="43" t="s">
        <v>3806</v>
      </c>
      <c r="CX1900" s="43" t="s">
        <v>3806</v>
      </c>
      <c r="CY1900" s="43" t="s">
        <v>3806</v>
      </c>
      <c r="CZ1900" s="75" t="s">
        <v>3806</v>
      </c>
    </row>
    <row r="1901" spans="1:104" x14ac:dyDescent="0.2">
      <c r="A1901" s="72" t="s">
        <v>350</v>
      </c>
      <c r="R1901" s="85" t="s">
        <v>3807</v>
      </c>
      <c r="S1901" s="43" t="s">
        <v>3807</v>
      </c>
      <c r="T1901" s="43" t="s">
        <v>3807</v>
      </c>
      <c r="U1901" s="43" t="s">
        <v>3807</v>
      </c>
      <c r="V1901" s="43" t="s">
        <v>3807</v>
      </c>
      <c r="W1901" s="43" t="s">
        <v>3807</v>
      </c>
      <c r="X1901" s="43" t="s">
        <v>3807</v>
      </c>
      <c r="Y1901" s="78" t="s">
        <v>3808</v>
      </c>
      <c r="Z1901" s="43" t="s">
        <v>3808</v>
      </c>
      <c r="AA1901" s="43" t="s">
        <v>3808</v>
      </c>
      <c r="AB1901" s="43" t="s">
        <v>3808</v>
      </c>
      <c r="AC1901" s="43" t="s">
        <v>3808</v>
      </c>
      <c r="AD1901" s="43" t="s">
        <v>3808</v>
      </c>
      <c r="AE1901" s="43" t="s">
        <v>3808</v>
      </c>
      <c r="AF1901" s="78" t="s">
        <v>3807</v>
      </c>
      <c r="AG1901" s="43" t="s">
        <v>3807</v>
      </c>
      <c r="AH1901" s="43" t="s">
        <v>3807</v>
      </c>
      <c r="AI1901" s="43" t="s">
        <v>3807</v>
      </c>
      <c r="AJ1901" s="43" t="s">
        <v>3807</v>
      </c>
      <c r="AK1901" s="43" t="s">
        <v>3807</v>
      </c>
      <c r="AL1901" s="43" t="s">
        <v>3807</v>
      </c>
      <c r="AM1901" s="43" t="s">
        <v>3807</v>
      </c>
      <c r="AN1901" s="43" t="s">
        <v>3807</v>
      </c>
      <c r="AO1901" s="43" t="s">
        <v>3807</v>
      </c>
      <c r="AP1901" s="43" t="s">
        <v>3807</v>
      </c>
      <c r="AQ1901" s="43" t="s">
        <v>3807</v>
      </c>
      <c r="AR1901" s="43" t="s">
        <v>3807</v>
      </c>
      <c r="AS1901" s="43" t="s">
        <v>3807</v>
      </c>
      <c r="AT1901" s="43" t="s">
        <v>3807</v>
      </c>
      <c r="AU1901" s="43" t="s">
        <v>3807</v>
      </c>
      <c r="AV1901" s="43" t="s">
        <v>3807</v>
      </c>
      <c r="AW1901" s="43" t="s">
        <v>3807</v>
      </c>
      <c r="AX1901" s="43" t="s">
        <v>3807</v>
      </c>
      <c r="AY1901" s="43" t="s">
        <v>3807</v>
      </c>
      <c r="AZ1901" s="43" t="s">
        <v>3807</v>
      </c>
      <c r="BA1901" s="43" t="s">
        <v>3807</v>
      </c>
      <c r="BB1901" s="43" t="s">
        <v>3807</v>
      </c>
      <c r="BC1901" s="43" t="s">
        <v>3807</v>
      </c>
      <c r="BD1901" s="43" t="s">
        <v>3807</v>
      </c>
      <c r="BE1901" s="43" t="s">
        <v>3807</v>
      </c>
      <c r="BF1901" s="43" t="s">
        <v>3807</v>
      </c>
      <c r="BG1901" s="43" t="s">
        <v>3807</v>
      </c>
      <c r="BH1901" s="43" t="s">
        <v>3807</v>
      </c>
      <c r="BI1901" s="43" t="s">
        <v>3807</v>
      </c>
      <c r="BJ1901" s="43" t="s">
        <v>3807</v>
      </c>
      <c r="BK1901" s="43" t="s">
        <v>3807</v>
      </c>
      <c r="BL1901" s="43" t="s">
        <v>3807</v>
      </c>
      <c r="BM1901" s="43" t="s">
        <v>3807</v>
      </c>
      <c r="BN1901" s="43" t="s">
        <v>3807</v>
      </c>
      <c r="BO1901" s="43" t="s">
        <v>3807</v>
      </c>
      <c r="BP1901" s="43" t="s">
        <v>3807</v>
      </c>
      <c r="BQ1901" s="43" t="s">
        <v>3807</v>
      </c>
      <c r="BR1901" s="43" t="s">
        <v>3807</v>
      </c>
      <c r="BS1901" s="43" t="s">
        <v>3807</v>
      </c>
      <c r="BT1901" s="43" t="s">
        <v>3807</v>
      </c>
      <c r="BU1901" s="43" t="s">
        <v>3807</v>
      </c>
      <c r="BV1901" s="43" t="s">
        <v>3807</v>
      </c>
      <c r="BW1901" s="43" t="s">
        <v>3807</v>
      </c>
      <c r="BX1901" s="43" t="s">
        <v>3807</v>
      </c>
      <c r="BY1901" s="43" t="s">
        <v>3807</v>
      </c>
      <c r="BZ1901" s="43" t="s">
        <v>3807</v>
      </c>
      <c r="CA1901" s="43" t="s">
        <v>3807</v>
      </c>
      <c r="CB1901" s="43" t="s">
        <v>3807</v>
      </c>
      <c r="CC1901" s="43" t="s">
        <v>3807</v>
      </c>
      <c r="CD1901" s="43" t="s">
        <v>3807</v>
      </c>
      <c r="CE1901" s="43" t="s">
        <v>3807</v>
      </c>
      <c r="CF1901" s="43" t="s">
        <v>3807</v>
      </c>
      <c r="CG1901" s="43" t="s">
        <v>3807</v>
      </c>
      <c r="CH1901" s="43" t="s">
        <v>3807</v>
      </c>
      <c r="CI1901" s="43" t="s">
        <v>3807</v>
      </c>
      <c r="CJ1901" s="43" t="s">
        <v>3807</v>
      </c>
      <c r="CK1901" s="43" t="s">
        <v>3807</v>
      </c>
      <c r="CL1901" s="43" t="s">
        <v>3807</v>
      </c>
      <c r="CM1901" s="43" t="s">
        <v>3807</v>
      </c>
      <c r="CN1901" s="43" t="s">
        <v>3807</v>
      </c>
      <c r="CO1901" s="43" t="s">
        <v>3807</v>
      </c>
      <c r="CP1901" s="43" t="s">
        <v>3807</v>
      </c>
      <c r="CQ1901" s="43" t="s">
        <v>3807</v>
      </c>
      <c r="CR1901" s="43" t="s">
        <v>3807</v>
      </c>
      <c r="CS1901" s="43" t="s">
        <v>3807</v>
      </c>
      <c r="CT1901" s="43" t="s">
        <v>3807</v>
      </c>
      <c r="CU1901" s="43" t="s">
        <v>3807</v>
      </c>
      <c r="CV1901" s="43" t="s">
        <v>3807</v>
      </c>
      <c r="CW1901" s="43" t="s">
        <v>3807</v>
      </c>
      <c r="CX1901" s="43" t="s">
        <v>3807</v>
      </c>
      <c r="CY1901" s="43" t="s">
        <v>3807</v>
      </c>
      <c r="CZ1901" s="75" t="s">
        <v>3807</v>
      </c>
    </row>
    <row r="1902" spans="1:104" x14ac:dyDescent="0.2">
      <c r="A1902" s="72" t="s">
        <v>350</v>
      </c>
      <c r="CZ1902" s="82" t="s">
        <v>3809</v>
      </c>
    </row>
    <row r="1903" spans="1:104" x14ac:dyDescent="0.2">
      <c r="A1903" s="72" t="s">
        <v>350</v>
      </c>
      <c r="U1903" s="85" t="s">
        <v>1724</v>
      </c>
      <c r="V1903" s="43" t="s">
        <v>1724</v>
      </c>
      <c r="W1903" s="43" t="s">
        <v>1724</v>
      </c>
      <c r="X1903" s="43" t="s">
        <v>1724</v>
      </c>
      <c r="Y1903" s="78" t="s">
        <v>3810</v>
      </c>
      <c r="Z1903" s="43" t="s">
        <v>3810</v>
      </c>
      <c r="AA1903" s="43" t="s">
        <v>3810</v>
      </c>
      <c r="AB1903" s="43" t="s">
        <v>3810</v>
      </c>
      <c r="AC1903" s="43" t="s">
        <v>3810</v>
      </c>
      <c r="AD1903" s="43" t="s">
        <v>3810</v>
      </c>
      <c r="AE1903" s="43" t="s">
        <v>3810</v>
      </c>
      <c r="AF1903" s="78" t="s">
        <v>1724</v>
      </c>
      <c r="AG1903" s="43" t="s">
        <v>1724</v>
      </c>
      <c r="AH1903" s="43" t="s">
        <v>1724</v>
      </c>
      <c r="AI1903" s="43" t="s">
        <v>1724</v>
      </c>
      <c r="AJ1903" s="43" t="s">
        <v>1724</v>
      </c>
      <c r="AK1903" s="43" t="s">
        <v>1724</v>
      </c>
      <c r="AL1903" s="43" t="s">
        <v>1724</v>
      </c>
      <c r="AM1903" s="43" t="s">
        <v>1724</v>
      </c>
      <c r="AN1903" s="43" t="s">
        <v>1724</v>
      </c>
      <c r="AO1903" s="43" t="s">
        <v>1724</v>
      </c>
      <c r="AP1903" s="43" t="s">
        <v>1724</v>
      </c>
      <c r="AQ1903" s="43" t="s">
        <v>1724</v>
      </c>
      <c r="AR1903" s="43" t="s">
        <v>1724</v>
      </c>
      <c r="AS1903" s="43" t="s">
        <v>1724</v>
      </c>
      <c r="AT1903" s="43" t="s">
        <v>1724</v>
      </c>
      <c r="AU1903" s="43" t="s">
        <v>1724</v>
      </c>
      <c r="AV1903" s="43" t="s">
        <v>1724</v>
      </c>
      <c r="AW1903" s="43" t="s">
        <v>1724</v>
      </c>
      <c r="AX1903" s="43" t="s">
        <v>1724</v>
      </c>
      <c r="AY1903" s="43" t="s">
        <v>1724</v>
      </c>
      <c r="AZ1903" s="43" t="s">
        <v>1724</v>
      </c>
      <c r="BA1903" s="43" t="s">
        <v>1724</v>
      </c>
      <c r="BB1903" s="43" t="s">
        <v>1724</v>
      </c>
      <c r="BC1903" s="43" t="s">
        <v>1724</v>
      </c>
      <c r="BD1903" s="43" t="s">
        <v>1724</v>
      </c>
      <c r="BE1903" s="43" t="s">
        <v>1724</v>
      </c>
      <c r="BF1903" s="43" t="s">
        <v>1724</v>
      </c>
      <c r="BG1903" s="43" t="s">
        <v>1724</v>
      </c>
      <c r="BH1903" s="43" t="s">
        <v>1724</v>
      </c>
      <c r="BI1903" s="43" t="s">
        <v>1724</v>
      </c>
      <c r="BJ1903" s="43" t="s">
        <v>1724</v>
      </c>
      <c r="BK1903" s="43" t="s">
        <v>1724</v>
      </c>
      <c r="BL1903" s="43" t="s">
        <v>1724</v>
      </c>
      <c r="BM1903" s="43" t="s">
        <v>1724</v>
      </c>
      <c r="BN1903" s="43" t="s">
        <v>1724</v>
      </c>
      <c r="BO1903" s="43" t="s">
        <v>1724</v>
      </c>
      <c r="BP1903" s="43" t="s">
        <v>1724</v>
      </c>
      <c r="BQ1903" s="43" t="s">
        <v>1724</v>
      </c>
      <c r="BR1903" s="43" t="s">
        <v>1724</v>
      </c>
      <c r="BS1903" s="43" t="s">
        <v>1724</v>
      </c>
      <c r="BT1903" s="43" t="s">
        <v>1724</v>
      </c>
      <c r="BU1903" s="43" t="s">
        <v>1724</v>
      </c>
      <c r="BV1903" s="43" t="s">
        <v>1724</v>
      </c>
      <c r="BW1903" s="43" t="s">
        <v>1724</v>
      </c>
      <c r="BX1903" s="43" t="s">
        <v>1724</v>
      </c>
      <c r="BY1903" s="43" t="s">
        <v>1724</v>
      </c>
      <c r="BZ1903" s="43" t="s">
        <v>1724</v>
      </c>
      <c r="CA1903" s="43" t="s">
        <v>1724</v>
      </c>
      <c r="CB1903" s="43" t="s">
        <v>1724</v>
      </c>
      <c r="CC1903" s="43" t="s">
        <v>1724</v>
      </c>
      <c r="CD1903" s="43" t="s">
        <v>1724</v>
      </c>
      <c r="CE1903" s="43" t="s">
        <v>1724</v>
      </c>
      <c r="CF1903" s="43" t="s">
        <v>1724</v>
      </c>
      <c r="CG1903" s="43" t="s">
        <v>1724</v>
      </c>
      <c r="CH1903" s="43" t="s">
        <v>1724</v>
      </c>
      <c r="CI1903" s="43" t="s">
        <v>1724</v>
      </c>
      <c r="CJ1903" s="43" t="s">
        <v>1724</v>
      </c>
      <c r="CK1903" s="43" t="s">
        <v>1724</v>
      </c>
      <c r="CL1903" s="43" t="s">
        <v>1724</v>
      </c>
      <c r="CM1903" s="43" t="s">
        <v>1724</v>
      </c>
      <c r="CN1903" s="43" t="s">
        <v>1724</v>
      </c>
      <c r="CO1903" s="43" t="s">
        <v>1724</v>
      </c>
      <c r="CP1903" s="43" t="s">
        <v>1724</v>
      </c>
      <c r="CQ1903" s="43" t="s">
        <v>1724</v>
      </c>
      <c r="CR1903" s="43" t="s">
        <v>1724</v>
      </c>
      <c r="CS1903" s="43" t="s">
        <v>1724</v>
      </c>
      <c r="CT1903" s="43" t="s">
        <v>1724</v>
      </c>
      <c r="CU1903" s="43" t="s">
        <v>1724</v>
      </c>
      <c r="CV1903" s="43" t="s">
        <v>1724</v>
      </c>
      <c r="CW1903" s="43" t="s">
        <v>1724</v>
      </c>
      <c r="CX1903" s="43" t="s">
        <v>1724</v>
      </c>
      <c r="CY1903" s="43" t="s">
        <v>1724</v>
      </c>
      <c r="CZ1903" s="75" t="s">
        <v>1724</v>
      </c>
    </row>
    <row r="1904" spans="1:104" x14ac:dyDescent="0.2">
      <c r="A1904" s="72" t="s">
        <v>350</v>
      </c>
      <c r="B1904" s="43" t="s">
        <v>3811</v>
      </c>
      <c r="C1904" s="43" t="s">
        <v>3811</v>
      </c>
      <c r="D1904" s="43" t="s">
        <v>3811</v>
      </c>
      <c r="E1904" s="78" t="s">
        <v>3812</v>
      </c>
      <c r="F1904" s="43" t="s">
        <v>3812</v>
      </c>
      <c r="G1904" s="43" t="s">
        <v>3812</v>
      </c>
      <c r="H1904" s="43" t="s">
        <v>3812</v>
      </c>
      <c r="I1904" s="43" t="s">
        <v>3812</v>
      </c>
      <c r="J1904" s="43" t="s">
        <v>3812</v>
      </c>
      <c r="K1904" s="43" t="s">
        <v>3812</v>
      </c>
      <c r="L1904" s="43" t="s">
        <v>3812</v>
      </c>
      <c r="M1904" s="43" t="s">
        <v>3812</v>
      </c>
      <c r="N1904" s="43" t="s">
        <v>3812</v>
      </c>
      <c r="O1904" s="43" t="s">
        <v>3812</v>
      </c>
      <c r="P1904" s="43" t="s">
        <v>3812</v>
      </c>
      <c r="Q1904" s="43" t="s">
        <v>3812</v>
      </c>
      <c r="R1904" s="43" t="s">
        <v>3812</v>
      </c>
      <c r="S1904" s="43" t="s">
        <v>3812</v>
      </c>
      <c r="T1904" s="43" t="s">
        <v>3812</v>
      </c>
      <c r="U1904" s="43" t="s">
        <v>3812</v>
      </c>
      <c r="V1904" s="43" t="s">
        <v>3812</v>
      </c>
      <c r="W1904" s="43" t="s">
        <v>3812</v>
      </c>
      <c r="X1904" s="43" t="s">
        <v>3812</v>
      </c>
      <c r="Y1904" s="78" t="s">
        <v>3811</v>
      </c>
      <c r="Z1904" s="43" t="s">
        <v>3811</v>
      </c>
      <c r="AA1904" s="43" t="s">
        <v>3811</v>
      </c>
      <c r="AB1904" s="43" t="s">
        <v>3811</v>
      </c>
      <c r="AC1904" s="43" t="s">
        <v>3811</v>
      </c>
      <c r="AD1904" s="43" t="s">
        <v>3811</v>
      </c>
      <c r="AE1904" s="43" t="s">
        <v>3811</v>
      </c>
      <c r="AF1904" s="78" t="s">
        <v>3812</v>
      </c>
      <c r="AG1904" s="43" t="s">
        <v>3812</v>
      </c>
      <c r="AH1904" s="43" t="s">
        <v>3812</v>
      </c>
      <c r="AI1904" s="43" t="s">
        <v>3812</v>
      </c>
      <c r="AJ1904" s="43" t="s">
        <v>3812</v>
      </c>
      <c r="AK1904" s="43" t="s">
        <v>3812</v>
      </c>
      <c r="AL1904" s="43" t="s">
        <v>3812</v>
      </c>
      <c r="AM1904" s="43" t="s">
        <v>3812</v>
      </c>
      <c r="AN1904" s="43" t="s">
        <v>3812</v>
      </c>
      <c r="AO1904" s="43" t="s">
        <v>3812</v>
      </c>
      <c r="AP1904" s="43" t="s">
        <v>3812</v>
      </c>
      <c r="AQ1904" s="43" t="s">
        <v>3812</v>
      </c>
      <c r="AR1904" s="43" t="s">
        <v>3812</v>
      </c>
      <c r="AS1904" s="43" t="s">
        <v>3812</v>
      </c>
      <c r="AT1904" s="43" t="s">
        <v>3812</v>
      </c>
      <c r="AU1904" s="43" t="s">
        <v>3812</v>
      </c>
      <c r="AV1904" s="43" t="s">
        <v>3812</v>
      </c>
      <c r="AW1904" s="43" t="s">
        <v>3812</v>
      </c>
      <c r="AX1904" s="43" t="s">
        <v>3812</v>
      </c>
      <c r="AY1904" s="43" t="s">
        <v>3812</v>
      </c>
      <c r="AZ1904" s="43" t="s">
        <v>3812</v>
      </c>
      <c r="BA1904" s="43" t="s">
        <v>3812</v>
      </c>
      <c r="BB1904" s="43" t="s">
        <v>3812</v>
      </c>
      <c r="BC1904" s="43" t="s">
        <v>3812</v>
      </c>
      <c r="BD1904" s="43" t="s">
        <v>3812</v>
      </c>
      <c r="BE1904" s="43" t="s">
        <v>3812</v>
      </c>
      <c r="BF1904" s="43" t="s">
        <v>3812</v>
      </c>
      <c r="BG1904" s="43" t="s">
        <v>3812</v>
      </c>
      <c r="BH1904" s="43" t="s">
        <v>3812</v>
      </c>
      <c r="BI1904" s="43" t="s">
        <v>3812</v>
      </c>
      <c r="BJ1904" s="43" t="s">
        <v>3812</v>
      </c>
      <c r="BK1904" s="43" t="s">
        <v>3812</v>
      </c>
      <c r="BL1904" s="43" t="s">
        <v>3812</v>
      </c>
      <c r="BM1904" s="43" t="s">
        <v>3812</v>
      </c>
      <c r="BN1904" s="43" t="s">
        <v>3812</v>
      </c>
      <c r="BO1904" s="43" t="s">
        <v>3812</v>
      </c>
      <c r="BP1904" s="43" t="s">
        <v>3812</v>
      </c>
      <c r="BQ1904" s="43" t="s">
        <v>3812</v>
      </c>
      <c r="BR1904" s="43" t="s">
        <v>3812</v>
      </c>
      <c r="BS1904" s="43" t="s">
        <v>3812</v>
      </c>
      <c r="BT1904" s="43" t="s">
        <v>3812</v>
      </c>
      <c r="BU1904" s="43" t="s">
        <v>3812</v>
      </c>
      <c r="BV1904" s="43" t="s">
        <v>3812</v>
      </c>
      <c r="BW1904" s="43" t="s">
        <v>3812</v>
      </c>
      <c r="BX1904" s="43" t="s">
        <v>3812</v>
      </c>
      <c r="BY1904" s="43" t="s">
        <v>3812</v>
      </c>
      <c r="BZ1904" s="43" t="s">
        <v>3812</v>
      </c>
      <c r="CA1904" s="43" t="s">
        <v>3812</v>
      </c>
      <c r="CB1904" s="43" t="s">
        <v>3812</v>
      </c>
      <c r="CC1904" s="43" t="s">
        <v>3812</v>
      </c>
      <c r="CD1904" s="43" t="s">
        <v>3812</v>
      </c>
      <c r="CE1904" s="43" t="s">
        <v>3812</v>
      </c>
      <c r="CF1904" s="43" t="s">
        <v>3812</v>
      </c>
      <c r="CG1904" s="43" t="s">
        <v>3812</v>
      </c>
      <c r="CH1904" s="43" t="s">
        <v>3812</v>
      </c>
      <c r="CI1904" s="43" t="s">
        <v>3812</v>
      </c>
      <c r="CJ1904" s="43" t="s">
        <v>3812</v>
      </c>
      <c r="CK1904" s="43" t="s">
        <v>3812</v>
      </c>
      <c r="CL1904" s="43" t="s">
        <v>3812</v>
      </c>
      <c r="CM1904" s="43" t="s">
        <v>3812</v>
      </c>
      <c r="CN1904" s="43" t="s">
        <v>3812</v>
      </c>
      <c r="CO1904" s="43" t="s">
        <v>3812</v>
      </c>
      <c r="CP1904" s="43" t="s">
        <v>3812</v>
      </c>
      <c r="CQ1904" s="43" t="s">
        <v>3812</v>
      </c>
      <c r="CR1904" s="43" t="s">
        <v>3812</v>
      </c>
      <c r="CS1904" s="43" t="s">
        <v>3812</v>
      </c>
      <c r="CT1904" s="43" t="s">
        <v>3812</v>
      </c>
      <c r="CU1904" s="43" t="s">
        <v>3812</v>
      </c>
      <c r="CV1904" s="43" t="s">
        <v>3812</v>
      </c>
      <c r="CW1904" s="43" t="s">
        <v>3812</v>
      </c>
      <c r="CX1904" s="43" t="s">
        <v>3812</v>
      </c>
      <c r="CY1904" s="43" t="s">
        <v>3812</v>
      </c>
      <c r="CZ1904" s="75" t="s">
        <v>3812</v>
      </c>
    </row>
    <row r="1905" spans="1:104" x14ac:dyDescent="0.2">
      <c r="A1905" s="72" t="s">
        <v>350</v>
      </c>
      <c r="B1905" s="43" t="s">
        <v>3813</v>
      </c>
      <c r="C1905" s="43" t="s">
        <v>3813</v>
      </c>
      <c r="D1905" s="43" t="s">
        <v>3813</v>
      </c>
      <c r="E1905" s="43" t="s">
        <v>3813</v>
      </c>
      <c r="F1905" s="78" t="s">
        <v>1476</v>
      </c>
      <c r="G1905" s="43" t="s">
        <v>1476</v>
      </c>
      <c r="H1905" s="43" t="s">
        <v>1476</v>
      </c>
      <c r="I1905" s="43" t="s">
        <v>1476</v>
      </c>
      <c r="J1905" s="43" t="s">
        <v>1476</v>
      </c>
      <c r="K1905" s="43" t="s">
        <v>1476</v>
      </c>
      <c r="L1905" s="43" t="s">
        <v>1476</v>
      </c>
      <c r="M1905" s="43" t="s">
        <v>1476</v>
      </c>
      <c r="N1905" s="43" t="s">
        <v>1476</v>
      </c>
      <c r="O1905" s="43" t="s">
        <v>1476</v>
      </c>
      <c r="P1905" s="43" t="s">
        <v>1476</v>
      </c>
      <c r="Q1905" s="43" t="s">
        <v>1476</v>
      </c>
      <c r="R1905" s="43" t="s">
        <v>1476</v>
      </c>
      <c r="S1905" s="43" t="s">
        <v>1476</v>
      </c>
      <c r="T1905" s="43" t="s">
        <v>1476</v>
      </c>
      <c r="U1905" s="43" t="s">
        <v>1476</v>
      </c>
      <c r="V1905" s="43" t="s">
        <v>1476</v>
      </c>
      <c r="W1905" s="43" t="s">
        <v>1476</v>
      </c>
      <c r="X1905" s="43" t="s">
        <v>1476</v>
      </c>
      <c r="Y1905" s="78" t="s">
        <v>3814</v>
      </c>
      <c r="Z1905" s="43" t="s">
        <v>3814</v>
      </c>
      <c r="AA1905" s="43" t="s">
        <v>3814</v>
      </c>
      <c r="AB1905" s="43" t="s">
        <v>3814</v>
      </c>
      <c r="AC1905" s="43" t="s">
        <v>3814</v>
      </c>
      <c r="AD1905" s="43" t="s">
        <v>3814</v>
      </c>
      <c r="AE1905" s="43" t="s">
        <v>3814</v>
      </c>
      <c r="AF1905" s="78" t="s">
        <v>1476</v>
      </c>
      <c r="AG1905" s="43" t="s">
        <v>1476</v>
      </c>
      <c r="AH1905" s="43" t="s">
        <v>1476</v>
      </c>
      <c r="AI1905" s="43" t="s">
        <v>1476</v>
      </c>
      <c r="AJ1905" s="43" t="s">
        <v>1476</v>
      </c>
      <c r="AK1905" s="43" t="s">
        <v>1476</v>
      </c>
      <c r="AL1905" s="43" t="s">
        <v>1476</v>
      </c>
      <c r="AM1905" s="43" t="s">
        <v>1476</v>
      </c>
      <c r="AN1905" s="43" t="s">
        <v>1476</v>
      </c>
      <c r="AO1905" s="43" t="s">
        <v>1476</v>
      </c>
      <c r="AP1905" s="43" t="s">
        <v>1476</v>
      </c>
      <c r="AQ1905" s="43" t="s">
        <v>1476</v>
      </c>
      <c r="AR1905" s="43" t="s">
        <v>1476</v>
      </c>
      <c r="AS1905" s="43" t="s">
        <v>1476</v>
      </c>
      <c r="AT1905" s="43" t="s">
        <v>1476</v>
      </c>
      <c r="AU1905" s="43" t="s">
        <v>1476</v>
      </c>
      <c r="AV1905" s="43" t="s">
        <v>1476</v>
      </c>
      <c r="AW1905" s="43" t="s">
        <v>1476</v>
      </c>
      <c r="AX1905" s="43" t="s">
        <v>1476</v>
      </c>
      <c r="AY1905" s="43" t="s">
        <v>1476</v>
      </c>
      <c r="AZ1905" s="43" t="s">
        <v>1476</v>
      </c>
      <c r="BA1905" s="43" t="s">
        <v>1476</v>
      </c>
      <c r="BB1905" s="43" t="s">
        <v>1476</v>
      </c>
      <c r="BC1905" s="43" t="s">
        <v>1476</v>
      </c>
      <c r="BD1905" s="43" t="s">
        <v>1476</v>
      </c>
      <c r="BE1905" s="43" t="s">
        <v>1476</v>
      </c>
      <c r="BF1905" s="43" t="s">
        <v>1476</v>
      </c>
      <c r="BG1905" s="43" t="s">
        <v>1476</v>
      </c>
      <c r="BH1905" s="43" t="s">
        <v>1476</v>
      </c>
      <c r="BI1905" s="43" t="s">
        <v>1476</v>
      </c>
      <c r="BJ1905" s="43" t="s">
        <v>1476</v>
      </c>
      <c r="BK1905" s="43" t="s">
        <v>1476</v>
      </c>
      <c r="BL1905" s="43" t="s">
        <v>1476</v>
      </c>
      <c r="BM1905" s="43" t="s">
        <v>1476</v>
      </c>
      <c r="BN1905" s="43" t="s">
        <v>1476</v>
      </c>
      <c r="BO1905" s="43" t="s">
        <v>1476</v>
      </c>
      <c r="BP1905" s="43" t="s">
        <v>1476</v>
      </c>
      <c r="BQ1905" s="43" t="s">
        <v>1476</v>
      </c>
      <c r="BR1905" s="43" t="s">
        <v>1476</v>
      </c>
      <c r="BS1905" s="43" t="s">
        <v>1476</v>
      </c>
      <c r="BT1905" s="43" t="s">
        <v>1476</v>
      </c>
      <c r="BU1905" s="43" t="s">
        <v>1476</v>
      </c>
      <c r="BV1905" s="43" t="s">
        <v>1476</v>
      </c>
      <c r="BW1905" s="43" t="s">
        <v>1476</v>
      </c>
      <c r="BX1905" s="43" t="s">
        <v>1476</v>
      </c>
      <c r="BY1905" s="43" t="s">
        <v>1476</v>
      </c>
      <c r="BZ1905" s="43" t="s">
        <v>1476</v>
      </c>
      <c r="CA1905" s="43" t="s">
        <v>1476</v>
      </c>
      <c r="CB1905" s="43" t="s">
        <v>1476</v>
      </c>
      <c r="CC1905" s="43" t="s">
        <v>1476</v>
      </c>
      <c r="CD1905" s="43" t="s">
        <v>1476</v>
      </c>
      <c r="CE1905" s="43" t="s">
        <v>1476</v>
      </c>
      <c r="CF1905" s="43" t="s">
        <v>1476</v>
      </c>
      <c r="CG1905" s="43" t="s">
        <v>1476</v>
      </c>
      <c r="CH1905" s="43" t="s">
        <v>1476</v>
      </c>
      <c r="CI1905" s="43" t="s">
        <v>1476</v>
      </c>
      <c r="CJ1905" s="43" t="s">
        <v>1476</v>
      </c>
      <c r="CK1905" s="43" t="s">
        <v>1476</v>
      </c>
      <c r="CL1905" s="43" t="s">
        <v>1476</v>
      </c>
      <c r="CM1905" s="43" t="s">
        <v>1476</v>
      </c>
      <c r="CN1905" s="43" t="s">
        <v>1476</v>
      </c>
      <c r="CO1905" s="43" t="s">
        <v>1476</v>
      </c>
      <c r="CP1905" s="43" t="s">
        <v>1476</v>
      </c>
      <c r="CQ1905" s="43" t="s">
        <v>1476</v>
      </c>
      <c r="CR1905" s="43" t="s">
        <v>1476</v>
      </c>
      <c r="CS1905" s="43" t="s">
        <v>1476</v>
      </c>
      <c r="CT1905" s="43" t="s">
        <v>1476</v>
      </c>
      <c r="CU1905" s="43" t="s">
        <v>1476</v>
      </c>
      <c r="CV1905" s="43" t="s">
        <v>1476</v>
      </c>
      <c r="CW1905" s="43" t="s">
        <v>1476</v>
      </c>
      <c r="CX1905" s="43" t="s">
        <v>1476</v>
      </c>
      <c r="CY1905" s="43" t="s">
        <v>1476</v>
      </c>
      <c r="CZ1905" s="75" t="s">
        <v>1476</v>
      </c>
    </row>
    <row r="1906" spans="1:104" x14ac:dyDescent="0.2">
      <c r="A1906" s="72" t="s">
        <v>350</v>
      </c>
      <c r="BJ1906" s="83" t="s">
        <v>3815</v>
      </c>
      <c r="BK1906" s="43" t="s">
        <v>3815</v>
      </c>
      <c r="BL1906" s="43" t="s">
        <v>3815</v>
      </c>
      <c r="BM1906" s="43" t="s">
        <v>3815</v>
      </c>
      <c r="BN1906" s="43" t="s">
        <v>3815</v>
      </c>
      <c r="BO1906" s="43" t="s">
        <v>3815</v>
      </c>
      <c r="BP1906" s="43" t="s">
        <v>3815</v>
      </c>
      <c r="BQ1906" s="43" t="s">
        <v>3815</v>
      </c>
      <c r="BR1906" s="43" t="s">
        <v>3815</v>
      </c>
      <c r="BS1906" s="43" t="s">
        <v>3815</v>
      </c>
      <c r="BT1906" s="43" t="s">
        <v>3815</v>
      </c>
      <c r="BU1906" s="43" t="s">
        <v>3815</v>
      </c>
      <c r="BV1906" s="43" t="s">
        <v>3815</v>
      </c>
      <c r="BW1906" s="43" t="s">
        <v>3815</v>
      </c>
      <c r="BX1906" s="43" t="s">
        <v>3815</v>
      </c>
      <c r="BY1906" s="43" t="s">
        <v>3815</v>
      </c>
      <c r="BZ1906" s="43" t="s">
        <v>3815</v>
      </c>
      <c r="CA1906" s="43" t="s">
        <v>3815</v>
      </c>
      <c r="CB1906" s="43" t="s">
        <v>3815</v>
      </c>
      <c r="CC1906" s="43" t="s">
        <v>3815</v>
      </c>
      <c r="CD1906" s="43" t="s">
        <v>3815</v>
      </c>
      <c r="CE1906" s="43" t="s">
        <v>3815</v>
      </c>
      <c r="CF1906" s="43" t="s">
        <v>3815</v>
      </c>
      <c r="CG1906" s="43" t="s">
        <v>3815</v>
      </c>
      <c r="CH1906" s="43" t="s">
        <v>3815</v>
      </c>
      <c r="CI1906" s="43" t="s">
        <v>3815</v>
      </c>
      <c r="CJ1906" s="43" t="s">
        <v>3815</v>
      </c>
      <c r="CK1906" s="43" t="s">
        <v>3815</v>
      </c>
      <c r="CL1906" s="43" t="s">
        <v>3815</v>
      </c>
      <c r="CM1906" s="43" t="s">
        <v>3815</v>
      </c>
      <c r="CN1906" s="43" t="s">
        <v>3815</v>
      </c>
      <c r="CO1906" s="43" t="s">
        <v>3815</v>
      </c>
      <c r="CP1906" s="43" t="s">
        <v>3815</v>
      </c>
      <c r="CQ1906" s="43" t="s">
        <v>3815</v>
      </c>
      <c r="CR1906" s="43" t="s">
        <v>3815</v>
      </c>
      <c r="CS1906" s="43" t="s">
        <v>3815</v>
      </c>
      <c r="CT1906" s="43" t="s">
        <v>3815</v>
      </c>
      <c r="CU1906" s="43" t="s">
        <v>3815</v>
      </c>
      <c r="CV1906" s="43" t="s">
        <v>3815</v>
      </c>
      <c r="CW1906" s="43" t="s">
        <v>3815</v>
      </c>
      <c r="CX1906" s="43" t="s">
        <v>3815</v>
      </c>
      <c r="CY1906" s="43" t="s">
        <v>3815</v>
      </c>
      <c r="CZ1906" s="75" t="s">
        <v>3815</v>
      </c>
    </row>
    <row r="1907" spans="1:104" x14ac:dyDescent="0.2">
      <c r="A1907" s="72" t="s">
        <v>350</v>
      </c>
      <c r="AT1907" s="57" t="s">
        <v>3816</v>
      </c>
      <c r="AU1907" s="43" t="s">
        <v>3816</v>
      </c>
      <c r="AV1907" s="43" t="s">
        <v>3816</v>
      </c>
      <c r="AW1907" s="43" t="s">
        <v>3816</v>
      </c>
      <c r="AX1907" s="43" t="s">
        <v>3816</v>
      </c>
      <c r="AY1907" s="43" t="s">
        <v>3816</v>
      </c>
      <c r="AZ1907" s="43" t="s">
        <v>3816</v>
      </c>
      <c r="BA1907" s="43" t="s">
        <v>3816</v>
      </c>
      <c r="BB1907" s="43" t="s">
        <v>3816</v>
      </c>
      <c r="BC1907" s="43" t="s">
        <v>3816</v>
      </c>
      <c r="BD1907" s="43" t="s">
        <v>3816</v>
      </c>
      <c r="BE1907" s="43" t="s">
        <v>3816</v>
      </c>
      <c r="BF1907" s="43" t="s">
        <v>3816</v>
      </c>
      <c r="BG1907" s="43" t="s">
        <v>3816</v>
      </c>
      <c r="BH1907" s="43" t="s">
        <v>3816</v>
      </c>
      <c r="BI1907" s="43" t="s">
        <v>3816</v>
      </c>
      <c r="BJ1907" s="43" t="s">
        <v>3816</v>
      </c>
      <c r="BK1907" s="43" t="s">
        <v>3816</v>
      </c>
      <c r="BL1907" s="43" t="s">
        <v>3816</v>
      </c>
      <c r="BM1907" s="43" t="s">
        <v>3816</v>
      </c>
      <c r="BN1907" s="43" t="s">
        <v>3816</v>
      </c>
      <c r="BO1907" s="43" t="s">
        <v>3816</v>
      </c>
      <c r="BP1907" s="43" t="s">
        <v>3816</v>
      </c>
      <c r="BQ1907" s="43" t="s">
        <v>3816</v>
      </c>
      <c r="BR1907" s="43" t="s">
        <v>3816</v>
      </c>
      <c r="BS1907" s="43" t="s">
        <v>3816</v>
      </c>
      <c r="BT1907" s="43" t="s">
        <v>3816</v>
      </c>
      <c r="BU1907" s="43" t="s">
        <v>3816</v>
      </c>
      <c r="BV1907" s="43" t="s">
        <v>3816</v>
      </c>
      <c r="BW1907" s="43" t="s">
        <v>3816</v>
      </c>
      <c r="BX1907" s="43" t="s">
        <v>3816</v>
      </c>
      <c r="BY1907" s="43" t="s">
        <v>3816</v>
      </c>
      <c r="BZ1907" s="43" t="s">
        <v>3816</v>
      </c>
      <c r="CA1907" s="43" t="s">
        <v>3816</v>
      </c>
      <c r="CB1907" s="43" t="s">
        <v>3816</v>
      </c>
      <c r="CC1907" s="43" t="s">
        <v>3816</v>
      </c>
      <c r="CD1907" s="43" t="s">
        <v>3816</v>
      </c>
      <c r="CE1907" s="43" t="s">
        <v>3816</v>
      </c>
      <c r="CF1907" s="43" t="s">
        <v>3816</v>
      </c>
      <c r="CG1907" s="43" t="s">
        <v>3816</v>
      </c>
      <c r="CH1907" s="43" t="s">
        <v>3816</v>
      </c>
      <c r="CI1907" s="43" t="s">
        <v>3816</v>
      </c>
      <c r="CJ1907" s="43" t="s">
        <v>3816</v>
      </c>
      <c r="CK1907" s="43" t="s">
        <v>3816</v>
      </c>
      <c r="CL1907" s="43" t="s">
        <v>3816</v>
      </c>
      <c r="CM1907" s="43" t="s">
        <v>3816</v>
      </c>
      <c r="CN1907" s="43" t="s">
        <v>3816</v>
      </c>
      <c r="CO1907" s="43" t="s">
        <v>3816</v>
      </c>
      <c r="CP1907" s="43" t="s">
        <v>3816</v>
      </c>
      <c r="CQ1907" s="43" t="s">
        <v>3816</v>
      </c>
      <c r="CR1907" s="43" t="s">
        <v>3816</v>
      </c>
      <c r="CS1907" s="43" t="s">
        <v>3816</v>
      </c>
      <c r="CT1907" s="43" t="s">
        <v>3816</v>
      </c>
      <c r="CU1907" s="43" t="s">
        <v>3816</v>
      </c>
      <c r="CV1907" s="43" t="s">
        <v>3816</v>
      </c>
      <c r="CW1907" s="43" t="s">
        <v>3816</v>
      </c>
      <c r="CX1907" s="43" t="s">
        <v>3816</v>
      </c>
      <c r="CY1907" s="43" t="s">
        <v>3816</v>
      </c>
      <c r="CZ1907" s="75" t="s">
        <v>3816</v>
      </c>
    </row>
    <row r="1908" spans="1:104" x14ac:dyDescent="0.2">
      <c r="A1908" s="72" t="s">
        <v>350</v>
      </c>
      <c r="BT1908" s="43" t="s">
        <v>407</v>
      </c>
      <c r="BU1908" s="83" t="s">
        <v>3817</v>
      </c>
      <c r="BV1908" s="43" t="s">
        <v>3817</v>
      </c>
      <c r="BW1908" s="43" t="s">
        <v>3817</v>
      </c>
      <c r="BX1908" s="43" t="s">
        <v>3817</v>
      </c>
      <c r="BY1908" s="43" t="s">
        <v>3817</v>
      </c>
      <c r="BZ1908" s="43" t="s">
        <v>3817</v>
      </c>
      <c r="CA1908" s="43" t="s">
        <v>3817</v>
      </c>
      <c r="CB1908" s="43" t="s">
        <v>3817</v>
      </c>
      <c r="CC1908" s="43" t="s">
        <v>3817</v>
      </c>
      <c r="CD1908" s="43" t="s">
        <v>3817</v>
      </c>
      <c r="CE1908" s="43" t="s">
        <v>3817</v>
      </c>
      <c r="CF1908" s="43" t="s">
        <v>3817</v>
      </c>
      <c r="CG1908" s="43" t="s">
        <v>3817</v>
      </c>
      <c r="CH1908" s="43" t="s">
        <v>3817</v>
      </c>
      <c r="CI1908" s="43" t="s">
        <v>3817</v>
      </c>
      <c r="CJ1908" s="43" t="s">
        <v>3817</v>
      </c>
      <c r="CK1908" s="43" t="s">
        <v>3817</v>
      </c>
      <c r="CL1908" s="43" t="s">
        <v>3817</v>
      </c>
      <c r="CM1908" s="43" t="s">
        <v>3817</v>
      </c>
      <c r="CN1908" s="43" t="s">
        <v>3817</v>
      </c>
      <c r="CO1908" s="43" t="s">
        <v>3817</v>
      </c>
      <c r="CP1908" s="43" t="s">
        <v>3817</v>
      </c>
      <c r="CQ1908" s="43" t="s">
        <v>3817</v>
      </c>
      <c r="CR1908" s="43" t="s">
        <v>3817</v>
      </c>
      <c r="CS1908" s="43" t="s">
        <v>3817</v>
      </c>
      <c r="CT1908" s="43" t="s">
        <v>3817</v>
      </c>
      <c r="CU1908" s="43" t="s">
        <v>3817</v>
      </c>
      <c r="CV1908" s="43" t="s">
        <v>3817</v>
      </c>
      <c r="CW1908" s="43" t="s">
        <v>3817</v>
      </c>
      <c r="CX1908" s="43" t="s">
        <v>3817</v>
      </c>
      <c r="CY1908" s="43" t="s">
        <v>3817</v>
      </c>
      <c r="CZ1908" s="75" t="s">
        <v>3817</v>
      </c>
    </row>
    <row r="1909" spans="1:104" x14ac:dyDescent="0.2">
      <c r="A1909" s="72" t="s">
        <v>1127</v>
      </c>
      <c r="CV1909" s="48" t="s">
        <v>3818</v>
      </c>
      <c r="CW1909" s="43" t="s">
        <v>3818</v>
      </c>
      <c r="CX1909" s="43" t="s">
        <v>3818</v>
      </c>
      <c r="CY1909" s="43" t="s">
        <v>3818</v>
      </c>
      <c r="CZ1909" s="75" t="s">
        <v>3818</v>
      </c>
    </row>
    <row r="1910" spans="1:104" x14ac:dyDescent="0.2">
      <c r="A1910" s="72" t="s">
        <v>350</v>
      </c>
      <c r="AV1910" s="43" t="s">
        <v>1449</v>
      </c>
      <c r="AW1910" s="43" t="s">
        <v>1449</v>
      </c>
      <c r="AX1910" s="43" t="s">
        <v>1449</v>
      </c>
      <c r="AY1910" s="43" t="s">
        <v>1449</v>
      </c>
      <c r="AZ1910" s="43" t="s">
        <v>1449</v>
      </c>
      <c r="BA1910" s="43" t="s">
        <v>1449</v>
      </c>
      <c r="BB1910" s="43" t="s">
        <v>1449</v>
      </c>
      <c r="BC1910" s="43" t="s">
        <v>1449</v>
      </c>
      <c r="BD1910" s="43" t="s">
        <v>1449</v>
      </c>
      <c r="BE1910" s="43" t="s">
        <v>1449</v>
      </c>
      <c r="BF1910" s="43" t="s">
        <v>1449</v>
      </c>
      <c r="BG1910" s="43" t="s">
        <v>1449</v>
      </c>
      <c r="BH1910" s="43" t="s">
        <v>1449</v>
      </c>
      <c r="BI1910" s="43" t="s">
        <v>1449</v>
      </c>
      <c r="BJ1910" s="43" t="s">
        <v>1449</v>
      </c>
      <c r="BK1910" s="43" t="s">
        <v>1449</v>
      </c>
      <c r="BL1910" s="43" t="s">
        <v>1449</v>
      </c>
      <c r="BM1910" s="43" t="s">
        <v>1449</v>
      </c>
      <c r="BN1910" s="43" t="s">
        <v>1449</v>
      </c>
      <c r="BO1910" s="43" t="s">
        <v>1449</v>
      </c>
      <c r="BP1910" s="43" t="s">
        <v>1449</v>
      </c>
      <c r="BQ1910" s="43" t="s">
        <v>1449</v>
      </c>
      <c r="BR1910" s="43" t="s">
        <v>1449</v>
      </c>
      <c r="BS1910" s="43" t="s">
        <v>1449</v>
      </c>
      <c r="BT1910" s="43" t="s">
        <v>1449</v>
      </c>
      <c r="BU1910" s="43" t="s">
        <v>1449</v>
      </c>
      <c r="BV1910" s="43" t="s">
        <v>1449</v>
      </c>
      <c r="BW1910" s="43" t="s">
        <v>1449</v>
      </c>
      <c r="BX1910" s="43" t="s">
        <v>1449</v>
      </c>
      <c r="BY1910" s="43" t="s">
        <v>1449</v>
      </c>
      <c r="BZ1910" s="43" t="s">
        <v>1449</v>
      </c>
      <c r="CA1910" s="43" t="s">
        <v>1449</v>
      </c>
      <c r="CB1910" s="43" t="s">
        <v>1449</v>
      </c>
      <c r="CC1910" s="43" t="s">
        <v>1449</v>
      </c>
      <c r="CD1910" s="43" t="s">
        <v>1449</v>
      </c>
      <c r="CE1910" s="43" t="s">
        <v>1449</v>
      </c>
      <c r="CF1910" s="43" t="s">
        <v>1449</v>
      </c>
      <c r="CG1910" s="43" t="s">
        <v>1449</v>
      </c>
      <c r="CH1910" s="43" t="s">
        <v>1449</v>
      </c>
      <c r="CI1910" s="43" t="s">
        <v>1449</v>
      </c>
      <c r="CJ1910" s="43" t="s">
        <v>1449</v>
      </c>
      <c r="CK1910" s="43" t="s">
        <v>1449</v>
      </c>
      <c r="CL1910" s="43" t="s">
        <v>1449</v>
      </c>
      <c r="CM1910" s="43" t="s">
        <v>1449</v>
      </c>
      <c r="CN1910" s="43" t="s">
        <v>1449</v>
      </c>
      <c r="CO1910" s="43" t="s">
        <v>1449</v>
      </c>
      <c r="CP1910" s="43" t="s">
        <v>1449</v>
      </c>
      <c r="CQ1910" s="43" t="s">
        <v>1449</v>
      </c>
      <c r="CR1910" s="43" t="s">
        <v>1449</v>
      </c>
      <c r="CS1910" s="43" t="s">
        <v>1449</v>
      </c>
      <c r="CT1910" s="43" t="s">
        <v>1449</v>
      </c>
      <c r="CU1910" s="43" t="s">
        <v>1449</v>
      </c>
      <c r="CV1910" s="43" t="s">
        <v>1449</v>
      </c>
      <c r="CW1910" s="43" t="s">
        <v>1449</v>
      </c>
      <c r="CX1910" s="43" t="s">
        <v>1449</v>
      </c>
      <c r="CY1910" s="43" t="s">
        <v>1449</v>
      </c>
      <c r="CZ1910" s="75" t="s">
        <v>1449</v>
      </c>
    </row>
    <row r="1911" spans="1:104" x14ac:dyDescent="0.2">
      <c r="A1911" s="72" t="s">
        <v>350</v>
      </c>
      <c r="B1911" s="43" t="s">
        <v>3819</v>
      </c>
      <c r="C1911" s="43" t="s">
        <v>3819</v>
      </c>
      <c r="D1911" s="43" t="s">
        <v>3819</v>
      </c>
      <c r="E1911" s="43" t="s">
        <v>3819</v>
      </c>
      <c r="F1911" s="43" t="s">
        <v>3819</v>
      </c>
      <c r="G1911" s="99" t="s">
        <v>3820</v>
      </c>
      <c r="H1911" s="43" t="s">
        <v>3820</v>
      </c>
      <c r="I1911" s="43" t="s">
        <v>3820</v>
      </c>
      <c r="J1911" s="43" t="s">
        <v>3820</v>
      </c>
      <c r="K1911" s="43" t="s">
        <v>3820</v>
      </c>
      <c r="L1911" s="43" t="s">
        <v>3820</v>
      </c>
      <c r="M1911" s="43" t="s">
        <v>3820</v>
      </c>
      <c r="N1911" s="43" t="s">
        <v>3820</v>
      </c>
      <c r="O1911" s="43" t="s">
        <v>3820</v>
      </c>
      <c r="P1911" s="43" t="s">
        <v>3820</v>
      </c>
      <c r="Q1911" s="43" t="s">
        <v>3820</v>
      </c>
      <c r="R1911" s="43" t="s">
        <v>3820</v>
      </c>
      <c r="S1911" s="43" t="s">
        <v>3820</v>
      </c>
      <c r="T1911" s="43" t="s">
        <v>3820</v>
      </c>
      <c r="U1911" s="43" t="s">
        <v>3820</v>
      </c>
      <c r="V1911" s="43" t="s">
        <v>3820</v>
      </c>
      <c r="W1911" s="43" t="s">
        <v>3820</v>
      </c>
      <c r="X1911" s="43" t="s">
        <v>3820</v>
      </c>
      <c r="Y1911" s="78" t="s">
        <v>3821</v>
      </c>
      <c r="Z1911" s="43" t="s">
        <v>3821</v>
      </c>
      <c r="AA1911" s="43" t="s">
        <v>3821</v>
      </c>
      <c r="AB1911" s="43" t="s">
        <v>3821</v>
      </c>
      <c r="AC1911" s="43" t="s">
        <v>3821</v>
      </c>
      <c r="AD1911" s="43" t="s">
        <v>3821</v>
      </c>
      <c r="AE1911" s="43" t="s">
        <v>3821</v>
      </c>
      <c r="AF1911" s="78" t="s">
        <v>3820</v>
      </c>
      <c r="AG1911" s="43" t="s">
        <v>3820</v>
      </c>
      <c r="AH1911" s="43" t="s">
        <v>3820</v>
      </c>
      <c r="AI1911" s="43" t="s">
        <v>3820</v>
      </c>
      <c r="AJ1911" s="43" t="s">
        <v>3820</v>
      </c>
      <c r="AK1911" s="43" t="s">
        <v>3820</v>
      </c>
      <c r="AL1911" s="43" t="s">
        <v>3820</v>
      </c>
      <c r="AM1911" s="43" t="s">
        <v>3820</v>
      </c>
      <c r="AN1911" s="43" t="s">
        <v>3820</v>
      </c>
      <c r="AO1911" s="43" t="s">
        <v>3820</v>
      </c>
      <c r="AP1911" s="43" t="s">
        <v>3820</v>
      </c>
      <c r="AQ1911" s="43" t="s">
        <v>3820</v>
      </c>
      <c r="AR1911" s="43" t="s">
        <v>3820</v>
      </c>
      <c r="AS1911" s="43" t="s">
        <v>3820</v>
      </c>
      <c r="AT1911" s="43" t="s">
        <v>3820</v>
      </c>
      <c r="AU1911" s="43" t="s">
        <v>3820</v>
      </c>
      <c r="AV1911" s="43" t="s">
        <v>3820</v>
      </c>
      <c r="AW1911" s="43" t="s">
        <v>3820</v>
      </c>
      <c r="AX1911" s="43" t="s">
        <v>3820</v>
      </c>
      <c r="AY1911" s="43" t="s">
        <v>3820</v>
      </c>
      <c r="AZ1911" s="43" t="s">
        <v>3820</v>
      </c>
      <c r="BA1911" s="43" t="s">
        <v>3820</v>
      </c>
      <c r="BB1911" s="43" t="s">
        <v>3820</v>
      </c>
      <c r="BC1911" s="43" t="s">
        <v>3820</v>
      </c>
      <c r="BD1911" s="43" t="s">
        <v>3820</v>
      </c>
      <c r="BE1911" s="43" t="s">
        <v>3820</v>
      </c>
      <c r="BF1911" s="43" t="s">
        <v>3820</v>
      </c>
      <c r="BG1911" s="43" t="s">
        <v>3820</v>
      </c>
      <c r="BH1911" s="43" t="s">
        <v>3820</v>
      </c>
      <c r="BI1911" s="43" t="s">
        <v>3820</v>
      </c>
      <c r="BJ1911" s="43" t="s">
        <v>3820</v>
      </c>
      <c r="BK1911" s="43" t="s">
        <v>3820</v>
      </c>
      <c r="BL1911" s="43" t="s">
        <v>3820</v>
      </c>
      <c r="BM1911" s="43" t="s">
        <v>3820</v>
      </c>
      <c r="BN1911" s="43" t="s">
        <v>3820</v>
      </c>
      <c r="BO1911" s="43" t="s">
        <v>3820</v>
      </c>
      <c r="BP1911" s="43" t="s">
        <v>3820</v>
      </c>
      <c r="BQ1911" s="43" t="s">
        <v>3820</v>
      </c>
      <c r="BR1911" s="43" t="s">
        <v>3820</v>
      </c>
      <c r="BS1911" s="43" t="s">
        <v>3820</v>
      </c>
      <c r="BT1911" s="43" t="s">
        <v>3820</v>
      </c>
      <c r="BU1911" s="43" t="s">
        <v>3820</v>
      </c>
      <c r="BV1911" s="43" t="s">
        <v>3820</v>
      </c>
      <c r="BW1911" s="43" t="s">
        <v>3820</v>
      </c>
      <c r="BX1911" s="43" t="s">
        <v>3820</v>
      </c>
      <c r="BY1911" s="43" t="s">
        <v>3820</v>
      </c>
      <c r="BZ1911" s="43" t="s">
        <v>3820</v>
      </c>
      <c r="CA1911" s="43" t="s">
        <v>3820</v>
      </c>
      <c r="CB1911" s="43" t="s">
        <v>3820</v>
      </c>
      <c r="CC1911" s="43" t="s">
        <v>3820</v>
      </c>
      <c r="CD1911" s="43" t="s">
        <v>3820</v>
      </c>
      <c r="CE1911" s="43" t="s">
        <v>3820</v>
      </c>
      <c r="CF1911" s="43" t="s">
        <v>3820</v>
      </c>
      <c r="CG1911" s="43" t="s">
        <v>3820</v>
      </c>
      <c r="CH1911" s="43" t="s">
        <v>3820</v>
      </c>
      <c r="CI1911" s="43" t="s">
        <v>3820</v>
      </c>
      <c r="CJ1911" s="43" t="s">
        <v>3820</v>
      </c>
      <c r="CK1911" s="43" t="s">
        <v>3820</v>
      </c>
      <c r="CL1911" s="43" t="s">
        <v>3820</v>
      </c>
      <c r="CM1911" s="43" t="s">
        <v>3820</v>
      </c>
      <c r="CN1911" s="43" t="s">
        <v>3820</v>
      </c>
      <c r="CO1911" s="43" t="s">
        <v>3820</v>
      </c>
      <c r="CP1911" s="43" t="s">
        <v>3820</v>
      </c>
      <c r="CQ1911" s="43" t="s">
        <v>3820</v>
      </c>
      <c r="CR1911" s="43" t="s">
        <v>3820</v>
      </c>
      <c r="CS1911" s="43" t="s">
        <v>3820</v>
      </c>
      <c r="CT1911" s="43" t="s">
        <v>3820</v>
      </c>
      <c r="CU1911" s="43" t="s">
        <v>3820</v>
      </c>
      <c r="CV1911" s="43" t="s">
        <v>3820</v>
      </c>
      <c r="CW1911" s="43" t="s">
        <v>3820</v>
      </c>
      <c r="CX1911" s="43" t="s">
        <v>3820</v>
      </c>
      <c r="CY1911" s="43" t="s">
        <v>3820</v>
      </c>
      <c r="CZ1911" s="75" t="s">
        <v>3820</v>
      </c>
    </row>
    <row r="1912" spans="1:104" x14ac:dyDescent="0.2">
      <c r="A1912" s="72" t="s">
        <v>350</v>
      </c>
      <c r="AC1912" s="85" t="s">
        <v>3822</v>
      </c>
      <c r="AD1912" s="43" t="s">
        <v>3822</v>
      </c>
      <c r="AE1912" s="43" t="s">
        <v>3822</v>
      </c>
      <c r="AF1912" s="78" t="s">
        <v>3823</v>
      </c>
      <c r="AG1912" s="43" t="s">
        <v>3823</v>
      </c>
      <c r="AH1912" s="43" t="s">
        <v>3823</v>
      </c>
      <c r="AI1912" s="43" t="s">
        <v>3823</v>
      </c>
      <c r="AJ1912" s="43" t="s">
        <v>3823</v>
      </c>
      <c r="AK1912" s="43" t="s">
        <v>3823</v>
      </c>
      <c r="AL1912" s="43" t="s">
        <v>3823</v>
      </c>
      <c r="AM1912" s="43" t="s">
        <v>3823</v>
      </c>
      <c r="AN1912" s="43" t="s">
        <v>3823</v>
      </c>
      <c r="AO1912" s="43" t="s">
        <v>3823</v>
      </c>
      <c r="AP1912" s="43" t="s">
        <v>3823</v>
      </c>
      <c r="AQ1912" s="43" t="s">
        <v>3823</v>
      </c>
      <c r="AR1912" s="43" t="s">
        <v>3823</v>
      </c>
      <c r="AS1912" s="43" t="s">
        <v>3823</v>
      </c>
      <c r="AT1912" s="43" t="s">
        <v>3823</v>
      </c>
      <c r="AU1912" s="43" t="s">
        <v>3823</v>
      </c>
      <c r="AV1912" s="43" t="s">
        <v>3823</v>
      </c>
      <c r="AW1912" s="43" t="s">
        <v>3823</v>
      </c>
      <c r="AX1912" s="43" t="s">
        <v>3823</v>
      </c>
      <c r="AY1912" s="43" t="s">
        <v>3823</v>
      </c>
      <c r="AZ1912" s="43" t="s">
        <v>3823</v>
      </c>
      <c r="BA1912" s="43" t="s">
        <v>3823</v>
      </c>
      <c r="BB1912" s="43" t="s">
        <v>3823</v>
      </c>
      <c r="BC1912" s="43" t="s">
        <v>3823</v>
      </c>
      <c r="BD1912" s="43" t="s">
        <v>3823</v>
      </c>
      <c r="BE1912" s="43" t="s">
        <v>3823</v>
      </c>
      <c r="BF1912" s="43" t="s">
        <v>3823</v>
      </c>
      <c r="BG1912" s="43" t="s">
        <v>3823</v>
      </c>
      <c r="BH1912" s="43" t="s">
        <v>3823</v>
      </c>
      <c r="BI1912" s="43" t="s">
        <v>3823</v>
      </c>
      <c r="BJ1912" s="43" t="s">
        <v>3823</v>
      </c>
      <c r="BK1912" s="43" t="s">
        <v>3823</v>
      </c>
      <c r="BL1912" s="43" t="s">
        <v>3823</v>
      </c>
      <c r="BM1912" s="43" t="s">
        <v>3823</v>
      </c>
      <c r="BN1912" s="43" t="s">
        <v>3823</v>
      </c>
      <c r="BO1912" s="43" t="s">
        <v>3823</v>
      </c>
      <c r="BP1912" s="43" t="s">
        <v>3823</v>
      </c>
      <c r="BQ1912" s="43" t="s">
        <v>3823</v>
      </c>
      <c r="BR1912" s="43" t="s">
        <v>3823</v>
      </c>
      <c r="BS1912" s="43" t="s">
        <v>3823</v>
      </c>
      <c r="BT1912" s="43" t="s">
        <v>3823</v>
      </c>
      <c r="BU1912" s="43" t="s">
        <v>3823</v>
      </c>
      <c r="BV1912" s="43" t="s">
        <v>3823</v>
      </c>
      <c r="BW1912" s="43" t="s">
        <v>3823</v>
      </c>
      <c r="BX1912" s="43" t="s">
        <v>3823</v>
      </c>
      <c r="BY1912" s="43" t="s">
        <v>3823</v>
      </c>
      <c r="BZ1912" s="43" t="s">
        <v>3823</v>
      </c>
      <c r="CA1912" s="43" t="s">
        <v>3823</v>
      </c>
      <c r="CB1912" s="43" t="s">
        <v>3823</v>
      </c>
      <c r="CC1912" s="43" t="s">
        <v>3823</v>
      </c>
      <c r="CD1912" s="43" t="s">
        <v>3823</v>
      </c>
      <c r="CE1912" s="43" t="s">
        <v>3823</v>
      </c>
      <c r="CF1912" s="43" t="s">
        <v>3823</v>
      </c>
      <c r="CG1912" s="43" t="s">
        <v>3823</v>
      </c>
      <c r="CH1912" s="43" t="s">
        <v>3823</v>
      </c>
      <c r="CI1912" s="43" t="s">
        <v>3823</v>
      </c>
      <c r="CJ1912" s="43" t="s">
        <v>3823</v>
      </c>
      <c r="CK1912" s="43" t="s">
        <v>3823</v>
      </c>
      <c r="CL1912" s="43" t="s">
        <v>3823</v>
      </c>
      <c r="CM1912" s="43" t="s">
        <v>3823</v>
      </c>
      <c r="CN1912" s="43" t="s">
        <v>3823</v>
      </c>
      <c r="CO1912" s="43" t="s">
        <v>3823</v>
      </c>
      <c r="CP1912" s="43" t="s">
        <v>3823</v>
      </c>
      <c r="CQ1912" s="43" t="s">
        <v>3823</v>
      </c>
      <c r="CR1912" s="43" t="s">
        <v>3823</v>
      </c>
      <c r="CS1912" s="43" t="s">
        <v>3823</v>
      </c>
      <c r="CT1912" s="43" t="s">
        <v>3823</v>
      </c>
      <c r="CU1912" s="43" t="s">
        <v>3823</v>
      </c>
      <c r="CV1912" s="43" t="s">
        <v>3823</v>
      </c>
      <c r="CW1912" s="43" t="s">
        <v>3823</v>
      </c>
      <c r="CX1912" s="43" t="s">
        <v>3823</v>
      </c>
      <c r="CY1912" s="43" t="s">
        <v>3823</v>
      </c>
      <c r="CZ1912" s="75" t="s">
        <v>3823</v>
      </c>
    </row>
    <row r="1913" spans="1:104" x14ac:dyDescent="0.2">
      <c r="A1913" s="72" t="s">
        <v>350</v>
      </c>
      <c r="BH1913" s="83" t="s">
        <v>3824</v>
      </c>
      <c r="BI1913" s="43" t="s">
        <v>3824</v>
      </c>
      <c r="BJ1913" s="43" t="s">
        <v>3824</v>
      </c>
      <c r="BK1913" s="43" t="s">
        <v>3824</v>
      </c>
      <c r="BL1913" s="43" t="s">
        <v>3824</v>
      </c>
      <c r="BM1913" s="43" t="s">
        <v>3824</v>
      </c>
      <c r="BN1913" s="43" t="s">
        <v>3824</v>
      </c>
      <c r="BO1913" s="43" t="s">
        <v>3824</v>
      </c>
      <c r="BP1913" s="43" t="s">
        <v>3824</v>
      </c>
      <c r="BQ1913" s="43" t="s">
        <v>3824</v>
      </c>
      <c r="BR1913" s="43" t="s">
        <v>3824</v>
      </c>
      <c r="BS1913" s="43" t="s">
        <v>3824</v>
      </c>
      <c r="BT1913" s="43" t="s">
        <v>3824</v>
      </c>
      <c r="BU1913" s="43" t="s">
        <v>3824</v>
      </c>
      <c r="BV1913" s="43" t="s">
        <v>3824</v>
      </c>
      <c r="BW1913" s="43" t="s">
        <v>3824</v>
      </c>
      <c r="BX1913" s="43" t="s">
        <v>3824</v>
      </c>
      <c r="BY1913" s="43" t="s">
        <v>3824</v>
      </c>
      <c r="BZ1913" s="43" t="s">
        <v>3824</v>
      </c>
      <c r="CA1913" s="43" t="s">
        <v>3824</v>
      </c>
      <c r="CB1913" s="43" t="s">
        <v>3824</v>
      </c>
      <c r="CC1913" s="43" t="s">
        <v>3824</v>
      </c>
      <c r="CD1913" s="43" t="s">
        <v>3824</v>
      </c>
      <c r="CE1913" s="43" t="s">
        <v>3824</v>
      </c>
      <c r="CF1913" s="43" t="s">
        <v>3824</v>
      </c>
      <c r="CG1913" s="43" t="s">
        <v>3824</v>
      </c>
      <c r="CH1913" s="43" t="s">
        <v>3824</v>
      </c>
      <c r="CI1913" s="43" t="s">
        <v>3824</v>
      </c>
      <c r="CJ1913" s="43" t="s">
        <v>3824</v>
      </c>
      <c r="CK1913" s="43" t="s">
        <v>3824</v>
      </c>
      <c r="CL1913" s="43" t="s">
        <v>3824</v>
      </c>
      <c r="CM1913" s="43" t="s">
        <v>3824</v>
      </c>
      <c r="CN1913" s="43" t="s">
        <v>3824</v>
      </c>
      <c r="CO1913" s="43" t="s">
        <v>3824</v>
      </c>
      <c r="CP1913" s="43" t="s">
        <v>3824</v>
      </c>
      <c r="CQ1913" s="43" t="s">
        <v>3824</v>
      </c>
      <c r="CR1913" s="43" t="s">
        <v>3824</v>
      </c>
      <c r="CS1913" s="43" t="s">
        <v>3824</v>
      </c>
      <c r="CT1913" s="43" t="s">
        <v>3824</v>
      </c>
      <c r="CU1913" s="43" t="s">
        <v>3824</v>
      </c>
      <c r="CV1913" s="43" t="s">
        <v>3824</v>
      </c>
      <c r="CW1913" s="43" t="s">
        <v>3824</v>
      </c>
      <c r="CX1913" s="43" t="s">
        <v>3824</v>
      </c>
      <c r="CY1913" s="43" t="s">
        <v>3824</v>
      </c>
      <c r="CZ1913" s="75" t="s">
        <v>3824</v>
      </c>
    </row>
    <row r="1914" spans="1:104" x14ac:dyDescent="0.2">
      <c r="A1914" s="72" t="s">
        <v>350</v>
      </c>
      <c r="BF1914" s="43" t="s">
        <v>151</v>
      </c>
      <c r="BG1914" s="83" t="s">
        <v>3825</v>
      </c>
      <c r="BH1914" s="43" t="s">
        <v>3825</v>
      </c>
      <c r="BI1914" s="43" t="s">
        <v>3825</v>
      </c>
      <c r="BJ1914" s="43" t="s">
        <v>3825</v>
      </c>
      <c r="BK1914" s="43" t="s">
        <v>3825</v>
      </c>
      <c r="BL1914" s="43" t="s">
        <v>3825</v>
      </c>
      <c r="BM1914" s="43" t="s">
        <v>3825</v>
      </c>
      <c r="BN1914" s="43" t="s">
        <v>3825</v>
      </c>
      <c r="BO1914" s="43" t="s">
        <v>3825</v>
      </c>
      <c r="BP1914" s="43" t="s">
        <v>3825</v>
      </c>
      <c r="BQ1914" s="43" t="s">
        <v>3825</v>
      </c>
      <c r="BR1914" s="43" t="s">
        <v>3825</v>
      </c>
      <c r="BS1914" s="43" t="s">
        <v>3825</v>
      </c>
      <c r="BT1914" s="43" t="s">
        <v>3825</v>
      </c>
      <c r="BU1914" s="43" t="s">
        <v>3825</v>
      </c>
      <c r="BV1914" s="43" t="s">
        <v>3825</v>
      </c>
      <c r="BW1914" s="43" t="s">
        <v>3825</v>
      </c>
      <c r="BX1914" s="43" t="s">
        <v>3825</v>
      </c>
      <c r="BY1914" s="43" t="s">
        <v>3825</v>
      </c>
      <c r="BZ1914" s="43" t="s">
        <v>3825</v>
      </c>
      <c r="CA1914" s="43" t="s">
        <v>3825</v>
      </c>
      <c r="CB1914" s="43" t="s">
        <v>3825</v>
      </c>
      <c r="CC1914" s="43" t="s">
        <v>3825</v>
      </c>
      <c r="CD1914" s="43" t="s">
        <v>3825</v>
      </c>
      <c r="CE1914" s="43" t="s">
        <v>3825</v>
      </c>
      <c r="CF1914" s="43" t="s">
        <v>3825</v>
      </c>
      <c r="CG1914" s="43" t="s">
        <v>3825</v>
      </c>
      <c r="CH1914" s="43" t="s">
        <v>3825</v>
      </c>
      <c r="CI1914" s="43" t="s">
        <v>3825</v>
      </c>
      <c r="CJ1914" s="43" t="s">
        <v>3825</v>
      </c>
      <c r="CK1914" s="43" t="s">
        <v>3825</v>
      </c>
      <c r="CL1914" s="43" t="s">
        <v>3825</v>
      </c>
      <c r="CM1914" s="43" t="s">
        <v>3825</v>
      </c>
      <c r="CN1914" s="43" t="s">
        <v>3825</v>
      </c>
      <c r="CO1914" s="43" t="s">
        <v>3825</v>
      </c>
      <c r="CP1914" s="43" t="s">
        <v>3825</v>
      </c>
      <c r="CQ1914" s="43" t="s">
        <v>3825</v>
      </c>
      <c r="CR1914" s="43" t="s">
        <v>3825</v>
      </c>
      <c r="CS1914" s="43" t="s">
        <v>3825</v>
      </c>
      <c r="CT1914" s="43" t="s">
        <v>3825</v>
      </c>
      <c r="CU1914" s="43" t="s">
        <v>3825</v>
      </c>
      <c r="CV1914" s="43" t="s">
        <v>3825</v>
      </c>
      <c r="CW1914" s="43" t="s">
        <v>3825</v>
      </c>
      <c r="CX1914" s="43" t="s">
        <v>3825</v>
      </c>
      <c r="CY1914" s="43" t="s">
        <v>3825</v>
      </c>
      <c r="CZ1914" s="75" t="s">
        <v>3825</v>
      </c>
    </row>
    <row r="1915" spans="1:104" x14ac:dyDescent="0.2">
      <c r="A1915" s="72" t="s">
        <v>350</v>
      </c>
      <c r="CZ1915" s="82" t="s">
        <v>3826</v>
      </c>
    </row>
    <row r="1916" spans="1:104" x14ac:dyDescent="0.2">
      <c r="A1916" s="72" t="s">
        <v>350</v>
      </c>
      <c r="CD1916" s="48" t="s">
        <v>3827</v>
      </c>
      <c r="CE1916" s="43" t="s">
        <v>3827</v>
      </c>
      <c r="CF1916" s="43" t="s">
        <v>3827</v>
      </c>
      <c r="CG1916" s="43" t="s">
        <v>3827</v>
      </c>
      <c r="CH1916" s="43" t="s">
        <v>3827</v>
      </c>
      <c r="CI1916" s="43" t="s">
        <v>3827</v>
      </c>
      <c r="CJ1916" s="43" t="s">
        <v>3827</v>
      </c>
      <c r="CK1916" s="43" t="s">
        <v>3827</v>
      </c>
      <c r="CL1916" s="43" t="s">
        <v>3827</v>
      </c>
      <c r="CM1916" s="43" t="s">
        <v>3827</v>
      </c>
      <c r="CN1916" s="43" t="s">
        <v>3827</v>
      </c>
      <c r="CO1916" s="43" t="s">
        <v>3827</v>
      </c>
      <c r="CP1916" s="43" t="s">
        <v>3827</v>
      </c>
      <c r="CQ1916" s="43" t="s">
        <v>3827</v>
      </c>
      <c r="CR1916" s="43" t="s">
        <v>3827</v>
      </c>
      <c r="CS1916" s="43" t="s">
        <v>3827</v>
      </c>
      <c r="CT1916" s="43" t="s">
        <v>3827</v>
      </c>
      <c r="CU1916" s="43" t="s">
        <v>3827</v>
      </c>
      <c r="CV1916" s="43" t="s">
        <v>3827</v>
      </c>
      <c r="CW1916" s="43" t="s">
        <v>3827</v>
      </c>
      <c r="CX1916" s="43" t="s">
        <v>3827</v>
      </c>
      <c r="CY1916" s="43" t="s">
        <v>3827</v>
      </c>
      <c r="CZ1916" s="75" t="s">
        <v>3827</v>
      </c>
    </row>
    <row r="1917" spans="1:104" x14ac:dyDescent="0.2">
      <c r="A1917" s="72" t="s">
        <v>1645</v>
      </c>
      <c r="CX1917" s="48" t="s">
        <v>3828</v>
      </c>
      <c r="CY1917" s="43" t="s">
        <v>3828</v>
      </c>
      <c r="CZ1917" s="75" t="s">
        <v>3828</v>
      </c>
    </row>
    <row r="1918" spans="1:104" x14ac:dyDescent="0.2">
      <c r="A1918" s="72" t="s">
        <v>350</v>
      </c>
      <c r="CF1918" s="48" t="s">
        <v>3829</v>
      </c>
      <c r="CG1918" s="43" t="s">
        <v>3829</v>
      </c>
      <c r="CH1918" s="43" t="s">
        <v>3829</v>
      </c>
      <c r="CI1918" s="43" t="s">
        <v>3829</v>
      </c>
      <c r="CJ1918" s="43" t="s">
        <v>3829</v>
      </c>
      <c r="CK1918" s="43" t="s">
        <v>3829</v>
      </c>
      <c r="CL1918" s="43" t="s">
        <v>3829</v>
      </c>
      <c r="CM1918" s="43" t="s">
        <v>3829</v>
      </c>
      <c r="CN1918" s="43" t="s">
        <v>3829</v>
      </c>
      <c r="CO1918" s="43" t="s">
        <v>3829</v>
      </c>
      <c r="CP1918" s="43" t="s">
        <v>3829</v>
      </c>
      <c r="CQ1918" s="43" t="s">
        <v>3829</v>
      </c>
      <c r="CR1918" s="43" t="s">
        <v>3829</v>
      </c>
      <c r="CS1918" s="43" t="s">
        <v>3829</v>
      </c>
      <c r="CT1918" s="43" t="s">
        <v>3829</v>
      </c>
      <c r="CU1918" s="43" t="s">
        <v>3829</v>
      </c>
      <c r="CV1918" s="43" t="s">
        <v>3829</v>
      </c>
      <c r="CW1918" s="43" t="s">
        <v>3829</v>
      </c>
      <c r="CX1918" s="43" t="s">
        <v>3829</v>
      </c>
      <c r="CY1918" s="43" t="s">
        <v>3829</v>
      </c>
      <c r="CZ1918" s="75" t="s">
        <v>3829</v>
      </c>
    </row>
    <row r="1919" spans="1:104" x14ac:dyDescent="0.2">
      <c r="A1919" s="72" t="s">
        <v>350</v>
      </c>
      <c r="AC1919" s="85" t="s">
        <v>3830</v>
      </c>
      <c r="AD1919" s="43" t="s">
        <v>3830</v>
      </c>
      <c r="AE1919" s="43" t="s">
        <v>3830</v>
      </c>
      <c r="AF1919" s="78" t="s">
        <v>3831</v>
      </c>
      <c r="AG1919" s="43" t="s">
        <v>3831</v>
      </c>
      <c r="AH1919" s="43" t="s">
        <v>3831</v>
      </c>
      <c r="AI1919" s="43" t="s">
        <v>3831</v>
      </c>
      <c r="AJ1919" s="43" t="s">
        <v>3831</v>
      </c>
      <c r="AK1919" s="43" t="s">
        <v>3831</v>
      </c>
      <c r="AL1919" s="43" t="s">
        <v>3831</v>
      </c>
      <c r="AM1919" s="43" t="s">
        <v>3831</v>
      </c>
      <c r="AN1919" s="43" t="s">
        <v>3831</v>
      </c>
      <c r="AO1919" s="43" t="s">
        <v>3831</v>
      </c>
      <c r="AP1919" s="43" t="s">
        <v>3831</v>
      </c>
      <c r="AQ1919" s="43" t="s">
        <v>3831</v>
      </c>
      <c r="AR1919" s="43" t="s">
        <v>3831</v>
      </c>
      <c r="AS1919" s="43" t="s">
        <v>3831</v>
      </c>
      <c r="AT1919" s="43" t="s">
        <v>3831</v>
      </c>
      <c r="AU1919" s="43" t="s">
        <v>3831</v>
      </c>
      <c r="AV1919" s="43" t="s">
        <v>3831</v>
      </c>
      <c r="AW1919" s="43" t="s">
        <v>3831</v>
      </c>
      <c r="AX1919" s="43" t="s">
        <v>3831</v>
      </c>
      <c r="AY1919" s="43" t="s">
        <v>3831</v>
      </c>
      <c r="AZ1919" s="43" t="s">
        <v>3831</v>
      </c>
      <c r="BA1919" s="43" t="s">
        <v>3831</v>
      </c>
      <c r="BB1919" s="43" t="s">
        <v>3831</v>
      </c>
      <c r="BC1919" s="43" t="s">
        <v>3831</v>
      </c>
      <c r="BD1919" s="43" t="s">
        <v>3831</v>
      </c>
      <c r="BE1919" s="43" t="s">
        <v>3831</v>
      </c>
      <c r="BF1919" s="43" t="s">
        <v>3831</v>
      </c>
      <c r="BG1919" s="43" t="s">
        <v>3831</v>
      </c>
      <c r="BH1919" s="43" t="s">
        <v>3831</v>
      </c>
      <c r="BI1919" s="43" t="s">
        <v>3831</v>
      </c>
      <c r="BJ1919" s="43" t="s">
        <v>3831</v>
      </c>
      <c r="BK1919" s="43" t="s">
        <v>3831</v>
      </c>
      <c r="BL1919" s="43" t="s">
        <v>3831</v>
      </c>
      <c r="BM1919" s="43" t="s">
        <v>3831</v>
      </c>
      <c r="BN1919" s="43" t="s">
        <v>3831</v>
      </c>
      <c r="BO1919" s="43" t="s">
        <v>3831</v>
      </c>
      <c r="BP1919" s="43" t="s">
        <v>3831</v>
      </c>
      <c r="BQ1919" s="43" t="s">
        <v>3831</v>
      </c>
      <c r="BR1919" s="43" t="s">
        <v>3831</v>
      </c>
      <c r="BS1919" s="43" t="s">
        <v>3831</v>
      </c>
      <c r="BT1919" s="43" t="s">
        <v>3831</v>
      </c>
      <c r="BU1919" s="43" t="s">
        <v>3831</v>
      </c>
      <c r="BV1919" s="43" t="s">
        <v>3831</v>
      </c>
      <c r="BW1919" s="43" t="s">
        <v>3831</v>
      </c>
      <c r="BX1919" s="43" t="s">
        <v>3831</v>
      </c>
      <c r="BY1919" s="43" t="s">
        <v>3831</v>
      </c>
      <c r="BZ1919" s="43" t="s">
        <v>3831</v>
      </c>
      <c r="CA1919" s="43" t="s">
        <v>3831</v>
      </c>
      <c r="CB1919" s="43" t="s">
        <v>3831</v>
      </c>
      <c r="CC1919" s="43" t="s">
        <v>3831</v>
      </c>
      <c r="CD1919" s="43" t="s">
        <v>3831</v>
      </c>
      <c r="CE1919" s="43" t="s">
        <v>3831</v>
      </c>
      <c r="CF1919" s="43" t="s">
        <v>3831</v>
      </c>
      <c r="CG1919" s="43" t="s">
        <v>3831</v>
      </c>
      <c r="CH1919" s="43" t="s">
        <v>3831</v>
      </c>
      <c r="CI1919" s="43" t="s">
        <v>3831</v>
      </c>
      <c r="CJ1919" s="43" t="s">
        <v>3831</v>
      </c>
      <c r="CK1919" s="43" t="s">
        <v>3831</v>
      </c>
      <c r="CL1919" s="43" t="s">
        <v>3831</v>
      </c>
      <c r="CM1919" s="43" t="s">
        <v>3831</v>
      </c>
      <c r="CN1919" s="43" t="s">
        <v>3831</v>
      </c>
      <c r="CO1919" s="43" t="s">
        <v>3831</v>
      </c>
      <c r="CP1919" s="43" t="s">
        <v>3831</v>
      </c>
      <c r="CQ1919" s="43" t="s">
        <v>3831</v>
      </c>
      <c r="CR1919" s="43" t="s">
        <v>3831</v>
      </c>
      <c r="CS1919" s="43" t="s">
        <v>3831</v>
      </c>
      <c r="CT1919" s="43" t="s">
        <v>3831</v>
      </c>
      <c r="CU1919" s="43" t="s">
        <v>3831</v>
      </c>
      <c r="CV1919" s="43" t="s">
        <v>3831</v>
      </c>
      <c r="CW1919" s="43" t="s">
        <v>3831</v>
      </c>
      <c r="CX1919" s="43" t="s">
        <v>3831</v>
      </c>
      <c r="CY1919" s="43" t="s">
        <v>3831</v>
      </c>
      <c r="CZ1919" s="75" t="s">
        <v>3831</v>
      </c>
    </row>
    <row r="1920" spans="1:104" x14ac:dyDescent="0.2">
      <c r="A1920" s="72" t="s">
        <v>350</v>
      </c>
      <c r="AR1920" s="85" t="s">
        <v>3832</v>
      </c>
      <c r="AS1920" s="43" t="s">
        <v>3832</v>
      </c>
      <c r="AT1920" s="43" t="s">
        <v>3832</v>
      </c>
      <c r="AU1920" s="43" t="s">
        <v>3832</v>
      </c>
      <c r="AV1920" s="43" t="s">
        <v>3832</v>
      </c>
      <c r="AW1920" s="43" t="s">
        <v>3832</v>
      </c>
      <c r="AX1920" s="43" t="s">
        <v>3832</v>
      </c>
      <c r="AY1920" s="43" t="s">
        <v>3832</v>
      </c>
      <c r="AZ1920" s="43" t="s">
        <v>3832</v>
      </c>
      <c r="BA1920" s="43" t="s">
        <v>3832</v>
      </c>
      <c r="BB1920" s="43" t="s">
        <v>3832</v>
      </c>
      <c r="BC1920" s="43" t="s">
        <v>3832</v>
      </c>
      <c r="BD1920" s="43" t="s">
        <v>3832</v>
      </c>
      <c r="BE1920" s="43" t="s">
        <v>3832</v>
      </c>
      <c r="BF1920" s="43" t="s">
        <v>3832</v>
      </c>
      <c r="BG1920" s="43" t="s">
        <v>3832</v>
      </c>
      <c r="BH1920" s="43" t="s">
        <v>3832</v>
      </c>
      <c r="BI1920" s="43" t="s">
        <v>3832</v>
      </c>
      <c r="BJ1920" s="43" t="s">
        <v>3832</v>
      </c>
      <c r="BK1920" s="43" t="s">
        <v>3832</v>
      </c>
      <c r="BL1920" s="43" t="s">
        <v>3832</v>
      </c>
      <c r="BM1920" s="43" t="s">
        <v>3832</v>
      </c>
      <c r="BN1920" s="43" t="s">
        <v>3832</v>
      </c>
      <c r="BO1920" s="43" t="s">
        <v>3832</v>
      </c>
      <c r="BP1920" s="43" t="s">
        <v>3832</v>
      </c>
      <c r="BQ1920" s="43" t="s">
        <v>3832</v>
      </c>
      <c r="BR1920" s="43" t="s">
        <v>3832</v>
      </c>
      <c r="BS1920" s="43" t="s">
        <v>3832</v>
      </c>
      <c r="BT1920" s="43" t="s">
        <v>3832</v>
      </c>
      <c r="BU1920" s="43" t="s">
        <v>3832</v>
      </c>
      <c r="BV1920" s="43" t="s">
        <v>3832</v>
      </c>
      <c r="BW1920" s="43" t="s">
        <v>3832</v>
      </c>
      <c r="BX1920" s="43" t="s">
        <v>3832</v>
      </c>
      <c r="BY1920" s="43" t="s">
        <v>3832</v>
      </c>
      <c r="BZ1920" s="43" t="s">
        <v>3832</v>
      </c>
      <c r="CA1920" s="43" t="s">
        <v>3832</v>
      </c>
      <c r="CB1920" s="43" t="s">
        <v>3832</v>
      </c>
      <c r="CC1920" s="43" t="s">
        <v>3832</v>
      </c>
      <c r="CD1920" s="43" t="s">
        <v>3832</v>
      </c>
      <c r="CE1920" s="43" t="s">
        <v>3832</v>
      </c>
      <c r="CF1920" s="43" t="s">
        <v>3832</v>
      </c>
      <c r="CG1920" s="43" t="s">
        <v>3832</v>
      </c>
      <c r="CH1920" s="43" t="s">
        <v>3832</v>
      </c>
      <c r="CI1920" s="43" t="s">
        <v>3832</v>
      </c>
      <c r="CJ1920" s="43" t="s">
        <v>3832</v>
      </c>
      <c r="CK1920" s="43" t="s">
        <v>3832</v>
      </c>
      <c r="CL1920" s="43" t="s">
        <v>3832</v>
      </c>
      <c r="CM1920" s="43" t="s">
        <v>3832</v>
      </c>
      <c r="CN1920" s="43" t="s">
        <v>3832</v>
      </c>
      <c r="CO1920" s="43" t="s">
        <v>3832</v>
      </c>
      <c r="CP1920" s="43" t="s">
        <v>3832</v>
      </c>
      <c r="CQ1920" s="43" t="s">
        <v>3832</v>
      </c>
      <c r="CR1920" s="43" t="s">
        <v>3832</v>
      </c>
      <c r="CS1920" s="43" t="s">
        <v>3832</v>
      </c>
      <c r="CT1920" s="43" t="s">
        <v>3832</v>
      </c>
      <c r="CU1920" s="43" t="s">
        <v>3832</v>
      </c>
      <c r="CV1920" s="43" t="s">
        <v>3832</v>
      </c>
      <c r="CW1920" s="43" t="s">
        <v>3832</v>
      </c>
      <c r="CX1920" s="43" t="s">
        <v>3832</v>
      </c>
      <c r="CY1920" s="43" t="s">
        <v>3832</v>
      </c>
      <c r="CZ1920" s="75" t="s">
        <v>3832</v>
      </c>
    </row>
    <row r="1921" spans="1:104" x14ac:dyDescent="0.2">
      <c r="A1921" s="72" t="s">
        <v>350</v>
      </c>
      <c r="Q1921" s="85" t="s">
        <v>107</v>
      </c>
      <c r="R1921" s="43" t="s">
        <v>107</v>
      </c>
      <c r="S1921" s="43" t="s">
        <v>107</v>
      </c>
      <c r="T1921" s="43" t="s">
        <v>107</v>
      </c>
      <c r="U1921" s="43" t="s">
        <v>107</v>
      </c>
      <c r="V1921" s="43" t="s">
        <v>107</v>
      </c>
      <c r="W1921" s="43" t="s">
        <v>107</v>
      </c>
      <c r="X1921" s="43" t="s">
        <v>107</v>
      </c>
      <c r="Y1921" s="78" t="s">
        <v>3833</v>
      </c>
      <c r="Z1921" s="43" t="s">
        <v>3833</v>
      </c>
      <c r="AA1921" s="43" t="s">
        <v>3833</v>
      </c>
      <c r="AB1921" s="43" t="s">
        <v>3833</v>
      </c>
      <c r="AC1921" s="43" t="s">
        <v>3833</v>
      </c>
      <c r="AD1921" s="43" t="s">
        <v>3833</v>
      </c>
      <c r="AE1921" s="43" t="s">
        <v>3833</v>
      </c>
      <c r="AF1921" s="78" t="s">
        <v>107</v>
      </c>
      <c r="AG1921" s="43" t="s">
        <v>107</v>
      </c>
      <c r="AH1921" s="43" t="s">
        <v>107</v>
      </c>
      <c r="AI1921" s="43" t="s">
        <v>107</v>
      </c>
      <c r="AJ1921" s="43" t="s">
        <v>107</v>
      </c>
      <c r="AK1921" s="43" t="s">
        <v>107</v>
      </c>
      <c r="AL1921" s="43" t="s">
        <v>107</v>
      </c>
      <c r="AM1921" s="43" t="s">
        <v>107</v>
      </c>
      <c r="AN1921" s="43" t="s">
        <v>107</v>
      </c>
      <c r="AO1921" s="43" t="s">
        <v>107</v>
      </c>
      <c r="AP1921" s="43" t="s">
        <v>107</v>
      </c>
      <c r="AQ1921" s="43" t="s">
        <v>107</v>
      </c>
      <c r="AR1921" s="43" t="s">
        <v>107</v>
      </c>
      <c r="AS1921" s="43" t="s">
        <v>107</v>
      </c>
      <c r="AT1921" s="43" t="s">
        <v>107</v>
      </c>
      <c r="AU1921" s="43" t="s">
        <v>107</v>
      </c>
      <c r="AV1921" s="43" t="s">
        <v>107</v>
      </c>
      <c r="AW1921" s="43" t="s">
        <v>107</v>
      </c>
      <c r="AX1921" s="43" t="s">
        <v>107</v>
      </c>
      <c r="AY1921" s="43" t="s">
        <v>107</v>
      </c>
      <c r="AZ1921" s="43" t="s">
        <v>107</v>
      </c>
      <c r="BA1921" s="43" t="s">
        <v>107</v>
      </c>
      <c r="BB1921" s="43" t="s">
        <v>107</v>
      </c>
      <c r="BC1921" s="43" t="s">
        <v>107</v>
      </c>
      <c r="BD1921" s="43" t="s">
        <v>107</v>
      </c>
      <c r="BE1921" s="43" t="s">
        <v>107</v>
      </c>
      <c r="BF1921" s="43" t="s">
        <v>107</v>
      </c>
      <c r="BG1921" s="43" t="s">
        <v>107</v>
      </c>
      <c r="BH1921" s="43" t="s">
        <v>107</v>
      </c>
      <c r="BI1921" s="43" t="s">
        <v>107</v>
      </c>
      <c r="BJ1921" s="43" t="s">
        <v>107</v>
      </c>
      <c r="BK1921" s="43" t="s">
        <v>107</v>
      </c>
      <c r="BL1921" s="43" t="s">
        <v>107</v>
      </c>
      <c r="BM1921" s="43" t="s">
        <v>107</v>
      </c>
      <c r="BN1921" s="43" t="s">
        <v>107</v>
      </c>
      <c r="BO1921" s="43" t="s">
        <v>107</v>
      </c>
      <c r="BP1921" s="43" t="s">
        <v>107</v>
      </c>
      <c r="BQ1921" s="43" t="s">
        <v>107</v>
      </c>
      <c r="BR1921" s="43" t="s">
        <v>107</v>
      </c>
      <c r="BS1921" s="43" t="s">
        <v>107</v>
      </c>
      <c r="BT1921" s="43" t="s">
        <v>107</v>
      </c>
      <c r="BU1921" s="43" t="s">
        <v>107</v>
      </c>
      <c r="BV1921" s="43" t="s">
        <v>107</v>
      </c>
      <c r="BW1921" s="43" t="s">
        <v>107</v>
      </c>
      <c r="BX1921" s="43" t="s">
        <v>107</v>
      </c>
      <c r="BY1921" s="43" t="s">
        <v>107</v>
      </c>
      <c r="BZ1921" s="43" t="s">
        <v>107</v>
      </c>
      <c r="CA1921" s="43" t="s">
        <v>107</v>
      </c>
      <c r="CB1921" s="43" t="s">
        <v>107</v>
      </c>
      <c r="CC1921" s="43" t="s">
        <v>107</v>
      </c>
      <c r="CD1921" s="43" t="s">
        <v>107</v>
      </c>
      <c r="CE1921" s="43" t="s">
        <v>107</v>
      </c>
      <c r="CF1921" s="43" t="s">
        <v>107</v>
      </c>
      <c r="CG1921" s="43" t="s">
        <v>107</v>
      </c>
      <c r="CH1921" s="43" t="s">
        <v>107</v>
      </c>
      <c r="CI1921" s="43" t="s">
        <v>107</v>
      </c>
      <c r="CJ1921" s="43" t="s">
        <v>107</v>
      </c>
      <c r="CK1921" s="43" t="s">
        <v>107</v>
      </c>
      <c r="CL1921" s="43" t="s">
        <v>107</v>
      </c>
      <c r="CM1921" s="43" t="s">
        <v>107</v>
      </c>
      <c r="CN1921" s="43" t="s">
        <v>107</v>
      </c>
      <c r="CO1921" s="43" t="s">
        <v>107</v>
      </c>
      <c r="CP1921" s="43" t="s">
        <v>107</v>
      </c>
      <c r="CQ1921" s="43" t="s">
        <v>107</v>
      </c>
      <c r="CR1921" s="43" t="s">
        <v>107</v>
      </c>
      <c r="CS1921" s="43" t="s">
        <v>107</v>
      </c>
      <c r="CT1921" s="43" t="s">
        <v>107</v>
      </c>
      <c r="CU1921" s="43" t="s">
        <v>107</v>
      </c>
      <c r="CV1921" s="43" t="s">
        <v>107</v>
      </c>
      <c r="CW1921" s="43" t="s">
        <v>107</v>
      </c>
      <c r="CX1921" s="43" t="s">
        <v>107</v>
      </c>
      <c r="CY1921" s="43" t="s">
        <v>107</v>
      </c>
      <c r="CZ1921" s="75" t="s">
        <v>107</v>
      </c>
    </row>
    <row r="1922" spans="1:104" x14ac:dyDescent="0.2">
      <c r="A1922" s="72" t="s">
        <v>350</v>
      </c>
      <c r="AF1922" s="57" t="s">
        <v>3834</v>
      </c>
      <c r="AG1922" s="43" t="s">
        <v>3834</v>
      </c>
      <c r="AH1922" s="43" t="s">
        <v>3834</v>
      </c>
      <c r="AI1922" s="43" t="s">
        <v>3834</v>
      </c>
      <c r="AJ1922" s="43" t="s">
        <v>3834</v>
      </c>
      <c r="AK1922" s="43" t="s">
        <v>3834</v>
      </c>
      <c r="AL1922" s="43" t="s">
        <v>3834</v>
      </c>
      <c r="AM1922" s="43" t="s">
        <v>3834</v>
      </c>
      <c r="AN1922" s="43" t="s">
        <v>3834</v>
      </c>
      <c r="AO1922" s="43" t="s">
        <v>3834</v>
      </c>
      <c r="AP1922" s="43" t="s">
        <v>3834</v>
      </c>
      <c r="AQ1922" s="43" t="s">
        <v>3834</v>
      </c>
      <c r="AR1922" s="43" t="s">
        <v>3834</v>
      </c>
      <c r="AS1922" s="43" t="s">
        <v>3834</v>
      </c>
      <c r="AT1922" s="43" t="s">
        <v>3834</v>
      </c>
      <c r="AU1922" s="43" t="s">
        <v>3834</v>
      </c>
      <c r="AV1922" s="43" t="s">
        <v>3834</v>
      </c>
      <c r="AW1922" s="43" t="s">
        <v>3834</v>
      </c>
      <c r="AX1922" s="43" t="s">
        <v>3834</v>
      </c>
      <c r="AY1922" s="43" t="s">
        <v>3834</v>
      </c>
      <c r="AZ1922" s="43" t="s">
        <v>3834</v>
      </c>
      <c r="BA1922" s="43" t="s">
        <v>3834</v>
      </c>
      <c r="BB1922" s="43" t="s">
        <v>3834</v>
      </c>
      <c r="BC1922" s="43" t="s">
        <v>3834</v>
      </c>
      <c r="BD1922" s="43" t="s">
        <v>3834</v>
      </c>
      <c r="BE1922" s="43" t="s">
        <v>3834</v>
      </c>
      <c r="BF1922" s="43" t="s">
        <v>3834</v>
      </c>
      <c r="BG1922" s="43" t="s">
        <v>3834</v>
      </c>
      <c r="BH1922" s="43" t="s">
        <v>3834</v>
      </c>
      <c r="BI1922" s="43" t="s">
        <v>3834</v>
      </c>
      <c r="BJ1922" s="43" t="s">
        <v>3834</v>
      </c>
      <c r="BK1922" s="43" t="s">
        <v>3834</v>
      </c>
      <c r="BL1922" s="43" t="s">
        <v>3834</v>
      </c>
      <c r="BM1922" s="43" t="s">
        <v>3834</v>
      </c>
      <c r="BN1922" s="43" t="s">
        <v>3834</v>
      </c>
      <c r="BO1922" s="43" t="s">
        <v>3834</v>
      </c>
      <c r="BP1922" s="43" t="s">
        <v>3834</v>
      </c>
      <c r="BQ1922" s="43" t="s">
        <v>3834</v>
      </c>
      <c r="BR1922" s="43" t="s">
        <v>3834</v>
      </c>
      <c r="BS1922" s="43" t="s">
        <v>3834</v>
      </c>
      <c r="BT1922" s="43" t="s">
        <v>3834</v>
      </c>
      <c r="BU1922" s="43" t="s">
        <v>3834</v>
      </c>
      <c r="BV1922" s="43" t="s">
        <v>3834</v>
      </c>
      <c r="BW1922" s="43" t="s">
        <v>3834</v>
      </c>
      <c r="BX1922" s="43" t="s">
        <v>3834</v>
      </c>
      <c r="BY1922" s="43" t="s">
        <v>3834</v>
      </c>
      <c r="BZ1922" s="43" t="s">
        <v>3834</v>
      </c>
      <c r="CA1922" s="43" t="s">
        <v>3834</v>
      </c>
      <c r="CB1922" s="43" t="s">
        <v>3834</v>
      </c>
      <c r="CC1922" s="43" t="s">
        <v>3834</v>
      </c>
      <c r="CD1922" s="43" t="s">
        <v>3834</v>
      </c>
      <c r="CE1922" s="43" t="s">
        <v>3834</v>
      </c>
      <c r="CF1922" s="43" t="s">
        <v>3834</v>
      </c>
      <c r="CG1922" s="43" t="s">
        <v>3834</v>
      </c>
      <c r="CH1922" s="43" t="s">
        <v>3834</v>
      </c>
      <c r="CI1922" s="43" t="s">
        <v>3834</v>
      </c>
      <c r="CJ1922" s="43" t="s">
        <v>3834</v>
      </c>
      <c r="CK1922" s="43" t="s">
        <v>3834</v>
      </c>
      <c r="CL1922" s="43" t="s">
        <v>3834</v>
      </c>
      <c r="CM1922" s="43" t="s">
        <v>3834</v>
      </c>
      <c r="CN1922" s="43" t="s">
        <v>3834</v>
      </c>
      <c r="CO1922" s="43" t="s">
        <v>3834</v>
      </c>
      <c r="CP1922" s="43" t="s">
        <v>3834</v>
      </c>
      <c r="CQ1922" s="43" t="s">
        <v>3834</v>
      </c>
      <c r="CR1922" s="43" t="s">
        <v>3834</v>
      </c>
      <c r="CS1922" s="43" t="s">
        <v>3834</v>
      </c>
      <c r="CT1922" s="43" t="s">
        <v>3834</v>
      </c>
      <c r="CU1922" s="43" t="s">
        <v>3834</v>
      </c>
      <c r="CV1922" s="43" t="s">
        <v>3834</v>
      </c>
      <c r="CW1922" s="43" t="s">
        <v>3834</v>
      </c>
      <c r="CX1922" s="43" t="s">
        <v>3834</v>
      </c>
      <c r="CY1922" s="43" t="s">
        <v>3834</v>
      </c>
      <c r="CZ1922" s="75" t="s">
        <v>3834</v>
      </c>
    </row>
    <row r="1923" spans="1:104" x14ac:dyDescent="0.2">
      <c r="A1923" s="72" t="s">
        <v>350</v>
      </c>
      <c r="BM1923" s="83" t="s">
        <v>3835</v>
      </c>
      <c r="BN1923" s="43" t="s">
        <v>3835</v>
      </c>
      <c r="BO1923" s="43" t="s">
        <v>3835</v>
      </c>
      <c r="BP1923" s="43" t="s">
        <v>3835</v>
      </c>
      <c r="BQ1923" s="43" t="s">
        <v>3835</v>
      </c>
      <c r="BR1923" s="43" t="s">
        <v>3835</v>
      </c>
      <c r="BS1923" s="43" t="s">
        <v>3835</v>
      </c>
      <c r="BT1923" s="43" t="s">
        <v>3835</v>
      </c>
      <c r="BU1923" s="43" t="s">
        <v>3835</v>
      </c>
      <c r="BV1923" s="43" t="s">
        <v>3835</v>
      </c>
      <c r="BW1923" s="43" t="s">
        <v>3835</v>
      </c>
      <c r="BX1923" s="43" t="s">
        <v>3835</v>
      </c>
      <c r="BY1923" s="43" t="s">
        <v>3835</v>
      </c>
      <c r="BZ1923" s="43" t="s">
        <v>3835</v>
      </c>
      <c r="CA1923" s="43" t="s">
        <v>3835</v>
      </c>
      <c r="CB1923" s="43" t="s">
        <v>3835</v>
      </c>
      <c r="CC1923" s="43" t="s">
        <v>3835</v>
      </c>
      <c r="CD1923" s="43" t="s">
        <v>3835</v>
      </c>
      <c r="CE1923" s="43" t="s">
        <v>3835</v>
      </c>
      <c r="CF1923" s="43" t="s">
        <v>3835</v>
      </c>
      <c r="CG1923" s="43" t="s">
        <v>3835</v>
      </c>
      <c r="CH1923" s="43" t="s">
        <v>3835</v>
      </c>
      <c r="CI1923" s="43" t="s">
        <v>3835</v>
      </c>
      <c r="CJ1923" s="43" t="s">
        <v>3835</v>
      </c>
      <c r="CK1923" s="43" t="s">
        <v>3835</v>
      </c>
      <c r="CL1923" s="43" t="s">
        <v>3835</v>
      </c>
      <c r="CM1923" s="43" t="s">
        <v>3835</v>
      </c>
      <c r="CN1923" s="43" t="s">
        <v>3835</v>
      </c>
      <c r="CO1923" s="43" t="s">
        <v>3835</v>
      </c>
      <c r="CP1923" s="43" t="s">
        <v>3835</v>
      </c>
      <c r="CQ1923" s="43" t="s">
        <v>3835</v>
      </c>
      <c r="CR1923" s="43" t="s">
        <v>3835</v>
      </c>
      <c r="CS1923" s="43" t="s">
        <v>3835</v>
      </c>
      <c r="CT1923" s="43" t="s">
        <v>3835</v>
      </c>
      <c r="CU1923" s="43" t="s">
        <v>3835</v>
      </c>
      <c r="CV1923" s="43" t="s">
        <v>3835</v>
      </c>
      <c r="CW1923" s="43" t="s">
        <v>3835</v>
      </c>
      <c r="CX1923" s="43" t="s">
        <v>3835</v>
      </c>
      <c r="CY1923" s="43" t="s">
        <v>3835</v>
      </c>
      <c r="CZ1923" s="75" t="s">
        <v>3835</v>
      </c>
    </row>
    <row r="1924" spans="1:104" x14ac:dyDescent="0.2">
      <c r="A1924" s="72" t="s">
        <v>350</v>
      </c>
      <c r="J1924" s="85" t="s">
        <v>465</v>
      </c>
      <c r="K1924" s="43" t="s">
        <v>465</v>
      </c>
      <c r="L1924" s="43" t="s">
        <v>465</v>
      </c>
      <c r="M1924" s="43" t="s">
        <v>465</v>
      </c>
      <c r="N1924" s="43" t="s">
        <v>465</v>
      </c>
      <c r="O1924" s="43" t="s">
        <v>465</v>
      </c>
      <c r="P1924" s="43" t="s">
        <v>465</v>
      </c>
      <c r="Q1924" s="43" t="s">
        <v>465</v>
      </c>
      <c r="R1924" s="43" t="s">
        <v>465</v>
      </c>
      <c r="S1924" s="43" t="s">
        <v>465</v>
      </c>
      <c r="T1924" s="43" t="s">
        <v>465</v>
      </c>
      <c r="U1924" s="43" t="s">
        <v>465</v>
      </c>
      <c r="V1924" s="43" t="s">
        <v>465</v>
      </c>
      <c r="W1924" s="43" t="s">
        <v>465</v>
      </c>
      <c r="X1924" s="43" t="s">
        <v>465</v>
      </c>
      <c r="Y1924" s="78" t="s">
        <v>3836</v>
      </c>
      <c r="Z1924" s="43" t="s">
        <v>3836</v>
      </c>
      <c r="AA1924" s="43" t="s">
        <v>3836</v>
      </c>
      <c r="AB1924" s="43" t="s">
        <v>3836</v>
      </c>
      <c r="AC1924" s="43" t="s">
        <v>3836</v>
      </c>
      <c r="AD1924" s="43" t="s">
        <v>3836</v>
      </c>
      <c r="AE1924" s="43" t="s">
        <v>3836</v>
      </c>
      <c r="AF1924" s="78" t="s">
        <v>465</v>
      </c>
      <c r="AG1924" s="43" t="s">
        <v>465</v>
      </c>
      <c r="AH1924" s="43" t="s">
        <v>465</v>
      </c>
      <c r="AI1924" s="43" t="s">
        <v>465</v>
      </c>
      <c r="AJ1924" s="43" t="s">
        <v>465</v>
      </c>
      <c r="AK1924" s="43" t="s">
        <v>465</v>
      </c>
      <c r="AL1924" s="43" t="s">
        <v>465</v>
      </c>
      <c r="AM1924" s="43" t="s">
        <v>465</v>
      </c>
      <c r="AN1924" s="43" t="s">
        <v>465</v>
      </c>
      <c r="AO1924" s="43" t="s">
        <v>465</v>
      </c>
      <c r="AP1924" s="43" t="s">
        <v>465</v>
      </c>
      <c r="AQ1924" s="43" t="s">
        <v>465</v>
      </c>
      <c r="AR1924" s="43" t="s">
        <v>465</v>
      </c>
      <c r="AS1924" s="43" t="s">
        <v>465</v>
      </c>
      <c r="AT1924" s="43" t="s">
        <v>465</v>
      </c>
      <c r="AU1924" s="43" t="s">
        <v>465</v>
      </c>
      <c r="AV1924" s="43" t="s">
        <v>465</v>
      </c>
      <c r="AW1924" s="43" t="s">
        <v>465</v>
      </c>
      <c r="AX1924" s="43" t="s">
        <v>465</v>
      </c>
      <c r="AY1924" s="43" t="s">
        <v>465</v>
      </c>
      <c r="AZ1924" s="43" t="s">
        <v>465</v>
      </c>
      <c r="BA1924" s="43" t="s">
        <v>465</v>
      </c>
      <c r="BB1924" s="43" t="s">
        <v>465</v>
      </c>
      <c r="BC1924" s="43" t="s">
        <v>465</v>
      </c>
      <c r="BD1924" s="43" t="s">
        <v>465</v>
      </c>
      <c r="BE1924" s="43" t="s">
        <v>465</v>
      </c>
      <c r="BF1924" s="43" t="s">
        <v>465</v>
      </c>
      <c r="BG1924" s="43" t="s">
        <v>465</v>
      </c>
      <c r="BH1924" s="43" t="s">
        <v>465</v>
      </c>
      <c r="BI1924" s="43" t="s">
        <v>465</v>
      </c>
      <c r="BJ1924" s="43" t="s">
        <v>465</v>
      </c>
      <c r="BK1924" s="43" t="s">
        <v>465</v>
      </c>
      <c r="BL1924" s="43" t="s">
        <v>465</v>
      </c>
      <c r="BM1924" s="43" t="s">
        <v>465</v>
      </c>
      <c r="BN1924" s="43" t="s">
        <v>465</v>
      </c>
      <c r="BO1924" s="43" t="s">
        <v>465</v>
      </c>
      <c r="BP1924" s="43" t="s">
        <v>465</v>
      </c>
      <c r="BQ1924" s="43" t="s">
        <v>465</v>
      </c>
      <c r="BR1924" s="43" t="s">
        <v>465</v>
      </c>
      <c r="BS1924" s="43" t="s">
        <v>465</v>
      </c>
      <c r="BT1924" s="43" t="s">
        <v>465</v>
      </c>
      <c r="BU1924" s="43" t="s">
        <v>465</v>
      </c>
      <c r="BV1924" s="43" t="s">
        <v>465</v>
      </c>
      <c r="BW1924" s="43" t="s">
        <v>465</v>
      </c>
      <c r="BX1924" s="43" t="s">
        <v>465</v>
      </c>
      <c r="BY1924" s="43" t="s">
        <v>465</v>
      </c>
      <c r="BZ1924" s="43" t="s">
        <v>465</v>
      </c>
      <c r="CA1924" s="43" t="s">
        <v>465</v>
      </c>
      <c r="CB1924" s="43" t="s">
        <v>465</v>
      </c>
      <c r="CC1924" s="43" t="s">
        <v>465</v>
      </c>
      <c r="CD1924" s="43" t="s">
        <v>465</v>
      </c>
      <c r="CE1924" s="43" t="s">
        <v>465</v>
      </c>
      <c r="CF1924" s="43" t="s">
        <v>465</v>
      </c>
      <c r="CG1924" s="43" t="s">
        <v>465</v>
      </c>
      <c r="CH1924" s="43" t="s">
        <v>465</v>
      </c>
      <c r="CI1924" s="43" t="s">
        <v>465</v>
      </c>
      <c r="CJ1924" s="43" t="s">
        <v>465</v>
      </c>
      <c r="CK1924" s="43" t="s">
        <v>465</v>
      </c>
      <c r="CL1924" s="43" t="s">
        <v>465</v>
      </c>
      <c r="CM1924" s="43" t="s">
        <v>465</v>
      </c>
      <c r="CN1924" s="43" t="s">
        <v>465</v>
      </c>
      <c r="CO1924" s="43" t="s">
        <v>465</v>
      </c>
      <c r="CP1924" s="43" t="s">
        <v>465</v>
      </c>
      <c r="CQ1924" s="43" t="s">
        <v>465</v>
      </c>
      <c r="CR1924" s="43" t="s">
        <v>465</v>
      </c>
      <c r="CS1924" s="43" t="s">
        <v>465</v>
      </c>
      <c r="CT1924" s="43" t="s">
        <v>465</v>
      </c>
      <c r="CU1924" s="43" t="s">
        <v>465</v>
      </c>
      <c r="CV1924" s="43" t="s">
        <v>465</v>
      </c>
      <c r="CW1924" s="43" t="s">
        <v>465</v>
      </c>
      <c r="CX1924" s="43" t="s">
        <v>465</v>
      </c>
      <c r="CY1924" s="43" t="s">
        <v>465</v>
      </c>
      <c r="CZ1924" s="75" t="s">
        <v>465</v>
      </c>
    </row>
    <row r="1925" spans="1:104" x14ac:dyDescent="0.2">
      <c r="A1925" s="72" t="s">
        <v>350</v>
      </c>
      <c r="BW1925" s="83" t="s">
        <v>3837</v>
      </c>
      <c r="BX1925" s="43" t="s">
        <v>3837</v>
      </c>
      <c r="BY1925" s="43" t="s">
        <v>3837</v>
      </c>
      <c r="BZ1925" s="43" t="s">
        <v>3837</v>
      </c>
      <c r="CA1925" s="43" t="s">
        <v>3837</v>
      </c>
      <c r="CB1925" s="43" t="s">
        <v>3837</v>
      </c>
      <c r="CC1925" s="43" t="s">
        <v>3837</v>
      </c>
      <c r="CD1925" s="43" t="s">
        <v>3837</v>
      </c>
      <c r="CE1925" s="43" t="s">
        <v>3837</v>
      </c>
      <c r="CF1925" s="43" t="s">
        <v>3837</v>
      </c>
      <c r="CG1925" s="43" t="s">
        <v>3837</v>
      </c>
      <c r="CH1925" s="43" t="s">
        <v>3837</v>
      </c>
      <c r="CI1925" s="43" t="s">
        <v>3837</v>
      </c>
      <c r="CJ1925" s="43" t="s">
        <v>3837</v>
      </c>
      <c r="CK1925" s="43" t="s">
        <v>3837</v>
      </c>
      <c r="CL1925" s="43" t="s">
        <v>3837</v>
      </c>
      <c r="CM1925" s="43" t="s">
        <v>3837</v>
      </c>
      <c r="CN1925" s="43" t="s">
        <v>3837</v>
      </c>
      <c r="CO1925" s="43" t="s">
        <v>3837</v>
      </c>
      <c r="CP1925" s="43" t="s">
        <v>3837</v>
      </c>
      <c r="CQ1925" s="43" t="s">
        <v>3837</v>
      </c>
      <c r="CR1925" s="43" t="s">
        <v>3837</v>
      </c>
      <c r="CS1925" s="43" t="s">
        <v>3837</v>
      </c>
      <c r="CT1925" s="43" t="s">
        <v>3837</v>
      </c>
      <c r="CU1925" s="43" t="s">
        <v>3837</v>
      </c>
      <c r="CV1925" s="43" t="s">
        <v>3837</v>
      </c>
      <c r="CW1925" s="43" t="s">
        <v>3837</v>
      </c>
      <c r="CX1925" s="43" t="s">
        <v>3837</v>
      </c>
      <c r="CY1925" s="43" t="s">
        <v>3837</v>
      </c>
      <c r="CZ1925" s="75" t="s">
        <v>3837</v>
      </c>
    </row>
    <row r="1926" spans="1:104" x14ac:dyDescent="0.2">
      <c r="A1926" s="72" t="s">
        <v>350</v>
      </c>
      <c r="U1926" s="85" t="s">
        <v>3838</v>
      </c>
      <c r="V1926" s="43" t="s">
        <v>3838</v>
      </c>
      <c r="W1926" s="43" t="s">
        <v>3838</v>
      </c>
      <c r="X1926" s="43" t="s">
        <v>3838</v>
      </c>
      <c r="Y1926" s="78" t="s">
        <v>3839</v>
      </c>
      <c r="Z1926" s="43" t="s">
        <v>3839</v>
      </c>
      <c r="AA1926" s="43" t="s">
        <v>3839</v>
      </c>
      <c r="AB1926" s="43" t="s">
        <v>3839</v>
      </c>
      <c r="AC1926" s="43" t="s">
        <v>3839</v>
      </c>
      <c r="AD1926" s="43" t="s">
        <v>3839</v>
      </c>
      <c r="AE1926" s="43" t="s">
        <v>3839</v>
      </c>
      <c r="AF1926" s="78" t="s">
        <v>3838</v>
      </c>
      <c r="AG1926" s="43" t="s">
        <v>3838</v>
      </c>
      <c r="AH1926" s="43" t="s">
        <v>3838</v>
      </c>
      <c r="AI1926" s="43" t="s">
        <v>3838</v>
      </c>
      <c r="AJ1926" s="43" t="s">
        <v>3838</v>
      </c>
      <c r="AK1926" s="43" t="s">
        <v>3838</v>
      </c>
      <c r="AL1926" s="43" t="s">
        <v>3838</v>
      </c>
      <c r="AM1926" s="43" t="s">
        <v>3838</v>
      </c>
      <c r="AN1926" s="43" t="s">
        <v>3838</v>
      </c>
      <c r="AO1926" s="43" t="s">
        <v>3838</v>
      </c>
      <c r="AP1926" s="43" t="s">
        <v>3838</v>
      </c>
      <c r="AQ1926" s="43" t="s">
        <v>3838</v>
      </c>
      <c r="AR1926" s="43" t="s">
        <v>3838</v>
      </c>
      <c r="AS1926" s="43" t="s">
        <v>3838</v>
      </c>
      <c r="AT1926" s="43" t="s">
        <v>3838</v>
      </c>
      <c r="AU1926" s="43" t="s">
        <v>3838</v>
      </c>
      <c r="AV1926" s="43" t="s">
        <v>3838</v>
      </c>
      <c r="AW1926" s="43" t="s">
        <v>3838</v>
      </c>
      <c r="AX1926" s="43" t="s">
        <v>3838</v>
      </c>
      <c r="AY1926" s="43" t="s">
        <v>3838</v>
      </c>
      <c r="AZ1926" s="43" t="s">
        <v>3838</v>
      </c>
      <c r="BA1926" s="43" t="s">
        <v>3838</v>
      </c>
      <c r="BB1926" s="43" t="s">
        <v>3838</v>
      </c>
      <c r="BC1926" s="43" t="s">
        <v>3838</v>
      </c>
      <c r="BD1926" s="43" t="s">
        <v>3838</v>
      </c>
      <c r="BE1926" s="43" t="s">
        <v>3838</v>
      </c>
      <c r="BF1926" s="43" t="s">
        <v>3838</v>
      </c>
      <c r="BG1926" s="43" t="s">
        <v>3838</v>
      </c>
      <c r="BH1926" s="43" t="s">
        <v>3838</v>
      </c>
      <c r="BI1926" s="43" t="s">
        <v>3838</v>
      </c>
      <c r="BJ1926" s="43" t="s">
        <v>3838</v>
      </c>
      <c r="BK1926" s="43" t="s">
        <v>3838</v>
      </c>
      <c r="BL1926" s="43" t="s">
        <v>3838</v>
      </c>
      <c r="BM1926" s="43" t="s">
        <v>3838</v>
      </c>
      <c r="BN1926" s="43" t="s">
        <v>3838</v>
      </c>
      <c r="BO1926" s="43" t="s">
        <v>3838</v>
      </c>
      <c r="BP1926" s="43" t="s">
        <v>3838</v>
      </c>
      <c r="BQ1926" s="43" t="s">
        <v>3838</v>
      </c>
      <c r="BR1926" s="43" t="s">
        <v>3838</v>
      </c>
      <c r="BS1926" s="43" t="s">
        <v>3838</v>
      </c>
      <c r="BT1926" s="43" t="s">
        <v>3838</v>
      </c>
      <c r="BU1926" s="43" t="s">
        <v>3838</v>
      </c>
      <c r="BV1926" s="43" t="s">
        <v>3838</v>
      </c>
      <c r="BW1926" s="43" t="s">
        <v>3838</v>
      </c>
      <c r="BX1926" s="43" t="s">
        <v>3838</v>
      </c>
      <c r="BY1926" s="43" t="s">
        <v>3838</v>
      </c>
      <c r="BZ1926" s="43" t="s">
        <v>3838</v>
      </c>
      <c r="CA1926" s="43" t="s">
        <v>3838</v>
      </c>
      <c r="CB1926" s="43" t="s">
        <v>3838</v>
      </c>
      <c r="CC1926" s="43" t="s">
        <v>3838</v>
      </c>
      <c r="CD1926" s="43" t="s">
        <v>3838</v>
      </c>
      <c r="CE1926" s="43" t="s">
        <v>3838</v>
      </c>
      <c r="CF1926" s="43" t="s">
        <v>3838</v>
      </c>
      <c r="CG1926" s="43" t="s">
        <v>3838</v>
      </c>
      <c r="CH1926" s="43" t="s">
        <v>3838</v>
      </c>
      <c r="CI1926" s="43" t="s">
        <v>3838</v>
      </c>
      <c r="CJ1926" s="43" t="s">
        <v>3838</v>
      </c>
      <c r="CK1926" s="43" t="s">
        <v>3838</v>
      </c>
      <c r="CL1926" s="43" t="s">
        <v>3838</v>
      </c>
      <c r="CM1926" s="43" t="s">
        <v>3838</v>
      </c>
      <c r="CN1926" s="43" t="s">
        <v>3838</v>
      </c>
      <c r="CO1926" s="43" t="s">
        <v>3838</v>
      </c>
      <c r="CP1926" s="43" t="s">
        <v>3838</v>
      </c>
      <c r="CQ1926" s="43" t="s">
        <v>3838</v>
      </c>
      <c r="CR1926" s="43" t="s">
        <v>3838</v>
      </c>
      <c r="CS1926" s="43" t="s">
        <v>3838</v>
      </c>
      <c r="CT1926" s="43" t="s">
        <v>3838</v>
      </c>
      <c r="CU1926" s="43" t="s">
        <v>3838</v>
      </c>
      <c r="CV1926" s="43" t="s">
        <v>3838</v>
      </c>
      <c r="CW1926" s="43" t="s">
        <v>3838</v>
      </c>
      <c r="CX1926" s="43" t="s">
        <v>3838</v>
      </c>
      <c r="CY1926" s="43" t="s">
        <v>3838</v>
      </c>
      <c r="CZ1926" s="75" t="s">
        <v>3838</v>
      </c>
    </row>
    <row r="1927" spans="1:104" x14ac:dyDescent="0.2">
      <c r="A1927" s="72" t="s">
        <v>350</v>
      </c>
      <c r="B1927" s="43" t="s">
        <v>3840</v>
      </c>
      <c r="C1927" s="43" t="s">
        <v>3840</v>
      </c>
      <c r="D1927" s="43" t="s">
        <v>3840</v>
      </c>
      <c r="E1927" s="78" t="s">
        <v>3841</v>
      </c>
      <c r="F1927" s="43" t="s">
        <v>3841</v>
      </c>
      <c r="G1927" s="43" t="s">
        <v>3841</v>
      </c>
      <c r="H1927" s="43" t="s">
        <v>3841</v>
      </c>
      <c r="I1927" s="43" t="s">
        <v>3841</v>
      </c>
      <c r="J1927" s="43" t="s">
        <v>3841</v>
      </c>
      <c r="K1927" s="43" t="s">
        <v>3841</v>
      </c>
      <c r="L1927" s="43" t="s">
        <v>3841</v>
      </c>
      <c r="M1927" s="43" t="s">
        <v>3841</v>
      </c>
      <c r="N1927" s="43" t="s">
        <v>3841</v>
      </c>
      <c r="O1927" s="43" t="s">
        <v>3841</v>
      </c>
      <c r="P1927" s="43" t="s">
        <v>3841</v>
      </c>
      <c r="Q1927" s="43" t="s">
        <v>3841</v>
      </c>
      <c r="R1927" s="43" t="s">
        <v>3841</v>
      </c>
      <c r="S1927" s="43" t="s">
        <v>3841</v>
      </c>
      <c r="T1927" s="43" t="s">
        <v>3841</v>
      </c>
      <c r="U1927" s="43" t="s">
        <v>3841</v>
      </c>
      <c r="V1927" s="43" t="s">
        <v>3841</v>
      </c>
      <c r="W1927" s="43" t="s">
        <v>3841</v>
      </c>
      <c r="X1927" s="43" t="s">
        <v>3841</v>
      </c>
      <c r="Y1927" s="78" t="s">
        <v>3842</v>
      </c>
      <c r="Z1927" s="43" t="s">
        <v>3842</v>
      </c>
      <c r="AA1927" s="43" t="s">
        <v>3842</v>
      </c>
      <c r="AB1927" s="43" t="s">
        <v>3842</v>
      </c>
      <c r="AC1927" s="43" t="s">
        <v>3842</v>
      </c>
      <c r="AD1927" s="43" t="s">
        <v>3842</v>
      </c>
      <c r="AE1927" s="43" t="s">
        <v>3842</v>
      </c>
      <c r="AF1927" s="78" t="s">
        <v>3841</v>
      </c>
      <c r="AG1927" s="43" t="s">
        <v>3841</v>
      </c>
      <c r="AH1927" s="43" t="s">
        <v>3841</v>
      </c>
      <c r="AI1927" s="43" t="s">
        <v>3841</v>
      </c>
      <c r="AJ1927" s="43" t="s">
        <v>3841</v>
      </c>
      <c r="AK1927" s="43" t="s">
        <v>3841</v>
      </c>
      <c r="AL1927" s="43" t="s">
        <v>3841</v>
      </c>
      <c r="AM1927" s="43" t="s">
        <v>3841</v>
      </c>
      <c r="AN1927" s="43" t="s">
        <v>3841</v>
      </c>
      <c r="AO1927" s="43" t="s">
        <v>3841</v>
      </c>
      <c r="AP1927" s="43" t="s">
        <v>3841</v>
      </c>
      <c r="AQ1927" s="43" t="s">
        <v>3841</v>
      </c>
      <c r="AR1927" s="43" t="s">
        <v>3841</v>
      </c>
      <c r="AS1927" s="43" t="s">
        <v>3841</v>
      </c>
      <c r="AT1927" s="43" t="s">
        <v>3841</v>
      </c>
      <c r="AU1927" s="43" t="s">
        <v>3841</v>
      </c>
      <c r="AV1927" s="43" t="s">
        <v>3841</v>
      </c>
      <c r="AW1927" s="43" t="s">
        <v>3841</v>
      </c>
      <c r="AX1927" s="43" t="s">
        <v>3841</v>
      </c>
      <c r="AY1927" s="43" t="s">
        <v>3841</v>
      </c>
      <c r="AZ1927" s="43" t="s">
        <v>3841</v>
      </c>
      <c r="BA1927" s="43" t="s">
        <v>3841</v>
      </c>
      <c r="BB1927" s="43" t="s">
        <v>3841</v>
      </c>
      <c r="BC1927" s="43" t="s">
        <v>3841</v>
      </c>
      <c r="BD1927" s="43" t="s">
        <v>3841</v>
      </c>
      <c r="BE1927" s="43" t="s">
        <v>3841</v>
      </c>
      <c r="BF1927" s="43" t="s">
        <v>3841</v>
      </c>
      <c r="BG1927" s="43" t="s">
        <v>3841</v>
      </c>
      <c r="BH1927" s="43" t="s">
        <v>3841</v>
      </c>
      <c r="BI1927" s="43" t="s">
        <v>3841</v>
      </c>
      <c r="BJ1927" s="43" t="s">
        <v>3841</v>
      </c>
      <c r="BK1927" s="43" t="s">
        <v>3841</v>
      </c>
      <c r="BL1927" s="43" t="s">
        <v>3841</v>
      </c>
      <c r="BM1927" s="43" t="s">
        <v>3841</v>
      </c>
      <c r="BN1927" s="43" t="s">
        <v>3841</v>
      </c>
      <c r="BO1927" s="43" t="s">
        <v>3841</v>
      </c>
      <c r="BP1927" s="43" t="s">
        <v>3841</v>
      </c>
      <c r="BQ1927" s="43" t="s">
        <v>3841</v>
      </c>
      <c r="BR1927" s="43" t="s">
        <v>3841</v>
      </c>
      <c r="BS1927" s="43" t="s">
        <v>3841</v>
      </c>
      <c r="BT1927" s="43" t="s">
        <v>3841</v>
      </c>
      <c r="BU1927" s="43" t="s">
        <v>3841</v>
      </c>
      <c r="BV1927" s="43" t="s">
        <v>3841</v>
      </c>
      <c r="BW1927" s="43" t="s">
        <v>3841</v>
      </c>
      <c r="BX1927" s="43" t="s">
        <v>3841</v>
      </c>
      <c r="BY1927" s="43" t="s">
        <v>3841</v>
      </c>
      <c r="BZ1927" s="43" t="s">
        <v>3841</v>
      </c>
      <c r="CA1927" s="43" t="s">
        <v>3841</v>
      </c>
      <c r="CB1927" s="43" t="s">
        <v>3841</v>
      </c>
      <c r="CC1927" s="43" t="s">
        <v>3841</v>
      </c>
      <c r="CD1927" s="43" t="s">
        <v>3841</v>
      </c>
      <c r="CE1927" s="43" t="s">
        <v>3841</v>
      </c>
      <c r="CF1927" s="43" t="s">
        <v>3841</v>
      </c>
      <c r="CG1927" s="43" t="s">
        <v>3841</v>
      </c>
      <c r="CH1927" s="43" t="s">
        <v>3841</v>
      </c>
      <c r="CI1927" s="43" t="s">
        <v>3841</v>
      </c>
      <c r="CJ1927" s="43" t="s">
        <v>3841</v>
      </c>
      <c r="CK1927" s="43" t="s">
        <v>3841</v>
      </c>
      <c r="CL1927" s="43" t="s">
        <v>3841</v>
      </c>
      <c r="CM1927" s="43" t="s">
        <v>3841</v>
      </c>
      <c r="CN1927" s="43" t="s">
        <v>3841</v>
      </c>
      <c r="CO1927" s="43" t="s">
        <v>3841</v>
      </c>
      <c r="CP1927" s="43" t="s">
        <v>3841</v>
      </c>
      <c r="CQ1927" s="43" t="s">
        <v>3841</v>
      </c>
      <c r="CR1927" s="43" t="s">
        <v>3841</v>
      </c>
      <c r="CS1927" s="43" t="s">
        <v>3841</v>
      </c>
      <c r="CT1927" s="43" t="s">
        <v>3841</v>
      </c>
      <c r="CU1927" s="43" t="s">
        <v>3841</v>
      </c>
      <c r="CV1927" s="43" t="s">
        <v>3841</v>
      </c>
      <c r="CW1927" s="43" t="s">
        <v>3841</v>
      </c>
      <c r="CX1927" s="43" t="s">
        <v>3841</v>
      </c>
      <c r="CY1927" s="43" t="s">
        <v>3841</v>
      </c>
      <c r="CZ1927" s="75" t="s">
        <v>3841</v>
      </c>
    </row>
    <row r="1928" spans="1:104" x14ac:dyDescent="0.2">
      <c r="A1928" s="72" t="s">
        <v>350</v>
      </c>
      <c r="M1928" s="85" t="s">
        <v>2748</v>
      </c>
      <c r="N1928" s="43" t="s">
        <v>2748</v>
      </c>
      <c r="O1928" s="43" t="s">
        <v>2748</v>
      </c>
      <c r="P1928" s="43" t="s">
        <v>2748</v>
      </c>
      <c r="Q1928" s="43" t="s">
        <v>2748</v>
      </c>
      <c r="R1928" s="43" t="s">
        <v>2748</v>
      </c>
      <c r="S1928" s="43" t="s">
        <v>2748</v>
      </c>
      <c r="T1928" s="43" t="s">
        <v>2748</v>
      </c>
      <c r="U1928" s="78" t="s">
        <v>3843</v>
      </c>
      <c r="V1928" s="43" t="s">
        <v>3843</v>
      </c>
      <c r="W1928" s="43" t="s">
        <v>3843</v>
      </c>
      <c r="X1928" s="43" t="s">
        <v>3843</v>
      </c>
      <c r="Y1928" s="78" t="s">
        <v>3844</v>
      </c>
      <c r="Z1928" s="43" t="s">
        <v>3844</v>
      </c>
      <c r="AA1928" s="43" t="s">
        <v>3844</v>
      </c>
      <c r="AB1928" s="43" t="s">
        <v>3844</v>
      </c>
      <c r="AC1928" s="43" t="s">
        <v>3844</v>
      </c>
      <c r="AD1928" s="43" t="s">
        <v>3844</v>
      </c>
      <c r="AE1928" s="43" t="s">
        <v>3844</v>
      </c>
      <c r="AF1928" s="78" t="s">
        <v>27</v>
      </c>
      <c r="AG1928" s="43" t="s">
        <v>27</v>
      </c>
      <c r="AH1928" s="43" t="s">
        <v>27</v>
      </c>
      <c r="AI1928" s="43" t="s">
        <v>27</v>
      </c>
      <c r="AJ1928" s="43" t="s">
        <v>27</v>
      </c>
      <c r="AK1928" s="43" t="s">
        <v>27</v>
      </c>
      <c r="AL1928" s="43" t="s">
        <v>27</v>
      </c>
      <c r="AM1928" s="43" t="s">
        <v>27</v>
      </c>
      <c r="AN1928" s="43" t="s">
        <v>27</v>
      </c>
      <c r="AO1928" s="43" t="s">
        <v>27</v>
      </c>
      <c r="AP1928" s="43" t="s">
        <v>27</v>
      </c>
      <c r="AQ1928" s="43" t="s">
        <v>27</v>
      </c>
      <c r="AR1928" s="43" t="s">
        <v>27</v>
      </c>
      <c r="AS1928" s="43" t="s">
        <v>27</v>
      </c>
      <c r="AT1928" s="43" t="s">
        <v>27</v>
      </c>
      <c r="AU1928" s="43" t="s">
        <v>27</v>
      </c>
      <c r="AV1928" s="43" t="s">
        <v>27</v>
      </c>
      <c r="AW1928" s="43" t="s">
        <v>27</v>
      </c>
      <c r="AX1928" s="43" t="s">
        <v>27</v>
      </c>
      <c r="AY1928" s="43" t="s">
        <v>27</v>
      </c>
      <c r="AZ1928" s="43" t="s">
        <v>27</v>
      </c>
      <c r="BA1928" s="43" t="s">
        <v>27</v>
      </c>
      <c r="BB1928" s="43" t="s">
        <v>27</v>
      </c>
      <c r="BC1928" s="43" t="s">
        <v>27</v>
      </c>
      <c r="BD1928" s="43" t="s">
        <v>27</v>
      </c>
      <c r="BE1928" s="43" t="s">
        <v>27</v>
      </c>
      <c r="BF1928" s="43" t="s">
        <v>27</v>
      </c>
      <c r="BG1928" s="43" t="s">
        <v>27</v>
      </c>
      <c r="BH1928" s="43" t="s">
        <v>27</v>
      </c>
      <c r="BI1928" s="43" t="s">
        <v>27</v>
      </c>
      <c r="BJ1928" s="43" t="s">
        <v>27</v>
      </c>
      <c r="BK1928" s="43" t="s">
        <v>27</v>
      </c>
      <c r="BL1928" s="43" t="s">
        <v>27</v>
      </c>
      <c r="BM1928" s="43" t="s">
        <v>27</v>
      </c>
      <c r="BN1928" s="43" t="s">
        <v>27</v>
      </c>
      <c r="BO1928" s="43" t="s">
        <v>27</v>
      </c>
      <c r="BP1928" s="43" t="s">
        <v>27</v>
      </c>
      <c r="BQ1928" s="43" t="s">
        <v>27</v>
      </c>
      <c r="BR1928" s="43" t="s">
        <v>27</v>
      </c>
      <c r="BS1928" s="43" t="s">
        <v>27</v>
      </c>
      <c r="BT1928" s="43" t="s">
        <v>27</v>
      </c>
      <c r="BU1928" s="43" t="s">
        <v>27</v>
      </c>
      <c r="BV1928" s="43" t="s">
        <v>27</v>
      </c>
      <c r="BW1928" s="43" t="s">
        <v>27</v>
      </c>
      <c r="BX1928" s="43" t="s">
        <v>27</v>
      </c>
      <c r="BY1928" s="43" t="s">
        <v>27</v>
      </c>
      <c r="BZ1928" s="43" t="s">
        <v>27</v>
      </c>
      <c r="CA1928" s="43" t="s">
        <v>27</v>
      </c>
      <c r="CB1928" s="43" t="s">
        <v>27</v>
      </c>
      <c r="CC1928" s="43" t="s">
        <v>27</v>
      </c>
      <c r="CD1928" s="43" t="s">
        <v>27</v>
      </c>
      <c r="CE1928" s="43" t="s">
        <v>27</v>
      </c>
      <c r="CF1928" s="43" t="s">
        <v>27</v>
      </c>
      <c r="CG1928" s="43" t="s">
        <v>27</v>
      </c>
      <c r="CH1928" s="43" t="s">
        <v>27</v>
      </c>
      <c r="CI1928" s="43" t="s">
        <v>27</v>
      </c>
      <c r="CJ1928" s="43" t="s">
        <v>27</v>
      </c>
      <c r="CK1928" s="43" t="s">
        <v>27</v>
      </c>
      <c r="CL1928" s="43" t="s">
        <v>27</v>
      </c>
      <c r="CM1928" s="43" t="s">
        <v>27</v>
      </c>
      <c r="CN1928" s="43" t="s">
        <v>27</v>
      </c>
      <c r="CO1928" s="43" t="s">
        <v>27</v>
      </c>
      <c r="CP1928" s="43" t="s">
        <v>27</v>
      </c>
      <c r="CQ1928" s="43" t="s">
        <v>27</v>
      </c>
      <c r="CR1928" s="43" t="s">
        <v>27</v>
      </c>
      <c r="CS1928" s="43" t="s">
        <v>27</v>
      </c>
      <c r="CT1928" s="43" t="s">
        <v>27</v>
      </c>
      <c r="CU1928" s="43" t="s">
        <v>27</v>
      </c>
      <c r="CV1928" s="43" t="s">
        <v>27</v>
      </c>
      <c r="CW1928" s="43" t="s">
        <v>27</v>
      </c>
      <c r="CX1928" s="43" t="s">
        <v>27</v>
      </c>
      <c r="CY1928" s="43" t="s">
        <v>27</v>
      </c>
      <c r="CZ1928" s="75" t="s">
        <v>27</v>
      </c>
    </row>
    <row r="1929" spans="1:104" x14ac:dyDescent="0.2">
      <c r="A1929" s="72" t="s">
        <v>995</v>
      </c>
      <c r="BH1929" s="85" t="s">
        <v>3845</v>
      </c>
      <c r="BI1929" s="43" t="s">
        <v>3845</v>
      </c>
      <c r="BJ1929" s="43" t="s">
        <v>3845</v>
      </c>
      <c r="BK1929" s="43" t="s">
        <v>3845</v>
      </c>
      <c r="BL1929" s="43" t="s">
        <v>3845</v>
      </c>
      <c r="BM1929" s="43" t="s">
        <v>3845</v>
      </c>
      <c r="BN1929" s="43" t="s">
        <v>3845</v>
      </c>
      <c r="BO1929" s="43" t="s">
        <v>3845</v>
      </c>
      <c r="BP1929" s="43" t="s">
        <v>3845</v>
      </c>
      <c r="BQ1929" s="43" t="s">
        <v>3845</v>
      </c>
      <c r="BR1929" s="43" t="s">
        <v>3845</v>
      </c>
      <c r="BS1929" s="43" t="s">
        <v>3845</v>
      </c>
      <c r="BT1929" s="43" t="s">
        <v>3845</v>
      </c>
      <c r="BU1929" s="43" t="s">
        <v>3845</v>
      </c>
      <c r="BV1929" s="43" t="s">
        <v>3845</v>
      </c>
      <c r="BW1929" s="43" t="s">
        <v>3845</v>
      </c>
      <c r="BX1929" s="43" t="s">
        <v>3845</v>
      </c>
      <c r="BY1929" s="43" t="s">
        <v>3845</v>
      </c>
      <c r="BZ1929" s="43" t="s">
        <v>3845</v>
      </c>
      <c r="CA1929" s="43" t="s">
        <v>3845</v>
      </c>
      <c r="CB1929" s="43" t="s">
        <v>3845</v>
      </c>
      <c r="CC1929" s="43" t="s">
        <v>3845</v>
      </c>
      <c r="CD1929" s="43" t="s">
        <v>3845</v>
      </c>
      <c r="CE1929" s="43" t="s">
        <v>3845</v>
      </c>
      <c r="CF1929" s="43" t="s">
        <v>3845</v>
      </c>
      <c r="CG1929" s="43" t="s">
        <v>3845</v>
      </c>
      <c r="CH1929" s="43" t="s">
        <v>3845</v>
      </c>
      <c r="CI1929" s="43" t="s">
        <v>3845</v>
      </c>
      <c r="CJ1929" s="43" t="s">
        <v>3845</v>
      </c>
      <c r="CK1929" s="43" t="s">
        <v>3845</v>
      </c>
      <c r="CL1929" s="43" t="s">
        <v>3845</v>
      </c>
      <c r="CM1929" s="43" t="s">
        <v>3845</v>
      </c>
      <c r="CN1929" s="43" t="s">
        <v>3845</v>
      </c>
      <c r="CO1929" s="43" t="s">
        <v>3845</v>
      </c>
      <c r="CP1929" s="43" t="s">
        <v>3845</v>
      </c>
      <c r="CQ1929" s="43" t="s">
        <v>3845</v>
      </c>
      <c r="CR1929" s="43" t="s">
        <v>3845</v>
      </c>
      <c r="CS1929" s="43" t="s">
        <v>3845</v>
      </c>
      <c r="CT1929" s="43" t="s">
        <v>3845</v>
      </c>
      <c r="CU1929" s="43" t="s">
        <v>3845</v>
      </c>
      <c r="CV1929" s="43" t="s">
        <v>3845</v>
      </c>
      <c r="CW1929" s="43" t="s">
        <v>3845</v>
      </c>
      <c r="CX1929" s="43" t="s">
        <v>3845</v>
      </c>
      <c r="CY1929" s="43" t="s">
        <v>3845</v>
      </c>
      <c r="CZ1929" s="75" t="s">
        <v>3845</v>
      </c>
    </row>
    <row r="1930" spans="1:104" x14ac:dyDescent="0.2">
      <c r="A1930" s="72" t="s">
        <v>350</v>
      </c>
      <c r="AO1930" s="57" t="s">
        <v>967</v>
      </c>
      <c r="AP1930" s="43" t="s">
        <v>967</v>
      </c>
      <c r="AQ1930" s="43" t="s">
        <v>967</v>
      </c>
      <c r="AR1930" s="43" t="s">
        <v>967</v>
      </c>
      <c r="AS1930" s="43" t="s">
        <v>967</v>
      </c>
      <c r="AT1930" s="43" t="s">
        <v>967</v>
      </c>
      <c r="AU1930" s="43" t="s">
        <v>967</v>
      </c>
      <c r="AV1930" s="43" t="s">
        <v>967</v>
      </c>
      <c r="AW1930" s="43" t="s">
        <v>967</v>
      </c>
      <c r="AX1930" s="43" t="s">
        <v>967</v>
      </c>
      <c r="AY1930" s="43" t="s">
        <v>967</v>
      </c>
      <c r="AZ1930" s="43" t="s">
        <v>967</v>
      </c>
      <c r="BA1930" s="43" t="s">
        <v>967</v>
      </c>
      <c r="BB1930" s="43" t="s">
        <v>967</v>
      </c>
      <c r="BC1930" s="43" t="s">
        <v>967</v>
      </c>
      <c r="BD1930" s="43" t="s">
        <v>967</v>
      </c>
      <c r="BE1930" s="43" t="s">
        <v>967</v>
      </c>
      <c r="BF1930" s="43" t="s">
        <v>967</v>
      </c>
      <c r="BG1930" s="43" t="s">
        <v>967</v>
      </c>
      <c r="BH1930" s="43" t="s">
        <v>967</v>
      </c>
      <c r="BI1930" s="43" t="s">
        <v>967</v>
      </c>
      <c r="BJ1930" s="43" t="s">
        <v>967</v>
      </c>
      <c r="BK1930" s="43" t="s">
        <v>967</v>
      </c>
      <c r="BL1930" s="43" t="s">
        <v>967</v>
      </c>
      <c r="BM1930" s="43" t="s">
        <v>967</v>
      </c>
      <c r="BN1930" s="43" t="s">
        <v>967</v>
      </c>
      <c r="BO1930" s="43" t="s">
        <v>967</v>
      </c>
      <c r="BP1930" s="43" t="s">
        <v>967</v>
      </c>
      <c r="BQ1930" s="43" t="s">
        <v>967</v>
      </c>
      <c r="BR1930" s="43" t="s">
        <v>967</v>
      </c>
      <c r="BS1930" s="43" t="s">
        <v>967</v>
      </c>
      <c r="BT1930" s="43" t="s">
        <v>967</v>
      </c>
      <c r="BU1930" s="43" t="s">
        <v>967</v>
      </c>
      <c r="BV1930" s="43" t="s">
        <v>967</v>
      </c>
      <c r="BW1930" s="43" t="s">
        <v>967</v>
      </c>
      <c r="BX1930" s="43" t="s">
        <v>967</v>
      </c>
      <c r="BY1930" s="43" t="s">
        <v>967</v>
      </c>
      <c r="BZ1930" s="43" t="s">
        <v>967</v>
      </c>
      <c r="CA1930" s="43" t="s">
        <v>967</v>
      </c>
      <c r="CB1930" s="43" t="s">
        <v>967</v>
      </c>
      <c r="CC1930" s="43" t="s">
        <v>967</v>
      </c>
      <c r="CD1930" s="43" t="s">
        <v>967</v>
      </c>
      <c r="CE1930" s="43" t="s">
        <v>967</v>
      </c>
      <c r="CF1930" s="43" t="s">
        <v>967</v>
      </c>
      <c r="CG1930" s="43" t="s">
        <v>967</v>
      </c>
      <c r="CH1930" s="43" t="s">
        <v>967</v>
      </c>
      <c r="CI1930" s="43" t="s">
        <v>967</v>
      </c>
      <c r="CJ1930" s="43" t="s">
        <v>967</v>
      </c>
      <c r="CK1930" s="43" t="s">
        <v>967</v>
      </c>
      <c r="CL1930" s="43" t="s">
        <v>967</v>
      </c>
      <c r="CM1930" s="43" t="s">
        <v>967</v>
      </c>
      <c r="CN1930" s="43" t="s">
        <v>967</v>
      </c>
      <c r="CO1930" s="43" t="s">
        <v>967</v>
      </c>
      <c r="CP1930" s="43" t="s">
        <v>967</v>
      </c>
      <c r="CQ1930" s="43" t="s">
        <v>967</v>
      </c>
      <c r="CR1930" s="43" t="s">
        <v>967</v>
      </c>
      <c r="CS1930" s="43" t="s">
        <v>967</v>
      </c>
      <c r="CT1930" s="43" t="s">
        <v>967</v>
      </c>
      <c r="CU1930" s="43" t="s">
        <v>967</v>
      </c>
      <c r="CV1930" s="43" t="s">
        <v>967</v>
      </c>
      <c r="CW1930" s="43" t="s">
        <v>967</v>
      </c>
      <c r="CX1930" s="43" t="s">
        <v>967</v>
      </c>
      <c r="CY1930" s="43" t="s">
        <v>967</v>
      </c>
      <c r="CZ1930" s="75" t="s">
        <v>967</v>
      </c>
    </row>
    <row r="1931" spans="1:104" x14ac:dyDescent="0.2">
      <c r="A1931" s="72" t="s">
        <v>350</v>
      </c>
      <c r="AV1931" s="43" t="s">
        <v>1246</v>
      </c>
      <c r="AW1931" s="43" t="s">
        <v>1246</v>
      </c>
      <c r="AX1931" s="43" t="s">
        <v>1246</v>
      </c>
      <c r="AY1931" s="43" t="s">
        <v>1246</v>
      </c>
      <c r="AZ1931" s="43" t="s">
        <v>1246</v>
      </c>
      <c r="BA1931" s="43" t="s">
        <v>1246</v>
      </c>
      <c r="BB1931" s="43" t="s">
        <v>1246</v>
      </c>
      <c r="BC1931" s="43" t="s">
        <v>1246</v>
      </c>
      <c r="BD1931" s="43" t="s">
        <v>1246</v>
      </c>
      <c r="BE1931" s="43" t="s">
        <v>1246</v>
      </c>
      <c r="BF1931" s="43" t="s">
        <v>1246</v>
      </c>
      <c r="BG1931" s="43" t="s">
        <v>1246</v>
      </c>
      <c r="BH1931" s="43" t="s">
        <v>1246</v>
      </c>
      <c r="BI1931" s="43" t="s">
        <v>1246</v>
      </c>
      <c r="BJ1931" s="43" t="s">
        <v>1246</v>
      </c>
      <c r="BK1931" s="43" t="s">
        <v>1246</v>
      </c>
      <c r="BL1931" s="43" t="s">
        <v>1246</v>
      </c>
      <c r="BM1931" s="43" t="s">
        <v>1246</v>
      </c>
      <c r="BN1931" s="43" t="s">
        <v>1246</v>
      </c>
      <c r="BO1931" s="43" t="s">
        <v>1246</v>
      </c>
      <c r="BP1931" s="43" t="s">
        <v>1246</v>
      </c>
      <c r="BQ1931" s="43" t="s">
        <v>1246</v>
      </c>
      <c r="BR1931" s="43" t="s">
        <v>1246</v>
      </c>
      <c r="BS1931" s="43" t="s">
        <v>1246</v>
      </c>
      <c r="BT1931" s="43" t="s">
        <v>1246</v>
      </c>
      <c r="BU1931" s="43" t="s">
        <v>1246</v>
      </c>
      <c r="BV1931" s="43" t="s">
        <v>1246</v>
      </c>
      <c r="BW1931" s="43" t="s">
        <v>1246</v>
      </c>
      <c r="BX1931" s="43" t="s">
        <v>1246</v>
      </c>
      <c r="BY1931" s="43" t="s">
        <v>1246</v>
      </c>
      <c r="BZ1931" s="43" t="s">
        <v>1246</v>
      </c>
      <c r="CA1931" s="43" t="s">
        <v>1246</v>
      </c>
      <c r="CB1931" s="43" t="s">
        <v>1246</v>
      </c>
      <c r="CC1931" s="43" t="s">
        <v>1246</v>
      </c>
      <c r="CD1931" s="43" t="s">
        <v>1246</v>
      </c>
      <c r="CE1931" s="43" t="s">
        <v>1246</v>
      </c>
      <c r="CF1931" s="43" t="s">
        <v>1246</v>
      </c>
      <c r="CG1931" s="43" t="s">
        <v>1246</v>
      </c>
      <c r="CH1931" s="43" t="s">
        <v>1246</v>
      </c>
      <c r="CI1931" s="43" t="s">
        <v>1246</v>
      </c>
      <c r="CJ1931" s="43" t="s">
        <v>1246</v>
      </c>
      <c r="CK1931" s="43" t="s">
        <v>1246</v>
      </c>
      <c r="CL1931" s="43" t="s">
        <v>1246</v>
      </c>
      <c r="CM1931" s="43" t="s">
        <v>1246</v>
      </c>
      <c r="CN1931" s="43" t="s">
        <v>1246</v>
      </c>
      <c r="CO1931" s="43" t="s">
        <v>1246</v>
      </c>
      <c r="CP1931" s="43" t="s">
        <v>1246</v>
      </c>
      <c r="CQ1931" s="43" t="s">
        <v>1246</v>
      </c>
      <c r="CR1931" s="43" t="s">
        <v>1246</v>
      </c>
      <c r="CS1931" s="43" t="s">
        <v>1246</v>
      </c>
      <c r="CT1931" s="43" t="s">
        <v>1246</v>
      </c>
      <c r="CU1931" s="43" t="s">
        <v>1246</v>
      </c>
      <c r="CV1931" s="43" t="s">
        <v>1246</v>
      </c>
      <c r="CW1931" s="43" t="s">
        <v>1246</v>
      </c>
      <c r="CX1931" s="43" t="s">
        <v>1246</v>
      </c>
      <c r="CY1931" s="43" t="s">
        <v>1246</v>
      </c>
      <c r="CZ1931" s="75" t="s">
        <v>1246</v>
      </c>
    </row>
    <row r="1932" spans="1:104" x14ac:dyDescent="0.2">
      <c r="A1932" s="72" t="s">
        <v>350</v>
      </c>
      <c r="P1932" s="85" t="s">
        <v>3846</v>
      </c>
      <c r="Q1932" s="43" t="s">
        <v>3846</v>
      </c>
      <c r="R1932" s="43" t="s">
        <v>3846</v>
      </c>
      <c r="S1932" s="43" t="s">
        <v>3846</v>
      </c>
      <c r="T1932" s="43" t="s">
        <v>3846</v>
      </c>
      <c r="U1932" s="43" t="s">
        <v>3846</v>
      </c>
      <c r="V1932" s="43" t="s">
        <v>3846</v>
      </c>
      <c r="W1932" s="43" t="s">
        <v>3846</v>
      </c>
      <c r="X1932" s="43" t="s">
        <v>3846</v>
      </c>
      <c r="Y1932" s="78" t="s">
        <v>3847</v>
      </c>
      <c r="Z1932" s="43" t="s">
        <v>3847</v>
      </c>
      <c r="AA1932" s="43" t="s">
        <v>3847</v>
      </c>
      <c r="AB1932" s="43" t="s">
        <v>3847</v>
      </c>
      <c r="AC1932" s="43" t="s">
        <v>3847</v>
      </c>
      <c r="AD1932" s="43" t="s">
        <v>3847</v>
      </c>
      <c r="AE1932" s="43" t="s">
        <v>3847</v>
      </c>
      <c r="AF1932" s="78" t="s">
        <v>3846</v>
      </c>
      <c r="AG1932" s="43" t="s">
        <v>3846</v>
      </c>
      <c r="AH1932" s="43" t="s">
        <v>3846</v>
      </c>
      <c r="AI1932" s="43" t="s">
        <v>3846</v>
      </c>
      <c r="AJ1932" s="43" t="s">
        <v>3846</v>
      </c>
      <c r="AK1932" s="43" t="s">
        <v>3846</v>
      </c>
      <c r="AL1932" s="43" t="s">
        <v>3846</v>
      </c>
      <c r="AM1932" s="43" t="s">
        <v>3846</v>
      </c>
      <c r="AN1932" s="43" t="s">
        <v>3846</v>
      </c>
      <c r="AO1932" s="43" t="s">
        <v>3846</v>
      </c>
      <c r="AP1932" s="43" t="s">
        <v>3846</v>
      </c>
      <c r="AQ1932" s="43" t="s">
        <v>3846</v>
      </c>
      <c r="AR1932" s="43" t="s">
        <v>3846</v>
      </c>
      <c r="AS1932" s="43" t="s">
        <v>3846</v>
      </c>
      <c r="AT1932" s="43" t="s">
        <v>3846</v>
      </c>
      <c r="AU1932" s="43" t="s">
        <v>3846</v>
      </c>
      <c r="AV1932" s="43" t="s">
        <v>3846</v>
      </c>
      <c r="AW1932" s="43" t="s">
        <v>3846</v>
      </c>
      <c r="AX1932" s="43" t="s">
        <v>3846</v>
      </c>
      <c r="AY1932" s="43" t="s">
        <v>3846</v>
      </c>
      <c r="AZ1932" s="43" t="s">
        <v>3846</v>
      </c>
      <c r="BA1932" s="43" t="s">
        <v>3846</v>
      </c>
      <c r="BB1932" s="43" t="s">
        <v>3846</v>
      </c>
      <c r="BC1932" s="43" t="s">
        <v>3846</v>
      </c>
      <c r="BD1932" s="43" t="s">
        <v>3846</v>
      </c>
      <c r="BE1932" s="43" t="s">
        <v>3846</v>
      </c>
      <c r="BF1932" s="43" t="s">
        <v>3846</v>
      </c>
      <c r="BG1932" s="43" t="s">
        <v>3846</v>
      </c>
      <c r="BH1932" s="43" t="s">
        <v>3846</v>
      </c>
      <c r="BI1932" s="43" t="s">
        <v>3846</v>
      </c>
      <c r="BJ1932" s="43" t="s">
        <v>3846</v>
      </c>
      <c r="BK1932" s="43" t="s">
        <v>3846</v>
      </c>
      <c r="BL1932" s="43" t="s">
        <v>3846</v>
      </c>
      <c r="BM1932" s="43" t="s">
        <v>3846</v>
      </c>
      <c r="BN1932" s="43" t="s">
        <v>3846</v>
      </c>
      <c r="BO1932" s="43" t="s">
        <v>3846</v>
      </c>
      <c r="BP1932" s="43" t="s">
        <v>3846</v>
      </c>
      <c r="BQ1932" s="43" t="s">
        <v>3846</v>
      </c>
      <c r="BR1932" s="43" t="s">
        <v>3846</v>
      </c>
      <c r="BS1932" s="43" t="s">
        <v>3846</v>
      </c>
      <c r="BT1932" s="43" t="s">
        <v>3846</v>
      </c>
      <c r="BU1932" s="43" t="s">
        <v>3846</v>
      </c>
      <c r="BV1932" s="43" t="s">
        <v>3846</v>
      </c>
      <c r="BW1932" s="43" t="s">
        <v>3846</v>
      </c>
      <c r="BX1932" s="43" t="s">
        <v>3846</v>
      </c>
      <c r="BY1932" s="43" t="s">
        <v>3846</v>
      </c>
      <c r="BZ1932" s="43" t="s">
        <v>3846</v>
      </c>
      <c r="CA1932" s="43" t="s">
        <v>3846</v>
      </c>
      <c r="CB1932" s="43" t="s">
        <v>3846</v>
      </c>
      <c r="CC1932" s="43" t="s">
        <v>3846</v>
      </c>
      <c r="CD1932" s="43" t="s">
        <v>3846</v>
      </c>
      <c r="CE1932" s="43" t="s">
        <v>3846</v>
      </c>
      <c r="CF1932" s="43" t="s">
        <v>3846</v>
      </c>
      <c r="CG1932" s="43" t="s">
        <v>3846</v>
      </c>
      <c r="CH1932" s="43" t="s">
        <v>3846</v>
      </c>
      <c r="CI1932" s="43" t="s">
        <v>3846</v>
      </c>
      <c r="CJ1932" s="43" t="s">
        <v>3846</v>
      </c>
      <c r="CK1932" s="43" t="s">
        <v>3846</v>
      </c>
      <c r="CL1932" s="43" t="s">
        <v>3846</v>
      </c>
      <c r="CM1932" s="43" t="s">
        <v>3846</v>
      </c>
      <c r="CN1932" s="43" t="s">
        <v>3846</v>
      </c>
      <c r="CO1932" s="43" t="s">
        <v>3846</v>
      </c>
      <c r="CP1932" s="43" t="s">
        <v>3846</v>
      </c>
      <c r="CQ1932" s="43" t="s">
        <v>3846</v>
      </c>
      <c r="CR1932" s="43" t="s">
        <v>3846</v>
      </c>
      <c r="CS1932" s="43" t="s">
        <v>3846</v>
      </c>
      <c r="CT1932" s="43" t="s">
        <v>3846</v>
      </c>
      <c r="CU1932" s="43" t="s">
        <v>3846</v>
      </c>
      <c r="CV1932" s="43" t="s">
        <v>3846</v>
      </c>
      <c r="CW1932" s="43" t="s">
        <v>3846</v>
      </c>
      <c r="CX1932" s="43" t="s">
        <v>3846</v>
      </c>
      <c r="CY1932" s="43" t="s">
        <v>3846</v>
      </c>
      <c r="CZ1932" s="75" t="s">
        <v>3846</v>
      </c>
    </row>
    <row r="1933" spans="1:104" x14ac:dyDescent="0.2">
      <c r="A1933" s="72" t="s">
        <v>350</v>
      </c>
      <c r="AC1933" s="85" t="s">
        <v>2221</v>
      </c>
      <c r="AD1933" s="43" t="s">
        <v>2221</v>
      </c>
      <c r="AE1933" s="43" t="s">
        <v>2221</v>
      </c>
      <c r="AF1933" s="78" t="s">
        <v>3848</v>
      </c>
      <c r="AG1933" s="43" t="s">
        <v>3848</v>
      </c>
      <c r="AH1933" s="43" t="s">
        <v>3848</v>
      </c>
      <c r="AI1933" s="43" t="s">
        <v>3848</v>
      </c>
      <c r="AJ1933" s="43" t="s">
        <v>3848</v>
      </c>
      <c r="AK1933" s="43" t="s">
        <v>3848</v>
      </c>
      <c r="AL1933" s="43" t="s">
        <v>3848</v>
      </c>
      <c r="AM1933" s="43" t="s">
        <v>3848</v>
      </c>
      <c r="AN1933" s="43" t="s">
        <v>3848</v>
      </c>
      <c r="AO1933" s="43" t="s">
        <v>3848</v>
      </c>
      <c r="AP1933" s="43" t="s">
        <v>3848</v>
      </c>
      <c r="AQ1933" s="43" t="s">
        <v>3848</v>
      </c>
      <c r="AR1933" s="43" t="s">
        <v>3848</v>
      </c>
      <c r="AS1933" s="43" t="s">
        <v>3848</v>
      </c>
      <c r="AT1933" s="43" t="s">
        <v>3848</v>
      </c>
      <c r="AU1933" s="43" t="s">
        <v>3848</v>
      </c>
      <c r="AV1933" s="43" t="s">
        <v>3848</v>
      </c>
      <c r="AW1933" s="43" t="s">
        <v>3848</v>
      </c>
      <c r="AX1933" s="43" t="s">
        <v>3848</v>
      </c>
      <c r="AY1933" s="43" t="s">
        <v>3848</v>
      </c>
      <c r="AZ1933" s="43" t="s">
        <v>3848</v>
      </c>
      <c r="BA1933" s="43" t="s">
        <v>3848</v>
      </c>
      <c r="BB1933" s="43" t="s">
        <v>3848</v>
      </c>
      <c r="BC1933" s="43" t="s">
        <v>3848</v>
      </c>
      <c r="BD1933" s="43" t="s">
        <v>3848</v>
      </c>
      <c r="BE1933" s="43" t="s">
        <v>3848</v>
      </c>
      <c r="BF1933" s="43" t="s">
        <v>3848</v>
      </c>
      <c r="BG1933" s="43" t="s">
        <v>3848</v>
      </c>
      <c r="BH1933" s="43" t="s">
        <v>3848</v>
      </c>
      <c r="BI1933" s="43" t="s">
        <v>3848</v>
      </c>
      <c r="BJ1933" s="43" t="s">
        <v>3848</v>
      </c>
      <c r="BK1933" s="43" t="s">
        <v>3848</v>
      </c>
      <c r="BL1933" s="43" t="s">
        <v>3848</v>
      </c>
      <c r="BM1933" s="43" t="s">
        <v>3848</v>
      </c>
      <c r="BN1933" s="43" t="s">
        <v>3848</v>
      </c>
      <c r="BO1933" s="43" t="s">
        <v>3848</v>
      </c>
      <c r="BP1933" s="43" t="s">
        <v>3848</v>
      </c>
      <c r="BQ1933" s="43" t="s">
        <v>3848</v>
      </c>
      <c r="BR1933" s="43" t="s">
        <v>3848</v>
      </c>
      <c r="BS1933" s="43" t="s">
        <v>3848</v>
      </c>
      <c r="BT1933" s="43" t="s">
        <v>3848</v>
      </c>
      <c r="BU1933" s="43" t="s">
        <v>3848</v>
      </c>
      <c r="BV1933" s="43" t="s">
        <v>3848</v>
      </c>
      <c r="BW1933" s="43" t="s">
        <v>3848</v>
      </c>
      <c r="BX1933" s="43" t="s">
        <v>3848</v>
      </c>
      <c r="BY1933" s="43" t="s">
        <v>3848</v>
      </c>
      <c r="BZ1933" s="43" t="s">
        <v>3848</v>
      </c>
      <c r="CA1933" s="43" t="s">
        <v>3848</v>
      </c>
      <c r="CB1933" s="43" t="s">
        <v>3848</v>
      </c>
      <c r="CC1933" s="43" t="s">
        <v>3848</v>
      </c>
      <c r="CD1933" s="43" t="s">
        <v>3848</v>
      </c>
      <c r="CE1933" s="43" t="s">
        <v>3848</v>
      </c>
      <c r="CF1933" s="43" t="s">
        <v>3848</v>
      </c>
      <c r="CG1933" s="43" t="s">
        <v>3848</v>
      </c>
      <c r="CH1933" s="43" t="s">
        <v>3848</v>
      </c>
      <c r="CI1933" s="43" t="s">
        <v>3848</v>
      </c>
      <c r="CJ1933" s="43" t="s">
        <v>3848</v>
      </c>
      <c r="CK1933" s="43" t="s">
        <v>3848</v>
      </c>
      <c r="CL1933" s="43" t="s">
        <v>3848</v>
      </c>
      <c r="CM1933" s="43" t="s">
        <v>3848</v>
      </c>
      <c r="CN1933" s="43" t="s">
        <v>3848</v>
      </c>
      <c r="CO1933" s="43" t="s">
        <v>3848</v>
      </c>
      <c r="CP1933" s="43" t="s">
        <v>3848</v>
      </c>
      <c r="CQ1933" s="43" t="s">
        <v>3848</v>
      </c>
      <c r="CR1933" s="43" t="s">
        <v>3848</v>
      </c>
      <c r="CS1933" s="43" t="s">
        <v>3848</v>
      </c>
      <c r="CT1933" s="43" t="s">
        <v>3848</v>
      </c>
      <c r="CU1933" s="43" t="s">
        <v>3848</v>
      </c>
      <c r="CV1933" s="43" t="s">
        <v>3848</v>
      </c>
      <c r="CW1933" s="43" t="s">
        <v>3848</v>
      </c>
      <c r="CX1933" s="43" t="s">
        <v>3848</v>
      </c>
      <c r="CY1933" s="43" t="s">
        <v>3848</v>
      </c>
      <c r="CZ1933" s="75" t="s">
        <v>3848</v>
      </c>
    </row>
    <row r="1934" spans="1:104" x14ac:dyDescent="0.2">
      <c r="A1934" s="113" t="s">
        <v>350</v>
      </c>
      <c r="B1934" s="43" t="s">
        <v>3849</v>
      </c>
      <c r="C1934" s="43" t="s">
        <v>3849</v>
      </c>
      <c r="D1934" s="43" t="s">
        <v>3849</v>
      </c>
      <c r="E1934" s="80" t="s">
        <v>3850</v>
      </c>
      <c r="F1934" s="43" t="s">
        <v>3850</v>
      </c>
      <c r="G1934" s="43" t="s">
        <v>3850</v>
      </c>
      <c r="H1934" s="43" t="s">
        <v>3850</v>
      </c>
      <c r="I1934" s="43" t="s">
        <v>3850</v>
      </c>
      <c r="J1934" s="43" t="s">
        <v>3850</v>
      </c>
      <c r="K1934" s="43" t="s">
        <v>3850</v>
      </c>
      <c r="L1934" s="43" t="s">
        <v>3850</v>
      </c>
      <c r="M1934" s="43" t="s">
        <v>3850</v>
      </c>
      <c r="N1934" s="43" t="s">
        <v>3850</v>
      </c>
      <c r="O1934" s="43" t="s">
        <v>3850</v>
      </c>
      <c r="P1934" s="43" t="s">
        <v>3850</v>
      </c>
      <c r="Q1934" s="43" t="s">
        <v>3850</v>
      </c>
      <c r="R1934" s="43" t="s">
        <v>3850</v>
      </c>
      <c r="S1934" s="43" t="s">
        <v>3850</v>
      </c>
      <c r="T1934" s="43" t="s">
        <v>3850</v>
      </c>
      <c r="U1934" s="43" t="s">
        <v>3850</v>
      </c>
      <c r="V1934" s="43" t="s">
        <v>3850</v>
      </c>
      <c r="W1934" s="43" t="s">
        <v>3850</v>
      </c>
      <c r="X1934" s="43" t="s">
        <v>3850</v>
      </c>
      <c r="Y1934" s="80" t="s">
        <v>3849</v>
      </c>
      <c r="Z1934" s="43" t="s">
        <v>3849</v>
      </c>
      <c r="AA1934" s="43" t="s">
        <v>3849</v>
      </c>
      <c r="AB1934" s="43" t="s">
        <v>3849</v>
      </c>
      <c r="AC1934" s="43" t="s">
        <v>3849</v>
      </c>
      <c r="AD1934" s="43" t="s">
        <v>3849</v>
      </c>
      <c r="AE1934" s="43" t="s">
        <v>3849</v>
      </c>
      <c r="AF1934" s="80" t="s">
        <v>3850</v>
      </c>
      <c r="AG1934" s="43" t="s">
        <v>3850</v>
      </c>
      <c r="AH1934" s="43" t="s">
        <v>3850</v>
      </c>
      <c r="AI1934" s="43" t="s">
        <v>3850</v>
      </c>
      <c r="AJ1934" s="43" t="s">
        <v>3850</v>
      </c>
      <c r="AK1934" s="43" t="s">
        <v>3850</v>
      </c>
      <c r="AL1934" s="43" t="s">
        <v>3850</v>
      </c>
      <c r="AM1934" s="43" t="s">
        <v>3850</v>
      </c>
      <c r="AN1934" s="43" t="s">
        <v>3850</v>
      </c>
      <c r="AO1934" s="43" t="s">
        <v>3850</v>
      </c>
      <c r="AP1934" s="43" t="s">
        <v>3850</v>
      </c>
      <c r="AQ1934" s="43" t="s">
        <v>3850</v>
      </c>
      <c r="AR1934" s="43" t="s">
        <v>3850</v>
      </c>
      <c r="AS1934" s="43" t="s">
        <v>3850</v>
      </c>
      <c r="AT1934" s="43" t="s">
        <v>3850</v>
      </c>
      <c r="AU1934" s="43" t="s">
        <v>3850</v>
      </c>
      <c r="AV1934" s="43" t="s">
        <v>3850</v>
      </c>
      <c r="AW1934" s="43" t="s">
        <v>3850</v>
      </c>
      <c r="AX1934" s="43" t="s">
        <v>3850</v>
      </c>
      <c r="AY1934" s="43" t="s">
        <v>3850</v>
      </c>
      <c r="AZ1934" s="43" t="s">
        <v>3850</v>
      </c>
      <c r="BA1934" s="43" t="s">
        <v>3850</v>
      </c>
      <c r="BB1934" s="43" t="s">
        <v>3850</v>
      </c>
      <c r="BC1934" s="43" t="s">
        <v>3850</v>
      </c>
      <c r="BD1934" s="43" t="s">
        <v>3850</v>
      </c>
      <c r="BE1934" s="43" t="s">
        <v>3850</v>
      </c>
      <c r="BF1934" s="43" t="s">
        <v>3850</v>
      </c>
      <c r="BG1934" s="43" t="s">
        <v>3850</v>
      </c>
      <c r="BH1934" s="43" t="s">
        <v>3850</v>
      </c>
      <c r="BI1934" s="43" t="s">
        <v>3850</v>
      </c>
      <c r="BJ1934" s="43" t="s">
        <v>3850</v>
      </c>
      <c r="BK1934" s="43" t="s">
        <v>3850</v>
      </c>
      <c r="BL1934" s="43" t="s">
        <v>3850</v>
      </c>
      <c r="BM1934" s="43" t="s">
        <v>3850</v>
      </c>
      <c r="BN1934" s="43" t="s">
        <v>3850</v>
      </c>
      <c r="BO1934" s="43" t="s">
        <v>3850</v>
      </c>
      <c r="BP1934" s="43" t="s">
        <v>3850</v>
      </c>
      <c r="BQ1934" s="43" t="s">
        <v>3850</v>
      </c>
      <c r="BR1934" s="43" t="s">
        <v>3850</v>
      </c>
      <c r="BS1934" s="43" t="s">
        <v>3850</v>
      </c>
      <c r="BT1934" s="43" t="s">
        <v>3850</v>
      </c>
      <c r="BU1934" s="43" t="s">
        <v>3850</v>
      </c>
      <c r="BV1934" s="43" t="s">
        <v>3850</v>
      </c>
      <c r="BW1934" s="43" t="s">
        <v>3850</v>
      </c>
      <c r="BX1934" s="43" t="s">
        <v>3850</v>
      </c>
      <c r="BY1934" s="43" t="s">
        <v>3850</v>
      </c>
      <c r="BZ1934" s="43" t="s">
        <v>3850</v>
      </c>
      <c r="CA1934" s="43" t="s">
        <v>3850</v>
      </c>
      <c r="CB1934" s="43" t="s">
        <v>3850</v>
      </c>
      <c r="CC1934" s="43" t="s">
        <v>3850</v>
      </c>
      <c r="CD1934" s="43" t="s">
        <v>3850</v>
      </c>
      <c r="CE1934" s="43" t="s">
        <v>3850</v>
      </c>
      <c r="CF1934" s="43" t="s">
        <v>3850</v>
      </c>
      <c r="CG1934" s="43" t="s">
        <v>3850</v>
      </c>
      <c r="CH1934" s="43" t="s">
        <v>3850</v>
      </c>
      <c r="CI1934" s="43" t="s">
        <v>3850</v>
      </c>
      <c r="CJ1934" s="43" t="s">
        <v>3850</v>
      </c>
      <c r="CK1934" s="43" t="s">
        <v>3850</v>
      </c>
      <c r="CL1934" s="43" t="s">
        <v>3850</v>
      </c>
      <c r="CM1934" s="43" t="s">
        <v>3850</v>
      </c>
      <c r="CN1934" s="43" t="s">
        <v>3850</v>
      </c>
      <c r="CO1934" s="43" t="s">
        <v>3850</v>
      </c>
      <c r="CP1934" s="43" t="s">
        <v>3850</v>
      </c>
      <c r="CQ1934" s="43" t="s">
        <v>3850</v>
      </c>
      <c r="CR1934" s="43" t="s">
        <v>3850</v>
      </c>
      <c r="CS1934" s="43" t="s">
        <v>3850</v>
      </c>
      <c r="CT1934" s="43" t="s">
        <v>3850</v>
      </c>
      <c r="CU1934" s="43" t="s">
        <v>3850</v>
      </c>
      <c r="CV1934" s="43" t="s">
        <v>3850</v>
      </c>
      <c r="CW1934" s="43" t="s">
        <v>3850</v>
      </c>
      <c r="CX1934" s="43" t="s">
        <v>3850</v>
      </c>
      <c r="CY1934" s="43" t="s">
        <v>3850</v>
      </c>
      <c r="CZ1934" s="75" t="s">
        <v>3850</v>
      </c>
    </row>
    <row r="1935" spans="1:104" x14ac:dyDescent="0.2">
      <c r="A1935" s="72" t="s">
        <v>350</v>
      </c>
      <c r="AU1935" s="85" t="s">
        <v>3851</v>
      </c>
      <c r="AV1935" s="43" t="s">
        <v>3851</v>
      </c>
      <c r="AW1935" s="43" t="s">
        <v>3851</v>
      </c>
      <c r="AX1935" s="43" t="s">
        <v>3851</v>
      </c>
      <c r="AY1935" s="43" t="s">
        <v>3851</v>
      </c>
      <c r="AZ1935" s="43" t="s">
        <v>3851</v>
      </c>
      <c r="BA1935" s="43" t="s">
        <v>3851</v>
      </c>
      <c r="BB1935" s="43" t="s">
        <v>3851</v>
      </c>
      <c r="BC1935" s="43" t="s">
        <v>3851</v>
      </c>
      <c r="BD1935" s="43" t="s">
        <v>3851</v>
      </c>
      <c r="BE1935" s="43" t="s">
        <v>3851</v>
      </c>
      <c r="BF1935" s="43" t="s">
        <v>3851</v>
      </c>
      <c r="BG1935" s="43" t="s">
        <v>3851</v>
      </c>
      <c r="BH1935" s="43" t="s">
        <v>3851</v>
      </c>
      <c r="BI1935" s="43" t="s">
        <v>3851</v>
      </c>
      <c r="BJ1935" s="43" t="s">
        <v>3851</v>
      </c>
      <c r="BK1935" s="43" t="s">
        <v>3851</v>
      </c>
      <c r="BL1935" s="43" t="s">
        <v>3851</v>
      </c>
      <c r="BM1935" s="43" t="s">
        <v>3851</v>
      </c>
      <c r="BN1935" s="43" t="s">
        <v>3851</v>
      </c>
      <c r="BO1935" s="43" t="s">
        <v>3851</v>
      </c>
      <c r="BP1935" s="43" t="s">
        <v>3851</v>
      </c>
      <c r="BQ1935" s="43" t="s">
        <v>3851</v>
      </c>
      <c r="BR1935" s="43" t="s">
        <v>3851</v>
      </c>
      <c r="BS1935" s="43" t="s">
        <v>3851</v>
      </c>
      <c r="BT1935" s="43" t="s">
        <v>3851</v>
      </c>
      <c r="BU1935" s="43" t="s">
        <v>3851</v>
      </c>
      <c r="BV1935" s="43" t="s">
        <v>3851</v>
      </c>
      <c r="BW1935" s="43" t="s">
        <v>3851</v>
      </c>
      <c r="BX1935" s="43" t="s">
        <v>3851</v>
      </c>
      <c r="BY1935" s="43" t="s">
        <v>3851</v>
      </c>
      <c r="BZ1935" s="43" t="s">
        <v>3851</v>
      </c>
      <c r="CA1935" s="43" t="s">
        <v>3851</v>
      </c>
      <c r="CB1935" s="43" t="s">
        <v>3851</v>
      </c>
      <c r="CC1935" s="43" t="s">
        <v>3851</v>
      </c>
      <c r="CD1935" s="43" t="s">
        <v>3851</v>
      </c>
      <c r="CE1935" s="43" t="s">
        <v>3851</v>
      </c>
      <c r="CF1935" s="43" t="s">
        <v>3851</v>
      </c>
      <c r="CG1935" s="43" t="s">
        <v>3851</v>
      </c>
      <c r="CH1935" s="43" t="s">
        <v>3851</v>
      </c>
      <c r="CI1935" s="43" t="s">
        <v>3851</v>
      </c>
      <c r="CJ1935" s="43" t="s">
        <v>3851</v>
      </c>
      <c r="CK1935" s="43" t="s">
        <v>3851</v>
      </c>
      <c r="CL1935" s="43" t="s">
        <v>3851</v>
      </c>
      <c r="CM1935" s="43" t="s">
        <v>3851</v>
      </c>
      <c r="CN1935" s="43" t="s">
        <v>3851</v>
      </c>
      <c r="CO1935" s="43" t="s">
        <v>3851</v>
      </c>
      <c r="CP1935" s="43" t="s">
        <v>3851</v>
      </c>
      <c r="CQ1935" s="43" t="s">
        <v>3851</v>
      </c>
      <c r="CR1935" s="43" t="s">
        <v>3851</v>
      </c>
      <c r="CS1935" s="43" t="s">
        <v>3851</v>
      </c>
      <c r="CT1935" s="43" t="s">
        <v>3851</v>
      </c>
      <c r="CU1935" s="43" t="s">
        <v>3851</v>
      </c>
      <c r="CV1935" s="43" t="s">
        <v>3851</v>
      </c>
      <c r="CW1935" s="43" t="s">
        <v>3851</v>
      </c>
      <c r="CX1935" s="43" t="s">
        <v>3851</v>
      </c>
      <c r="CY1935" s="43" t="s">
        <v>3851</v>
      </c>
      <c r="CZ1935" s="75" t="s">
        <v>3851</v>
      </c>
    </row>
    <row r="1936" spans="1:104" x14ac:dyDescent="0.2">
      <c r="A1936" s="72" t="s">
        <v>350</v>
      </c>
      <c r="AT1936" s="57" t="s">
        <v>3852</v>
      </c>
      <c r="AU1936" s="43" t="s">
        <v>3852</v>
      </c>
      <c r="AV1936" s="43" t="s">
        <v>3852</v>
      </c>
      <c r="AW1936" s="43" t="s">
        <v>3852</v>
      </c>
      <c r="AX1936" s="43" t="s">
        <v>3852</v>
      </c>
      <c r="AY1936" s="43" t="s">
        <v>3852</v>
      </c>
      <c r="AZ1936" s="43" t="s">
        <v>3852</v>
      </c>
      <c r="BA1936" s="43" t="s">
        <v>3852</v>
      </c>
      <c r="BB1936" s="43" t="s">
        <v>3852</v>
      </c>
      <c r="BC1936" s="43" t="s">
        <v>3852</v>
      </c>
      <c r="BD1936" s="43" t="s">
        <v>3852</v>
      </c>
      <c r="BE1936" s="43" t="s">
        <v>3852</v>
      </c>
      <c r="BF1936" s="43" t="s">
        <v>3852</v>
      </c>
      <c r="BG1936" s="43" t="s">
        <v>3852</v>
      </c>
      <c r="BH1936" s="43" t="s">
        <v>3852</v>
      </c>
      <c r="BI1936" s="43" t="s">
        <v>3852</v>
      </c>
      <c r="BJ1936" s="43" t="s">
        <v>3852</v>
      </c>
      <c r="BK1936" s="43" t="s">
        <v>3852</v>
      </c>
      <c r="BL1936" s="43" t="s">
        <v>3852</v>
      </c>
      <c r="BM1936" s="43" t="s">
        <v>3852</v>
      </c>
      <c r="BN1936" s="43" t="s">
        <v>3852</v>
      </c>
      <c r="BO1936" s="43" t="s">
        <v>3852</v>
      </c>
      <c r="BP1936" s="43" t="s">
        <v>3852</v>
      </c>
      <c r="BQ1936" s="43" t="s">
        <v>3852</v>
      </c>
      <c r="BR1936" s="43" t="s">
        <v>3852</v>
      </c>
      <c r="BS1936" s="43" t="s">
        <v>3852</v>
      </c>
      <c r="BT1936" s="43" t="s">
        <v>3852</v>
      </c>
      <c r="BU1936" s="43" t="s">
        <v>3852</v>
      </c>
      <c r="BV1936" s="43" t="s">
        <v>3852</v>
      </c>
      <c r="BW1936" s="43" t="s">
        <v>3852</v>
      </c>
      <c r="BX1936" s="43" t="s">
        <v>3852</v>
      </c>
      <c r="BY1936" s="43" t="s">
        <v>3852</v>
      </c>
      <c r="BZ1936" s="43" t="s">
        <v>3852</v>
      </c>
      <c r="CA1936" s="43" t="s">
        <v>3852</v>
      </c>
      <c r="CB1936" s="43" t="s">
        <v>3852</v>
      </c>
      <c r="CC1936" s="43" t="s">
        <v>3852</v>
      </c>
      <c r="CD1936" s="43" t="s">
        <v>3852</v>
      </c>
      <c r="CE1936" s="43" t="s">
        <v>3852</v>
      </c>
      <c r="CF1936" s="43" t="s">
        <v>3852</v>
      </c>
      <c r="CG1936" s="43" t="s">
        <v>3852</v>
      </c>
      <c r="CH1936" s="43" t="s">
        <v>3852</v>
      </c>
      <c r="CI1936" s="43" t="s">
        <v>3852</v>
      </c>
      <c r="CJ1936" s="43" t="s">
        <v>3852</v>
      </c>
      <c r="CK1936" s="43" t="s">
        <v>3852</v>
      </c>
      <c r="CL1936" s="43" t="s">
        <v>3852</v>
      </c>
      <c r="CM1936" s="43" t="s">
        <v>3852</v>
      </c>
      <c r="CN1936" s="43" t="s">
        <v>3852</v>
      </c>
      <c r="CO1936" s="43" t="s">
        <v>3852</v>
      </c>
      <c r="CP1936" s="43" t="s">
        <v>3852</v>
      </c>
      <c r="CQ1936" s="43" t="s">
        <v>3852</v>
      </c>
      <c r="CR1936" s="43" t="s">
        <v>3852</v>
      </c>
      <c r="CS1936" s="43" t="s">
        <v>3852</v>
      </c>
      <c r="CT1936" s="43" t="s">
        <v>3852</v>
      </c>
      <c r="CU1936" s="43" t="s">
        <v>3852</v>
      </c>
      <c r="CV1936" s="43" t="s">
        <v>3852</v>
      </c>
      <c r="CW1936" s="43" t="s">
        <v>3852</v>
      </c>
      <c r="CX1936" s="43" t="s">
        <v>3852</v>
      </c>
      <c r="CY1936" s="43" t="s">
        <v>3852</v>
      </c>
      <c r="CZ1936" s="75" t="s">
        <v>3852</v>
      </c>
    </row>
    <row r="1937" spans="1:104" x14ac:dyDescent="0.2">
      <c r="A1937" s="72" t="s">
        <v>350</v>
      </c>
      <c r="AO1937" s="57" t="s">
        <v>3853</v>
      </c>
      <c r="AP1937" s="43" t="s">
        <v>3853</v>
      </c>
      <c r="AQ1937" s="43" t="s">
        <v>3853</v>
      </c>
      <c r="AR1937" s="43" t="s">
        <v>3853</v>
      </c>
      <c r="AS1937" s="43" t="s">
        <v>3853</v>
      </c>
      <c r="AT1937" s="43" t="s">
        <v>3853</v>
      </c>
      <c r="AU1937" s="43" t="s">
        <v>3853</v>
      </c>
      <c r="AV1937" s="43" t="s">
        <v>3853</v>
      </c>
      <c r="AW1937" s="43" t="s">
        <v>3853</v>
      </c>
      <c r="AX1937" s="43" t="s">
        <v>3853</v>
      </c>
      <c r="AY1937" s="43" t="s">
        <v>3853</v>
      </c>
      <c r="AZ1937" s="43" t="s">
        <v>3853</v>
      </c>
      <c r="BA1937" s="43" t="s">
        <v>3853</v>
      </c>
      <c r="BB1937" s="43" t="s">
        <v>3853</v>
      </c>
      <c r="BC1937" s="43" t="s">
        <v>3853</v>
      </c>
      <c r="BD1937" s="43" t="s">
        <v>3853</v>
      </c>
      <c r="BE1937" s="43" t="s">
        <v>3853</v>
      </c>
      <c r="BF1937" s="43" t="s">
        <v>3853</v>
      </c>
      <c r="BG1937" s="43" t="s">
        <v>3853</v>
      </c>
      <c r="BH1937" s="43" t="s">
        <v>3853</v>
      </c>
      <c r="BI1937" s="43" t="s">
        <v>3853</v>
      </c>
      <c r="BJ1937" s="43" t="s">
        <v>3853</v>
      </c>
      <c r="BK1937" s="43" t="s">
        <v>3853</v>
      </c>
      <c r="BL1937" s="43" t="s">
        <v>3853</v>
      </c>
      <c r="BM1937" s="43" t="s">
        <v>3853</v>
      </c>
      <c r="BN1937" s="43" t="s">
        <v>3853</v>
      </c>
      <c r="BO1937" s="43" t="s">
        <v>3853</v>
      </c>
      <c r="BP1937" s="43" t="s">
        <v>3853</v>
      </c>
      <c r="BQ1937" s="43" t="s">
        <v>3853</v>
      </c>
      <c r="BR1937" s="43" t="s">
        <v>3853</v>
      </c>
      <c r="BS1937" s="43" t="s">
        <v>3853</v>
      </c>
      <c r="BT1937" s="43" t="s">
        <v>3853</v>
      </c>
      <c r="BU1937" s="43" t="s">
        <v>3853</v>
      </c>
      <c r="BV1937" s="43" t="s">
        <v>3853</v>
      </c>
      <c r="BW1937" s="43" t="s">
        <v>3853</v>
      </c>
      <c r="BX1937" s="43" t="s">
        <v>3853</v>
      </c>
      <c r="BY1937" s="43" t="s">
        <v>3853</v>
      </c>
      <c r="BZ1937" s="43" t="s">
        <v>3853</v>
      </c>
      <c r="CA1937" s="43" t="s">
        <v>3853</v>
      </c>
      <c r="CB1937" s="43" t="s">
        <v>3853</v>
      </c>
      <c r="CC1937" s="43" t="s">
        <v>3853</v>
      </c>
      <c r="CD1937" s="43" t="s">
        <v>3853</v>
      </c>
      <c r="CE1937" s="43" t="s">
        <v>3853</v>
      </c>
      <c r="CF1937" s="43" t="s">
        <v>3853</v>
      </c>
      <c r="CG1937" s="43" t="s">
        <v>3853</v>
      </c>
      <c r="CH1937" s="43" t="s">
        <v>3853</v>
      </c>
      <c r="CI1937" s="43" t="s">
        <v>3853</v>
      </c>
      <c r="CJ1937" s="43" t="s">
        <v>3853</v>
      </c>
      <c r="CK1937" s="43" t="s">
        <v>3853</v>
      </c>
      <c r="CL1937" s="43" t="s">
        <v>3853</v>
      </c>
      <c r="CM1937" s="43" t="s">
        <v>3853</v>
      </c>
      <c r="CN1937" s="43" t="s">
        <v>3853</v>
      </c>
      <c r="CO1937" s="43" t="s">
        <v>3853</v>
      </c>
      <c r="CP1937" s="43" t="s">
        <v>3853</v>
      </c>
      <c r="CQ1937" s="43" t="s">
        <v>3853</v>
      </c>
      <c r="CR1937" s="43" t="s">
        <v>3853</v>
      </c>
      <c r="CS1937" s="43" t="s">
        <v>3853</v>
      </c>
      <c r="CT1937" s="43" t="s">
        <v>3853</v>
      </c>
      <c r="CU1937" s="43" t="s">
        <v>3853</v>
      </c>
      <c r="CV1937" s="43" t="s">
        <v>3853</v>
      </c>
      <c r="CW1937" s="43" t="s">
        <v>3853</v>
      </c>
      <c r="CX1937" s="43" t="s">
        <v>3853</v>
      </c>
      <c r="CY1937" s="43" t="s">
        <v>3853</v>
      </c>
      <c r="CZ1937" s="75" t="s">
        <v>3853</v>
      </c>
    </row>
    <row r="1938" spans="1:104" x14ac:dyDescent="0.2">
      <c r="A1938" s="72" t="s">
        <v>350</v>
      </c>
      <c r="AF1938" s="83" t="s">
        <v>3854</v>
      </c>
      <c r="AG1938" s="43" t="s">
        <v>3854</v>
      </c>
      <c r="AH1938" s="43" t="s">
        <v>3854</v>
      </c>
      <c r="AI1938" s="43" t="s">
        <v>3854</v>
      </c>
      <c r="AJ1938" s="43" t="s">
        <v>3854</v>
      </c>
      <c r="AK1938" s="43" t="s">
        <v>3854</v>
      </c>
      <c r="AL1938" s="43" t="s">
        <v>3854</v>
      </c>
      <c r="AM1938" s="43" t="s">
        <v>3854</v>
      </c>
      <c r="AN1938" s="43" t="s">
        <v>3854</v>
      </c>
      <c r="AO1938" s="43" t="s">
        <v>3854</v>
      </c>
      <c r="AP1938" s="43" t="s">
        <v>3854</v>
      </c>
      <c r="AQ1938" s="43" t="s">
        <v>3854</v>
      </c>
      <c r="AR1938" s="43" t="s">
        <v>3854</v>
      </c>
      <c r="AS1938" s="43" t="s">
        <v>3854</v>
      </c>
      <c r="AT1938" s="43" t="s">
        <v>3854</v>
      </c>
      <c r="AU1938" s="43" t="s">
        <v>3854</v>
      </c>
      <c r="AV1938" s="43" t="s">
        <v>3854</v>
      </c>
      <c r="AW1938" s="43" t="s">
        <v>3854</v>
      </c>
      <c r="AX1938" s="43" t="s">
        <v>3854</v>
      </c>
      <c r="AY1938" s="43" t="s">
        <v>3854</v>
      </c>
      <c r="AZ1938" s="43" t="s">
        <v>3854</v>
      </c>
      <c r="BA1938" s="43" t="s">
        <v>3854</v>
      </c>
      <c r="BB1938" s="43" t="s">
        <v>3854</v>
      </c>
      <c r="BC1938" s="43" t="s">
        <v>3854</v>
      </c>
      <c r="BD1938" s="43" t="s">
        <v>3854</v>
      </c>
      <c r="BE1938" s="43" t="s">
        <v>3854</v>
      </c>
      <c r="BF1938" s="43" t="s">
        <v>3854</v>
      </c>
      <c r="BG1938" s="43" t="s">
        <v>3854</v>
      </c>
      <c r="BH1938" s="43" t="s">
        <v>3854</v>
      </c>
      <c r="BI1938" s="43" t="s">
        <v>3854</v>
      </c>
      <c r="BJ1938" s="43" t="s">
        <v>3854</v>
      </c>
      <c r="BK1938" s="43" t="s">
        <v>3854</v>
      </c>
      <c r="BL1938" s="43" t="s">
        <v>3854</v>
      </c>
      <c r="BM1938" s="43" t="s">
        <v>3854</v>
      </c>
      <c r="BN1938" s="43" t="s">
        <v>3854</v>
      </c>
      <c r="BO1938" s="43" t="s">
        <v>3854</v>
      </c>
      <c r="BP1938" s="43" t="s">
        <v>3854</v>
      </c>
      <c r="BQ1938" s="43" t="s">
        <v>3854</v>
      </c>
      <c r="BR1938" s="43" t="s">
        <v>3854</v>
      </c>
      <c r="BS1938" s="43" t="s">
        <v>3854</v>
      </c>
      <c r="BT1938" s="43" t="s">
        <v>3854</v>
      </c>
      <c r="BU1938" s="43" t="s">
        <v>3854</v>
      </c>
      <c r="BV1938" s="43" t="s">
        <v>3854</v>
      </c>
      <c r="BW1938" s="43" t="s">
        <v>3854</v>
      </c>
      <c r="BX1938" s="43" t="s">
        <v>3854</v>
      </c>
      <c r="BY1938" s="43" t="s">
        <v>3854</v>
      </c>
      <c r="BZ1938" s="43" t="s">
        <v>3854</v>
      </c>
      <c r="CA1938" s="43" t="s">
        <v>3854</v>
      </c>
      <c r="CB1938" s="43" t="s">
        <v>3854</v>
      </c>
      <c r="CC1938" s="43" t="s">
        <v>3854</v>
      </c>
      <c r="CD1938" s="43" t="s">
        <v>3854</v>
      </c>
      <c r="CE1938" s="43" t="s">
        <v>3854</v>
      </c>
      <c r="CF1938" s="43" t="s">
        <v>3854</v>
      </c>
      <c r="CG1938" s="43" t="s">
        <v>3854</v>
      </c>
      <c r="CH1938" s="43" t="s">
        <v>3854</v>
      </c>
      <c r="CI1938" s="43" t="s">
        <v>3854</v>
      </c>
      <c r="CJ1938" s="43" t="s">
        <v>3854</v>
      </c>
      <c r="CK1938" s="43" t="s">
        <v>3854</v>
      </c>
      <c r="CL1938" s="43" t="s">
        <v>3854</v>
      </c>
      <c r="CM1938" s="43" t="s">
        <v>3854</v>
      </c>
      <c r="CN1938" s="43" t="s">
        <v>3854</v>
      </c>
      <c r="CO1938" s="43" t="s">
        <v>3854</v>
      </c>
      <c r="CP1938" s="43" t="s">
        <v>3854</v>
      </c>
      <c r="CQ1938" s="43" t="s">
        <v>3854</v>
      </c>
      <c r="CR1938" s="43" t="s">
        <v>3854</v>
      </c>
      <c r="CS1938" s="43" t="s">
        <v>3854</v>
      </c>
      <c r="CT1938" s="43" t="s">
        <v>3854</v>
      </c>
      <c r="CU1938" s="43" t="s">
        <v>3854</v>
      </c>
      <c r="CV1938" s="43" t="s">
        <v>3854</v>
      </c>
      <c r="CW1938" s="43" t="s">
        <v>3854</v>
      </c>
      <c r="CX1938" s="43" t="s">
        <v>3854</v>
      </c>
      <c r="CY1938" s="43" t="s">
        <v>3854</v>
      </c>
      <c r="CZ1938" s="75" t="s">
        <v>3854</v>
      </c>
    </row>
    <row r="1939" spans="1:104" x14ac:dyDescent="0.2">
      <c r="A1939" s="113" t="s">
        <v>350</v>
      </c>
      <c r="U1939" s="85" t="s">
        <v>3855</v>
      </c>
      <c r="V1939" s="43" t="s">
        <v>3855</v>
      </c>
      <c r="W1939" s="43" t="s">
        <v>3855</v>
      </c>
      <c r="X1939" s="43" t="s">
        <v>3855</v>
      </c>
      <c r="Y1939" s="80" t="s">
        <v>3856</v>
      </c>
      <c r="Z1939" s="43" t="s">
        <v>3856</v>
      </c>
      <c r="AA1939" s="43" t="s">
        <v>3856</v>
      </c>
      <c r="AB1939" s="43" t="s">
        <v>3856</v>
      </c>
      <c r="AC1939" s="43" t="s">
        <v>3856</v>
      </c>
      <c r="AD1939" s="43" t="s">
        <v>3856</v>
      </c>
      <c r="AE1939" s="43" t="s">
        <v>3856</v>
      </c>
      <c r="AF1939" s="80" t="s">
        <v>3855</v>
      </c>
      <c r="AG1939" s="43" t="s">
        <v>3855</v>
      </c>
      <c r="AH1939" s="43" t="s">
        <v>3855</v>
      </c>
      <c r="AI1939" s="43" t="s">
        <v>3855</v>
      </c>
      <c r="AJ1939" s="43" t="s">
        <v>3855</v>
      </c>
      <c r="AK1939" s="43" t="s">
        <v>3855</v>
      </c>
      <c r="AL1939" s="43" t="s">
        <v>3855</v>
      </c>
      <c r="AM1939" s="43" t="s">
        <v>3855</v>
      </c>
      <c r="AN1939" s="43" t="s">
        <v>3855</v>
      </c>
      <c r="AO1939" s="43" t="s">
        <v>3855</v>
      </c>
      <c r="AP1939" s="43" t="s">
        <v>3855</v>
      </c>
      <c r="AQ1939" s="43" t="s">
        <v>3855</v>
      </c>
      <c r="AR1939" s="43" t="s">
        <v>3855</v>
      </c>
      <c r="AS1939" s="43" t="s">
        <v>3855</v>
      </c>
      <c r="AT1939" s="43" t="s">
        <v>3855</v>
      </c>
      <c r="AU1939" s="43" t="s">
        <v>3855</v>
      </c>
      <c r="AV1939" s="43" t="s">
        <v>3855</v>
      </c>
      <c r="AW1939" s="43" t="s">
        <v>3855</v>
      </c>
      <c r="AX1939" s="43" t="s">
        <v>3855</v>
      </c>
      <c r="AY1939" s="43" t="s">
        <v>3855</v>
      </c>
      <c r="AZ1939" s="43" t="s">
        <v>3855</v>
      </c>
      <c r="BA1939" s="43" t="s">
        <v>3855</v>
      </c>
      <c r="BB1939" s="43" t="s">
        <v>3855</v>
      </c>
      <c r="BC1939" s="43" t="s">
        <v>3855</v>
      </c>
      <c r="BD1939" s="43" t="s">
        <v>3855</v>
      </c>
      <c r="BE1939" s="43" t="s">
        <v>3855</v>
      </c>
      <c r="BF1939" s="43" t="s">
        <v>3855</v>
      </c>
      <c r="BG1939" s="43" t="s">
        <v>3855</v>
      </c>
      <c r="BH1939" s="43" t="s">
        <v>3855</v>
      </c>
      <c r="BI1939" s="43" t="s">
        <v>3855</v>
      </c>
      <c r="BJ1939" s="43" t="s">
        <v>3855</v>
      </c>
      <c r="BK1939" s="43" t="s">
        <v>3855</v>
      </c>
      <c r="BL1939" s="43" t="s">
        <v>3855</v>
      </c>
      <c r="BM1939" s="43" t="s">
        <v>3855</v>
      </c>
      <c r="BN1939" s="43" t="s">
        <v>3855</v>
      </c>
      <c r="BO1939" s="43" t="s">
        <v>3855</v>
      </c>
      <c r="BP1939" s="43" t="s">
        <v>3855</v>
      </c>
      <c r="BQ1939" s="43" t="s">
        <v>3855</v>
      </c>
      <c r="BR1939" s="43" t="s">
        <v>3855</v>
      </c>
      <c r="BS1939" s="43" t="s">
        <v>3855</v>
      </c>
      <c r="BT1939" s="43" t="s">
        <v>3855</v>
      </c>
      <c r="BU1939" s="43" t="s">
        <v>3855</v>
      </c>
      <c r="BV1939" s="43" t="s">
        <v>3855</v>
      </c>
      <c r="BW1939" s="43" t="s">
        <v>3855</v>
      </c>
      <c r="BX1939" s="43" t="s">
        <v>3855</v>
      </c>
      <c r="BY1939" s="43" t="s">
        <v>3855</v>
      </c>
      <c r="BZ1939" s="43" t="s">
        <v>3855</v>
      </c>
      <c r="CA1939" s="43" t="s">
        <v>3855</v>
      </c>
      <c r="CB1939" s="43" t="s">
        <v>3855</v>
      </c>
      <c r="CC1939" s="43" t="s">
        <v>3855</v>
      </c>
      <c r="CD1939" s="43" t="s">
        <v>3855</v>
      </c>
      <c r="CE1939" s="43" t="s">
        <v>3855</v>
      </c>
      <c r="CF1939" s="43" t="s">
        <v>3855</v>
      </c>
      <c r="CG1939" s="43" t="s">
        <v>3855</v>
      </c>
      <c r="CH1939" s="43" t="s">
        <v>3855</v>
      </c>
      <c r="CI1939" s="43" t="s">
        <v>3855</v>
      </c>
      <c r="CJ1939" s="43" t="s">
        <v>3855</v>
      </c>
      <c r="CK1939" s="43" t="s">
        <v>3855</v>
      </c>
      <c r="CL1939" s="43" t="s">
        <v>3855</v>
      </c>
      <c r="CM1939" s="43" t="s">
        <v>3855</v>
      </c>
      <c r="CN1939" s="43" t="s">
        <v>3855</v>
      </c>
      <c r="CO1939" s="43" t="s">
        <v>3855</v>
      </c>
      <c r="CP1939" s="43" t="s">
        <v>3855</v>
      </c>
      <c r="CQ1939" s="43" t="s">
        <v>3855</v>
      </c>
      <c r="CR1939" s="43" t="s">
        <v>3855</v>
      </c>
      <c r="CS1939" s="43" t="s">
        <v>3855</v>
      </c>
      <c r="CT1939" s="43" t="s">
        <v>3855</v>
      </c>
      <c r="CU1939" s="43" t="s">
        <v>3855</v>
      </c>
      <c r="CV1939" s="43" t="s">
        <v>3855</v>
      </c>
      <c r="CW1939" s="43" t="s">
        <v>3855</v>
      </c>
      <c r="CX1939" s="43" t="s">
        <v>3855</v>
      </c>
      <c r="CY1939" s="43" t="s">
        <v>3855</v>
      </c>
      <c r="CZ1939" s="75" t="s">
        <v>3855</v>
      </c>
    </row>
    <row r="1940" spans="1:104" x14ac:dyDescent="0.2">
      <c r="A1940" s="72" t="s">
        <v>350</v>
      </c>
      <c r="BH1940" s="83" t="s">
        <v>3857</v>
      </c>
      <c r="BI1940" s="43" t="s">
        <v>3857</v>
      </c>
      <c r="BJ1940" s="43" t="s">
        <v>3857</v>
      </c>
      <c r="BK1940" s="43" t="s">
        <v>3857</v>
      </c>
      <c r="BL1940" s="43" t="s">
        <v>3857</v>
      </c>
      <c r="BM1940" s="43" t="s">
        <v>3857</v>
      </c>
      <c r="BN1940" s="43" t="s">
        <v>3857</v>
      </c>
      <c r="BO1940" s="43" t="s">
        <v>3857</v>
      </c>
      <c r="BP1940" s="43" t="s">
        <v>3857</v>
      </c>
      <c r="BQ1940" s="43" t="s">
        <v>3857</v>
      </c>
      <c r="BR1940" s="43" t="s">
        <v>3857</v>
      </c>
      <c r="BS1940" s="43" t="s">
        <v>3857</v>
      </c>
      <c r="BT1940" s="43" t="s">
        <v>3857</v>
      </c>
      <c r="BU1940" s="43" t="s">
        <v>3857</v>
      </c>
      <c r="BV1940" s="43" t="s">
        <v>3857</v>
      </c>
      <c r="BW1940" s="43" t="s">
        <v>3857</v>
      </c>
      <c r="BX1940" s="43" t="s">
        <v>3857</v>
      </c>
      <c r="BY1940" s="43" t="s">
        <v>3857</v>
      </c>
      <c r="BZ1940" s="43" t="s">
        <v>3857</v>
      </c>
      <c r="CA1940" s="43" t="s">
        <v>3857</v>
      </c>
      <c r="CB1940" s="43" t="s">
        <v>3857</v>
      </c>
      <c r="CC1940" s="43" t="s">
        <v>3857</v>
      </c>
      <c r="CD1940" s="43" t="s">
        <v>3857</v>
      </c>
      <c r="CE1940" s="43" t="s">
        <v>3857</v>
      </c>
      <c r="CF1940" s="43" t="s">
        <v>3857</v>
      </c>
      <c r="CG1940" s="43" t="s">
        <v>3857</v>
      </c>
      <c r="CH1940" s="43" t="s">
        <v>3857</v>
      </c>
      <c r="CI1940" s="43" t="s">
        <v>3857</v>
      </c>
      <c r="CJ1940" s="43" t="s">
        <v>3857</v>
      </c>
      <c r="CK1940" s="43" t="s">
        <v>3857</v>
      </c>
      <c r="CL1940" s="43" t="s">
        <v>3857</v>
      </c>
      <c r="CM1940" s="43" t="s">
        <v>3857</v>
      </c>
      <c r="CN1940" s="43" t="s">
        <v>3857</v>
      </c>
      <c r="CO1940" s="43" t="s">
        <v>3857</v>
      </c>
      <c r="CP1940" s="43" t="s">
        <v>3857</v>
      </c>
      <c r="CQ1940" s="43" t="s">
        <v>3857</v>
      </c>
      <c r="CR1940" s="43" t="s">
        <v>3857</v>
      </c>
      <c r="CS1940" s="43" t="s">
        <v>3857</v>
      </c>
      <c r="CT1940" s="43" t="s">
        <v>3857</v>
      </c>
      <c r="CU1940" s="43" t="s">
        <v>3857</v>
      </c>
      <c r="CV1940" s="43" t="s">
        <v>3857</v>
      </c>
      <c r="CW1940" s="43" t="s">
        <v>3857</v>
      </c>
      <c r="CX1940" s="43" t="s">
        <v>3857</v>
      </c>
      <c r="CY1940" s="43" t="s">
        <v>3857</v>
      </c>
      <c r="CZ1940" s="75" t="s">
        <v>3857</v>
      </c>
    </row>
    <row r="1941" spans="1:104" x14ac:dyDescent="0.2">
      <c r="A1941" s="72" t="s">
        <v>350</v>
      </c>
      <c r="AC1941" s="85" t="s">
        <v>3858</v>
      </c>
      <c r="AD1941" s="43" t="s">
        <v>3858</v>
      </c>
      <c r="AE1941" s="43" t="s">
        <v>3858</v>
      </c>
      <c r="AF1941" s="78" t="s">
        <v>3859</v>
      </c>
      <c r="AG1941" s="43" t="s">
        <v>3859</v>
      </c>
      <c r="AH1941" s="43" t="s">
        <v>3859</v>
      </c>
      <c r="AI1941" s="43" t="s">
        <v>3859</v>
      </c>
      <c r="AJ1941" s="43" t="s">
        <v>3859</v>
      </c>
      <c r="AK1941" s="43" t="s">
        <v>3859</v>
      </c>
      <c r="AL1941" s="43" t="s">
        <v>3859</v>
      </c>
      <c r="AM1941" s="43" t="s">
        <v>3859</v>
      </c>
      <c r="AN1941" s="43" t="s">
        <v>3859</v>
      </c>
      <c r="AO1941" s="43" t="s">
        <v>3859</v>
      </c>
      <c r="AP1941" s="43" t="s">
        <v>3859</v>
      </c>
      <c r="AQ1941" s="43" t="s">
        <v>3859</v>
      </c>
      <c r="AR1941" s="43" t="s">
        <v>3859</v>
      </c>
      <c r="AS1941" s="43" t="s">
        <v>3859</v>
      </c>
      <c r="AT1941" s="43" t="s">
        <v>3859</v>
      </c>
      <c r="AU1941" s="43" t="s">
        <v>3859</v>
      </c>
      <c r="AV1941" s="43" t="s">
        <v>3859</v>
      </c>
      <c r="AW1941" s="43" t="s">
        <v>3859</v>
      </c>
      <c r="AX1941" s="43" t="s">
        <v>3859</v>
      </c>
      <c r="AY1941" s="43" t="s">
        <v>3859</v>
      </c>
      <c r="AZ1941" s="43" t="s">
        <v>3859</v>
      </c>
      <c r="BA1941" s="43" t="s">
        <v>3859</v>
      </c>
      <c r="BB1941" s="43" t="s">
        <v>3859</v>
      </c>
      <c r="BC1941" s="43" t="s">
        <v>3859</v>
      </c>
      <c r="BD1941" s="43" t="s">
        <v>3859</v>
      </c>
      <c r="BE1941" s="43" t="s">
        <v>3859</v>
      </c>
      <c r="BF1941" s="43" t="s">
        <v>3859</v>
      </c>
      <c r="BG1941" s="43" t="s">
        <v>3859</v>
      </c>
      <c r="BH1941" s="43" t="s">
        <v>3859</v>
      </c>
      <c r="BI1941" s="43" t="s">
        <v>3859</v>
      </c>
      <c r="BJ1941" s="43" t="s">
        <v>3859</v>
      </c>
      <c r="BK1941" s="43" t="s">
        <v>3859</v>
      </c>
      <c r="BL1941" s="43" t="s">
        <v>3859</v>
      </c>
      <c r="BM1941" s="43" t="s">
        <v>3859</v>
      </c>
      <c r="BN1941" s="43" t="s">
        <v>3859</v>
      </c>
      <c r="BO1941" s="43" t="s">
        <v>3859</v>
      </c>
      <c r="BP1941" s="43" t="s">
        <v>3859</v>
      </c>
      <c r="BQ1941" s="43" t="s">
        <v>3859</v>
      </c>
      <c r="BR1941" s="43" t="s">
        <v>3859</v>
      </c>
      <c r="BS1941" s="43" t="s">
        <v>3859</v>
      </c>
      <c r="BT1941" s="43" t="s">
        <v>3859</v>
      </c>
      <c r="BU1941" s="43" t="s">
        <v>3859</v>
      </c>
      <c r="BV1941" s="43" t="s">
        <v>3859</v>
      </c>
      <c r="BW1941" s="43" t="s">
        <v>3859</v>
      </c>
      <c r="BX1941" s="43" t="s">
        <v>3859</v>
      </c>
      <c r="BY1941" s="43" t="s">
        <v>3859</v>
      </c>
      <c r="BZ1941" s="43" t="s">
        <v>3859</v>
      </c>
      <c r="CA1941" s="43" t="s">
        <v>3859</v>
      </c>
      <c r="CB1941" s="43" t="s">
        <v>3859</v>
      </c>
      <c r="CC1941" s="43" t="s">
        <v>3859</v>
      </c>
      <c r="CD1941" s="43" t="s">
        <v>3859</v>
      </c>
      <c r="CE1941" s="43" t="s">
        <v>3859</v>
      </c>
      <c r="CF1941" s="43" t="s">
        <v>3859</v>
      </c>
      <c r="CG1941" s="43" t="s">
        <v>3859</v>
      </c>
      <c r="CH1941" s="43" t="s">
        <v>3859</v>
      </c>
      <c r="CI1941" s="43" t="s">
        <v>3859</v>
      </c>
      <c r="CJ1941" s="43" t="s">
        <v>3859</v>
      </c>
      <c r="CK1941" s="43" t="s">
        <v>3859</v>
      </c>
      <c r="CL1941" s="43" t="s">
        <v>3859</v>
      </c>
      <c r="CM1941" s="43" t="s">
        <v>3859</v>
      </c>
      <c r="CN1941" s="43" t="s">
        <v>3859</v>
      </c>
      <c r="CO1941" s="43" t="s">
        <v>3859</v>
      </c>
      <c r="CP1941" s="43" t="s">
        <v>3859</v>
      </c>
      <c r="CQ1941" s="43" t="s">
        <v>3859</v>
      </c>
      <c r="CR1941" s="43" t="s">
        <v>3859</v>
      </c>
      <c r="CS1941" s="43" t="s">
        <v>3859</v>
      </c>
      <c r="CT1941" s="43" t="s">
        <v>3859</v>
      </c>
      <c r="CU1941" s="43" t="s">
        <v>3859</v>
      </c>
      <c r="CV1941" s="43" t="s">
        <v>3859</v>
      </c>
      <c r="CW1941" s="43" t="s">
        <v>3859</v>
      </c>
      <c r="CX1941" s="43" t="s">
        <v>3859</v>
      </c>
      <c r="CY1941" s="43" t="s">
        <v>3859</v>
      </c>
      <c r="CZ1941" s="75" t="s">
        <v>3859</v>
      </c>
    </row>
    <row r="1942" spans="1:104" x14ac:dyDescent="0.2">
      <c r="A1942" s="72" t="s">
        <v>350</v>
      </c>
      <c r="CU1942" s="90" t="s">
        <v>3860</v>
      </c>
      <c r="CV1942" s="43" t="s">
        <v>3860</v>
      </c>
      <c r="CW1942" s="43" t="s">
        <v>3860</v>
      </c>
      <c r="CX1942" s="43" t="s">
        <v>3860</v>
      </c>
      <c r="CY1942" s="43" t="s">
        <v>3860</v>
      </c>
      <c r="CZ1942" s="75" t="s">
        <v>3860</v>
      </c>
    </row>
    <row r="1943" spans="1:104" x14ac:dyDescent="0.2">
      <c r="A1943" s="72" t="s">
        <v>350</v>
      </c>
      <c r="L1943" s="85" t="s">
        <v>3861</v>
      </c>
      <c r="M1943" s="43" t="s">
        <v>3861</v>
      </c>
      <c r="N1943" s="43" t="s">
        <v>3861</v>
      </c>
      <c r="O1943" s="43" t="s">
        <v>3861</v>
      </c>
      <c r="P1943" s="43" t="s">
        <v>3861</v>
      </c>
      <c r="Q1943" s="43" t="s">
        <v>3861</v>
      </c>
      <c r="R1943" s="43" t="s">
        <v>3861</v>
      </c>
      <c r="S1943" s="43" t="s">
        <v>3861</v>
      </c>
      <c r="T1943" s="43" t="s">
        <v>3861</v>
      </c>
      <c r="U1943" s="43" t="s">
        <v>3861</v>
      </c>
      <c r="V1943" s="43" t="s">
        <v>3861</v>
      </c>
      <c r="W1943" s="43" t="s">
        <v>3861</v>
      </c>
      <c r="X1943" s="43" t="s">
        <v>3861</v>
      </c>
      <c r="Y1943" s="78" t="s">
        <v>3862</v>
      </c>
      <c r="Z1943" s="43" t="s">
        <v>3862</v>
      </c>
      <c r="AA1943" s="43" t="s">
        <v>3862</v>
      </c>
      <c r="AB1943" s="43" t="s">
        <v>3862</v>
      </c>
      <c r="AC1943" s="43" t="s">
        <v>3862</v>
      </c>
      <c r="AD1943" s="43" t="s">
        <v>3862</v>
      </c>
      <c r="AE1943" s="43" t="s">
        <v>3862</v>
      </c>
      <c r="AF1943" s="78" t="s">
        <v>3861</v>
      </c>
      <c r="AG1943" s="43" t="s">
        <v>3861</v>
      </c>
      <c r="AH1943" s="43" t="s">
        <v>3861</v>
      </c>
      <c r="AI1943" s="43" t="s">
        <v>3861</v>
      </c>
      <c r="AJ1943" s="43" t="s">
        <v>3861</v>
      </c>
      <c r="AK1943" s="43" t="s">
        <v>3861</v>
      </c>
      <c r="AL1943" s="43" t="s">
        <v>3861</v>
      </c>
      <c r="AM1943" s="43" t="s">
        <v>3861</v>
      </c>
      <c r="AN1943" s="43" t="s">
        <v>3861</v>
      </c>
      <c r="AO1943" s="43" t="s">
        <v>3861</v>
      </c>
      <c r="AP1943" s="43" t="s">
        <v>3861</v>
      </c>
      <c r="AQ1943" s="43" t="s">
        <v>3861</v>
      </c>
      <c r="AR1943" s="43" t="s">
        <v>3861</v>
      </c>
      <c r="AS1943" s="43" t="s">
        <v>3861</v>
      </c>
      <c r="AT1943" s="43" t="s">
        <v>3861</v>
      </c>
      <c r="AU1943" s="43" t="s">
        <v>3861</v>
      </c>
      <c r="AV1943" s="43" t="s">
        <v>3861</v>
      </c>
      <c r="AW1943" s="43" t="s">
        <v>3861</v>
      </c>
      <c r="AX1943" s="43" t="s">
        <v>3861</v>
      </c>
      <c r="AY1943" s="43" t="s">
        <v>3861</v>
      </c>
      <c r="AZ1943" s="43" t="s">
        <v>3861</v>
      </c>
      <c r="BA1943" s="43" t="s">
        <v>3861</v>
      </c>
      <c r="BB1943" s="43" t="s">
        <v>3861</v>
      </c>
      <c r="BC1943" s="43" t="s">
        <v>3861</v>
      </c>
      <c r="BD1943" s="43" t="s">
        <v>3861</v>
      </c>
      <c r="BE1943" s="43" t="s">
        <v>3861</v>
      </c>
      <c r="BF1943" s="43" t="s">
        <v>3861</v>
      </c>
      <c r="BG1943" s="43" t="s">
        <v>3861</v>
      </c>
      <c r="BH1943" s="43" t="s">
        <v>3861</v>
      </c>
      <c r="BI1943" s="43" t="s">
        <v>3861</v>
      </c>
      <c r="BJ1943" s="43" t="s">
        <v>3861</v>
      </c>
      <c r="BK1943" s="43" t="s">
        <v>3861</v>
      </c>
      <c r="BL1943" s="43" t="s">
        <v>3861</v>
      </c>
      <c r="BM1943" s="43" t="s">
        <v>3861</v>
      </c>
      <c r="BN1943" s="43" t="s">
        <v>3861</v>
      </c>
      <c r="BO1943" s="43" t="s">
        <v>3861</v>
      </c>
      <c r="BP1943" s="43" t="s">
        <v>3861</v>
      </c>
      <c r="BQ1943" s="43" t="s">
        <v>3861</v>
      </c>
      <c r="BR1943" s="43" t="s">
        <v>3861</v>
      </c>
      <c r="BS1943" s="43" t="s">
        <v>3861</v>
      </c>
      <c r="BT1943" s="43" t="s">
        <v>3861</v>
      </c>
      <c r="BU1943" s="43" t="s">
        <v>3861</v>
      </c>
      <c r="BV1943" s="43" t="s">
        <v>3861</v>
      </c>
      <c r="BW1943" s="43" t="s">
        <v>3861</v>
      </c>
      <c r="BX1943" s="43" t="s">
        <v>3861</v>
      </c>
      <c r="BY1943" s="43" t="s">
        <v>3861</v>
      </c>
      <c r="BZ1943" s="43" t="s">
        <v>3861</v>
      </c>
      <c r="CA1943" s="43" t="s">
        <v>3861</v>
      </c>
      <c r="CB1943" s="43" t="s">
        <v>3861</v>
      </c>
      <c r="CC1943" s="43" t="s">
        <v>3861</v>
      </c>
      <c r="CD1943" s="43" t="s">
        <v>3861</v>
      </c>
      <c r="CE1943" s="43" t="s">
        <v>3861</v>
      </c>
      <c r="CF1943" s="43" t="s">
        <v>3861</v>
      </c>
      <c r="CG1943" s="43" t="s">
        <v>3861</v>
      </c>
      <c r="CH1943" s="43" t="s">
        <v>3861</v>
      </c>
      <c r="CI1943" s="43" t="s">
        <v>3861</v>
      </c>
      <c r="CJ1943" s="43" t="s">
        <v>3861</v>
      </c>
      <c r="CK1943" s="43" t="s">
        <v>3861</v>
      </c>
      <c r="CL1943" s="43" t="s">
        <v>3861</v>
      </c>
      <c r="CM1943" s="43" t="s">
        <v>3861</v>
      </c>
      <c r="CN1943" s="43" t="s">
        <v>3861</v>
      </c>
      <c r="CO1943" s="43" t="s">
        <v>3861</v>
      </c>
      <c r="CP1943" s="43" t="s">
        <v>3861</v>
      </c>
      <c r="CQ1943" s="43" t="s">
        <v>3861</v>
      </c>
      <c r="CR1943" s="43" t="s">
        <v>3861</v>
      </c>
      <c r="CS1943" s="43" t="s">
        <v>3861</v>
      </c>
      <c r="CT1943" s="43" t="s">
        <v>3861</v>
      </c>
      <c r="CU1943" s="43" t="s">
        <v>3861</v>
      </c>
      <c r="CV1943" s="43" t="s">
        <v>3861</v>
      </c>
      <c r="CW1943" s="43" t="s">
        <v>3861</v>
      </c>
      <c r="CX1943" s="43" t="s">
        <v>3861</v>
      </c>
      <c r="CY1943" s="43" t="s">
        <v>3861</v>
      </c>
      <c r="CZ1943" s="75" t="s">
        <v>3861</v>
      </c>
    </row>
    <row r="1944" spans="1:104" x14ac:dyDescent="0.2">
      <c r="A1944" s="72" t="s">
        <v>350</v>
      </c>
      <c r="AV1944" s="43" t="s">
        <v>3863</v>
      </c>
      <c r="AW1944" s="43" t="s">
        <v>3863</v>
      </c>
      <c r="AX1944" s="43" t="s">
        <v>3863</v>
      </c>
      <c r="AY1944" s="43" t="s">
        <v>3863</v>
      </c>
      <c r="AZ1944" s="43" t="s">
        <v>3863</v>
      </c>
      <c r="BA1944" s="43" t="s">
        <v>3863</v>
      </c>
      <c r="BB1944" s="43" t="s">
        <v>3863</v>
      </c>
      <c r="BC1944" s="43" t="s">
        <v>3863</v>
      </c>
      <c r="BD1944" s="43" t="s">
        <v>3863</v>
      </c>
      <c r="BE1944" s="43" t="s">
        <v>3863</v>
      </c>
      <c r="BF1944" s="77" t="s">
        <v>3864</v>
      </c>
      <c r="BG1944" s="43" t="s">
        <v>3864</v>
      </c>
      <c r="BH1944" s="43" t="s">
        <v>3864</v>
      </c>
      <c r="BI1944" s="43" t="s">
        <v>3864</v>
      </c>
      <c r="BJ1944" s="43" t="s">
        <v>3864</v>
      </c>
      <c r="BK1944" s="43" t="s">
        <v>3864</v>
      </c>
      <c r="BL1944" s="43" t="s">
        <v>3864</v>
      </c>
      <c r="BM1944" s="43" t="s">
        <v>3864</v>
      </c>
      <c r="BN1944" s="43" t="s">
        <v>3864</v>
      </c>
      <c r="BO1944" s="43" t="s">
        <v>3864</v>
      </c>
      <c r="BP1944" s="43" t="s">
        <v>3864</v>
      </c>
      <c r="BQ1944" s="43" t="s">
        <v>3864</v>
      </c>
      <c r="BR1944" s="43" t="s">
        <v>3864</v>
      </c>
      <c r="BS1944" s="43" t="s">
        <v>3864</v>
      </c>
      <c r="BT1944" s="43" t="s">
        <v>3864</v>
      </c>
      <c r="BU1944" s="43" t="s">
        <v>3864</v>
      </c>
      <c r="BV1944" s="43" t="s">
        <v>3864</v>
      </c>
      <c r="BW1944" s="43" t="s">
        <v>3864</v>
      </c>
      <c r="BX1944" s="43" t="s">
        <v>3864</v>
      </c>
      <c r="BY1944" s="43" t="s">
        <v>3864</v>
      </c>
      <c r="BZ1944" s="43" t="s">
        <v>3864</v>
      </c>
      <c r="CA1944" s="43" t="s">
        <v>3864</v>
      </c>
      <c r="CB1944" s="43" t="s">
        <v>3864</v>
      </c>
      <c r="CC1944" s="43" t="s">
        <v>3864</v>
      </c>
      <c r="CD1944" s="43" t="s">
        <v>3864</v>
      </c>
      <c r="CE1944" s="43" t="s">
        <v>3864</v>
      </c>
      <c r="CF1944" s="43" t="s">
        <v>3864</v>
      </c>
      <c r="CG1944" s="43" t="s">
        <v>3864</v>
      </c>
      <c r="CH1944" s="43" t="s">
        <v>3864</v>
      </c>
      <c r="CI1944" s="43" t="s">
        <v>3864</v>
      </c>
      <c r="CJ1944" s="43" t="s">
        <v>3864</v>
      </c>
      <c r="CK1944" s="43" t="s">
        <v>3864</v>
      </c>
      <c r="CL1944" s="43" t="s">
        <v>3864</v>
      </c>
      <c r="CM1944" s="43" t="s">
        <v>3864</v>
      </c>
      <c r="CN1944" s="43" t="s">
        <v>3864</v>
      </c>
      <c r="CO1944" s="43" t="s">
        <v>3864</v>
      </c>
      <c r="CP1944" s="43" t="s">
        <v>3864</v>
      </c>
      <c r="CQ1944" s="43" t="s">
        <v>3864</v>
      </c>
      <c r="CR1944" s="43" t="s">
        <v>3864</v>
      </c>
      <c r="CS1944" s="43" t="s">
        <v>3864</v>
      </c>
      <c r="CT1944" s="43" t="s">
        <v>3864</v>
      </c>
      <c r="CU1944" s="43" t="s">
        <v>3864</v>
      </c>
      <c r="CV1944" s="43" t="s">
        <v>3864</v>
      </c>
      <c r="CW1944" s="43" t="s">
        <v>3864</v>
      </c>
      <c r="CX1944" s="43" t="s">
        <v>3864</v>
      </c>
      <c r="CY1944" s="43" t="s">
        <v>3864</v>
      </c>
      <c r="CZ1944" s="75" t="s">
        <v>3864</v>
      </c>
    </row>
    <row r="1945" spans="1:104" x14ac:dyDescent="0.2">
      <c r="A1945" s="72" t="s">
        <v>350</v>
      </c>
      <c r="B1945" s="43" t="s">
        <v>3865</v>
      </c>
      <c r="C1945" s="43" t="s">
        <v>3865</v>
      </c>
      <c r="D1945" s="43" t="s">
        <v>3865</v>
      </c>
      <c r="E1945" s="43" t="s">
        <v>3865</v>
      </c>
      <c r="F1945" s="78" t="s">
        <v>3866</v>
      </c>
      <c r="G1945" s="43" t="s">
        <v>3866</v>
      </c>
      <c r="H1945" s="43" t="s">
        <v>3866</v>
      </c>
      <c r="I1945" s="43" t="s">
        <v>3866</v>
      </c>
      <c r="J1945" s="43" t="s">
        <v>3866</v>
      </c>
      <c r="K1945" s="43" t="s">
        <v>3866</v>
      </c>
      <c r="L1945" s="43" t="s">
        <v>3866</v>
      </c>
      <c r="M1945" s="43" t="s">
        <v>3866</v>
      </c>
      <c r="N1945" s="43" t="s">
        <v>3866</v>
      </c>
      <c r="O1945" s="43" t="s">
        <v>3866</v>
      </c>
      <c r="P1945" s="43" t="s">
        <v>3866</v>
      </c>
      <c r="Q1945" s="43" t="s">
        <v>3866</v>
      </c>
      <c r="R1945" s="43" t="s">
        <v>3866</v>
      </c>
      <c r="S1945" s="43" t="s">
        <v>3866</v>
      </c>
      <c r="T1945" s="43" t="s">
        <v>3866</v>
      </c>
      <c r="U1945" s="43" t="s">
        <v>3866</v>
      </c>
      <c r="V1945" s="43" t="s">
        <v>3866</v>
      </c>
      <c r="W1945" s="43" t="s">
        <v>3866</v>
      </c>
      <c r="X1945" s="43" t="s">
        <v>3866</v>
      </c>
      <c r="Y1945" s="78" t="s">
        <v>3865</v>
      </c>
      <c r="Z1945" s="43" t="s">
        <v>3865</v>
      </c>
      <c r="AA1945" s="43" t="s">
        <v>3865</v>
      </c>
      <c r="AB1945" s="43" t="s">
        <v>3865</v>
      </c>
      <c r="AC1945" s="43" t="s">
        <v>3865</v>
      </c>
      <c r="AD1945" s="43" t="s">
        <v>3865</v>
      </c>
      <c r="AE1945" s="43" t="s">
        <v>3865</v>
      </c>
      <c r="AF1945" s="78" t="s">
        <v>3866</v>
      </c>
      <c r="AG1945" s="43" t="s">
        <v>3866</v>
      </c>
      <c r="AH1945" s="43" t="s">
        <v>3866</v>
      </c>
      <c r="AI1945" s="43" t="s">
        <v>3866</v>
      </c>
      <c r="AJ1945" s="43" t="s">
        <v>3866</v>
      </c>
      <c r="AK1945" s="43" t="s">
        <v>3866</v>
      </c>
      <c r="AL1945" s="43" t="s">
        <v>3866</v>
      </c>
      <c r="AM1945" s="43" t="s">
        <v>3866</v>
      </c>
      <c r="AN1945" s="43" t="s">
        <v>3866</v>
      </c>
      <c r="AO1945" s="43" t="s">
        <v>3866</v>
      </c>
      <c r="AP1945" s="43" t="s">
        <v>3866</v>
      </c>
      <c r="AQ1945" s="43" t="s">
        <v>3866</v>
      </c>
      <c r="AR1945" s="43" t="s">
        <v>3866</v>
      </c>
      <c r="AS1945" s="43" t="s">
        <v>3866</v>
      </c>
      <c r="AT1945" s="43" t="s">
        <v>3866</v>
      </c>
      <c r="AU1945" s="43" t="s">
        <v>3866</v>
      </c>
      <c r="AV1945" s="43" t="s">
        <v>3866</v>
      </c>
      <c r="AW1945" s="43" t="s">
        <v>3866</v>
      </c>
      <c r="AX1945" s="43" t="s">
        <v>3866</v>
      </c>
      <c r="AY1945" s="43" t="s">
        <v>3866</v>
      </c>
      <c r="AZ1945" s="43" t="s">
        <v>3866</v>
      </c>
      <c r="BA1945" s="43" t="s">
        <v>3866</v>
      </c>
      <c r="BB1945" s="43" t="s">
        <v>3866</v>
      </c>
      <c r="BC1945" s="43" t="s">
        <v>3866</v>
      </c>
      <c r="BD1945" s="43" t="s">
        <v>3866</v>
      </c>
      <c r="BE1945" s="43" t="s">
        <v>3866</v>
      </c>
      <c r="BF1945" s="43" t="s">
        <v>3866</v>
      </c>
      <c r="BG1945" s="43" t="s">
        <v>3866</v>
      </c>
      <c r="BH1945" s="43" t="s">
        <v>3866</v>
      </c>
      <c r="BI1945" s="43" t="s">
        <v>3866</v>
      </c>
      <c r="BJ1945" s="43" t="s">
        <v>3866</v>
      </c>
      <c r="BK1945" s="43" t="s">
        <v>3866</v>
      </c>
      <c r="BL1945" s="43" t="s">
        <v>3866</v>
      </c>
      <c r="BM1945" s="43" t="s">
        <v>3866</v>
      </c>
      <c r="BN1945" s="43" t="s">
        <v>3866</v>
      </c>
      <c r="BO1945" s="43" t="s">
        <v>3866</v>
      </c>
      <c r="BP1945" s="43" t="s">
        <v>3866</v>
      </c>
      <c r="BQ1945" s="43" t="s">
        <v>3866</v>
      </c>
      <c r="BR1945" s="43" t="s">
        <v>3866</v>
      </c>
      <c r="BS1945" s="43" t="s">
        <v>3866</v>
      </c>
      <c r="BT1945" s="43" t="s">
        <v>3866</v>
      </c>
      <c r="BU1945" s="43" t="s">
        <v>3866</v>
      </c>
      <c r="BV1945" s="43" t="s">
        <v>3866</v>
      </c>
      <c r="BW1945" s="43" t="s">
        <v>3866</v>
      </c>
      <c r="BX1945" s="43" t="s">
        <v>3866</v>
      </c>
      <c r="BY1945" s="43" t="s">
        <v>3866</v>
      </c>
      <c r="BZ1945" s="43" t="s">
        <v>3866</v>
      </c>
      <c r="CA1945" s="43" t="s">
        <v>3866</v>
      </c>
      <c r="CB1945" s="43" t="s">
        <v>3866</v>
      </c>
      <c r="CC1945" s="43" t="s">
        <v>3866</v>
      </c>
      <c r="CD1945" s="43" t="s">
        <v>3866</v>
      </c>
      <c r="CE1945" s="43" t="s">
        <v>3866</v>
      </c>
      <c r="CF1945" s="43" t="s">
        <v>3866</v>
      </c>
      <c r="CG1945" s="43" t="s">
        <v>3866</v>
      </c>
      <c r="CH1945" s="43" t="s">
        <v>3866</v>
      </c>
      <c r="CI1945" s="43" t="s">
        <v>3866</v>
      </c>
      <c r="CJ1945" s="43" t="s">
        <v>3866</v>
      </c>
      <c r="CK1945" s="43" t="s">
        <v>3866</v>
      </c>
      <c r="CL1945" s="43" t="s">
        <v>3866</v>
      </c>
      <c r="CM1945" s="43" t="s">
        <v>3866</v>
      </c>
      <c r="CN1945" s="43" t="s">
        <v>3866</v>
      </c>
      <c r="CO1945" s="43" t="s">
        <v>3866</v>
      </c>
      <c r="CP1945" s="43" t="s">
        <v>3866</v>
      </c>
      <c r="CQ1945" s="43" t="s">
        <v>3866</v>
      </c>
      <c r="CR1945" s="43" t="s">
        <v>3866</v>
      </c>
      <c r="CS1945" s="43" t="s">
        <v>3866</v>
      </c>
      <c r="CT1945" s="43" t="s">
        <v>3866</v>
      </c>
      <c r="CU1945" s="43" t="s">
        <v>3866</v>
      </c>
      <c r="CV1945" s="43" t="s">
        <v>3866</v>
      </c>
      <c r="CW1945" s="43" t="s">
        <v>3866</v>
      </c>
      <c r="CX1945" s="43" t="s">
        <v>3866</v>
      </c>
      <c r="CY1945" s="43" t="s">
        <v>3866</v>
      </c>
      <c r="CZ1945" s="75" t="s">
        <v>3866</v>
      </c>
    </row>
    <row r="1946" spans="1:104" x14ac:dyDescent="0.2">
      <c r="A1946" s="72" t="s">
        <v>350</v>
      </c>
      <c r="BF1946" s="43" t="s">
        <v>99</v>
      </c>
      <c r="BG1946" s="83" t="s">
        <v>3867</v>
      </c>
      <c r="BH1946" s="43" t="s">
        <v>3867</v>
      </c>
      <c r="BI1946" s="43" t="s">
        <v>3867</v>
      </c>
      <c r="BJ1946" s="43" t="s">
        <v>3867</v>
      </c>
      <c r="BK1946" s="43" t="s">
        <v>3867</v>
      </c>
      <c r="BL1946" s="43" t="s">
        <v>3867</v>
      </c>
      <c r="BM1946" s="43" t="s">
        <v>3867</v>
      </c>
      <c r="BN1946" s="43" t="s">
        <v>3867</v>
      </c>
      <c r="BO1946" s="43" t="s">
        <v>3867</v>
      </c>
      <c r="BP1946" s="43" t="s">
        <v>3867</v>
      </c>
      <c r="BQ1946" s="43" t="s">
        <v>3867</v>
      </c>
      <c r="BR1946" s="43" t="s">
        <v>3867</v>
      </c>
      <c r="BS1946" s="43" t="s">
        <v>3867</v>
      </c>
      <c r="BT1946" s="43" t="s">
        <v>3867</v>
      </c>
      <c r="BU1946" s="43" t="s">
        <v>3867</v>
      </c>
      <c r="BV1946" s="43" t="s">
        <v>3867</v>
      </c>
      <c r="BW1946" s="43" t="s">
        <v>3867</v>
      </c>
      <c r="BX1946" s="43" t="s">
        <v>3867</v>
      </c>
      <c r="BY1946" s="43" t="s">
        <v>3867</v>
      </c>
      <c r="BZ1946" s="43" t="s">
        <v>3867</v>
      </c>
      <c r="CA1946" s="43" t="s">
        <v>3867</v>
      </c>
      <c r="CB1946" s="43" t="s">
        <v>3867</v>
      </c>
      <c r="CC1946" s="43" t="s">
        <v>3867</v>
      </c>
      <c r="CD1946" s="43" t="s">
        <v>3867</v>
      </c>
      <c r="CE1946" s="43" t="s">
        <v>3867</v>
      </c>
      <c r="CF1946" s="43" t="s">
        <v>3867</v>
      </c>
      <c r="CG1946" s="43" t="s">
        <v>3867</v>
      </c>
      <c r="CH1946" s="43" t="s">
        <v>3867</v>
      </c>
      <c r="CI1946" s="43" t="s">
        <v>3867</v>
      </c>
      <c r="CJ1946" s="43" t="s">
        <v>3867</v>
      </c>
      <c r="CK1946" s="43" t="s">
        <v>3867</v>
      </c>
      <c r="CL1946" s="43" t="s">
        <v>3867</v>
      </c>
      <c r="CM1946" s="43" t="s">
        <v>3867</v>
      </c>
      <c r="CN1946" s="43" t="s">
        <v>3867</v>
      </c>
      <c r="CO1946" s="43" t="s">
        <v>3867</v>
      </c>
      <c r="CP1946" s="43" t="s">
        <v>3867</v>
      </c>
      <c r="CQ1946" s="43" t="s">
        <v>3867</v>
      </c>
      <c r="CR1946" s="43" t="s">
        <v>3867</v>
      </c>
      <c r="CS1946" s="43" t="s">
        <v>3867</v>
      </c>
      <c r="CT1946" s="43" t="s">
        <v>3867</v>
      </c>
      <c r="CU1946" s="43" t="s">
        <v>3867</v>
      </c>
      <c r="CV1946" s="43" t="s">
        <v>3867</v>
      </c>
      <c r="CW1946" s="43" t="s">
        <v>3867</v>
      </c>
      <c r="CX1946" s="43" t="s">
        <v>3867</v>
      </c>
      <c r="CY1946" s="43" t="s">
        <v>3867</v>
      </c>
      <c r="CZ1946" s="75" t="s">
        <v>3867</v>
      </c>
    </row>
    <row r="1947" spans="1:104" x14ac:dyDescent="0.2">
      <c r="A1947" s="72" t="s">
        <v>350</v>
      </c>
      <c r="CF1947" s="48" t="s">
        <v>3868</v>
      </c>
      <c r="CG1947" s="43" t="s">
        <v>3868</v>
      </c>
      <c r="CH1947" s="43" t="s">
        <v>3868</v>
      </c>
      <c r="CI1947" s="43" t="s">
        <v>3868</v>
      </c>
      <c r="CJ1947" s="43" t="s">
        <v>3868</v>
      </c>
      <c r="CK1947" s="43" t="s">
        <v>3868</v>
      </c>
      <c r="CL1947" s="43" t="s">
        <v>3868</v>
      </c>
      <c r="CM1947" s="43" t="s">
        <v>3868</v>
      </c>
      <c r="CN1947" s="43" t="s">
        <v>3868</v>
      </c>
      <c r="CO1947" s="43" t="s">
        <v>3868</v>
      </c>
      <c r="CP1947" s="43" t="s">
        <v>3868</v>
      </c>
      <c r="CQ1947" s="43" t="s">
        <v>3868</v>
      </c>
      <c r="CR1947" s="43" t="s">
        <v>3868</v>
      </c>
      <c r="CS1947" s="43" t="s">
        <v>3868</v>
      </c>
      <c r="CT1947" s="43" t="s">
        <v>3868</v>
      </c>
      <c r="CU1947" s="43" t="s">
        <v>3868</v>
      </c>
      <c r="CV1947" s="43" t="s">
        <v>3868</v>
      </c>
      <c r="CW1947" s="43" t="s">
        <v>3868</v>
      </c>
      <c r="CX1947" s="43" t="s">
        <v>3868</v>
      </c>
      <c r="CY1947" s="43" t="s">
        <v>3868</v>
      </c>
      <c r="CZ1947" s="75" t="s">
        <v>3868</v>
      </c>
    </row>
    <row r="1948" spans="1:104" x14ac:dyDescent="0.2">
      <c r="A1948" s="72" t="s">
        <v>350</v>
      </c>
      <c r="AK1948" s="85" t="s">
        <v>3869</v>
      </c>
      <c r="AL1948" s="43" t="s">
        <v>3869</v>
      </c>
      <c r="AM1948" s="43" t="s">
        <v>3869</v>
      </c>
      <c r="AN1948" s="43" t="s">
        <v>3869</v>
      </c>
      <c r="AO1948" s="43" t="s">
        <v>3869</v>
      </c>
      <c r="AP1948" s="43" t="s">
        <v>3869</v>
      </c>
      <c r="AQ1948" s="43" t="s">
        <v>3869</v>
      </c>
      <c r="AR1948" s="43" t="s">
        <v>3869</v>
      </c>
      <c r="AS1948" s="43" t="s">
        <v>3869</v>
      </c>
      <c r="AT1948" s="43" t="s">
        <v>3869</v>
      </c>
      <c r="AU1948" s="43" t="s">
        <v>3869</v>
      </c>
      <c r="AV1948" s="43" t="s">
        <v>3869</v>
      </c>
      <c r="AW1948" s="43" t="s">
        <v>3869</v>
      </c>
      <c r="AX1948" s="43" t="s">
        <v>3869</v>
      </c>
      <c r="AY1948" s="43" t="s">
        <v>3869</v>
      </c>
      <c r="AZ1948" s="43" t="s">
        <v>3869</v>
      </c>
      <c r="BA1948" s="43" t="s">
        <v>3869</v>
      </c>
      <c r="BB1948" s="43" t="s">
        <v>3869</v>
      </c>
      <c r="BC1948" s="43" t="s">
        <v>3869</v>
      </c>
      <c r="BD1948" s="43" t="s">
        <v>3869</v>
      </c>
      <c r="BE1948" s="43" t="s">
        <v>3869</v>
      </c>
      <c r="BF1948" s="43" t="s">
        <v>3869</v>
      </c>
      <c r="BG1948" s="43" t="s">
        <v>3869</v>
      </c>
      <c r="BH1948" s="43" t="s">
        <v>3869</v>
      </c>
      <c r="BI1948" s="43" t="s">
        <v>3869</v>
      </c>
      <c r="BJ1948" s="43" t="s">
        <v>3869</v>
      </c>
      <c r="BK1948" s="43" t="s">
        <v>3869</v>
      </c>
      <c r="BL1948" s="43" t="s">
        <v>3869</v>
      </c>
      <c r="BM1948" s="43" t="s">
        <v>3869</v>
      </c>
      <c r="BN1948" s="43" t="s">
        <v>3869</v>
      </c>
      <c r="BO1948" s="43" t="s">
        <v>3869</v>
      </c>
      <c r="BP1948" s="43" t="s">
        <v>3869</v>
      </c>
      <c r="BQ1948" s="43" t="s">
        <v>3869</v>
      </c>
      <c r="BR1948" s="43" t="s">
        <v>3869</v>
      </c>
      <c r="BS1948" s="43" t="s">
        <v>3869</v>
      </c>
      <c r="BT1948" s="43" t="s">
        <v>3869</v>
      </c>
      <c r="BU1948" s="43" t="s">
        <v>3869</v>
      </c>
      <c r="BV1948" s="43" t="s">
        <v>3869</v>
      </c>
      <c r="BW1948" s="43" t="s">
        <v>3869</v>
      </c>
      <c r="BX1948" s="43" t="s">
        <v>3869</v>
      </c>
      <c r="BY1948" s="43" t="s">
        <v>3869</v>
      </c>
      <c r="BZ1948" s="43" t="s">
        <v>3869</v>
      </c>
      <c r="CA1948" s="43" t="s">
        <v>3869</v>
      </c>
      <c r="CB1948" s="43" t="s">
        <v>3869</v>
      </c>
      <c r="CC1948" s="43" t="s">
        <v>3869</v>
      </c>
      <c r="CD1948" s="43" t="s">
        <v>3869</v>
      </c>
      <c r="CE1948" s="43" t="s">
        <v>3869</v>
      </c>
      <c r="CF1948" s="43" t="s">
        <v>3869</v>
      </c>
      <c r="CG1948" s="43" t="s">
        <v>3869</v>
      </c>
      <c r="CH1948" s="43" t="s">
        <v>3869</v>
      </c>
      <c r="CI1948" s="43" t="s">
        <v>3869</v>
      </c>
      <c r="CJ1948" s="43" t="s">
        <v>3869</v>
      </c>
      <c r="CK1948" s="43" t="s">
        <v>3869</v>
      </c>
      <c r="CL1948" s="43" t="s">
        <v>3869</v>
      </c>
      <c r="CM1948" s="43" t="s">
        <v>3869</v>
      </c>
      <c r="CN1948" s="43" t="s">
        <v>3869</v>
      </c>
      <c r="CO1948" s="43" t="s">
        <v>3869</v>
      </c>
      <c r="CP1948" s="43" t="s">
        <v>3869</v>
      </c>
      <c r="CQ1948" s="43" t="s">
        <v>3869</v>
      </c>
      <c r="CR1948" s="43" t="s">
        <v>3869</v>
      </c>
      <c r="CS1948" s="43" t="s">
        <v>3869</v>
      </c>
      <c r="CT1948" s="43" t="s">
        <v>3869</v>
      </c>
      <c r="CU1948" s="43" t="s">
        <v>3869</v>
      </c>
      <c r="CV1948" s="43" t="s">
        <v>3869</v>
      </c>
      <c r="CW1948" s="43" t="s">
        <v>3869</v>
      </c>
      <c r="CX1948" s="43" t="s">
        <v>3869</v>
      </c>
      <c r="CY1948" s="43" t="s">
        <v>3869</v>
      </c>
      <c r="CZ1948" s="75" t="s">
        <v>3869</v>
      </c>
    </row>
    <row r="1949" spans="1:104" x14ac:dyDescent="0.2">
      <c r="A1949" s="72" t="s">
        <v>350</v>
      </c>
      <c r="CZ1949" s="82" t="s">
        <v>3870</v>
      </c>
    </row>
    <row r="1950" spans="1:104" x14ac:dyDescent="0.2">
      <c r="A1950" s="72" t="s">
        <v>350</v>
      </c>
      <c r="AY1950" s="85" t="s">
        <v>3871</v>
      </c>
      <c r="AZ1950" s="43" t="s">
        <v>3871</v>
      </c>
      <c r="BA1950" s="43" t="s">
        <v>3871</v>
      </c>
      <c r="BB1950" s="43" t="s">
        <v>3871</v>
      </c>
      <c r="BC1950" s="43" t="s">
        <v>3871</v>
      </c>
      <c r="BD1950" s="43" t="s">
        <v>3871</v>
      </c>
      <c r="BE1950" s="43" t="s">
        <v>3871</v>
      </c>
      <c r="BF1950" s="43" t="s">
        <v>3871</v>
      </c>
      <c r="BG1950" s="43" t="s">
        <v>3871</v>
      </c>
      <c r="BH1950" s="43" t="s">
        <v>3871</v>
      </c>
      <c r="BI1950" s="43" t="s">
        <v>3871</v>
      </c>
      <c r="BJ1950" s="43" t="s">
        <v>3871</v>
      </c>
      <c r="BK1950" s="43" t="s">
        <v>3871</v>
      </c>
      <c r="BL1950" s="43" t="s">
        <v>3871</v>
      </c>
      <c r="BM1950" s="43" t="s">
        <v>3871</v>
      </c>
      <c r="BN1950" s="43" t="s">
        <v>3871</v>
      </c>
      <c r="BO1950" s="43" t="s">
        <v>3871</v>
      </c>
      <c r="BP1950" s="43" t="s">
        <v>3871</v>
      </c>
      <c r="BQ1950" s="43" t="s">
        <v>3871</v>
      </c>
      <c r="BR1950" s="43" t="s">
        <v>3871</v>
      </c>
      <c r="BS1950" s="43" t="s">
        <v>3871</v>
      </c>
      <c r="BT1950" s="43" t="s">
        <v>3871</v>
      </c>
      <c r="BU1950" s="43" t="s">
        <v>3871</v>
      </c>
      <c r="BV1950" s="43" t="s">
        <v>3871</v>
      </c>
      <c r="BW1950" s="43" t="s">
        <v>3871</v>
      </c>
      <c r="BX1950" s="43" t="s">
        <v>3871</v>
      </c>
      <c r="BY1950" s="43" t="s">
        <v>3871</v>
      </c>
      <c r="BZ1950" s="43" t="s">
        <v>3871</v>
      </c>
      <c r="CA1950" s="43" t="s">
        <v>3871</v>
      </c>
      <c r="CB1950" s="43" t="s">
        <v>3871</v>
      </c>
      <c r="CC1950" s="43" t="s">
        <v>3871</v>
      </c>
      <c r="CD1950" s="43" t="s">
        <v>3871</v>
      </c>
      <c r="CE1950" s="43" t="s">
        <v>3871</v>
      </c>
      <c r="CF1950" s="43" t="s">
        <v>3871</v>
      </c>
      <c r="CG1950" s="43" t="s">
        <v>3871</v>
      </c>
      <c r="CH1950" s="43" t="s">
        <v>3871</v>
      </c>
      <c r="CI1950" s="43" t="s">
        <v>3871</v>
      </c>
      <c r="CJ1950" s="43" t="s">
        <v>3871</v>
      </c>
      <c r="CK1950" s="43" t="s">
        <v>3871</v>
      </c>
      <c r="CL1950" s="43" t="s">
        <v>3871</v>
      </c>
      <c r="CM1950" s="43" t="s">
        <v>3871</v>
      </c>
      <c r="CN1950" s="43" t="s">
        <v>3871</v>
      </c>
      <c r="CO1950" s="43" t="s">
        <v>3871</v>
      </c>
      <c r="CP1950" s="43" t="s">
        <v>3871</v>
      </c>
      <c r="CQ1950" s="43" t="s">
        <v>3871</v>
      </c>
      <c r="CR1950" s="43" t="s">
        <v>3871</v>
      </c>
      <c r="CS1950" s="43" t="s">
        <v>3871</v>
      </c>
      <c r="CT1950" s="43" t="s">
        <v>3871</v>
      </c>
      <c r="CU1950" s="43" t="s">
        <v>3871</v>
      </c>
      <c r="CV1950" s="43" t="s">
        <v>3871</v>
      </c>
      <c r="CW1950" s="43" t="s">
        <v>3871</v>
      </c>
      <c r="CX1950" s="43" t="s">
        <v>3871</v>
      </c>
      <c r="CY1950" s="47" t="s">
        <v>3872</v>
      </c>
      <c r="CZ1950" s="75" t="s">
        <v>3872</v>
      </c>
    </row>
    <row r="1951" spans="1:104" x14ac:dyDescent="0.2">
      <c r="A1951" s="72" t="s">
        <v>350</v>
      </c>
      <c r="AO1951" s="57" t="s">
        <v>3873</v>
      </c>
      <c r="AP1951" s="43" t="s">
        <v>3873</v>
      </c>
      <c r="AQ1951" s="43" t="s">
        <v>3873</v>
      </c>
      <c r="AR1951" s="43" t="s">
        <v>3873</v>
      </c>
      <c r="AS1951" s="43" t="s">
        <v>3873</v>
      </c>
      <c r="AT1951" s="43" t="s">
        <v>3873</v>
      </c>
      <c r="AU1951" s="43" t="s">
        <v>3873</v>
      </c>
      <c r="AV1951" s="43" t="s">
        <v>3873</v>
      </c>
      <c r="AW1951" s="43" t="s">
        <v>3873</v>
      </c>
      <c r="AX1951" s="43" t="s">
        <v>3873</v>
      </c>
      <c r="AY1951" s="43" t="s">
        <v>3873</v>
      </c>
      <c r="AZ1951" s="43" t="s">
        <v>3873</v>
      </c>
      <c r="BA1951" s="43" t="s">
        <v>3873</v>
      </c>
      <c r="BB1951" s="43" t="s">
        <v>3873</v>
      </c>
      <c r="BC1951" s="43" t="s">
        <v>3873</v>
      </c>
      <c r="BD1951" s="43" t="s">
        <v>3873</v>
      </c>
      <c r="BE1951" s="43" t="s">
        <v>3873</v>
      </c>
      <c r="BF1951" s="43" t="s">
        <v>3873</v>
      </c>
      <c r="BG1951" s="43" t="s">
        <v>3873</v>
      </c>
      <c r="BH1951" s="43" t="s">
        <v>3873</v>
      </c>
      <c r="BI1951" s="43" t="s">
        <v>3873</v>
      </c>
      <c r="BJ1951" s="43" t="s">
        <v>3873</v>
      </c>
      <c r="BK1951" s="43" t="s">
        <v>3873</v>
      </c>
      <c r="BL1951" s="43" t="s">
        <v>3873</v>
      </c>
      <c r="BM1951" s="43" t="s">
        <v>3873</v>
      </c>
      <c r="BN1951" s="43" t="s">
        <v>3873</v>
      </c>
      <c r="BO1951" s="43" t="s">
        <v>3873</v>
      </c>
      <c r="BP1951" s="43" t="s">
        <v>3873</v>
      </c>
      <c r="BQ1951" s="43" t="s">
        <v>3873</v>
      </c>
      <c r="BR1951" s="43" t="s">
        <v>3873</v>
      </c>
      <c r="BS1951" s="43" t="s">
        <v>3873</v>
      </c>
      <c r="BT1951" s="43" t="s">
        <v>3873</v>
      </c>
      <c r="BU1951" s="43" t="s">
        <v>3873</v>
      </c>
      <c r="BV1951" s="43" t="s">
        <v>3873</v>
      </c>
      <c r="BW1951" s="43" t="s">
        <v>3873</v>
      </c>
      <c r="BX1951" s="43" t="s">
        <v>3873</v>
      </c>
      <c r="BY1951" s="43" t="s">
        <v>3873</v>
      </c>
      <c r="BZ1951" s="43" t="s">
        <v>3873</v>
      </c>
      <c r="CA1951" s="43" t="s">
        <v>3873</v>
      </c>
      <c r="CB1951" s="43" t="s">
        <v>3873</v>
      </c>
      <c r="CC1951" s="43" t="s">
        <v>3873</v>
      </c>
      <c r="CD1951" s="43" t="s">
        <v>3873</v>
      </c>
      <c r="CE1951" s="43" t="s">
        <v>3873</v>
      </c>
      <c r="CF1951" s="43" t="s">
        <v>3873</v>
      </c>
      <c r="CG1951" s="43" t="s">
        <v>3873</v>
      </c>
      <c r="CH1951" s="43" t="s">
        <v>3873</v>
      </c>
      <c r="CI1951" s="43" t="s">
        <v>3873</v>
      </c>
      <c r="CJ1951" s="43" t="s">
        <v>3873</v>
      </c>
      <c r="CK1951" s="43" t="s">
        <v>3873</v>
      </c>
      <c r="CL1951" s="43" t="s">
        <v>3873</v>
      </c>
      <c r="CM1951" s="43" t="s">
        <v>3873</v>
      </c>
      <c r="CN1951" s="43" t="s">
        <v>3873</v>
      </c>
      <c r="CO1951" s="43" t="s">
        <v>3873</v>
      </c>
      <c r="CP1951" s="43" t="s">
        <v>3873</v>
      </c>
      <c r="CQ1951" s="43" t="s">
        <v>3873</v>
      </c>
      <c r="CR1951" s="43" t="s">
        <v>3873</v>
      </c>
      <c r="CS1951" s="43" t="s">
        <v>3873</v>
      </c>
      <c r="CT1951" s="43" t="s">
        <v>3873</v>
      </c>
      <c r="CU1951" s="43" t="s">
        <v>3873</v>
      </c>
      <c r="CV1951" s="43" t="s">
        <v>3873</v>
      </c>
      <c r="CW1951" s="43" t="s">
        <v>3873</v>
      </c>
      <c r="CX1951" s="43" t="s">
        <v>3873</v>
      </c>
      <c r="CY1951" s="43" t="s">
        <v>3873</v>
      </c>
      <c r="CZ1951" s="75" t="s">
        <v>3873</v>
      </c>
    </row>
    <row r="1952" spans="1:104" x14ac:dyDescent="0.2">
      <c r="A1952" s="72" t="s">
        <v>350</v>
      </c>
      <c r="AO1952" s="57" t="s">
        <v>3874</v>
      </c>
      <c r="AP1952" s="43" t="s">
        <v>3874</v>
      </c>
      <c r="AQ1952" s="43" t="s">
        <v>3874</v>
      </c>
      <c r="AR1952" s="43" t="s">
        <v>3874</v>
      </c>
      <c r="AS1952" s="43" t="s">
        <v>3874</v>
      </c>
      <c r="AT1952" s="43" t="s">
        <v>3874</v>
      </c>
      <c r="AU1952" s="43" t="s">
        <v>3874</v>
      </c>
      <c r="AV1952" s="43" t="s">
        <v>3874</v>
      </c>
      <c r="AW1952" s="43" t="s">
        <v>3874</v>
      </c>
      <c r="AX1952" s="43" t="s">
        <v>3874</v>
      </c>
      <c r="AY1952" s="43" t="s">
        <v>3874</v>
      </c>
      <c r="AZ1952" s="43" t="s">
        <v>3874</v>
      </c>
      <c r="BA1952" s="43" t="s">
        <v>3874</v>
      </c>
      <c r="BB1952" s="43" t="s">
        <v>3874</v>
      </c>
      <c r="BC1952" s="43" t="s">
        <v>3874</v>
      </c>
      <c r="BD1952" s="43" t="s">
        <v>3874</v>
      </c>
      <c r="BE1952" s="43" t="s">
        <v>3874</v>
      </c>
      <c r="BF1952" s="43" t="s">
        <v>3874</v>
      </c>
      <c r="BG1952" s="43" t="s">
        <v>3874</v>
      </c>
      <c r="BH1952" s="43" t="s">
        <v>3874</v>
      </c>
      <c r="BI1952" s="43" t="s">
        <v>3874</v>
      </c>
      <c r="BJ1952" s="43" t="s">
        <v>3874</v>
      </c>
      <c r="BK1952" s="43" t="s">
        <v>3874</v>
      </c>
      <c r="BL1952" s="43" t="s">
        <v>3874</v>
      </c>
      <c r="BM1952" s="43" t="s">
        <v>3874</v>
      </c>
      <c r="BN1952" s="43" t="s">
        <v>3874</v>
      </c>
      <c r="BO1952" s="43" t="s">
        <v>3874</v>
      </c>
      <c r="BP1952" s="43" t="s">
        <v>3874</v>
      </c>
      <c r="BQ1952" s="43" t="s">
        <v>3874</v>
      </c>
      <c r="BR1952" s="43" t="s">
        <v>3874</v>
      </c>
      <c r="BS1952" s="43" t="s">
        <v>3874</v>
      </c>
      <c r="BT1952" s="43" t="s">
        <v>3874</v>
      </c>
      <c r="BU1952" s="43" t="s">
        <v>3874</v>
      </c>
      <c r="BV1952" s="43" t="s">
        <v>3874</v>
      </c>
      <c r="BW1952" s="43" t="s">
        <v>3874</v>
      </c>
      <c r="BX1952" s="43" t="s">
        <v>3874</v>
      </c>
      <c r="BY1952" s="43" t="s">
        <v>3874</v>
      </c>
      <c r="BZ1952" s="43" t="s">
        <v>3874</v>
      </c>
      <c r="CA1952" s="43" t="s">
        <v>3874</v>
      </c>
      <c r="CB1952" s="43" t="s">
        <v>3874</v>
      </c>
      <c r="CC1952" s="43" t="s">
        <v>3874</v>
      </c>
      <c r="CD1952" s="43" t="s">
        <v>3874</v>
      </c>
      <c r="CE1952" s="43" t="s">
        <v>3874</v>
      </c>
      <c r="CF1952" s="43" t="s">
        <v>3874</v>
      </c>
      <c r="CG1952" s="43" t="s">
        <v>3874</v>
      </c>
      <c r="CH1952" s="43" t="s">
        <v>3874</v>
      </c>
      <c r="CI1952" s="43" t="s">
        <v>3874</v>
      </c>
      <c r="CJ1952" s="43" t="s">
        <v>3874</v>
      </c>
      <c r="CK1952" s="43" t="s">
        <v>3874</v>
      </c>
      <c r="CL1952" s="43" t="s">
        <v>3874</v>
      </c>
      <c r="CM1952" s="43" t="s">
        <v>3874</v>
      </c>
      <c r="CN1952" s="43" t="s">
        <v>3874</v>
      </c>
      <c r="CO1952" s="43" t="s">
        <v>3874</v>
      </c>
      <c r="CP1952" s="43" t="s">
        <v>3874</v>
      </c>
      <c r="CQ1952" s="43" t="s">
        <v>3874</v>
      </c>
      <c r="CR1952" s="43" t="s">
        <v>3874</v>
      </c>
      <c r="CS1952" s="43" t="s">
        <v>3874</v>
      </c>
      <c r="CT1952" s="43" t="s">
        <v>3874</v>
      </c>
      <c r="CU1952" s="43" t="s">
        <v>3874</v>
      </c>
      <c r="CV1952" s="43" t="s">
        <v>3874</v>
      </c>
      <c r="CW1952" s="43" t="s">
        <v>3874</v>
      </c>
      <c r="CX1952" s="43" t="s">
        <v>3874</v>
      </c>
      <c r="CY1952" s="43" t="s">
        <v>3874</v>
      </c>
      <c r="CZ1952" s="75" t="s">
        <v>3874</v>
      </c>
    </row>
    <row r="1953" spans="1:104" x14ac:dyDescent="0.2">
      <c r="A1953" s="113" t="s">
        <v>350</v>
      </c>
      <c r="AC1953" s="85" t="s">
        <v>3875</v>
      </c>
      <c r="AD1953" s="43" t="s">
        <v>3875</v>
      </c>
      <c r="AE1953" s="43" t="s">
        <v>3875</v>
      </c>
      <c r="AF1953" s="80" t="s">
        <v>3876</v>
      </c>
      <c r="AG1953" s="43" t="s">
        <v>3876</v>
      </c>
      <c r="AH1953" s="43" t="s">
        <v>3876</v>
      </c>
      <c r="AI1953" s="43" t="s">
        <v>3876</v>
      </c>
      <c r="AJ1953" s="43" t="s">
        <v>3876</v>
      </c>
      <c r="AK1953" s="43" t="s">
        <v>3876</v>
      </c>
      <c r="AL1953" s="43" t="s">
        <v>3876</v>
      </c>
      <c r="AM1953" s="43" t="s">
        <v>3876</v>
      </c>
      <c r="AN1953" s="43" t="s">
        <v>3876</v>
      </c>
      <c r="AO1953" s="43" t="s">
        <v>3876</v>
      </c>
      <c r="AP1953" s="43" t="s">
        <v>3876</v>
      </c>
      <c r="AQ1953" s="43" t="s">
        <v>3876</v>
      </c>
      <c r="AR1953" s="43" t="s">
        <v>3876</v>
      </c>
      <c r="AS1953" s="43" t="s">
        <v>3876</v>
      </c>
      <c r="AT1953" s="43" t="s">
        <v>3876</v>
      </c>
      <c r="AU1953" s="43" t="s">
        <v>3876</v>
      </c>
      <c r="AV1953" s="43" t="s">
        <v>3876</v>
      </c>
      <c r="AW1953" s="43" t="s">
        <v>3876</v>
      </c>
      <c r="AX1953" s="43" t="s">
        <v>3876</v>
      </c>
      <c r="AY1953" s="43" t="s">
        <v>3876</v>
      </c>
      <c r="AZ1953" s="43" t="s">
        <v>3876</v>
      </c>
      <c r="BA1953" s="43" t="s">
        <v>3876</v>
      </c>
      <c r="BB1953" s="43" t="s">
        <v>3876</v>
      </c>
      <c r="BC1953" s="43" t="s">
        <v>3876</v>
      </c>
      <c r="BD1953" s="43" t="s">
        <v>3876</v>
      </c>
      <c r="BE1953" s="43" t="s">
        <v>3876</v>
      </c>
      <c r="BF1953" s="43" t="s">
        <v>3876</v>
      </c>
      <c r="BG1953" s="43" t="s">
        <v>3876</v>
      </c>
      <c r="BH1953" s="43" t="s">
        <v>3876</v>
      </c>
      <c r="BI1953" s="43" t="s">
        <v>3876</v>
      </c>
      <c r="BJ1953" s="43" t="s">
        <v>3876</v>
      </c>
      <c r="BK1953" s="43" t="s">
        <v>3876</v>
      </c>
      <c r="BL1953" s="43" t="s">
        <v>3876</v>
      </c>
      <c r="BM1953" s="43" t="s">
        <v>3876</v>
      </c>
      <c r="BN1953" s="43" t="s">
        <v>3876</v>
      </c>
      <c r="BO1953" s="43" t="s">
        <v>3876</v>
      </c>
      <c r="BP1953" s="43" t="s">
        <v>3876</v>
      </c>
      <c r="BQ1953" s="43" t="s">
        <v>3876</v>
      </c>
      <c r="BR1953" s="43" t="s">
        <v>3876</v>
      </c>
      <c r="BS1953" s="43" t="s">
        <v>3876</v>
      </c>
      <c r="BT1953" s="43" t="s">
        <v>3876</v>
      </c>
      <c r="BU1953" s="43" t="s">
        <v>3876</v>
      </c>
      <c r="BV1953" s="43" t="s">
        <v>3876</v>
      </c>
      <c r="BW1953" s="43" t="s">
        <v>3876</v>
      </c>
      <c r="BX1953" s="43" t="s">
        <v>3876</v>
      </c>
      <c r="BY1953" s="43" t="s">
        <v>3876</v>
      </c>
      <c r="BZ1953" s="43" t="s">
        <v>3876</v>
      </c>
      <c r="CA1953" s="43" t="s">
        <v>3876</v>
      </c>
      <c r="CB1953" s="43" t="s">
        <v>3876</v>
      </c>
      <c r="CC1953" s="43" t="s">
        <v>3876</v>
      </c>
      <c r="CD1953" s="43" t="s">
        <v>3876</v>
      </c>
      <c r="CE1953" s="43" t="s">
        <v>3876</v>
      </c>
      <c r="CF1953" s="43" t="s">
        <v>3876</v>
      </c>
      <c r="CG1953" s="43" t="s">
        <v>3876</v>
      </c>
      <c r="CH1953" s="43" t="s">
        <v>3876</v>
      </c>
      <c r="CI1953" s="43" t="s">
        <v>3876</v>
      </c>
      <c r="CJ1953" s="43" t="s">
        <v>3876</v>
      </c>
      <c r="CK1953" s="43" t="s">
        <v>3876</v>
      </c>
      <c r="CL1953" s="43" t="s">
        <v>3876</v>
      </c>
      <c r="CM1953" s="43" t="s">
        <v>3876</v>
      </c>
      <c r="CN1953" s="43" t="s">
        <v>3876</v>
      </c>
      <c r="CO1953" s="43" t="s">
        <v>3876</v>
      </c>
      <c r="CP1953" s="43" t="s">
        <v>3876</v>
      </c>
      <c r="CQ1953" s="43" t="s">
        <v>3876</v>
      </c>
      <c r="CR1953" s="43" t="s">
        <v>3876</v>
      </c>
      <c r="CS1953" s="43" t="s">
        <v>3876</v>
      </c>
      <c r="CT1953" s="43" t="s">
        <v>3876</v>
      </c>
      <c r="CU1953" s="43" t="s">
        <v>3876</v>
      </c>
      <c r="CV1953" s="43" t="s">
        <v>3876</v>
      </c>
      <c r="CW1953" s="43" t="s">
        <v>3876</v>
      </c>
      <c r="CX1953" s="43" t="s">
        <v>3876</v>
      </c>
      <c r="CY1953" s="43" t="s">
        <v>3876</v>
      </c>
      <c r="CZ1953" s="75" t="s">
        <v>3876</v>
      </c>
    </row>
    <row r="1954" spans="1:104" x14ac:dyDescent="0.2">
      <c r="A1954" s="72" t="s">
        <v>350</v>
      </c>
      <c r="AO1954" s="57" t="s">
        <v>3877</v>
      </c>
      <c r="AP1954" s="43" t="s">
        <v>3877</v>
      </c>
      <c r="AQ1954" s="43" t="s">
        <v>3877</v>
      </c>
      <c r="AR1954" s="43" t="s">
        <v>3877</v>
      </c>
      <c r="AS1954" s="43" t="s">
        <v>3877</v>
      </c>
      <c r="AT1954" s="43" t="s">
        <v>3877</v>
      </c>
      <c r="AU1954" s="43" t="s">
        <v>3877</v>
      </c>
      <c r="AV1954" s="43" t="s">
        <v>3877</v>
      </c>
      <c r="AW1954" s="43" t="s">
        <v>3877</v>
      </c>
      <c r="AX1954" s="43" t="s">
        <v>3877</v>
      </c>
      <c r="AY1954" s="43" t="s">
        <v>3877</v>
      </c>
      <c r="AZ1954" s="43" t="s">
        <v>3877</v>
      </c>
      <c r="BA1954" s="43" t="s">
        <v>3877</v>
      </c>
      <c r="BB1954" s="43" t="s">
        <v>3877</v>
      </c>
      <c r="BC1954" s="43" t="s">
        <v>3877</v>
      </c>
      <c r="BD1954" s="43" t="s">
        <v>3877</v>
      </c>
      <c r="BE1954" s="43" t="s">
        <v>3877</v>
      </c>
      <c r="BF1954" s="43" t="s">
        <v>3877</v>
      </c>
      <c r="BG1954" s="43" t="s">
        <v>3877</v>
      </c>
      <c r="BH1954" s="43" t="s">
        <v>3877</v>
      </c>
      <c r="BI1954" s="43" t="s">
        <v>3877</v>
      </c>
      <c r="BJ1954" s="43" t="s">
        <v>3877</v>
      </c>
      <c r="BK1954" s="43" t="s">
        <v>3877</v>
      </c>
      <c r="BL1954" s="43" t="s">
        <v>3877</v>
      </c>
      <c r="BM1954" s="43" t="s">
        <v>3877</v>
      </c>
      <c r="BN1954" s="43" t="s">
        <v>3877</v>
      </c>
      <c r="BO1954" s="43" t="s">
        <v>3877</v>
      </c>
      <c r="BP1954" s="43" t="s">
        <v>3877</v>
      </c>
      <c r="BQ1954" s="43" t="s">
        <v>3877</v>
      </c>
      <c r="BR1954" s="43" t="s">
        <v>3877</v>
      </c>
      <c r="BS1954" s="43" t="s">
        <v>3877</v>
      </c>
      <c r="BT1954" s="43" t="s">
        <v>3877</v>
      </c>
      <c r="BU1954" s="43" t="s">
        <v>3877</v>
      </c>
      <c r="BV1954" s="43" t="s">
        <v>3877</v>
      </c>
      <c r="BW1954" s="43" t="s">
        <v>3877</v>
      </c>
      <c r="BX1954" s="43" t="s">
        <v>3877</v>
      </c>
      <c r="BY1954" s="43" t="s">
        <v>3877</v>
      </c>
      <c r="BZ1954" s="43" t="s">
        <v>3877</v>
      </c>
      <c r="CA1954" s="43" t="s">
        <v>3877</v>
      </c>
      <c r="CB1954" s="43" t="s">
        <v>3877</v>
      </c>
      <c r="CC1954" s="43" t="s">
        <v>3877</v>
      </c>
      <c r="CD1954" s="43" t="s">
        <v>3877</v>
      </c>
      <c r="CE1954" s="43" t="s">
        <v>3877</v>
      </c>
      <c r="CF1954" s="43" t="s">
        <v>3877</v>
      </c>
      <c r="CG1954" s="43" t="s">
        <v>3877</v>
      </c>
      <c r="CH1954" s="43" t="s">
        <v>3877</v>
      </c>
      <c r="CI1954" s="43" t="s">
        <v>3877</v>
      </c>
      <c r="CJ1954" s="43" t="s">
        <v>3877</v>
      </c>
      <c r="CK1954" s="43" t="s">
        <v>3877</v>
      </c>
      <c r="CL1954" s="43" t="s">
        <v>3877</v>
      </c>
      <c r="CM1954" s="43" t="s">
        <v>3877</v>
      </c>
      <c r="CN1954" s="43" t="s">
        <v>3877</v>
      </c>
      <c r="CO1954" s="43" t="s">
        <v>3877</v>
      </c>
      <c r="CP1954" s="43" t="s">
        <v>3877</v>
      </c>
      <c r="CQ1954" s="43" t="s">
        <v>3877</v>
      </c>
      <c r="CR1954" s="43" t="s">
        <v>3877</v>
      </c>
      <c r="CS1954" s="43" t="s">
        <v>3877</v>
      </c>
      <c r="CT1954" s="43" t="s">
        <v>3877</v>
      </c>
      <c r="CU1954" s="43" t="s">
        <v>3877</v>
      </c>
      <c r="CV1954" s="43" t="s">
        <v>3877</v>
      </c>
      <c r="CW1954" s="43" t="s">
        <v>3877</v>
      </c>
      <c r="CX1954" s="43" t="s">
        <v>3877</v>
      </c>
      <c r="CY1954" s="43" t="s">
        <v>3877</v>
      </c>
      <c r="CZ1954" s="75" t="s">
        <v>3877</v>
      </c>
    </row>
    <row r="1955" spans="1:104" x14ac:dyDescent="0.2">
      <c r="A1955" s="72" t="s">
        <v>350</v>
      </c>
      <c r="BX1955" s="48" t="s">
        <v>3878</v>
      </c>
      <c r="BY1955" s="43" t="s">
        <v>3878</v>
      </c>
      <c r="BZ1955" s="43" t="s">
        <v>3878</v>
      </c>
      <c r="CA1955" s="43" t="s">
        <v>3878</v>
      </c>
      <c r="CB1955" s="43" t="s">
        <v>3878</v>
      </c>
      <c r="CC1955" s="43" t="s">
        <v>3878</v>
      </c>
      <c r="CD1955" s="43" t="s">
        <v>3878</v>
      </c>
      <c r="CE1955" s="43" t="s">
        <v>3878</v>
      </c>
      <c r="CF1955" s="43" t="s">
        <v>3878</v>
      </c>
      <c r="CG1955" s="43" t="s">
        <v>3878</v>
      </c>
      <c r="CH1955" s="43" t="s">
        <v>3878</v>
      </c>
      <c r="CI1955" s="43" t="s">
        <v>3878</v>
      </c>
      <c r="CJ1955" s="43" t="s">
        <v>3878</v>
      </c>
      <c r="CK1955" s="43" t="s">
        <v>3878</v>
      </c>
      <c r="CL1955" s="43" t="s">
        <v>3878</v>
      </c>
      <c r="CM1955" s="43" t="s">
        <v>3878</v>
      </c>
      <c r="CN1955" s="43" t="s">
        <v>3878</v>
      </c>
      <c r="CO1955" s="43" t="s">
        <v>3878</v>
      </c>
      <c r="CP1955" s="43" t="s">
        <v>3878</v>
      </c>
      <c r="CQ1955" s="43" t="s">
        <v>3878</v>
      </c>
      <c r="CR1955" s="43" t="s">
        <v>3878</v>
      </c>
      <c r="CS1955" s="43" t="s">
        <v>3878</v>
      </c>
      <c r="CT1955" s="43" t="s">
        <v>3878</v>
      </c>
      <c r="CU1955" s="43" t="s">
        <v>3878</v>
      </c>
      <c r="CV1955" s="43" t="s">
        <v>3878</v>
      </c>
      <c r="CW1955" s="43" t="s">
        <v>3878</v>
      </c>
      <c r="CX1955" s="43" t="s">
        <v>3878</v>
      </c>
      <c r="CY1955" s="43" t="s">
        <v>3878</v>
      </c>
      <c r="CZ1955" s="75" t="s">
        <v>3878</v>
      </c>
    </row>
    <row r="1956" spans="1:104" x14ac:dyDescent="0.2">
      <c r="A1956" s="72" t="s">
        <v>350</v>
      </c>
      <c r="CX1956" s="48" t="s">
        <v>3879</v>
      </c>
      <c r="CY1956" s="43" t="s">
        <v>3879</v>
      </c>
      <c r="CZ1956" s="75" t="s">
        <v>3879</v>
      </c>
    </row>
    <row r="1957" spans="1:104" x14ac:dyDescent="0.2">
      <c r="A1957" s="72" t="s">
        <v>350</v>
      </c>
      <c r="K1957" s="85" t="s">
        <v>269</v>
      </c>
      <c r="L1957" s="43" t="s">
        <v>269</v>
      </c>
      <c r="M1957" s="43" t="s">
        <v>269</v>
      </c>
      <c r="N1957" s="43" t="s">
        <v>269</v>
      </c>
      <c r="O1957" s="43" t="s">
        <v>269</v>
      </c>
      <c r="P1957" s="43" t="s">
        <v>269</v>
      </c>
      <c r="Q1957" s="43" t="s">
        <v>269</v>
      </c>
      <c r="R1957" s="43" t="s">
        <v>269</v>
      </c>
      <c r="S1957" s="43" t="s">
        <v>269</v>
      </c>
      <c r="T1957" s="43" t="s">
        <v>269</v>
      </c>
      <c r="U1957" s="43" t="s">
        <v>269</v>
      </c>
      <c r="V1957" s="43" t="s">
        <v>269</v>
      </c>
      <c r="W1957" s="43" t="s">
        <v>269</v>
      </c>
      <c r="X1957" s="43" t="s">
        <v>269</v>
      </c>
      <c r="Y1957" s="78" t="s">
        <v>3880</v>
      </c>
      <c r="Z1957" s="43" t="s">
        <v>3880</v>
      </c>
      <c r="AA1957" s="43" t="s">
        <v>3880</v>
      </c>
      <c r="AB1957" s="43" t="s">
        <v>3880</v>
      </c>
      <c r="AC1957" s="43" t="s">
        <v>3880</v>
      </c>
      <c r="AD1957" s="43" t="s">
        <v>3880</v>
      </c>
      <c r="AE1957" s="43" t="s">
        <v>3880</v>
      </c>
      <c r="AF1957" s="78" t="s">
        <v>269</v>
      </c>
      <c r="AG1957" s="43" t="s">
        <v>269</v>
      </c>
      <c r="AH1957" s="43" t="s">
        <v>269</v>
      </c>
      <c r="AI1957" s="43" t="s">
        <v>269</v>
      </c>
      <c r="AJ1957" s="43" t="s">
        <v>269</v>
      </c>
      <c r="AK1957" s="43" t="s">
        <v>269</v>
      </c>
      <c r="AL1957" s="43" t="s">
        <v>269</v>
      </c>
      <c r="AM1957" s="43" t="s">
        <v>269</v>
      </c>
      <c r="AN1957" s="43" t="s">
        <v>269</v>
      </c>
      <c r="AO1957" s="43" t="s">
        <v>269</v>
      </c>
      <c r="AP1957" s="43" t="s">
        <v>269</v>
      </c>
      <c r="AQ1957" s="43" t="s">
        <v>269</v>
      </c>
      <c r="AR1957" s="43" t="s">
        <v>269</v>
      </c>
      <c r="AS1957" s="43" t="s">
        <v>269</v>
      </c>
      <c r="AT1957" s="43" t="s">
        <v>269</v>
      </c>
      <c r="AU1957" s="43" t="s">
        <v>269</v>
      </c>
      <c r="AV1957" s="43" t="s">
        <v>269</v>
      </c>
      <c r="AW1957" s="43" t="s">
        <v>269</v>
      </c>
      <c r="AX1957" s="43" t="s">
        <v>269</v>
      </c>
      <c r="AY1957" s="43" t="s">
        <v>269</v>
      </c>
      <c r="AZ1957" s="43" t="s">
        <v>269</v>
      </c>
      <c r="BA1957" s="43" t="s">
        <v>269</v>
      </c>
      <c r="BB1957" s="43" t="s">
        <v>269</v>
      </c>
      <c r="BC1957" s="43" t="s">
        <v>269</v>
      </c>
      <c r="BD1957" s="43" t="s">
        <v>269</v>
      </c>
      <c r="BE1957" s="43" t="s">
        <v>269</v>
      </c>
      <c r="BF1957" s="43" t="s">
        <v>269</v>
      </c>
      <c r="BG1957" s="43" t="s">
        <v>269</v>
      </c>
      <c r="BH1957" s="43" t="s">
        <v>269</v>
      </c>
      <c r="BI1957" s="43" t="s">
        <v>269</v>
      </c>
      <c r="BJ1957" s="43" t="s">
        <v>269</v>
      </c>
      <c r="BK1957" s="43" t="s">
        <v>269</v>
      </c>
      <c r="BL1957" s="43" t="s">
        <v>269</v>
      </c>
      <c r="BM1957" s="43" t="s">
        <v>269</v>
      </c>
      <c r="BN1957" s="43" t="s">
        <v>269</v>
      </c>
      <c r="BO1957" s="43" t="s">
        <v>269</v>
      </c>
      <c r="BP1957" s="43" t="s">
        <v>269</v>
      </c>
      <c r="BQ1957" s="43" t="s">
        <v>269</v>
      </c>
      <c r="BR1957" s="43" t="s">
        <v>269</v>
      </c>
      <c r="BS1957" s="43" t="s">
        <v>269</v>
      </c>
      <c r="BT1957" s="43" t="s">
        <v>269</v>
      </c>
      <c r="BU1957" s="43" t="s">
        <v>269</v>
      </c>
      <c r="BV1957" s="43" t="s">
        <v>269</v>
      </c>
      <c r="BW1957" s="43" t="s">
        <v>269</v>
      </c>
      <c r="BX1957" s="43" t="s">
        <v>269</v>
      </c>
      <c r="BY1957" s="43" t="s">
        <v>269</v>
      </c>
      <c r="BZ1957" s="43" t="s">
        <v>269</v>
      </c>
      <c r="CA1957" s="43" t="s">
        <v>269</v>
      </c>
      <c r="CB1957" s="43" t="s">
        <v>269</v>
      </c>
      <c r="CC1957" s="43" t="s">
        <v>269</v>
      </c>
      <c r="CD1957" s="43" t="s">
        <v>269</v>
      </c>
      <c r="CE1957" s="43" t="s">
        <v>269</v>
      </c>
      <c r="CF1957" s="43" t="s">
        <v>269</v>
      </c>
      <c r="CG1957" s="43" t="s">
        <v>269</v>
      </c>
      <c r="CH1957" s="43" t="s">
        <v>269</v>
      </c>
      <c r="CI1957" s="43" t="s">
        <v>269</v>
      </c>
      <c r="CJ1957" s="43" t="s">
        <v>269</v>
      </c>
      <c r="CK1957" s="43" t="s">
        <v>269</v>
      </c>
      <c r="CL1957" s="43" t="s">
        <v>269</v>
      </c>
      <c r="CM1957" s="43" t="s">
        <v>269</v>
      </c>
      <c r="CN1957" s="43" t="s">
        <v>269</v>
      </c>
      <c r="CO1957" s="43" t="s">
        <v>269</v>
      </c>
      <c r="CP1957" s="43" t="s">
        <v>269</v>
      </c>
      <c r="CQ1957" s="43" t="s">
        <v>269</v>
      </c>
      <c r="CR1957" s="43" t="s">
        <v>269</v>
      </c>
      <c r="CS1957" s="43" t="s">
        <v>269</v>
      </c>
      <c r="CT1957" s="43" t="s">
        <v>269</v>
      </c>
      <c r="CU1957" s="43" t="s">
        <v>269</v>
      </c>
      <c r="CV1957" s="43" t="s">
        <v>269</v>
      </c>
      <c r="CW1957" s="43" t="s">
        <v>269</v>
      </c>
      <c r="CX1957" s="43" t="s">
        <v>269</v>
      </c>
      <c r="CY1957" s="43" t="s">
        <v>269</v>
      </c>
      <c r="CZ1957" s="75" t="s">
        <v>269</v>
      </c>
    </row>
    <row r="1958" spans="1:104" x14ac:dyDescent="0.2">
      <c r="A1958" s="72" t="s">
        <v>350</v>
      </c>
      <c r="BF1958" s="43" t="s">
        <v>143</v>
      </c>
      <c r="BG1958" s="83" t="s">
        <v>3881</v>
      </c>
      <c r="BH1958" s="43" t="s">
        <v>3881</v>
      </c>
      <c r="BI1958" s="43" t="s">
        <v>3881</v>
      </c>
      <c r="BJ1958" s="43" t="s">
        <v>3881</v>
      </c>
      <c r="BK1958" s="43" t="s">
        <v>3881</v>
      </c>
      <c r="BL1958" s="43" t="s">
        <v>3881</v>
      </c>
      <c r="BM1958" s="43" t="s">
        <v>3881</v>
      </c>
      <c r="BN1958" s="43" t="s">
        <v>3881</v>
      </c>
      <c r="BO1958" s="43" t="s">
        <v>3881</v>
      </c>
      <c r="BP1958" s="43" t="s">
        <v>3881</v>
      </c>
      <c r="BQ1958" s="43" t="s">
        <v>3881</v>
      </c>
      <c r="BR1958" s="43" t="s">
        <v>3881</v>
      </c>
      <c r="BS1958" s="43" t="s">
        <v>3881</v>
      </c>
      <c r="BT1958" s="43" t="s">
        <v>3881</v>
      </c>
      <c r="BU1958" s="43" t="s">
        <v>3881</v>
      </c>
      <c r="BV1958" s="43" t="s">
        <v>3881</v>
      </c>
      <c r="BW1958" s="43" t="s">
        <v>3881</v>
      </c>
      <c r="BX1958" s="43" t="s">
        <v>3881</v>
      </c>
      <c r="BY1958" s="43" t="s">
        <v>3881</v>
      </c>
      <c r="BZ1958" s="43" t="s">
        <v>3881</v>
      </c>
      <c r="CA1958" s="43" t="s">
        <v>3881</v>
      </c>
      <c r="CB1958" s="43" t="s">
        <v>3881</v>
      </c>
      <c r="CC1958" s="43" t="s">
        <v>3881</v>
      </c>
      <c r="CD1958" s="43" t="s">
        <v>3881</v>
      </c>
      <c r="CE1958" s="43" t="s">
        <v>3881</v>
      </c>
      <c r="CF1958" s="43" t="s">
        <v>3881</v>
      </c>
      <c r="CG1958" s="43" t="s">
        <v>3881</v>
      </c>
      <c r="CH1958" s="43" t="s">
        <v>3881</v>
      </c>
      <c r="CI1958" s="43" t="s">
        <v>3881</v>
      </c>
      <c r="CJ1958" s="43" t="s">
        <v>3881</v>
      </c>
      <c r="CK1958" s="43" t="s">
        <v>3881</v>
      </c>
      <c r="CL1958" s="43" t="s">
        <v>3881</v>
      </c>
      <c r="CM1958" s="43" t="s">
        <v>3881</v>
      </c>
      <c r="CN1958" s="43" t="s">
        <v>3881</v>
      </c>
      <c r="CO1958" s="43" t="s">
        <v>3881</v>
      </c>
      <c r="CP1958" s="43" t="s">
        <v>3881</v>
      </c>
      <c r="CQ1958" s="43" t="s">
        <v>3881</v>
      </c>
      <c r="CR1958" s="43" t="s">
        <v>3881</v>
      </c>
      <c r="CS1958" s="43" t="s">
        <v>3881</v>
      </c>
      <c r="CT1958" s="43" t="s">
        <v>3881</v>
      </c>
      <c r="CU1958" s="43" t="s">
        <v>3881</v>
      </c>
      <c r="CV1958" s="43" t="s">
        <v>3881</v>
      </c>
      <c r="CW1958" s="43" t="s">
        <v>3881</v>
      </c>
      <c r="CX1958" s="43" t="s">
        <v>3881</v>
      </c>
      <c r="CY1958" s="43" t="s">
        <v>3881</v>
      </c>
      <c r="CZ1958" s="75" t="s">
        <v>3881</v>
      </c>
    </row>
    <row r="1959" spans="1:104" x14ac:dyDescent="0.2">
      <c r="A1959" s="72" t="s">
        <v>350</v>
      </c>
      <c r="BR1959" s="85" t="s">
        <v>3882</v>
      </c>
      <c r="BS1959" s="43" t="s">
        <v>3882</v>
      </c>
      <c r="BT1959" s="43" t="s">
        <v>3882</v>
      </c>
      <c r="BU1959" s="43" t="s">
        <v>3882</v>
      </c>
      <c r="BV1959" s="43" t="s">
        <v>3882</v>
      </c>
      <c r="BW1959" s="43" t="s">
        <v>3882</v>
      </c>
      <c r="BX1959" s="43" t="s">
        <v>3882</v>
      </c>
      <c r="BY1959" s="43" t="s">
        <v>3882</v>
      </c>
      <c r="BZ1959" s="43" t="s">
        <v>3882</v>
      </c>
      <c r="CA1959" s="43" t="s">
        <v>3882</v>
      </c>
      <c r="CB1959" s="43" t="s">
        <v>3882</v>
      </c>
      <c r="CC1959" s="43" t="s">
        <v>3882</v>
      </c>
      <c r="CD1959" s="43" t="s">
        <v>3882</v>
      </c>
      <c r="CE1959" s="43" t="s">
        <v>3882</v>
      </c>
      <c r="CF1959" s="43" t="s">
        <v>3882</v>
      </c>
      <c r="CG1959" s="43" t="s">
        <v>3882</v>
      </c>
      <c r="CH1959" s="43" t="s">
        <v>3882</v>
      </c>
      <c r="CI1959" s="43" t="s">
        <v>3882</v>
      </c>
      <c r="CJ1959" s="43" t="s">
        <v>3882</v>
      </c>
      <c r="CK1959" s="43" t="s">
        <v>3882</v>
      </c>
      <c r="CL1959" s="43" t="s">
        <v>3882</v>
      </c>
      <c r="CM1959" s="43" t="s">
        <v>3882</v>
      </c>
      <c r="CN1959" s="43" t="s">
        <v>3882</v>
      </c>
      <c r="CO1959" s="43" t="s">
        <v>3882</v>
      </c>
      <c r="CP1959" s="43" t="s">
        <v>3882</v>
      </c>
      <c r="CQ1959" s="43" t="s">
        <v>3882</v>
      </c>
      <c r="CR1959" s="43" t="s">
        <v>3882</v>
      </c>
      <c r="CS1959" s="43" t="s">
        <v>3882</v>
      </c>
      <c r="CT1959" s="43" t="s">
        <v>3882</v>
      </c>
      <c r="CU1959" s="43" t="s">
        <v>3882</v>
      </c>
      <c r="CV1959" s="43" t="s">
        <v>3882</v>
      </c>
      <c r="CW1959" s="43" t="s">
        <v>3882</v>
      </c>
      <c r="CX1959" s="43" t="s">
        <v>3882</v>
      </c>
      <c r="CY1959" s="43" t="s">
        <v>3882</v>
      </c>
      <c r="CZ1959" s="75" t="s">
        <v>3882</v>
      </c>
    </row>
    <row r="1960" spans="1:104" x14ac:dyDescent="0.2">
      <c r="A1960" s="113" t="s">
        <v>1331</v>
      </c>
      <c r="B1960" s="43" t="s">
        <v>3883</v>
      </c>
      <c r="C1960" s="43" t="s">
        <v>3883</v>
      </c>
      <c r="D1960" s="43" t="s">
        <v>3883</v>
      </c>
      <c r="E1960" s="113" t="s">
        <v>3884</v>
      </c>
      <c r="F1960" s="43" t="s">
        <v>3884</v>
      </c>
      <c r="G1960" s="43" t="s">
        <v>3884</v>
      </c>
      <c r="H1960" s="43" t="s">
        <v>3884</v>
      </c>
      <c r="I1960" s="43" t="s">
        <v>3884</v>
      </c>
      <c r="J1960" s="43" t="s">
        <v>3884</v>
      </c>
      <c r="K1960" s="43" t="s">
        <v>3884</v>
      </c>
      <c r="L1960" s="43" t="s">
        <v>3884</v>
      </c>
      <c r="M1960" s="43" t="s">
        <v>3884</v>
      </c>
      <c r="N1960" s="43" t="s">
        <v>3884</v>
      </c>
      <c r="O1960" s="43" t="s">
        <v>3884</v>
      </c>
      <c r="P1960" s="43" t="s">
        <v>3884</v>
      </c>
      <c r="Q1960" s="43" t="s">
        <v>3884</v>
      </c>
      <c r="R1960" s="43" t="s">
        <v>3884</v>
      </c>
      <c r="S1960" s="43" t="s">
        <v>3884</v>
      </c>
      <c r="T1960" s="43" t="s">
        <v>3884</v>
      </c>
      <c r="U1960" s="43" t="s">
        <v>3884</v>
      </c>
      <c r="V1960" s="43" t="s">
        <v>3884</v>
      </c>
      <c r="W1960" s="43" t="s">
        <v>3884</v>
      </c>
      <c r="X1960" s="43" t="s">
        <v>3884</v>
      </c>
      <c r="Y1960" s="88" t="s">
        <v>3885</v>
      </c>
      <c r="Z1960" s="43" t="s">
        <v>3885</v>
      </c>
      <c r="AA1960" s="43" t="s">
        <v>3885</v>
      </c>
      <c r="AB1960" s="43" t="s">
        <v>3885</v>
      </c>
      <c r="AC1960" s="43" t="s">
        <v>3885</v>
      </c>
      <c r="AD1960" s="43" t="s">
        <v>3885</v>
      </c>
      <c r="AE1960" s="88" t="s">
        <v>3884</v>
      </c>
      <c r="AF1960" s="43" t="s">
        <v>3884</v>
      </c>
      <c r="AG1960" s="43" t="s">
        <v>3884</v>
      </c>
      <c r="AH1960" s="43" t="s">
        <v>3884</v>
      </c>
      <c r="AI1960" s="77" t="s">
        <v>3886</v>
      </c>
      <c r="AJ1960" s="43" t="s">
        <v>3886</v>
      </c>
      <c r="AK1960" s="43" t="s">
        <v>3886</v>
      </c>
      <c r="AL1960" s="43" t="s">
        <v>3886</v>
      </c>
      <c r="AM1960" s="43" t="s">
        <v>3886</v>
      </c>
      <c r="AN1960" s="43" t="s">
        <v>3886</v>
      </c>
      <c r="AO1960" s="43" t="s">
        <v>3886</v>
      </c>
      <c r="AP1960" s="77" t="s">
        <v>3884</v>
      </c>
      <c r="AQ1960" s="43" t="s">
        <v>3884</v>
      </c>
      <c r="AR1960" s="43" t="s">
        <v>3884</v>
      </c>
      <c r="AS1960" s="43" t="s">
        <v>3884</v>
      </c>
      <c r="AT1960" s="43" t="s">
        <v>3884</v>
      </c>
      <c r="AU1960" s="43" t="s">
        <v>3884</v>
      </c>
      <c r="AV1960" s="43" t="s">
        <v>3884</v>
      </c>
      <c r="AW1960" s="43" t="s">
        <v>3884</v>
      </c>
      <c r="AX1960" s="43" t="s">
        <v>3884</v>
      </c>
      <c r="AY1960" s="43" t="s">
        <v>3884</v>
      </c>
      <c r="AZ1960" s="43" t="s">
        <v>3884</v>
      </c>
      <c r="BA1960" s="43" t="s">
        <v>3884</v>
      </c>
      <c r="BB1960" s="43" t="s">
        <v>3884</v>
      </c>
      <c r="BC1960" s="43" t="s">
        <v>3884</v>
      </c>
      <c r="BD1960" s="43" t="s">
        <v>3884</v>
      </c>
      <c r="BE1960" s="43" t="s">
        <v>3884</v>
      </c>
      <c r="BF1960" s="43" t="s">
        <v>3884</v>
      </c>
      <c r="BG1960" s="43" t="s">
        <v>3884</v>
      </c>
      <c r="BH1960" s="43" t="s">
        <v>3884</v>
      </c>
      <c r="BI1960" s="43" t="s">
        <v>3884</v>
      </c>
      <c r="BJ1960" s="43" t="s">
        <v>3884</v>
      </c>
      <c r="BK1960" s="43" t="s">
        <v>3884</v>
      </c>
      <c r="BL1960" s="43" t="s">
        <v>3884</v>
      </c>
      <c r="BM1960" s="43" t="s">
        <v>3884</v>
      </c>
      <c r="BN1960" s="43" t="s">
        <v>3884</v>
      </c>
      <c r="BO1960" s="43" t="s">
        <v>3884</v>
      </c>
      <c r="BP1960" s="43" t="s">
        <v>3884</v>
      </c>
      <c r="BQ1960" s="43" t="s">
        <v>3884</v>
      </c>
      <c r="BR1960" s="43" t="s">
        <v>3884</v>
      </c>
      <c r="BS1960" s="43" t="s">
        <v>3884</v>
      </c>
      <c r="BT1960" s="43" t="s">
        <v>3884</v>
      </c>
      <c r="BU1960" s="43" t="s">
        <v>3884</v>
      </c>
      <c r="BV1960" s="43" t="s">
        <v>3884</v>
      </c>
      <c r="BW1960" s="43" t="s">
        <v>3884</v>
      </c>
      <c r="BX1960" s="43" t="s">
        <v>3884</v>
      </c>
      <c r="BY1960" s="43" t="s">
        <v>3884</v>
      </c>
      <c r="BZ1960" s="43" t="s">
        <v>3884</v>
      </c>
      <c r="CA1960" s="43" t="s">
        <v>3884</v>
      </c>
      <c r="CB1960" s="43" t="s">
        <v>3884</v>
      </c>
      <c r="CC1960" s="43" t="s">
        <v>3884</v>
      </c>
      <c r="CD1960" s="43" t="s">
        <v>3884</v>
      </c>
      <c r="CE1960" s="43" t="s">
        <v>3884</v>
      </c>
      <c r="CF1960" s="43" t="s">
        <v>3884</v>
      </c>
      <c r="CG1960" s="43" t="s">
        <v>3884</v>
      </c>
      <c r="CH1960" s="43" t="s">
        <v>3884</v>
      </c>
      <c r="CI1960" s="43" t="s">
        <v>3884</v>
      </c>
      <c r="CJ1960" s="43" t="s">
        <v>3884</v>
      </c>
      <c r="CK1960" s="43" t="s">
        <v>3884</v>
      </c>
      <c r="CL1960" s="43" t="s">
        <v>3884</v>
      </c>
      <c r="CM1960" s="43" t="s">
        <v>3884</v>
      </c>
      <c r="CN1960" s="43" t="s">
        <v>3884</v>
      </c>
      <c r="CO1960" s="43" t="s">
        <v>3884</v>
      </c>
      <c r="CP1960" s="43" t="s">
        <v>3884</v>
      </c>
      <c r="CQ1960" s="43" t="s">
        <v>3884</v>
      </c>
      <c r="CR1960" s="43" t="s">
        <v>3884</v>
      </c>
      <c r="CS1960" s="43" t="s">
        <v>3884</v>
      </c>
      <c r="CT1960" s="43" t="s">
        <v>3884</v>
      </c>
      <c r="CU1960" s="43" t="s">
        <v>3884</v>
      </c>
      <c r="CV1960" s="43" t="s">
        <v>3884</v>
      </c>
      <c r="CW1960" s="43" t="s">
        <v>3884</v>
      </c>
      <c r="CX1960" s="43" t="s">
        <v>3884</v>
      </c>
      <c r="CY1960" s="43" t="s">
        <v>3884</v>
      </c>
      <c r="CZ1960" s="75" t="s">
        <v>3884</v>
      </c>
    </row>
    <row r="1961" spans="1:104" x14ac:dyDescent="0.2">
      <c r="A1961" s="72" t="s">
        <v>350</v>
      </c>
      <c r="AK1961" s="85" t="s">
        <v>3887</v>
      </c>
      <c r="AL1961" s="43" t="s">
        <v>3887</v>
      </c>
      <c r="AM1961" s="43" t="s">
        <v>3887</v>
      </c>
      <c r="AN1961" s="43" t="s">
        <v>3887</v>
      </c>
      <c r="AO1961" s="43" t="s">
        <v>3887</v>
      </c>
      <c r="AP1961" s="43" t="s">
        <v>3887</v>
      </c>
      <c r="AQ1961" s="43" t="s">
        <v>3887</v>
      </c>
      <c r="AR1961" s="43" t="s">
        <v>3887</v>
      </c>
      <c r="AS1961" s="43" t="s">
        <v>3887</v>
      </c>
      <c r="AT1961" s="43" t="s">
        <v>3887</v>
      </c>
      <c r="AU1961" s="43" t="s">
        <v>3887</v>
      </c>
      <c r="AV1961" s="43" t="s">
        <v>3887</v>
      </c>
      <c r="AW1961" s="43" t="s">
        <v>3887</v>
      </c>
      <c r="AX1961" s="43" t="s">
        <v>3887</v>
      </c>
      <c r="AY1961" s="43" t="s">
        <v>3887</v>
      </c>
      <c r="AZ1961" s="43" t="s">
        <v>3887</v>
      </c>
      <c r="BA1961" s="43" t="s">
        <v>3887</v>
      </c>
      <c r="BB1961" s="43" t="s">
        <v>3887</v>
      </c>
      <c r="BC1961" s="43" t="s">
        <v>3887</v>
      </c>
      <c r="BD1961" s="43" t="s">
        <v>3887</v>
      </c>
      <c r="BE1961" s="43" t="s">
        <v>3887</v>
      </c>
      <c r="BF1961" s="43" t="s">
        <v>3887</v>
      </c>
      <c r="BG1961" s="43" t="s">
        <v>3887</v>
      </c>
      <c r="BH1961" s="43" t="s">
        <v>3887</v>
      </c>
      <c r="BI1961" s="43" t="s">
        <v>3887</v>
      </c>
      <c r="BJ1961" s="43" t="s">
        <v>3887</v>
      </c>
      <c r="BK1961" s="43" t="s">
        <v>3887</v>
      </c>
      <c r="BL1961" s="43" t="s">
        <v>3887</v>
      </c>
      <c r="BM1961" s="43" t="s">
        <v>3887</v>
      </c>
      <c r="BN1961" s="43" t="s">
        <v>3887</v>
      </c>
      <c r="BO1961" s="43" t="s">
        <v>3887</v>
      </c>
      <c r="BP1961" s="43" t="s">
        <v>3887</v>
      </c>
      <c r="BQ1961" s="43" t="s">
        <v>3887</v>
      </c>
      <c r="BR1961" s="43" t="s">
        <v>3887</v>
      </c>
      <c r="BS1961" s="43" t="s">
        <v>3887</v>
      </c>
      <c r="BT1961" s="43" t="s">
        <v>3887</v>
      </c>
      <c r="BU1961" s="43" t="s">
        <v>3887</v>
      </c>
      <c r="BV1961" s="43" t="s">
        <v>3887</v>
      </c>
      <c r="BW1961" s="43" t="s">
        <v>3887</v>
      </c>
      <c r="BX1961" s="43" t="s">
        <v>3887</v>
      </c>
      <c r="BY1961" s="43" t="s">
        <v>3887</v>
      </c>
      <c r="BZ1961" s="43" t="s">
        <v>3887</v>
      </c>
      <c r="CA1961" s="43" t="s">
        <v>3887</v>
      </c>
      <c r="CB1961" s="43" t="s">
        <v>3887</v>
      </c>
      <c r="CC1961" s="43" t="s">
        <v>3887</v>
      </c>
      <c r="CD1961" s="43" t="s">
        <v>3887</v>
      </c>
      <c r="CE1961" s="43" t="s">
        <v>3887</v>
      </c>
      <c r="CF1961" s="43" t="s">
        <v>3887</v>
      </c>
      <c r="CG1961" s="43" t="s">
        <v>3887</v>
      </c>
      <c r="CH1961" s="43" t="s">
        <v>3887</v>
      </c>
      <c r="CI1961" s="43" t="s">
        <v>3887</v>
      </c>
      <c r="CJ1961" s="43" t="s">
        <v>3887</v>
      </c>
      <c r="CK1961" s="43" t="s">
        <v>3887</v>
      </c>
      <c r="CL1961" s="43" t="s">
        <v>3887</v>
      </c>
      <c r="CM1961" s="43" t="s">
        <v>3887</v>
      </c>
      <c r="CN1961" s="43" t="s">
        <v>3887</v>
      </c>
      <c r="CO1961" s="43" t="s">
        <v>3887</v>
      </c>
      <c r="CP1961" s="43" t="s">
        <v>3887</v>
      </c>
      <c r="CQ1961" s="43" t="s">
        <v>3887</v>
      </c>
      <c r="CR1961" s="43" t="s">
        <v>3887</v>
      </c>
      <c r="CS1961" s="43" t="s">
        <v>3887</v>
      </c>
      <c r="CT1961" s="43" t="s">
        <v>3887</v>
      </c>
      <c r="CU1961" s="43" t="s">
        <v>3887</v>
      </c>
      <c r="CV1961" s="43" t="s">
        <v>3887</v>
      </c>
      <c r="CW1961" s="43" t="s">
        <v>3887</v>
      </c>
      <c r="CX1961" s="43" t="s">
        <v>3887</v>
      </c>
      <c r="CY1961" s="43" t="s">
        <v>3887</v>
      </c>
      <c r="CZ1961" s="75" t="s">
        <v>3887</v>
      </c>
    </row>
    <row r="1962" spans="1:104" x14ac:dyDescent="0.2">
      <c r="A1962" s="72" t="s">
        <v>1127</v>
      </c>
      <c r="CM1962" s="48" t="s">
        <v>3888</v>
      </c>
      <c r="CN1962" s="86" t="s">
        <v>3888</v>
      </c>
      <c r="CO1962" s="86" t="s">
        <v>3888</v>
      </c>
      <c r="CP1962" s="86" t="s">
        <v>3888</v>
      </c>
      <c r="CQ1962" s="86" t="s">
        <v>3888</v>
      </c>
      <c r="CR1962" s="86" t="s">
        <v>3888</v>
      </c>
      <c r="CS1962" s="86" t="s">
        <v>3888</v>
      </c>
      <c r="CT1962" s="86" t="s">
        <v>3888</v>
      </c>
      <c r="CU1962" s="86" t="s">
        <v>3888</v>
      </c>
      <c r="CV1962" s="86" t="s">
        <v>3888</v>
      </c>
      <c r="CW1962" s="86" t="s">
        <v>3888</v>
      </c>
      <c r="CX1962" s="86" t="s">
        <v>3888</v>
      </c>
      <c r="CY1962" s="86" t="s">
        <v>3888</v>
      </c>
      <c r="CZ1962" s="87" t="s">
        <v>3888</v>
      </c>
    </row>
    <row r="1963" spans="1:104" x14ac:dyDescent="0.2">
      <c r="A1963" s="72" t="s">
        <v>350</v>
      </c>
      <c r="B1963" s="43" t="s">
        <v>3889</v>
      </c>
      <c r="C1963" s="43" t="s">
        <v>3889</v>
      </c>
      <c r="D1963" s="43" t="s">
        <v>3889</v>
      </c>
      <c r="E1963" s="78" t="s">
        <v>3890</v>
      </c>
      <c r="F1963" s="43" t="s">
        <v>3890</v>
      </c>
      <c r="G1963" s="43" t="s">
        <v>3890</v>
      </c>
      <c r="H1963" s="43" t="s">
        <v>3890</v>
      </c>
      <c r="I1963" s="43" t="s">
        <v>3890</v>
      </c>
      <c r="J1963" s="43" t="s">
        <v>3890</v>
      </c>
      <c r="K1963" s="43" t="s">
        <v>3890</v>
      </c>
      <c r="L1963" s="43" t="s">
        <v>3890</v>
      </c>
      <c r="M1963" s="43" t="s">
        <v>3890</v>
      </c>
      <c r="N1963" s="43" t="s">
        <v>3890</v>
      </c>
      <c r="O1963" s="43" t="s">
        <v>3890</v>
      </c>
      <c r="P1963" s="43" t="s">
        <v>3890</v>
      </c>
      <c r="Q1963" s="43" t="s">
        <v>3890</v>
      </c>
      <c r="R1963" s="43" t="s">
        <v>3890</v>
      </c>
      <c r="S1963" s="43" t="s">
        <v>3890</v>
      </c>
      <c r="T1963" s="43" t="s">
        <v>3890</v>
      </c>
      <c r="U1963" s="43" t="s">
        <v>3890</v>
      </c>
      <c r="V1963" s="43" t="s">
        <v>3890</v>
      </c>
      <c r="W1963" s="43" t="s">
        <v>3890</v>
      </c>
      <c r="X1963" s="43" t="s">
        <v>3890</v>
      </c>
      <c r="Y1963" s="78" t="s">
        <v>3889</v>
      </c>
      <c r="Z1963" s="43" t="s">
        <v>3889</v>
      </c>
      <c r="AA1963" s="43" t="s">
        <v>3889</v>
      </c>
      <c r="AB1963" s="43" t="s">
        <v>3889</v>
      </c>
      <c r="AC1963" s="43" t="s">
        <v>3889</v>
      </c>
      <c r="AD1963" s="43" t="s">
        <v>3889</v>
      </c>
      <c r="AE1963" s="43" t="s">
        <v>3889</v>
      </c>
      <c r="AF1963" s="78" t="s">
        <v>3890</v>
      </c>
      <c r="AG1963" s="43" t="s">
        <v>3890</v>
      </c>
      <c r="AH1963" s="43" t="s">
        <v>3890</v>
      </c>
      <c r="AI1963" s="43" t="s">
        <v>3890</v>
      </c>
      <c r="AJ1963" s="43" t="s">
        <v>3890</v>
      </c>
      <c r="AK1963" s="78" t="s">
        <v>3891</v>
      </c>
      <c r="AL1963" s="43" t="s">
        <v>3891</v>
      </c>
      <c r="AM1963" s="43" t="s">
        <v>3891</v>
      </c>
      <c r="AN1963" s="43" t="s">
        <v>3891</v>
      </c>
      <c r="AO1963" s="43" t="s">
        <v>3891</v>
      </c>
      <c r="AP1963" s="43" t="s">
        <v>3891</v>
      </c>
      <c r="AQ1963" s="43" t="s">
        <v>3891</v>
      </c>
      <c r="AR1963" s="43" t="s">
        <v>3891</v>
      </c>
      <c r="AS1963" s="43" t="s">
        <v>3891</v>
      </c>
      <c r="AT1963" s="43" t="s">
        <v>3891</v>
      </c>
      <c r="AU1963" s="43" t="s">
        <v>3891</v>
      </c>
      <c r="AV1963" s="43" t="s">
        <v>3891</v>
      </c>
      <c r="AW1963" s="43" t="s">
        <v>3891</v>
      </c>
      <c r="AX1963" s="43" t="s">
        <v>3891</v>
      </c>
      <c r="AY1963" s="43" t="s">
        <v>3891</v>
      </c>
      <c r="AZ1963" s="43" t="s">
        <v>3891</v>
      </c>
      <c r="BA1963" s="43" t="s">
        <v>3891</v>
      </c>
      <c r="BB1963" s="43" t="s">
        <v>3891</v>
      </c>
      <c r="BC1963" s="43" t="s">
        <v>3891</v>
      </c>
      <c r="BD1963" s="43" t="s">
        <v>3891</v>
      </c>
      <c r="BE1963" s="43" t="s">
        <v>3891</v>
      </c>
      <c r="BF1963" s="43" t="s">
        <v>3891</v>
      </c>
      <c r="BG1963" s="43" t="s">
        <v>3891</v>
      </c>
      <c r="BH1963" s="43" t="s">
        <v>3891</v>
      </c>
      <c r="BI1963" s="43" t="s">
        <v>3891</v>
      </c>
      <c r="BJ1963" s="43" t="s">
        <v>3891</v>
      </c>
      <c r="BK1963" s="43" t="s">
        <v>3891</v>
      </c>
      <c r="BL1963" s="43" t="s">
        <v>3891</v>
      </c>
      <c r="BM1963" s="43" t="s">
        <v>3891</v>
      </c>
      <c r="BN1963" s="43" t="s">
        <v>3891</v>
      </c>
      <c r="BO1963" s="43" t="s">
        <v>3891</v>
      </c>
      <c r="BP1963" s="43" t="s">
        <v>3891</v>
      </c>
      <c r="BQ1963" s="43" t="s">
        <v>3891</v>
      </c>
      <c r="BR1963" s="43" t="s">
        <v>3891</v>
      </c>
      <c r="BS1963" s="43" t="s">
        <v>3891</v>
      </c>
      <c r="BT1963" s="43" t="s">
        <v>3891</v>
      </c>
      <c r="BU1963" s="43" t="s">
        <v>3891</v>
      </c>
      <c r="BV1963" s="43" t="s">
        <v>3891</v>
      </c>
      <c r="BW1963" s="43" t="s">
        <v>3891</v>
      </c>
      <c r="BX1963" s="43" t="s">
        <v>3891</v>
      </c>
      <c r="BY1963" s="43" t="s">
        <v>3891</v>
      </c>
      <c r="BZ1963" s="43" t="s">
        <v>3891</v>
      </c>
      <c r="CA1963" s="43" t="s">
        <v>3891</v>
      </c>
      <c r="CB1963" s="43" t="s">
        <v>3891</v>
      </c>
      <c r="CC1963" s="43" t="s">
        <v>3891</v>
      </c>
      <c r="CD1963" s="43" t="s">
        <v>3891</v>
      </c>
      <c r="CE1963" s="43" t="s">
        <v>3891</v>
      </c>
      <c r="CF1963" s="43" t="s">
        <v>3891</v>
      </c>
      <c r="CG1963" s="43" t="s">
        <v>3891</v>
      </c>
      <c r="CH1963" s="43" t="s">
        <v>3891</v>
      </c>
      <c r="CI1963" s="43" t="s">
        <v>3891</v>
      </c>
      <c r="CJ1963" s="43" t="s">
        <v>3891</v>
      </c>
      <c r="CK1963" s="43" t="s">
        <v>3891</v>
      </c>
      <c r="CL1963" s="43" t="s">
        <v>3891</v>
      </c>
      <c r="CM1963" s="43" t="s">
        <v>3891</v>
      </c>
      <c r="CN1963" s="43" t="s">
        <v>3891</v>
      </c>
      <c r="CO1963" s="43" t="s">
        <v>3891</v>
      </c>
      <c r="CP1963" s="43" t="s">
        <v>3891</v>
      </c>
      <c r="CQ1963" s="43" t="s">
        <v>3891</v>
      </c>
      <c r="CR1963" s="43" t="s">
        <v>3891</v>
      </c>
      <c r="CS1963" s="43" t="s">
        <v>3891</v>
      </c>
      <c r="CT1963" s="43" t="s">
        <v>3891</v>
      </c>
      <c r="CU1963" s="43" t="s">
        <v>3891</v>
      </c>
      <c r="CV1963" s="43" t="s">
        <v>3891</v>
      </c>
      <c r="CW1963" s="43" t="s">
        <v>3891</v>
      </c>
      <c r="CX1963" s="43" t="s">
        <v>3891</v>
      </c>
      <c r="CY1963" s="43" t="s">
        <v>3891</v>
      </c>
      <c r="CZ1963" s="75" t="s">
        <v>3891</v>
      </c>
    </row>
    <row r="1964" spans="1:104" x14ac:dyDescent="0.2">
      <c r="A1964" s="72" t="s">
        <v>350</v>
      </c>
      <c r="B1964" s="43" t="s">
        <v>3892</v>
      </c>
      <c r="C1964" s="43" t="s">
        <v>3892</v>
      </c>
      <c r="D1964" s="43" t="s">
        <v>3892</v>
      </c>
      <c r="E1964" s="78" t="s">
        <v>3891</v>
      </c>
      <c r="F1964" s="43" t="s">
        <v>3891</v>
      </c>
      <c r="G1964" s="43" t="s">
        <v>3891</v>
      </c>
      <c r="H1964" s="43" t="s">
        <v>3891</v>
      </c>
      <c r="I1964" s="43" t="s">
        <v>3891</v>
      </c>
      <c r="J1964" s="43" t="s">
        <v>3891</v>
      </c>
      <c r="K1964" s="43" t="s">
        <v>3891</v>
      </c>
      <c r="L1964" s="43" t="s">
        <v>3891</v>
      </c>
      <c r="M1964" s="43" t="s">
        <v>3891</v>
      </c>
      <c r="N1964" s="43" t="s">
        <v>3891</v>
      </c>
      <c r="O1964" s="43" t="s">
        <v>3891</v>
      </c>
      <c r="P1964" s="43" t="s">
        <v>3891</v>
      </c>
      <c r="Q1964" s="43" t="s">
        <v>3891</v>
      </c>
      <c r="R1964" s="43" t="s">
        <v>3891</v>
      </c>
      <c r="S1964" s="43" t="s">
        <v>3891</v>
      </c>
      <c r="T1964" s="43" t="s">
        <v>3891</v>
      </c>
      <c r="U1964" s="43" t="s">
        <v>3891</v>
      </c>
      <c r="V1964" s="43" t="s">
        <v>3891</v>
      </c>
      <c r="W1964" s="43" t="s">
        <v>3891</v>
      </c>
      <c r="X1964" s="43" t="s">
        <v>3891</v>
      </c>
      <c r="Y1964" s="78" t="s">
        <v>3892</v>
      </c>
      <c r="Z1964" s="43" t="s">
        <v>3892</v>
      </c>
      <c r="AA1964" s="43" t="s">
        <v>3892</v>
      </c>
      <c r="AB1964" s="43" t="s">
        <v>3892</v>
      </c>
      <c r="AC1964" s="43" t="s">
        <v>3892</v>
      </c>
      <c r="AD1964" s="43" t="s">
        <v>3892</v>
      </c>
      <c r="AE1964" s="43" t="s">
        <v>3892</v>
      </c>
      <c r="AF1964" s="78" t="s">
        <v>3893</v>
      </c>
      <c r="AG1964" s="43" t="s">
        <v>3893</v>
      </c>
      <c r="AH1964" s="43" t="s">
        <v>3893</v>
      </c>
      <c r="AI1964" s="43" t="s">
        <v>3893</v>
      </c>
      <c r="AJ1964" s="43" t="s">
        <v>3893</v>
      </c>
      <c r="AK1964" s="43" t="s">
        <v>3891</v>
      </c>
      <c r="AL1964" s="43" t="s">
        <v>3891</v>
      </c>
      <c r="AM1964" s="43" t="s">
        <v>3891</v>
      </c>
      <c r="AN1964" s="43" t="s">
        <v>3891</v>
      </c>
      <c r="AO1964" s="43" t="s">
        <v>3891</v>
      </c>
      <c r="AP1964" s="43" t="s">
        <v>3891</v>
      </c>
      <c r="AQ1964" s="43" t="s">
        <v>3891</v>
      </c>
      <c r="AR1964" s="43" t="s">
        <v>3891</v>
      </c>
      <c r="AS1964" s="43" t="s">
        <v>3891</v>
      </c>
      <c r="AT1964" s="43" t="s">
        <v>3891</v>
      </c>
      <c r="AU1964" s="43" t="s">
        <v>3891</v>
      </c>
      <c r="AV1964" s="43" t="s">
        <v>3891</v>
      </c>
      <c r="AW1964" s="43" t="s">
        <v>3891</v>
      </c>
      <c r="AX1964" s="43" t="s">
        <v>3891</v>
      </c>
      <c r="AY1964" s="43" t="s">
        <v>3891</v>
      </c>
      <c r="AZ1964" s="43" t="s">
        <v>3891</v>
      </c>
      <c r="BA1964" s="43" t="s">
        <v>3891</v>
      </c>
      <c r="BB1964" s="43" t="s">
        <v>3891</v>
      </c>
      <c r="BC1964" s="43" t="s">
        <v>3891</v>
      </c>
      <c r="BD1964" s="43" t="s">
        <v>3891</v>
      </c>
      <c r="BE1964" s="43" t="s">
        <v>3891</v>
      </c>
      <c r="BF1964" s="43" t="s">
        <v>3891</v>
      </c>
      <c r="BG1964" s="43" t="s">
        <v>3891</v>
      </c>
      <c r="BH1964" s="43" t="s">
        <v>3891</v>
      </c>
      <c r="BI1964" s="43" t="s">
        <v>3891</v>
      </c>
      <c r="BJ1964" s="43" t="s">
        <v>3891</v>
      </c>
      <c r="BK1964" s="43" t="s">
        <v>3891</v>
      </c>
      <c r="BL1964" s="43" t="s">
        <v>3891</v>
      </c>
      <c r="BM1964" s="43" t="s">
        <v>3891</v>
      </c>
      <c r="BN1964" s="43" t="s">
        <v>3891</v>
      </c>
      <c r="BO1964" s="43" t="s">
        <v>3891</v>
      </c>
      <c r="BP1964" s="43" t="s">
        <v>3891</v>
      </c>
      <c r="BQ1964" s="43" t="s">
        <v>3891</v>
      </c>
      <c r="BR1964" s="43" t="s">
        <v>3891</v>
      </c>
      <c r="BS1964" s="43" t="s">
        <v>3891</v>
      </c>
      <c r="BT1964" s="43" t="s">
        <v>3891</v>
      </c>
      <c r="BU1964" s="43" t="s">
        <v>3891</v>
      </c>
      <c r="BV1964" s="43" t="s">
        <v>3891</v>
      </c>
      <c r="BW1964" s="43" t="s">
        <v>3891</v>
      </c>
      <c r="BX1964" s="43" t="s">
        <v>3891</v>
      </c>
      <c r="BY1964" s="43" t="s">
        <v>3891</v>
      </c>
      <c r="BZ1964" s="43" t="s">
        <v>3891</v>
      </c>
      <c r="CA1964" s="43" t="s">
        <v>3891</v>
      </c>
      <c r="CB1964" s="43" t="s">
        <v>3891</v>
      </c>
      <c r="CC1964" s="43" t="s">
        <v>3891</v>
      </c>
      <c r="CD1964" s="43" t="s">
        <v>3891</v>
      </c>
      <c r="CE1964" s="43" t="s">
        <v>3891</v>
      </c>
      <c r="CF1964" s="43" t="s">
        <v>3891</v>
      </c>
      <c r="CG1964" s="43" t="s">
        <v>3891</v>
      </c>
      <c r="CH1964" s="43" t="s">
        <v>3891</v>
      </c>
      <c r="CI1964" s="43" t="s">
        <v>3891</v>
      </c>
      <c r="CJ1964" s="43" t="s">
        <v>3891</v>
      </c>
      <c r="CK1964" s="43" t="s">
        <v>3891</v>
      </c>
      <c r="CL1964" s="43" t="s">
        <v>3891</v>
      </c>
      <c r="CM1964" s="43" t="s">
        <v>3891</v>
      </c>
      <c r="CN1964" s="43" t="s">
        <v>3891</v>
      </c>
      <c r="CO1964" s="43" t="s">
        <v>3891</v>
      </c>
      <c r="CP1964" s="43" t="s">
        <v>3891</v>
      </c>
      <c r="CQ1964" s="43" t="s">
        <v>3891</v>
      </c>
      <c r="CR1964" s="43" t="s">
        <v>3891</v>
      </c>
      <c r="CS1964" s="43" t="s">
        <v>3891</v>
      </c>
      <c r="CT1964" s="43" t="s">
        <v>3891</v>
      </c>
      <c r="CU1964" s="43" t="s">
        <v>3891</v>
      </c>
      <c r="CV1964" s="43" t="s">
        <v>3891</v>
      </c>
      <c r="CW1964" s="43" t="s">
        <v>3891</v>
      </c>
      <c r="CX1964" s="43" t="s">
        <v>3891</v>
      </c>
      <c r="CY1964" s="43" t="s">
        <v>3891</v>
      </c>
      <c r="CZ1964" s="75" t="s">
        <v>3891</v>
      </c>
    </row>
    <row r="1965" spans="1:104" x14ac:dyDescent="0.2">
      <c r="A1965" s="72" t="s">
        <v>350</v>
      </c>
      <c r="BR1965" s="85" t="s">
        <v>3894</v>
      </c>
      <c r="BS1965" s="43" t="s">
        <v>3894</v>
      </c>
      <c r="BT1965" s="43" t="s">
        <v>3894</v>
      </c>
      <c r="BU1965" s="43" t="s">
        <v>3894</v>
      </c>
      <c r="BV1965" s="43" t="s">
        <v>3894</v>
      </c>
      <c r="BW1965" s="43" t="s">
        <v>3894</v>
      </c>
      <c r="BX1965" s="43" t="s">
        <v>3894</v>
      </c>
      <c r="BY1965" s="43" t="s">
        <v>3894</v>
      </c>
      <c r="BZ1965" s="43" t="s">
        <v>3894</v>
      </c>
      <c r="CA1965" s="43" t="s">
        <v>3894</v>
      </c>
      <c r="CB1965" s="43" t="s">
        <v>3894</v>
      </c>
      <c r="CC1965" s="43" t="s">
        <v>3894</v>
      </c>
      <c r="CD1965" s="43" t="s">
        <v>3894</v>
      </c>
      <c r="CE1965" s="43" t="s">
        <v>3894</v>
      </c>
      <c r="CF1965" s="43" t="s">
        <v>3894</v>
      </c>
      <c r="CG1965" s="43" t="s">
        <v>3894</v>
      </c>
      <c r="CH1965" s="43" t="s">
        <v>3894</v>
      </c>
      <c r="CI1965" s="43" t="s">
        <v>3894</v>
      </c>
      <c r="CJ1965" s="43" t="s">
        <v>3894</v>
      </c>
      <c r="CK1965" s="43" t="s">
        <v>3894</v>
      </c>
      <c r="CL1965" s="43" t="s">
        <v>3894</v>
      </c>
      <c r="CM1965" s="43" t="s">
        <v>3894</v>
      </c>
      <c r="CN1965" s="43" t="s">
        <v>3894</v>
      </c>
      <c r="CO1965" s="43" t="s">
        <v>3894</v>
      </c>
      <c r="CP1965" s="43" t="s">
        <v>3894</v>
      </c>
      <c r="CQ1965" s="43" t="s">
        <v>3894</v>
      </c>
      <c r="CR1965" s="43" t="s">
        <v>3894</v>
      </c>
      <c r="CS1965" s="43" t="s">
        <v>3894</v>
      </c>
      <c r="CT1965" s="43" t="s">
        <v>3894</v>
      </c>
      <c r="CU1965" s="43" t="s">
        <v>3894</v>
      </c>
      <c r="CV1965" s="43" t="s">
        <v>3894</v>
      </c>
      <c r="CW1965" s="43" t="s">
        <v>3894</v>
      </c>
      <c r="CX1965" s="43" t="s">
        <v>3894</v>
      </c>
      <c r="CY1965" s="43" t="s">
        <v>3894</v>
      </c>
      <c r="CZ1965" s="75" t="s">
        <v>3894</v>
      </c>
    </row>
    <row r="1966" spans="1:104" x14ac:dyDescent="0.2">
      <c r="A1966" s="72" t="s">
        <v>350</v>
      </c>
      <c r="U1966" s="85" t="s">
        <v>3895</v>
      </c>
      <c r="V1966" s="43" t="s">
        <v>3895</v>
      </c>
      <c r="W1966" s="43" t="s">
        <v>3895</v>
      </c>
      <c r="X1966" s="43" t="s">
        <v>3895</v>
      </c>
      <c r="Y1966" s="78" t="s">
        <v>3896</v>
      </c>
      <c r="Z1966" s="43" t="s">
        <v>3896</v>
      </c>
      <c r="AA1966" s="43" t="s">
        <v>3896</v>
      </c>
      <c r="AB1966" s="43" t="s">
        <v>3896</v>
      </c>
      <c r="AC1966" s="43" t="s">
        <v>3896</v>
      </c>
      <c r="AD1966" s="43" t="s">
        <v>3896</v>
      </c>
      <c r="AE1966" s="43" t="s">
        <v>3896</v>
      </c>
      <c r="AF1966" s="78" t="s">
        <v>3895</v>
      </c>
      <c r="AG1966" s="43" t="s">
        <v>3895</v>
      </c>
      <c r="AH1966" s="43" t="s">
        <v>3895</v>
      </c>
      <c r="AI1966" s="43" t="s">
        <v>3895</v>
      </c>
      <c r="AJ1966" s="43" t="s">
        <v>3895</v>
      </c>
      <c r="AK1966" s="43" t="s">
        <v>3895</v>
      </c>
      <c r="AL1966" s="43" t="s">
        <v>3895</v>
      </c>
      <c r="AM1966" s="43" t="s">
        <v>3895</v>
      </c>
      <c r="AN1966" s="43" t="s">
        <v>3895</v>
      </c>
      <c r="AO1966" s="43" t="s">
        <v>3895</v>
      </c>
      <c r="AP1966" s="43" t="s">
        <v>3895</v>
      </c>
      <c r="AQ1966" s="43" t="s">
        <v>3895</v>
      </c>
      <c r="AR1966" s="43" t="s">
        <v>3895</v>
      </c>
      <c r="AS1966" s="43" t="s">
        <v>3895</v>
      </c>
      <c r="AT1966" s="43" t="s">
        <v>3895</v>
      </c>
      <c r="AU1966" s="43" t="s">
        <v>3895</v>
      </c>
      <c r="AV1966" s="43" t="s">
        <v>3895</v>
      </c>
      <c r="AW1966" s="43" t="s">
        <v>3895</v>
      </c>
      <c r="AX1966" s="43" t="s">
        <v>3895</v>
      </c>
      <c r="AY1966" s="43" t="s">
        <v>3895</v>
      </c>
      <c r="AZ1966" s="43" t="s">
        <v>3895</v>
      </c>
      <c r="BA1966" s="43" t="s">
        <v>3895</v>
      </c>
      <c r="BB1966" s="43" t="s">
        <v>3895</v>
      </c>
      <c r="BC1966" s="43" t="s">
        <v>3895</v>
      </c>
      <c r="BD1966" s="43" t="s">
        <v>3895</v>
      </c>
      <c r="BE1966" s="43" t="s">
        <v>3895</v>
      </c>
      <c r="BF1966" s="43" t="s">
        <v>3895</v>
      </c>
      <c r="BG1966" s="43" t="s">
        <v>3895</v>
      </c>
      <c r="BH1966" s="43" t="s">
        <v>3895</v>
      </c>
      <c r="BI1966" s="43" t="s">
        <v>3895</v>
      </c>
      <c r="BJ1966" s="43" t="s">
        <v>3895</v>
      </c>
      <c r="BK1966" s="43" t="s">
        <v>3895</v>
      </c>
      <c r="BL1966" s="43" t="s">
        <v>3895</v>
      </c>
      <c r="BM1966" s="43" t="s">
        <v>3895</v>
      </c>
      <c r="BN1966" s="78" t="s">
        <v>3897</v>
      </c>
      <c r="BO1966" s="43" t="s">
        <v>3897</v>
      </c>
      <c r="BP1966" s="43" t="s">
        <v>3897</v>
      </c>
      <c r="BQ1966" s="43" t="s">
        <v>3897</v>
      </c>
      <c r="BR1966" s="43" t="s">
        <v>3897</v>
      </c>
      <c r="BS1966" s="43" t="s">
        <v>3897</v>
      </c>
      <c r="BT1966" s="43" t="s">
        <v>3897</v>
      </c>
      <c r="BU1966" s="43" t="s">
        <v>3897</v>
      </c>
      <c r="BV1966" s="43" t="s">
        <v>3897</v>
      </c>
      <c r="BW1966" s="43" t="s">
        <v>3897</v>
      </c>
      <c r="BX1966" s="43" t="s">
        <v>3897</v>
      </c>
      <c r="BY1966" s="43" t="s">
        <v>3897</v>
      </c>
      <c r="BZ1966" s="43" t="s">
        <v>3897</v>
      </c>
      <c r="CA1966" s="43" t="s">
        <v>3897</v>
      </c>
      <c r="CB1966" s="43" t="s">
        <v>3897</v>
      </c>
      <c r="CC1966" s="43" t="s">
        <v>3897</v>
      </c>
      <c r="CD1966" s="43" t="s">
        <v>3897</v>
      </c>
      <c r="CE1966" s="43" t="s">
        <v>3897</v>
      </c>
      <c r="CF1966" s="43" t="s">
        <v>3897</v>
      </c>
      <c r="CG1966" s="43" t="s">
        <v>3897</v>
      </c>
      <c r="CH1966" s="43" t="s">
        <v>3897</v>
      </c>
      <c r="CI1966" s="43" t="s">
        <v>3897</v>
      </c>
      <c r="CJ1966" s="43" t="s">
        <v>3897</v>
      </c>
      <c r="CK1966" s="43" t="s">
        <v>3897</v>
      </c>
      <c r="CL1966" s="43" t="s">
        <v>3897</v>
      </c>
      <c r="CM1966" s="43" t="s">
        <v>3897</v>
      </c>
      <c r="CN1966" s="43" t="s">
        <v>3897</v>
      </c>
      <c r="CO1966" s="43" t="s">
        <v>3897</v>
      </c>
      <c r="CP1966" s="43" t="s">
        <v>3897</v>
      </c>
      <c r="CQ1966" s="43" t="s">
        <v>3897</v>
      </c>
      <c r="CR1966" s="43" t="s">
        <v>3897</v>
      </c>
      <c r="CS1966" s="43" t="s">
        <v>3897</v>
      </c>
      <c r="CT1966" s="43" t="s">
        <v>3897</v>
      </c>
      <c r="CU1966" s="43" t="s">
        <v>3897</v>
      </c>
      <c r="CV1966" s="43" t="s">
        <v>3897</v>
      </c>
      <c r="CW1966" s="43" t="s">
        <v>3897</v>
      </c>
      <c r="CX1966" s="43" t="s">
        <v>3897</v>
      </c>
      <c r="CY1966" s="43" t="s">
        <v>3897</v>
      </c>
      <c r="CZ1966" s="75" t="s">
        <v>3897</v>
      </c>
    </row>
    <row r="1967" spans="1:104" x14ac:dyDescent="0.2">
      <c r="A1967" s="72" t="s">
        <v>350</v>
      </c>
      <c r="BV1967" s="83" t="s">
        <v>3898</v>
      </c>
      <c r="BW1967" s="43" t="s">
        <v>3898</v>
      </c>
      <c r="BX1967" s="43" t="s">
        <v>3898</v>
      </c>
      <c r="BY1967" s="43" t="s">
        <v>3898</v>
      </c>
      <c r="BZ1967" s="43" t="s">
        <v>3898</v>
      </c>
      <c r="CA1967" s="43" t="s">
        <v>3898</v>
      </c>
      <c r="CB1967" s="43" t="s">
        <v>3898</v>
      </c>
      <c r="CC1967" s="43" t="s">
        <v>3898</v>
      </c>
      <c r="CD1967" s="43" t="s">
        <v>3898</v>
      </c>
      <c r="CE1967" s="43" t="s">
        <v>3898</v>
      </c>
      <c r="CF1967" s="43" t="s">
        <v>3898</v>
      </c>
      <c r="CG1967" s="43" t="s">
        <v>3898</v>
      </c>
      <c r="CH1967" s="43" t="s">
        <v>3898</v>
      </c>
      <c r="CI1967" s="43" t="s">
        <v>3898</v>
      </c>
      <c r="CJ1967" s="43" t="s">
        <v>3898</v>
      </c>
      <c r="CK1967" s="43" t="s">
        <v>3898</v>
      </c>
      <c r="CL1967" s="43" t="s">
        <v>3898</v>
      </c>
      <c r="CM1967" s="43" t="s">
        <v>3898</v>
      </c>
      <c r="CN1967" s="43" t="s">
        <v>3898</v>
      </c>
      <c r="CO1967" s="43" t="s">
        <v>3898</v>
      </c>
      <c r="CP1967" s="43" t="s">
        <v>3898</v>
      </c>
      <c r="CQ1967" s="43" t="s">
        <v>3898</v>
      </c>
      <c r="CR1967" s="43" t="s">
        <v>3898</v>
      </c>
      <c r="CS1967" s="43" t="s">
        <v>3898</v>
      </c>
      <c r="CT1967" s="43" t="s">
        <v>3898</v>
      </c>
      <c r="CU1967" s="43" t="s">
        <v>3898</v>
      </c>
      <c r="CV1967" s="43" t="s">
        <v>3898</v>
      </c>
      <c r="CW1967" s="43" t="s">
        <v>3898</v>
      </c>
      <c r="CX1967" s="43" t="s">
        <v>3898</v>
      </c>
      <c r="CY1967" s="43" t="s">
        <v>3898</v>
      </c>
      <c r="CZ1967" s="75" t="s">
        <v>3898</v>
      </c>
    </row>
    <row r="1968" spans="1:104" x14ac:dyDescent="0.2">
      <c r="A1968" s="72" t="s">
        <v>350</v>
      </c>
      <c r="BJ1968" s="83" t="s">
        <v>3899</v>
      </c>
      <c r="BK1968" s="43" t="s">
        <v>3899</v>
      </c>
      <c r="BL1968" s="43" t="s">
        <v>3899</v>
      </c>
      <c r="BM1968" s="43" t="s">
        <v>3899</v>
      </c>
      <c r="BN1968" s="43" t="s">
        <v>3899</v>
      </c>
      <c r="BO1968" s="43" t="s">
        <v>3899</v>
      </c>
      <c r="BP1968" s="43" t="s">
        <v>3899</v>
      </c>
      <c r="BQ1968" s="43" t="s">
        <v>3899</v>
      </c>
      <c r="BR1968" s="43" t="s">
        <v>3899</v>
      </c>
      <c r="BS1968" s="43" t="s">
        <v>3899</v>
      </c>
      <c r="BT1968" s="43" t="s">
        <v>3899</v>
      </c>
      <c r="BU1968" s="43" t="s">
        <v>3899</v>
      </c>
      <c r="BV1968" s="43" t="s">
        <v>3899</v>
      </c>
      <c r="BW1968" s="43" t="s">
        <v>3899</v>
      </c>
      <c r="BX1968" s="43" t="s">
        <v>3899</v>
      </c>
      <c r="BY1968" s="43" t="s">
        <v>3899</v>
      </c>
      <c r="BZ1968" s="43" t="s">
        <v>3899</v>
      </c>
      <c r="CA1968" s="43" t="s">
        <v>3899</v>
      </c>
      <c r="CB1968" s="43" t="s">
        <v>3899</v>
      </c>
      <c r="CC1968" s="43" t="s">
        <v>3899</v>
      </c>
      <c r="CD1968" s="43" t="s">
        <v>3899</v>
      </c>
      <c r="CE1968" s="43" t="s">
        <v>3899</v>
      </c>
      <c r="CF1968" s="43" t="s">
        <v>3899</v>
      </c>
      <c r="CG1968" s="43" t="s">
        <v>3899</v>
      </c>
      <c r="CH1968" s="43" t="s">
        <v>3899</v>
      </c>
      <c r="CI1968" s="43" t="s">
        <v>3899</v>
      </c>
      <c r="CJ1968" s="43" t="s">
        <v>3899</v>
      </c>
      <c r="CK1968" s="43" t="s">
        <v>3899</v>
      </c>
      <c r="CL1968" s="43" t="s">
        <v>3899</v>
      </c>
      <c r="CM1968" s="43" t="s">
        <v>3899</v>
      </c>
      <c r="CN1968" s="43" t="s">
        <v>3899</v>
      </c>
      <c r="CO1968" s="43" t="s">
        <v>3899</v>
      </c>
      <c r="CP1968" s="43" t="s">
        <v>3899</v>
      </c>
      <c r="CQ1968" s="43" t="s">
        <v>3899</v>
      </c>
      <c r="CR1968" s="43" t="s">
        <v>3899</v>
      </c>
      <c r="CS1968" s="43" t="s">
        <v>3899</v>
      </c>
      <c r="CT1968" s="43" t="s">
        <v>3899</v>
      </c>
      <c r="CU1968" s="43" t="s">
        <v>3899</v>
      </c>
      <c r="CV1968" s="43" t="s">
        <v>3899</v>
      </c>
      <c r="CW1968" s="43" t="s">
        <v>3899</v>
      </c>
      <c r="CX1968" s="43" t="s">
        <v>3899</v>
      </c>
      <c r="CY1968" s="43" t="s">
        <v>3899</v>
      </c>
      <c r="CZ1968" s="75" t="s">
        <v>3899</v>
      </c>
    </row>
    <row r="1969" spans="1:104" x14ac:dyDescent="0.2">
      <c r="A1969" s="72" t="s">
        <v>350</v>
      </c>
      <c r="AC1969" s="85" t="s">
        <v>3900</v>
      </c>
      <c r="AD1969" s="43" t="s">
        <v>3900</v>
      </c>
      <c r="AE1969" s="43" t="s">
        <v>3900</v>
      </c>
      <c r="AF1969" s="78" t="s">
        <v>3901</v>
      </c>
      <c r="AG1969" s="43" t="s">
        <v>3901</v>
      </c>
      <c r="AH1969" s="43" t="s">
        <v>3901</v>
      </c>
      <c r="AI1969" s="43" t="s">
        <v>3901</v>
      </c>
      <c r="AJ1969" s="43" t="s">
        <v>3901</v>
      </c>
      <c r="AK1969" s="43" t="s">
        <v>3901</v>
      </c>
      <c r="AL1969" s="43" t="s">
        <v>3901</v>
      </c>
      <c r="AM1969" s="43" t="s">
        <v>3901</v>
      </c>
      <c r="AN1969" s="43" t="s">
        <v>3901</v>
      </c>
      <c r="AO1969" s="43" t="s">
        <v>3901</v>
      </c>
      <c r="AP1969" s="43" t="s">
        <v>3901</v>
      </c>
      <c r="AQ1969" s="43" t="s">
        <v>3901</v>
      </c>
      <c r="AR1969" s="43" t="s">
        <v>3901</v>
      </c>
      <c r="AS1969" s="43" t="s">
        <v>3901</v>
      </c>
      <c r="AT1969" s="43" t="s">
        <v>3901</v>
      </c>
      <c r="AU1969" s="43" t="s">
        <v>3901</v>
      </c>
      <c r="AV1969" s="43" t="s">
        <v>3901</v>
      </c>
      <c r="AW1969" s="43" t="s">
        <v>3901</v>
      </c>
      <c r="AX1969" s="43" t="s">
        <v>3901</v>
      </c>
      <c r="AY1969" s="43" t="s">
        <v>3901</v>
      </c>
      <c r="AZ1969" s="43" t="s">
        <v>3901</v>
      </c>
      <c r="BA1969" s="43" t="s">
        <v>3901</v>
      </c>
      <c r="BB1969" s="43" t="s">
        <v>3901</v>
      </c>
      <c r="BC1969" s="43" t="s">
        <v>3901</v>
      </c>
      <c r="BD1969" s="43" t="s">
        <v>3901</v>
      </c>
      <c r="BE1969" s="43" t="s">
        <v>3901</v>
      </c>
      <c r="BF1969" s="43" t="s">
        <v>3901</v>
      </c>
      <c r="BG1969" s="43" t="s">
        <v>3901</v>
      </c>
      <c r="BH1969" s="43" t="s">
        <v>3901</v>
      </c>
      <c r="BI1969" s="43" t="s">
        <v>3901</v>
      </c>
      <c r="BJ1969" s="43" t="s">
        <v>3901</v>
      </c>
      <c r="BK1969" s="43" t="s">
        <v>3901</v>
      </c>
      <c r="BL1969" s="43" t="s">
        <v>3901</v>
      </c>
      <c r="BM1969" s="43" t="s">
        <v>3901</v>
      </c>
      <c r="BN1969" s="43" t="s">
        <v>3901</v>
      </c>
      <c r="BO1969" s="43" t="s">
        <v>3901</v>
      </c>
      <c r="BP1969" s="43" t="s">
        <v>3901</v>
      </c>
      <c r="BQ1969" s="43" t="s">
        <v>3901</v>
      </c>
      <c r="BR1969" s="43" t="s">
        <v>3901</v>
      </c>
      <c r="BS1969" s="43" t="s">
        <v>3901</v>
      </c>
      <c r="BT1969" s="43" t="s">
        <v>3901</v>
      </c>
      <c r="BU1969" s="43" t="s">
        <v>3901</v>
      </c>
      <c r="BV1969" s="43" t="s">
        <v>3901</v>
      </c>
      <c r="BW1969" s="43" t="s">
        <v>3901</v>
      </c>
      <c r="BX1969" s="43" t="s">
        <v>3901</v>
      </c>
      <c r="BY1969" s="43" t="s">
        <v>3901</v>
      </c>
      <c r="BZ1969" s="43" t="s">
        <v>3901</v>
      </c>
      <c r="CA1969" s="43" t="s">
        <v>3901</v>
      </c>
      <c r="CB1969" s="43" t="s">
        <v>3901</v>
      </c>
      <c r="CC1969" s="43" t="s">
        <v>3901</v>
      </c>
      <c r="CD1969" s="43" t="s">
        <v>3901</v>
      </c>
      <c r="CE1969" s="43" t="s">
        <v>3901</v>
      </c>
      <c r="CF1969" s="43" t="s">
        <v>3901</v>
      </c>
      <c r="CG1969" s="43" t="s">
        <v>3901</v>
      </c>
      <c r="CH1969" s="43" t="s">
        <v>3901</v>
      </c>
      <c r="CI1969" s="43" t="s">
        <v>3901</v>
      </c>
      <c r="CJ1969" s="43" t="s">
        <v>3901</v>
      </c>
      <c r="CK1969" s="43" t="s">
        <v>3901</v>
      </c>
      <c r="CL1969" s="43" t="s">
        <v>3901</v>
      </c>
      <c r="CM1969" s="43" t="s">
        <v>3901</v>
      </c>
      <c r="CN1969" s="43" t="s">
        <v>3901</v>
      </c>
      <c r="CO1969" s="43" t="s">
        <v>3901</v>
      </c>
      <c r="CP1969" s="43" t="s">
        <v>3901</v>
      </c>
      <c r="CQ1969" s="43" t="s">
        <v>3901</v>
      </c>
      <c r="CR1969" s="43" t="s">
        <v>3901</v>
      </c>
      <c r="CS1969" s="43" t="s">
        <v>3901</v>
      </c>
      <c r="CT1969" s="43" t="s">
        <v>3901</v>
      </c>
      <c r="CU1969" s="43" t="s">
        <v>3901</v>
      </c>
      <c r="CV1969" s="43" t="s">
        <v>3901</v>
      </c>
      <c r="CW1969" s="43" t="s">
        <v>3901</v>
      </c>
      <c r="CX1969" s="43" t="s">
        <v>3901</v>
      </c>
      <c r="CY1969" s="43" t="s">
        <v>3901</v>
      </c>
      <c r="CZ1969" s="75" t="s">
        <v>3901</v>
      </c>
    </row>
    <row r="1970" spans="1:104" x14ac:dyDescent="0.2">
      <c r="A1970" s="72" t="s">
        <v>350</v>
      </c>
      <c r="Q1970" s="85" t="s">
        <v>165</v>
      </c>
      <c r="R1970" s="43" t="s">
        <v>165</v>
      </c>
      <c r="S1970" s="43" t="s">
        <v>165</v>
      </c>
      <c r="T1970" s="43" t="s">
        <v>165</v>
      </c>
      <c r="U1970" s="43" t="s">
        <v>165</v>
      </c>
      <c r="V1970" s="43" t="s">
        <v>165</v>
      </c>
      <c r="W1970" s="43" t="s">
        <v>165</v>
      </c>
      <c r="X1970" s="43" t="s">
        <v>165</v>
      </c>
      <c r="Y1970" s="78" t="s">
        <v>3902</v>
      </c>
      <c r="Z1970" s="43" t="s">
        <v>3902</v>
      </c>
      <c r="AA1970" s="43" t="s">
        <v>3902</v>
      </c>
      <c r="AB1970" s="43" t="s">
        <v>3902</v>
      </c>
      <c r="AC1970" s="43" t="s">
        <v>3902</v>
      </c>
      <c r="AD1970" s="43" t="s">
        <v>3902</v>
      </c>
      <c r="AE1970" s="43" t="s">
        <v>3902</v>
      </c>
      <c r="AF1970" s="78" t="s">
        <v>165</v>
      </c>
      <c r="AG1970" s="43" t="s">
        <v>165</v>
      </c>
      <c r="AH1970" s="43" t="s">
        <v>165</v>
      </c>
      <c r="AI1970" s="43" t="s">
        <v>165</v>
      </c>
      <c r="AJ1970" s="43" t="s">
        <v>165</v>
      </c>
      <c r="AK1970" s="43" t="s">
        <v>165</v>
      </c>
      <c r="AL1970" s="43" t="s">
        <v>165</v>
      </c>
      <c r="AM1970" s="43" t="s">
        <v>165</v>
      </c>
      <c r="AN1970" s="43" t="s">
        <v>165</v>
      </c>
      <c r="AO1970" s="43" t="s">
        <v>165</v>
      </c>
      <c r="AP1970" s="43" t="s">
        <v>165</v>
      </c>
      <c r="AQ1970" s="43" t="s">
        <v>165</v>
      </c>
      <c r="AR1970" s="43" t="s">
        <v>165</v>
      </c>
      <c r="AS1970" s="43" t="s">
        <v>165</v>
      </c>
      <c r="AT1970" s="43" t="s">
        <v>165</v>
      </c>
      <c r="AU1970" s="43" t="s">
        <v>165</v>
      </c>
      <c r="AV1970" s="43" t="s">
        <v>165</v>
      </c>
      <c r="AW1970" s="43" t="s">
        <v>165</v>
      </c>
      <c r="AX1970" s="43" t="s">
        <v>165</v>
      </c>
      <c r="AY1970" s="43" t="s">
        <v>165</v>
      </c>
      <c r="AZ1970" s="43" t="s">
        <v>165</v>
      </c>
      <c r="BA1970" s="43" t="s">
        <v>165</v>
      </c>
      <c r="BB1970" s="43" t="s">
        <v>165</v>
      </c>
      <c r="BC1970" s="43" t="s">
        <v>165</v>
      </c>
      <c r="BD1970" s="43" t="s">
        <v>165</v>
      </c>
      <c r="BE1970" s="43" t="s">
        <v>165</v>
      </c>
      <c r="BF1970" s="43" t="s">
        <v>165</v>
      </c>
      <c r="BG1970" s="43" t="s">
        <v>165</v>
      </c>
      <c r="BH1970" s="43" t="s">
        <v>165</v>
      </c>
      <c r="BI1970" s="43" t="s">
        <v>165</v>
      </c>
      <c r="BJ1970" s="43" t="s">
        <v>165</v>
      </c>
      <c r="BK1970" s="43" t="s">
        <v>165</v>
      </c>
      <c r="BL1970" s="43" t="s">
        <v>165</v>
      </c>
      <c r="BM1970" s="43" t="s">
        <v>165</v>
      </c>
      <c r="BN1970" s="43" t="s">
        <v>165</v>
      </c>
      <c r="BO1970" s="43" t="s">
        <v>165</v>
      </c>
      <c r="BP1970" s="43" t="s">
        <v>165</v>
      </c>
      <c r="BQ1970" s="43" t="s">
        <v>165</v>
      </c>
      <c r="BR1970" s="43" t="s">
        <v>165</v>
      </c>
      <c r="BS1970" s="43" t="s">
        <v>165</v>
      </c>
      <c r="BT1970" s="43" t="s">
        <v>165</v>
      </c>
      <c r="BU1970" s="43" t="s">
        <v>165</v>
      </c>
      <c r="BV1970" s="43" t="s">
        <v>165</v>
      </c>
      <c r="BW1970" s="43" t="s">
        <v>165</v>
      </c>
      <c r="BX1970" s="43" t="s">
        <v>165</v>
      </c>
      <c r="BY1970" s="43" t="s">
        <v>165</v>
      </c>
      <c r="BZ1970" s="43" t="s">
        <v>165</v>
      </c>
      <c r="CA1970" s="43" t="s">
        <v>165</v>
      </c>
      <c r="CB1970" s="43" t="s">
        <v>165</v>
      </c>
      <c r="CC1970" s="43" t="s">
        <v>165</v>
      </c>
      <c r="CD1970" s="43" t="s">
        <v>165</v>
      </c>
      <c r="CE1970" s="43" t="s">
        <v>165</v>
      </c>
      <c r="CF1970" s="43" t="s">
        <v>165</v>
      </c>
      <c r="CG1970" s="43" t="s">
        <v>165</v>
      </c>
      <c r="CH1970" s="43" t="s">
        <v>165</v>
      </c>
      <c r="CI1970" s="43" t="s">
        <v>165</v>
      </c>
      <c r="CJ1970" s="43" t="s">
        <v>165</v>
      </c>
      <c r="CK1970" s="43" t="s">
        <v>165</v>
      </c>
      <c r="CL1970" s="43" t="s">
        <v>165</v>
      </c>
      <c r="CM1970" s="43" t="s">
        <v>165</v>
      </c>
      <c r="CN1970" s="43" t="s">
        <v>165</v>
      </c>
      <c r="CO1970" s="43" t="s">
        <v>165</v>
      </c>
      <c r="CP1970" s="43" t="s">
        <v>165</v>
      </c>
      <c r="CQ1970" s="43" t="s">
        <v>165</v>
      </c>
      <c r="CR1970" s="43" t="s">
        <v>165</v>
      </c>
      <c r="CS1970" s="43" t="s">
        <v>165</v>
      </c>
      <c r="CT1970" s="43" t="s">
        <v>165</v>
      </c>
      <c r="CU1970" s="43" t="s">
        <v>165</v>
      </c>
      <c r="CV1970" s="43" t="s">
        <v>165</v>
      </c>
      <c r="CW1970" s="43" t="s">
        <v>165</v>
      </c>
      <c r="CX1970" s="43" t="s">
        <v>165</v>
      </c>
      <c r="CY1970" s="43" t="s">
        <v>165</v>
      </c>
      <c r="CZ1970" s="75" t="s">
        <v>165</v>
      </c>
    </row>
    <row r="1971" spans="1:104" x14ac:dyDescent="0.2">
      <c r="A1971" s="72" t="s">
        <v>350</v>
      </c>
      <c r="AO1971" s="57" t="s">
        <v>286</v>
      </c>
      <c r="AP1971" s="43" t="s">
        <v>286</v>
      </c>
      <c r="AQ1971" s="43" t="s">
        <v>286</v>
      </c>
      <c r="AR1971" s="43" t="s">
        <v>286</v>
      </c>
      <c r="AS1971" s="43" t="s">
        <v>286</v>
      </c>
      <c r="AT1971" s="43" t="s">
        <v>286</v>
      </c>
      <c r="AU1971" s="43" t="s">
        <v>286</v>
      </c>
      <c r="AV1971" s="43" t="s">
        <v>286</v>
      </c>
      <c r="AW1971" s="43" t="s">
        <v>286</v>
      </c>
      <c r="AX1971" s="43" t="s">
        <v>286</v>
      </c>
      <c r="AY1971" s="43" t="s">
        <v>286</v>
      </c>
      <c r="AZ1971" s="43" t="s">
        <v>286</v>
      </c>
      <c r="BA1971" s="43" t="s">
        <v>286</v>
      </c>
      <c r="BB1971" s="43" t="s">
        <v>286</v>
      </c>
      <c r="BC1971" s="43" t="s">
        <v>286</v>
      </c>
      <c r="BD1971" s="43" t="s">
        <v>286</v>
      </c>
      <c r="BE1971" s="43" t="s">
        <v>286</v>
      </c>
      <c r="BF1971" s="43" t="s">
        <v>286</v>
      </c>
      <c r="BG1971" s="43" t="s">
        <v>286</v>
      </c>
      <c r="BH1971" s="43" t="s">
        <v>286</v>
      </c>
      <c r="BI1971" s="43" t="s">
        <v>286</v>
      </c>
      <c r="BJ1971" s="43" t="s">
        <v>286</v>
      </c>
      <c r="BK1971" s="43" t="s">
        <v>286</v>
      </c>
      <c r="BL1971" s="43" t="s">
        <v>286</v>
      </c>
      <c r="BM1971" s="43" t="s">
        <v>286</v>
      </c>
      <c r="BN1971" s="43" t="s">
        <v>286</v>
      </c>
      <c r="BO1971" s="43" t="s">
        <v>286</v>
      </c>
      <c r="BP1971" s="43" t="s">
        <v>286</v>
      </c>
      <c r="BQ1971" s="43" t="s">
        <v>286</v>
      </c>
      <c r="BR1971" s="43" t="s">
        <v>286</v>
      </c>
      <c r="BS1971" s="43" t="s">
        <v>286</v>
      </c>
      <c r="BT1971" s="43" t="s">
        <v>286</v>
      </c>
      <c r="BU1971" s="43" t="s">
        <v>286</v>
      </c>
      <c r="BV1971" s="43" t="s">
        <v>286</v>
      </c>
      <c r="BW1971" s="43" t="s">
        <v>286</v>
      </c>
      <c r="BX1971" s="43" t="s">
        <v>286</v>
      </c>
      <c r="BY1971" s="43" t="s">
        <v>286</v>
      </c>
      <c r="BZ1971" s="43" t="s">
        <v>286</v>
      </c>
      <c r="CA1971" s="43" t="s">
        <v>286</v>
      </c>
      <c r="CB1971" s="43" t="s">
        <v>286</v>
      </c>
      <c r="CC1971" s="43" t="s">
        <v>286</v>
      </c>
      <c r="CD1971" s="43" t="s">
        <v>286</v>
      </c>
      <c r="CE1971" s="43" t="s">
        <v>286</v>
      </c>
      <c r="CF1971" s="43" t="s">
        <v>286</v>
      </c>
      <c r="CG1971" s="43" t="s">
        <v>286</v>
      </c>
      <c r="CH1971" s="43" t="s">
        <v>286</v>
      </c>
      <c r="CI1971" s="43" t="s">
        <v>286</v>
      </c>
      <c r="CJ1971" s="43" t="s">
        <v>286</v>
      </c>
      <c r="CK1971" s="43" t="s">
        <v>286</v>
      </c>
      <c r="CL1971" s="43" t="s">
        <v>286</v>
      </c>
      <c r="CM1971" s="43" t="s">
        <v>286</v>
      </c>
      <c r="CN1971" s="43" t="s">
        <v>286</v>
      </c>
      <c r="CO1971" s="43" t="s">
        <v>286</v>
      </c>
      <c r="CP1971" s="43" t="s">
        <v>286</v>
      </c>
      <c r="CQ1971" s="43" t="s">
        <v>286</v>
      </c>
      <c r="CR1971" s="43" t="s">
        <v>286</v>
      </c>
      <c r="CS1971" s="43" t="s">
        <v>286</v>
      </c>
      <c r="CT1971" s="43" t="s">
        <v>286</v>
      </c>
      <c r="CU1971" s="43" t="s">
        <v>286</v>
      </c>
      <c r="CV1971" s="43" t="s">
        <v>286</v>
      </c>
      <c r="CW1971" s="43" t="s">
        <v>286</v>
      </c>
      <c r="CX1971" s="43" t="s">
        <v>286</v>
      </c>
      <c r="CY1971" s="43" t="s">
        <v>286</v>
      </c>
      <c r="CZ1971" s="75" t="s">
        <v>286</v>
      </c>
    </row>
    <row r="1972" spans="1:104" x14ac:dyDescent="0.2">
      <c r="A1972" s="72" t="s">
        <v>350</v>
      </c>
      <c r="AF1972" s="57" t="s">
        <v>3903</v>
      </c>
      <c r="AG1972" s="43" t="s">
        <v>3903</v>
      </c>
      <c r="AH1972" s="43" t="s">
        <v>3903</v>
      </c>
      <c r="AI1972" s="43" t="s">
        <v>3903</v>
      </c>
      <c r="AJ1972" s="43" t="s">
        <v>3903</v>
      </c>
      <c r="AK1972" s="43" t="s">
        <v>3903</v>
      </c>
      <c r="AL1972" s="43" t="s">
        <v>3903</v>
      </c>
      <c r="AM1972" s="43" t="s">
        <v>3903</v>
      </c>
      <c r="AN1972" s="43" t="s">
        <v>3903</v>
      </c>
      <c r="AO1972" s="43" t="s">
        <v>3903</v>
      </c>
      <c r="AP1972" s="43" t="s">
        <v>3903</v>
      </c>
      <c r="AQ1972" s="43" t="s">
        <v>3903</v>
      </c>
      <c r="AR1972" s="43" t="s">
        <v>3903</v>
      </c>
      <c r="AS1972" s="43" t="s">
        <v>3903</v>
      </c>
      <c r="AT1972" s="43" t="s">
        <v>3903</v>
      </c>
      <c r="AU1972" s="43" t="s">
        <v>3903</v>
      </c>
      <c r="AV1972" s="43" t="s">
        <v>3903</v>
      </c>
      <c r="AW1972" s="43" t="s">
        <v>3903</v>
      </c>
      <c r="AX1972" s="43" t="s">
        <v>3903</v>
      </c>
      <c r="AY1972" s="43" t="s">
        <v>3903</v>
      </c>
      <c r="AZ1972" s="43" t="s">
        <v>3903</v>
      </c>
      <c r="BA1972" s="43" t="s">
        <v>3903</v>
      </c>
      <c r="BB1972" s="43" t="s">
        <v>3903</v>
      </c>
      <c r="BC1972" s="43" t="s">
        <v>3903</v>
      </c>
      <c r="BD1972" s="43" t="s">
        <v>3903</v>
      </c>
      <c r="BE1972" s="43" t="s">
        <v>3903</v>
      </c>
      <c r="BF1972" s="43" t="s">
        <v>3903</v>
      </c>
      <c r="BG1972" s="43" t="s">
        <v>3903</v>
      </c>
      <c r="BH1972" s="43" t="s">
        <v>3903</v>
      </c>
      <c r="BI1972" s="43" t="s">
        <v>3903</v>
      </c>
      <c r="BJ1972" s="43" t="s">
        <v>3903</v>
      </c>
      <c r="BK1972" s="43" t="s">
        <v>3903</v>
      </c>
      <c r="BL1972" s="43" t="s">
        <v>3903</v>
      </c>
      <c r="BM1972" s="43" t="s">
        <v>3903</v>
      </c>
      <c r="BN1972" s="43" t="s">
        <v>3903</v>
      </c>
      <c r="BO1972" s="43" t="s">
        <v>3903</v>
      </c>
      <c r="BP1972" s="43" t="s">
        <v>3903</v>
      </c>
      <c r="BQ1972" s="43" t="s">
        <v>3903</v>
      </c>
      <c r="BR1972" s="43" t="s">
        <v>3903</v>
      </c>
      <c r="BS1972" s="43" t="s">
        <v>3903</v>
      </c>
      <c r="BT1972" s="43" t="s">
        <v>3903</v>
      </c>
      <c r="BU1972" s="43" t="s">
        <v>3903</v>
      </c>
      <c r="BV1972" s="43" t="s">
        <v>3903</v>
      </c>
      <c r="BW1972" s="43" t="s">
        <v>3903</v>
      </c>
      <c r="BX1972" s="43" t="s">
        <v>3903</v>
      </c>
      <c r="BY1972" s="43" t="s">
        <v>3903</v>
      </c>
      <c r="BZ1972" s="43" t="s">
        <v>3903</v>
      </c>
      <c r="CA1972" s="43" t="s">
        <v>3903</v>
      </c>
      <c r="CB1972" s="43" t="s">
        <v>3903</v>
      </c>
      <c r="CC1972" s="43" t="s">
        <v>3903</v>
      </c>
      <c r="CD1972" s="43" t="s">
        <v>3903</v>
      </c>
      <c r="CE1972" s="43" t="s">
        <v>3903</v>
      </c>
      <c r="CF1972" s="43" t="s">
        <v>3903</v>
      </c>
      <c r="CG1972" s="43" t="s">
        <v>3903</v>
      </c>
      <c r="CH1972" s="43" t="s">
        <v>3903</v>
      </c>
      <c r="CI1972" s="43" t="s">
        <v>3903</v>
      </c>
      <c r="CJ1972" s="43" t="s">
        <v>3903</v>
      </c>
      <c r="CK1972" s="43" t="s">
        <v>3903</v>
      </c>
      <c r="CL1972" s="43" t="s">
        <v>3903</v>
      </c>
      <c r="CM1972" s="43" t="s">
        <v>3903</v>
      </c>
      <c r="CN1972" s="43" t="s">
        <v>3903</v>
      </c>
      <c r="CO1972" s="43" t="s">
        <v>3903</v>
      </c>
      <c r="CP1972" s="43" t="s">
        <v>3903</v>
      </c>
      <c r="CQ1972" s="43" t="s">
        <v>3903</v>
      </c>
      <c r="CR1972" s="43" t="s">
        <v>3903</v>
      </c>
      <c r="CS1972" s="43" t="s">
        <v>3903</v>
      </c>
      <c r="CT1972" s="43" t="s">
        <v>3903</v>
      </c>
      <c r="CU1972" s="43" t="s">
        <v>3903</v>
      </c>
      <c r="CV1972" s="43" t="s">
        <v>3903</v>
      </c>
      <c r="CW1972" s="43" t="s">
        <v>3903</v>
      </c>
      <c r="CX1972" s="43" t="s">
        <v>3903</v>
      </c>
      <c r="CY1972" s="43" t="s">
        <v>3903</v>
      </c>
      <c r="CZ1972" s="75" t="s">
        <v>3903</v>
      </c>
    </row>
    <row r="1973" spans="1:104" x14ac:dyDescent="0.2">
      <c r="A1973" s="72" t="s">
        <v>350</v>
      </c>
      <c r="Q1973" s="85" t="s">
        <v>3904</v>
      </c>
      <c r="R1973" s="43" t="s">
        <v>3904</v>
      </c>
      <c r="S1973" s="43" t="s">
        <v>3904</v>
      </c>
      <c r="T1973" s="43" t="s">
        <v>3904</v>
      </c>
      <c r="U1973" s="43" t="s">
        <v>3904</v>
      </c>
      <c r="V1973" s="43" t="s">
        <v>3904</v>
      </c>
      <c r="W1973" s="43" t="s">
        <v>3904</v>
      </c>
      <c r="X1973" s="43" t="s">
        <v>3904</v>
      </c>
      <c r="Y1973" s="78" t="s">
        <v>3905</v>
      </c>
      <c r="Z1973" s="43" t="s">
        <v>3905</v>
      </c>
      <c r="AA1973" s="43" t="s">
        <v>3905</v>
      </c>
      <c r="AB1973" s="43" t="s">
        <v>3905</v>
      </c>
      <c r="AC1973" s="43" t="s">
        <v>3905</v>
      </c>
      <c r="AD1973" s="43" t="s">
        <v>3905</v>
      </c>
      <c r="AE1973" s="43" t="s">
        <v>3905</v>
      </c>
      <c r="AF1973" s="78" t="s">
        <v>3904</v>
      </c>
      <c r="AG1973" s="43" t="s">
        <v>3904</v>
      </c>
      <c r="AH1973" s="43" t="s">
        <v>3904</v>
      </c>
      <c r="AI1973" s="43" t="s">
        <v>3904</v>
      </c>
      <c r="AJ1973" s="43" t="s">
        <v>3904</v>
      </c>
      <c r="AK1973" s="43" t="s">
        <v>3904</v>
      </c>
      <c r="AL1973" s="43" t="s">
        <v>3904</v>
      </c>
      <c r="AM1973" s="43" t="s">
        <v>3904</v>
      </c>
      <c r="AN1973" s="43" t="s">
        <v>3904</v>
      </c>
      <c r="AO1973" s="43" t="s">
        <v>3904</v>
      </c>
      <c r="AP1973" s="43" t="s">
        <v>3904</v>
      </c>
      <c r="AQ1973" s="43" t="s">
        <v>3904</v>
      </c>
      <c r="AR1973" s="43" t="s">
        <v>3904</v>
      </c>
      <c r="AS1973" s="43" t="s">
        <v>3904</v>
      </c>
      <c r="AT1973" s="43" t="s">
        <v>3904</v>
      </c>
      <c r="AU1973" s="43" t="s">
        <v>3904</v>
      </c>
      <c r="AV1973" s="43" t="s">
        <v>3904</v>
      </c>
      <c r="AW1973" s="43" t="s">
        <v>3904</v>
      </c>
      <c r="AX1973" s="43" t="s">
        <v>3904</v>
      </c>
      <c r="AY1973" s="43" t="s">
        <v>3904</v>
      </c>
      <c r="AZ1973" s="43" t="s">
        <v>3904</v>
      </c>
      <c r="BA1973" s="43" t="s">
        <v>3904</v>
      </c>
      <c r="BB1973" s="43" t="s">
        <v>3904</v>
      </c>
      <c r="BC1973" s="43" t="s">
        <v>3904</v>
      </c>
      <c r="BD1973" s="43" t="s">
        <v>3904</v>
      </c>
      <c r="BE1973" s="43" t="s">
        <v>3904</v>
      </c>
      <c r="BF1973" s="43" t="s">
        <v>3904</v>
      </c>
      <c r="BG1973" s="43" t="s">
        <v>3904</v>
      </c>
      <c r="BH1973" s="43" t="s">
        <v>3904</v>
      </c>
      <c r="BI1973" s="43" t="s">
        <v>3904</v>
      </c>
      <c r="BJ1973" s="43" t="s">
        <v>3904</v>
      </c>
      <c r="BK1973" s="43" t="s">
        <v>3904</v>
      </c>
      <c r="BL1973" s="43" t="s">
        <v>3904</v>
      </c>
      <c r="BM1973" s="43" t="s">
        <v>3904</v>
      </c>
      <c r="BN1973" s="43" t="s">
        <v>3904</v>
      </c>
      <c r="BO1973" s="43" t="s">
        <v>3904</v>
      </c>
      <c r="BP1973" s="43" t="s">
        <v>3904</v>
      </c>
      <c r="BQ1973" s="43" t="s">
        <v>3904</v>
      </c>
      <c r="BR1973" s="43" t="s">
        <v>3904</v>
      </c>
      <c r="BS1973" s="43" t="s">
        <v>3904</v>
      </c>
      <c r="BT1973" s="43" t="s">
        <v>3904</v>
      </c>
      <c r="BU1973" s="43" t="s">
        <v>3904</v>
      </c>
      <c r="BV1973" s="43" t="s">
        <v>3904</v>
      </c>
      <c r="BW1973" s="43" t="s">
        <v>3904</v>
      </c>
      <c r="BX1973" s="43" t="s">
        <v>3904</v>
      </c>
      <c r="BY1973" s="43" t="s">
        <v>3904</v>
      </c>
      <c r="BZ1973" s="43" t="s">
        <v>3904</v>
      </c>
      <c r="CA1973" s="43" t="s">
        <v>3904</v>
      </c>
      <c r="CB1973" s="43" t="s">
        <v>3904</v>
      </c>
      <c r="CC1973" s="43" t="s">
        <v>3904</v>
      </c>
      <c r="CD1973" s="43" t="s">
        <v>3904</v>
      </c>
      <c r="CE1973" s="43" t="s">
        <v>3904</v>
      </c>
      <c r="CF1973" s="43" t="s">
        <v>3904</v>
      </c>
      <c r="CG1973" s="43" t="s">
        <v>3904</v>
      </c>
      <c r="CH1973" s="43" t="s">
        <v>3904</v>
      </c>
      <c r="CI1973" s="43" t="s">
        <v>3904</v>
      </c>
      <c r="CJ1973" s="43" t="s">
        <v>3904</v>
      </c>
      <c r="CK1973" s="43" t="s">
        <v>3904</v>
      </c>
      <c r="CL1973" s="43" t="s">
        <v>3904</v>
      </c>
      <c r="CM1973" s="43" t="s">
        <v>3904</v>
      </c>
      <c r="CN1973" s="43" t="s">
        <v>3904</v>
      </c>
      <c r="CO1973" s="43" t="s">
        <v>3904</v>
      </c>
      <c r="CP1973" s="43" t="s">
        <v>3904</v>
      </c>
      <c r="CQ1973" s="43" t="s">
        <v>3904</v>
      </c>
      <c r="CR1973" s="43" t="s">
        <v>3904</v>
      </c>
      <c r="CS1973" s="43" t="s">
        <v>3904</v>
      </c>
      <c r="CT1973" s="43" t="s">
        <v>3904</v>
      </c>
      <c r="CU1973" s="43" t="s">
        <v>3904</v>
      </c>
      <c r="CV1973" s="43" t="s">
        <v>3904</v>
      </c>
      <c r="CW1973" s="43" t="s">
        <v>3904</v>
      </c>
      <c r="CX1973" s="43" t="s">
        <v>3904</v>
      </c>
      <c r="CY1973" s="43" t="s">
        <v>3904</v>
      </c>
      <c r="CZ1973" s="75" t="s">
        <v>3904</v>
      </c>
    </row>
    <row r="1974" spans="1:104" x14ac:dyDescent="0.2">
      <c r="A1974" s="72" t="s">
        <v>350</v>
      </c>
      <c r="CF1974" s="48" t="s">
        <v>466</v>
      </c>
      <c r="CG1974" s="43" t="s">
        <v>466</v>
      </c>
      <c r="CH1974" s="43" t="s">
        <v>466</v>
      </c>
      <c r="CI1974" s="43" t="s">
        <v>466</v>
      </c>
      <c r="CJ1974" s="43" t="s">
        <v>466</v>
      </c>
      <c r="CK1974" s="43" t="s">
        <v>466</v>
      </c>
      <c r="CL1974" s="43" t="s">
        <v>466</v>
      </c>
      <c r="CM1974" s="43" t="s">
        <v>466</v>
      </c>
      <c r="CN1974" s="43" t="s">
        <v>466</v>
      </c>
      <c r="CO1974" s="43" t="s">
        <v>466</v>
      </c>
      <c r="CP1974" s="43" t="s">
        <v>466</v>
      </c>
      <c r="CQ1974" s="43" t="s">
        <v>466</v>
      </c>
      <c r="CR1974" s="43" t="s">
        <v>466</v>
      </c>
      <c r="CS1974" s="43" t="s">
        <v>466</v>
      </c>
      <c r="CT1974" s="43" t="s">
        <v>466</v>
      </c>
      <c r="CU1974" s="43" t="s">
        <v>466</v>
      </c>
      <c r="CV1974" s="43" t="s">
        <v>466</v>
      </c>
      <c r="CW1974" s="43" t="s">
        <v>466</v>
      </c>
      <c r="CX1974" s="43" t="s">
        <v>466</v>
      </c>
      <c r="CY1974" s="43" t="s">
        <v>466</v>
      </c>
      <c r="CZ1974" s="75" t="s">
        <v>466</v>
      </c>
    </row>
    <row r="1975" spans="1:104" x14ac:dyDescent="0.2">
      <c r="A1975" s="72" t="s">
        <v>350</v>
      </c>
      <c r="BA1975" s="85" t="s">
        <v>3906</v>
      </c>
      <c r="BB1975" s="43" t="s">
        <v>3906</v>
      </c>
      <c r="BC1975" s="43" t="s">
        <v>3906</v>
      </c>
      <c r="BD1975" s="43" t="s">
        <v>3906</v>
      </c>
      <c r="BE1975" s="43" t="s">
        <v>3906</v>
      </c>
      <c r="BF1975" s="43" t="s">
        <v>3906</v>
      </c>
      <c r="BG1975" s="43" t="s">
        <v>3906</v>
      </c>
      <c r="BH1975" s="43" t="s">
        <v>3906</v>
      </c>
      <c r="BI1975" s="43" t="s">
        <v>3906</v>
      </c>
      <c r="BJ1975" s="43" t="s">
        <v>3906</v>
      </c>
      <c r="BK1975" s="43" t="s">
        <v>3906</v>
      </c>
      <c r="BL1975" s="43" t="s">
        <v>3906</v>
      </c>
      <c r="BM1975" s="43" t="s">
        <v>3906</v>
      </c>
      <c r="BN1975" s="43" t="s">
        <v>3906</v>
      </c>
      <c r="BO1975" s="43" t="s">
        <v>3906</v>
      </c>
      <c r="BP1975" s="43" t="s">
        <v>3906</v>
      </c>
      <c r="BQ1975" s="43" t="s">
        <v>3906</v>
      </c>
      <c r="BR1975" s="43" t="s">
        <v>3906</v>
      </c>
      <c r="BS1975" s="43" t="s">
        <v>3906</v>
      </c>
      <c r="BT1975" s="43" t="s">
        <v>3906</v>
      </c>
      <c r="BU1975" s="43" t="s">
        <v>3906</v>
      </c>
      <c r="BV1975" s="43" t="s">
        <v>3906</v>
      </c>
      <c r="BW1975" s="43" t="s">
        <v>3906</v>
      </c>
      <c r="BX1975" s="43" t="s">
        <v>3906</v>
      </c>
      <c r="BY1975" s="43" t="s">
        <v>3906</v>
      </c>
      <c r="BZ1975" s="43" t="s">
        <v>3906</v>
      </c>
      <c r="CA1975" s="43" t="s">
        <v>3906</v>
      </c>
      <c r="CB1975" s="43" t="s">
        <v>3906</v>
      </c>
      <c r="CC1975" s="43" t="s">
        <v>3906</v>
      </c>
      <c r="CD1975" s="43" t="s">
        <v>3906</v>
      </c>
      <c r="CE1975" s="43" t="s">
        <v>3906</v>
      </c>
      <c r="CF1975" s="43" t="s">
        <v>3906</v>
      </c>
      <c r="CG1975" s="43" t="s">
        <v>3906</v>
      </c>
      <c r="CH1975" s="43" t="s">
        <v>3906</v>
      </c>
      <c r="CI1975" s="43" t="s">
        <v>3906</v>
      </c>
      <c r="CJ1975" s="43" t="s">
        <v>3906</v>
      </c>
      <c r="CK1975" s="43" t="s">
        <v>3906</v>
      </c>
      <c r="CL1975" s="43" t="s">
        <v>3906</v>
      </c>
      <c r="CM1975" s="43" t="s">
        <v>3906</v>
      </c>
      <c r="CN1975" s="43" t="s">
        <v>3906</v>
      </c>
      <c r="CO1975" s="43" t="s">
        <v>3906</v>
      </c>
      <c r="CP1975" s="43" t="s">
        <v>3906</v>
      </c>
      <c r="CQ1975" s="43" t="s">
        <v>3906</v>
      </c>
      <c r="CR1975" s="43" t="s">
        <v>3906</v>
      </c>
      <c r="CS1975" s="43" t="s">
        <v>3906</v>
      </c>
      <c r="CT1975" s="43" t="s">
        <v>3906</v>
      </c>
      <c r="CU1975" s="43" t="s">
        <v>3906</v>
      </c>
      <c r="CV1975" s="43" t="s">
        <v>3906</v>
      </c>
      <c r="CW1975" s="43" t="s">
        <v>3906</v>
      </c>
      <c r="CX1975" s="43" t="s">
        <v>3906</v>
      </c>
      <c r="CY1975" s="43" t="s">
        <v>3906</v>
      </c>
      <c r="CZ1975" s="75" t="s">
        <v>3906</v>
      </c>
    </row>
    <row r="1976" spans="1:104" x14ac:dyDescent="0.2">
      <c r="A1976" s="72" t="s">
        <v>350</v>
      </c>
      <c r="B1976" s="43" t="s">
        <v>3907</v>
      </c>
      <c r="C1976" s="43" t="s">
        <v>3907</v>
      </c>
      <c r="D1976" s="43" t="s">
        <v>3907</v>
      </c>
      <c r="E1976" s="43" t="s">
        <v>3907</v>
      </c>
      <c r="F1976" s="78" t="s">
        <v>3908</v>
      </c>
      <c r="G1976" s="43" t="s">
        <v>3908</v>
      </c>
      <c r="H1976" s="43" t="s">
        <v>3908</v>
      </c>
      <c r="I1976" s="43" t="s">
        <v>3908</v>
      </c>
      <c r="J1976" s="43" t="s">
        <v>3908</v>
      </c>
      <c r="K1976" s="43" t="s">
        <v>3908</v>
      </c>
      <c r="L1976" s="43" t="s">
        <v>3908</v>
      </c>
      <c r="M1976" s="43" t="s">
        <v>3908</v>
      </c>
      <c r="N1976" s="43" t="s">
        <v>3908</v>
      </c>
      <c r="O1976" s="43" t="s">
        <v>3908</v>
      </c>
      <c r="P1976" s="43" t="s">
        <v>3908</v>
      </c>
      <c r="Q1976" s="43" t="s">
        <v>3908</v>
      </c>
      <c r="R1976" s="43" t="s">
        <v>3908</v>
      </c>
      <c r="S1976" s="43" t="s">
        <v>3908</v>
      </c>
      <c r="T1976" s="43" t="s">
        <v>3908</v>
      </c>
      <c r="U1976" s="43" t="s">
        <v>3908</v>
      </c>
      <c r="V1976" s="43" t="s">
        <v>3908</v>
      </c>
      <c r="W1976" s="43" t="s">
        <v>3908</v>
      </c>
      <c r="X1976" s="43" t="s">
        <v>3908</v>
      </c>
      <c r="Y1976" s="78" t="s">
        <v>3909</v>
      </c>
      <c r="Z1976" s="43" t="s">
        <v>3909</v>
      </c>
      <c r="AA1976" s="43" t="s">
        <v>3909</v>
      </c>
      <c r="AB1976" s="43" t="s">
        <v>3909</v>
      </c>
      <c r="AC1976" s="43" t="s">
        <v>3909</v>
      </c>
      <c r="AD1976" s="43" t="s">
        <v>3909</v>
      </c>
      <c r="AE1976" s="43" t="s">
        <v>3909</v>
      </c>
      <c r="AF1976" s="78" t="s">
        <v>3908</v>
      </c>
      <c r="AG1976" s="43" t="s">
        <v>3908</v>
      </c>
      <c r="AH1976" s="43" t="s">
        <v>3908</v>
      </c>
      <c r="AI1976" s="43" t="s">
        <v>3908</v>
      </c>
      <c r="AJ1976" s="43" t="s">
        <v>3908</v>
      </c>
      <c r="AK1976" s="43" t="s">
        <v>3908</v>
      </c>
      <c r="AL1976" s="43" t="s">
        <v>3908</v>
      </c>
      <c r="AM1976" s="43" t="s">
        <v>3908</v>
      </c>
      <c r="AN1976" s="43" t="s">
        <v>3908</v>
      </c>
      <c r="AO1976" s="43" t="s">
        <v>3908</v>
      </c>
      <c r="AP1976" s="43" t="s">
        <v>3908</v>
      </c>
      <c r="AQ1976" s="43" t="s">
        <v>3908</v>
      </c>
      <c r="AR1976" s="43" t="s">
        <v>3908</v>
      </c>
      <c r="AS1976" s="43" t="s">
        <v>3908</v>
      </c>
      <c r="AT1976" s="43" t="s">
        <v>3908</v>
      </c>
      <c r="AU1976" s="43" t="s">
        <v>3908</v>
      </c>
      <c r="AV1976" s="43" t="s">
        <v>3908</v>
      </c>
      <c r="AW1976" s="43" t="s">
        <v>3908</v>
      </c>
      <c r="AX1976" s="43" t="s">
        <v>3908</v>
      </c>
      <c r="AY1976" s="43" t="s">
        <v>3908</v>
      </c>
      <c r="AZ1976" s="43" t="s">
        <v>3908</v>
      </c>
      <c r="BA1976" s="43" t="s">
        <v>3908</v>
      </c>
      <c r="BB1976" s="43" t="s">
        <v>3908</v>
      </c>
      <c r="BC1976" s="43" t="s">
        <v>3908</v>
      </c>
      <c r="BD1976" s="43" t="s">
        <v>3908</v>
      </c>
      <c r="BE1976" s="43" t="s">
        <v>3908</v>
      </c>
      <c r="BF1976" s="43" t="s">
        <v>3908</v>
      </c>
      <c r="BG1976" s="43" t="s">
        <v>3908</v>
      </c>
      <c r="BH1976" s="43" t="s">
        <v>3908</v>
      </c>
      <c r="BI1976" s="43" t="s">
        <v>3908</v>
      </c>
      <c r="BJ1976" s="43" t="s">
        <v>3908</v>
      </c>
      <c r="BK1976" s="43" t="s">
        <v>3908</v>
      </c>
      <c r="BL1976" s="43" t="s">
        <v>3908</v>
      </c>
      <c r="BM1976" s="43" t="s">
        <v>3908</v>
      </c>
      <c r="BN1976" s="43" t="s">
        <v>3908</v>
      </c>
      <c r="BO1976" s="43" t="s">
        <v>3908</v>
      </c>
      <c r="BP1976" s="43" t="s">
        <v>3908</v>
      </c>
      <c r="BQ1976" s="43" t="s">
        <v>3908</v>
      </c>
      <c r="BR1976" s="43" t="s">
        <v>3908</v>
      </c>
      <c r="BS1976" s="43" t="s">
        <v>3908</v>
      </c>
      <c r="BT1976" s="43" t="s">
        <v>3908</v>
      </c>
      <c r="BU1976" s="43" t="s">
        <v>3908</v>
      </c>
      <c r="BV1976" s="43" t="s">
        <v>3908</v>
      </c>
      <c r="BW1976" s="43" t="s">
        <v>3908</v>
      </c>
      <c r="BX1976" s="43" t="s">
        <v>3908</v>
      </c>
      <c r="BY1976" s="43" t="s">
        <v>3908</v>
      </c>
      <c r="BZ1976" s="43" t="s">
        <v>3908</v>
      </c>
      <c r="CA1976" s="43" t="s">
        <v>3908</v>
      </c>
      <c r="CB1976" s="43" t="s">
        <v>3908</v>
      </c>
      <c r="CC1976" s="43" t="s">
        <v>3908</v>
      </c>
      <c r="CD1976" s="43" t="s">
        <v>3908</v>
      </c>
      <c r="CE1976" s="43" t="s">
        <v>3908</v>
      </c>
      <c r="CF1976" s="43" t="s">
        <v>3908</v>
      </c>
      <c r="CG1976" s="43" t="s">
        <v>3908</v>
      </c>
      <c r="CH1976" s="43" t="s">
        <v>3908</v>
      </c>
      <c r="CI1976" s="43" t="s">
        <v>3908</v>
      </c>
      <c r="CJ1976" s="43" t="s">
        <v>3908</v>
      </c>
      <c r="CK1976" s="43" t="s">
        <v>3908</v>
      </c>
      <c r="CL1976" s="43" t="s">
        <v>3908</v>
      </c>
      <c r="CM1976" s="43" t="s">
        <v>3908</v>
      </c>
      <c r="CN1976" s="43" t="s">
        <v>3908</v>
      </c>
      <c r="CO1976" s="43" t="s">
        <v>3908</v>
      </c>
      <c r="CP1976" s="43" t="s">
        <v>3908</v>
      </c>
      <c r="CQ1976" s="43" t="s">
        <v>3908</v>
      </c>
      <c r="CR1976" s="43" t="s">
        <v>3908</v>
      </c>
      <c r="CS1976" s="43" t="s">
        <v>3908</v>
      </c>
      <c r="CT1976" s="43" t="s">
        <v>3908</v>
      </c>
      <c r="CU1976" s="43" t="s">
        <v>3908</v>
      </c>
      <c r="CV1976" s="43" t="s">
        <v>3908</v>
      </c>
      <c r="CW1976" s="43" t="s">
        <v>3908</v>
      </c>
      <c r="CX1976" s="43" t="s">
        <v>3908</v>
      </c>
      <c r="CY1976" s="43" t="s">
        <v>3908</v>
      </c>
      <c r="CZ1976" s="75" t="s">
        <v>3908</v>
      </c>
    </row>
    <row r="1977" spans="1:104" x14ac:dyDescent="0.2">
      <c r="A1977" s="113" t="s">
        <v>350</v>
      </c>
      <c r="V1977" s="85" t="s">
        <v>3910</v>
      </c>
      <c r="W1977" s="43" t="s">
        <v>3910</v>
      </c>
      <c r="X1977" s="43" t="s">
        <v>3910</v>
      </c>
      <c r="Y1977" s="80" t="s">
        <v>3911</v>
      </c>
      <c r="Z1977" s="43" t="s">
        <v>3911</v>
      </c>
      <c r="AA1977" s="43" t="s">
        <v>3911</v>
      </c>
      <c r="AB1977" s="43" t="s">
        <v>3911</v>
      </c>
      <c r="AC1977" s="43" t="s">
        <v>3911</v>
      </c>
      <c r="AD1977" s="43" t="s">
        <v>3911</v>
      </c>
      <c r="AE1977" s="43" t="s">
        <v>3911</v>
      </c>
      <c r="AF1977" s="80" t="s">
        <v>3910</v>
      </c>
      <c r="AG1977" s="43" t="s">
        <v>3910</v>
      </c>
      <c r="AH1977" s="43" t="s">
        <v>3910</v>
      </c>
      <c r="AI1977" s="43" t="s">
        <v>3910</v>
      </c>
      <c r="AJ1977" s="43" t="s">
        <v>3910</v>
      </c>
      <c r="AK1977" s="43" t="s">
        <v>3910</v>
      </c>
      <c r="AL1977" s="43" t="s">
        <v>3910</v>
      </c>
      <c r="AM1977" s="43" t="s">
        <v>3910</v>
      </c>
      <c r="AN1977" s="43" t="s">
        <v>3910</v>
      </c>
      <c r="AO1977" s="43" t="s">
        <v>3910</v>
      </c>
      <c r="AP1977" s="43" t="s">
        <v>3910</v>
      </c>
      <c r="AQ1977" s="43" t="s">
        <v>3910</v>
      </c>
      <c r="AR1977" s="43" t="s">
        <v>3910</v>
      </c>
      <c r="AS1977" s="43" t="s">
        <v>3910</v>
      </c>
      <c r="AT1977" s="43" t="s">
        <v>3910</v>
      </c>
      <c r="AU1977" s="43" t="s">
        <v>3910</v>
      </c>
      <c r="AV1977" s="43" t="s">
        <v>3910</v>
      </c>
      <c r="AW1977" s="43" t="s">
        <v>3910</v>
      </c>
      <c r="AX1977" s="43" t="s">
        <v>3910</v>
      </c>
      <c r="AY1977" s="43" t="s">
        <v>3910</v>
      </c>
      <c r="AZ1977" s="43" t="s">
        <v>3910</v>
      </c>
      <c r="BA1977" s="43" t="s">
        <v>3910</v>
      </c>
      <c r="BB1977" s="43" t="s">
        <v>3910</v>
      </c>
      <c r="BC1977" s="43" t="s">
        <v>3910</v>
      </c>
      <c r="BD1977" s="43" t="s">
        <v>3910</v>
      </c>
      <c r="BE1977" s="43" t="s">
        <v>3910</v>
      </c>
      <c r="BF1977" s="43" t="s">
        <v>3910</v>
      </c>
      <c r="BG1977" s="43" t="s">
        <v>3910</v>
      </c>
      <c r="BH1977" s="43" t="s">
        <v>3910</v>
      </c>
      <c r="BI1977" s="43" t="s">
        <v>3910</v>
      </c>
      <c r="BJ1977" s="43" t="s">
        <v>3910</v>
      </c>
      <c r="BK1977" s="43" t="s">
        <v>3910</v>
      </c>
      <c r="BL1977" s="43" t="s">
        <v>3910</v>
      </c>
      <c r="BM1977" s="43" t="s">
        <v>3910</v>
      </c>
      <c r="BN1977" s="43" t="s">
        <v>3910</v>
      </c>
      <c r="BO1977" s="43" t="s">
        <v>3910</v>
      </c>
      <c r="BP1977" s="43" t="s">
        <v>3910</v>
      </c>
      <c r="BQ1977" s="43" t="s">
        <v>3910</v>
      </c>
      <c r="BR1977" s="43" t="s">
        <v>3910</v>
      </c>
      <c r="BS1977" s="43" t="s">
        <v>3910</v>
      </c>
      <c r="BT1977" s="43" t="s">
        <v>3910</v>
      </c>
      <c r="BU1977" s="43" t="s">
        <v>3910</v>
      </c>
      <c r="BV1977" s="43" t="s">
        <v>3910</v>
      </c>
      <c r="BW1977" s="43" t="s">
        <v>3910</v>
      </c>
      <c r="BX1977" s="43" t="s">
        <v>3910</v>
      </c>
      <c r="BY1977" s="43" t="s">
        <v>3910</v>
      </c>
      <c r="BZ1977" s="43" t="s">
        <v>3910</v>
      </c>
      <c r="CA1977" s="43" t="s">
        <v>3910</v>
      </c>
      <c r="CB1977" s="43" t="s">
        <v>3910</v>
      </c>
      <c r="CC1977" s="43" t="s">
        <v>3910</v>
      </c>
      <c r="CD1977" s="43" t="s">
        <v>3910</v>
      </c>
      <c r="CE1977" s="43" t="s">
        <v>3910</v>
      </c>
      <c r="CF1977" s="43" t="s">
        <v>3910</v>
      </c>
      <c r="CG1977" s="43" t="s">
        <v>3910</v>
      </c>
      <c r="CH1977" s="43" t="s">
        <v>3910</v>
      </c>
      <c r="CI1977" s="43" t="s">
        <v>3910</v>
      </c>
      <c r="CJ1977" s="43" t="s">
        <v>3910</v>
      </c>
      <c r="CK1977" s="43" t="s">
        <v>3910</v>
      </c>
      <c r="CL1977" s="43" t="s">
        <v>3910</v>
      </c>
      <c r="CM1977" s="43" t="s">
        <v>3910</v>
      </c>
      <c r="CN1977" s="43" t="s">
        <v>3910</v>
      </c>
      <c r="CO1977" s="43" t="s">
        <v>3910</v>
      </c>
      <c r="CP1977" s="43" t="s">
        <v>3910</v>
      </c>
      <c r="CQ1977" s="43" t="s">
        <v>3910</v>
      </c>
      <c r="CR1977" s="43" t="s">
        <v>3910</v>
      </c>
      <c r="CS1977" s="43" t="s">
        <v>3910</v>
      </c>
      <c r="CT1977" s="43" t="s">
        <v>3910</v>
      </c>
      <c r="CU1977" s="43" t="s">
        <v>3910</v>
      </c>
      <c r="CV1977" s="43" t="s">
        <v>3910</v>
      </c>
      <c r="CW1977" s="43" t="s">
        <v>3910</v>
      </c>
      <c r="CX1977" s="43" t="s">
        <v>3910</v>
      </c>
      <c r="CY1977" s="43" t="s">
        <v>3910</v>
      </c>
      <c r="CZ1977" s="75" t="s">
        <v>3910</v>
      </c>
    </row>
    <row r="1978" spans="1:104" x14ac:dyDescent="0.2">
      <c r="A1978" s="72" t="s">
        <v>974</v>
      </c>
      <c r="B1978" s="43" t="s">
        <v>3912</v>
      </c>
      <c r="C1978" s="43" t="s">
        <v>3912</v>
      </c>
      <c r="D1978" s="43" t="s">
        <v>3912</v>
      </c>
      <c r="E1978" s="43" t="s">
        <v>3912</v>
      </c>
      <c r="F1978" s="43" t="s">
        <v>3912</v>
      </c>
      <c r="G1978" s="78" t="s">
        <v>3913</v>
      </c>
      <c r="H1978" s="43" t="s">
        <v>3913</v>
      </c>
      <c r="I1978" s="43" t="s">
        <v>3913</v>
      </c>
      <c r="J1978" s="43" t="s">
        <v>3913</v>
      </c>
      <c r="K1978" s="43" t="s">
        <v>3913</v>
      </c>
      <c r="L1978" s="43" t="s">
        <v>3913</v>
      </c>
      <c r="M1978" s="43" t="s">
        <v>3913</v>
      </c>
      <c r="N1978" s="43" t="s">
        <v>3913</v>
      </c>
      <c r="O1978" s="43" t="s">
        <v>3913</v>
      </c>
      <c r="P1978" s="43" t="s">
        <v>3913</v>
      </c>
      <c r="Q1978" s="43" t="s">
        <v>3913</v>
      </c>
      <c r="R1978" s="43" t="s">
        <v>3913</v>
      </c>
      <c r="S1978" s="43" t="s">
        <v>3913</v>
      </c>
      <c r="T1978" s="43" t="s">
        <v>3913</v>
      </c>
      <c r="U1978" s="43" t="s">
        <v>3913</v>
      </c>
      <c r="V1978" s="43" t="s">
        <v>3913</v>
      </c>
      <c r="W1978" s="43" t="s">
        <v>3913</v>
      </c>
      <c r="X1978" s="43" t="s">
        <v>3913</v>
      </c>
      <c r="Y1978" s="78" t="s">
        <v>3914</v>
      </c>
      <c r="Z1978" s="43" t="s">
        <v>3914</v>
      </c>
      <c r="AA1978" s="43" t="s">
        <v>3914</v>
      </c>
      <c r="AB1978" s="43" t="s">
        <v>3914</v>
      </c>
      <c r="AC1978" s="43" t="s">
        <v>3914</v>
      </c>
      <c r="AD1978" s="43" t="s">
        <v>3914</v>
      </c>
      <c r="AE1978" s="78" t="s">
        <v>3913</v>
      </c>
      <c r="AF1978" s="43" t="s">
        <v>3913</v>
      </c>
      <c r="AG1978" s="43" t="s">
        <v>3913</v>
      </c>
      <c r="AH1978" s="43" t="s">
        <v>3913</v>
      </c>
      <c r="AI1978" s="43" t="s">
        <v>3913</v>
      </c>
      <c r="AJ1978" s="43" t="s">
        <v>3913</v>
      </c>
      <c r="AK1978" s="43" t="s">
        <v>3913</v>
      </c>
      <c r="AL1978" s="43" t="s">
        <v>3913</v>
      </c>
      <c r="AM1978" s="43" t="s">
        <v>3913</v>
      </c>
      <c r="AN1978" s="43" t="s">
        <v>3913</v>
      </c>
      <c r="AO1978" s="43" t="s">
        <v>3913</v>
      </c>
      <c r="AP1978" s="43" t="s">
        <v>3913</v>
      </c>
      <c r="AQ1978" s="43" t="s">
        <v>3913</v>
      </c>
      <c r="AR1978" s="43" t="s">
        <v>3913</v>
      </c>
      <c r="AS1978" s="43" t="s">
        <v>3913</v>
      </c>
      <c r="AT1978" s="43" t="s">
        <v>3913</v>
      </c>
      <c r="AU1978" s="43" t="s">
        <v>3913</v>
      </c>
      <c r="AV1978" s="43" t="s">
        <v>3913</v>
      </c>
      <c r="AW1978" s="43" t="s">
        <v>3913</v>
      </c>
      <c r="AX1978" s="43" t="s">
        <v>3913</v>
      </c>
      <c r="AY1978" s="43" t="s">
        <v>3913</v>
      </c>
      <c r="AZ1978" s="43" t="s">
        <v>3913</v>
      </c>
      <c r="BA1978" s="43" t="s">
        <v>3913</v>
      </c>
      <c r="BB1978" s="43" t="s">
        <v>3913</v>
      </c>
      <c r="BC1978" s="43" t="s">
        <v>3913</v>
      </c>
      <c r="BD1978" s="43" t="s">
        <v>3913</v>
      </c>
      <c r="BE1978" s="43" t="s">
        <v>3913</v>
      </c>
      <c r="BF1978" s="43" t="s">
        <v>3913</v>
      </c>
      <c r="BG1978" s="43" t="s">
        <v>3913</v>
      </c>
      <c r="BH1978" s="43" t="s">
        <v>3913</v>
      </c>
      <c r="BI1978" s="43" t="s">
        <v>3913</v>
      </c>
      <c r="BJ1978" s="43" t="s">
        <v>3913</v>
      </c>
      <c r="BK1978" s="43" t="s">
        <v>3913</v>
      </c>
      <c r="BL1978" s="43" t="s">
        <v>3913</v>
      </c>
      <c r="BM1978" s="43" t="s">
        <v>3913</v>
      </c>
      <c r="BN1978" s="43" t="s">
        <v>3913</v>
      </c>
      <c r="BO1978" s="43" t="s">
        <v>3913</v>
      </c>
      <c r="BP1978" s="43" t="s">
        <v>3913</v>
      </c>
      <c r="BQ1978" s="43" t="s">
        <v>3913</v>
      </c>
      <c r="BR1978" s="43" t="s">
        <v>3913</v>
      </c>
      <c r="BS1978" s="43" t="s">
        <v>3913</v>
      </c>
      <c r="BT1978" s="43" t="s">
        <v>3913</v>
      </c>
      <c r="BU1978" s="43" t="s">
        <v>3913</v>
      </c>
      <c r="BV1978" s="43" t="s">
        <v>3913</v>
      </c>
      <c r="BW1978" s="43" t="s">
        <v>3913</v>
      </c>
      <c r="BX1978" s="43" t="s">
        <v>3913</v>
      </c>
      <c r="BY1978" s="43" t="s">
        <v>3913</v>
      </c>
      <c r="BZ1978" s="43" t="s">
        <v>3913</v>
      </c>
      <c r="CA1978" s="43" t="s">
        <v>3913</v>
      </c>
      <c r="CB1978" s="43" t="s">
        <v>3913</v>
      </c>
      <c r="CC1978" s="43" t="s">
        <v>3913</v>
      </c>
      <c r="CD1978" s="43" t="s">
        <v>3913</v>
      </c>
      <c r="CE1978" s="43" t="s">
        <v>3913</v>
      </c>
      <c r="CF1978" s="43" t="s">
        <v>3913</v>
      </c>
      <c r="CG1978" s="43" t="s">
        <v>3913</v>
      </c>
      <c r="CH1978" s="43" t="s">
        <v>3913</v>
      </c>
      <c r="CI1978" s="43" t="s">
        <v>3913</v>
      </c>
      <c r="CJ1978" s="43" t="s">
        <v>3913</v>
      </c>
      <c r="CK1978" s="43" t="s">
        <v>3913</v>
      </c>
      <c r="CL1978" s="43" t="s">
        <v>3913</v>
      </c>
      <c r="CM1978" s="43" t="s">
        <v>3913</v>
      </c>
      <c r="CN1978" s="43" t="s">
        <v>3913</v>
      </c>
      <c r="CO1978" s="43" t="s">
        <v>3913</v>
      </c>
      <c r="CP1978" s="43" t="s">
        <v>3913</v>
      </c>
      <c r="CQ1978" s="43" t="s">
        <v>3913</v>
      </c>
      <c r="CR1978" s="43" t="s">
        <v>3913</v>
      </c>
      <c r="CS1978" s="43" t="s">
        <v>3913</v>
      </c>
      <c r="CT1978" s="43" t="s">
        <v>3913</v>
      </c>
      <c r="CU1978" s="43" t="s">
        <v>3913</v>
      </c>
      <c r="CV1978" s="43" t="s">
        <v>3913</v>
      </c>
      <c r="CW1978" s="43" t="s">
        <v>3913</v>
      </c>
      <c r="CX1978" s="43" t="s">
        <v>3913</v>
      </c>
      <c r="CY1978" s="43" t="s">
        <v>3913</v>
      </c>
      <c r="CZ1978" s="75" t="s">
        <v>3913</v>
      </c>
    </row>
    <row r="1979" spans="1:104" x14ac:dyDescent="0.2">
      <c r="A1979" s="72" t="s">
        <v>350</v>
      </c>
      <c r="AF1979" s="83" t="s">
        <v>3915</v>
      </c>
      <c r="AG1979" s="43" t="s">
        <v>3915</v>
      </c>
      <c r="AH1979" s="43" t="s">
        <v>3915</v>
      </c>
      <c r="AI1979" s="43" t="s">
        <v>3915</v>
      </c>
      <c r="AJ1979" s="43" t="s">
        <v>3915</v>
      </c>
      <c r="AK1979" s="43" t="s">
        <v>3915</v>
      </c>
      <c r="AL1979" s="43" t="s">
        <v>3915</v>
      </c>
      <c r="AM1979" s="43" t="s">
        <v>3915</v>
      </c>
      <c r="AN1979" s="43" t="s">
        <v>3915</v>
      </c>
      <c r="AO1979" s="43" t="s">
        <v>3915</v>
      </c>
      <c r="AP1979" s="43" t="s">
        <v>3915</v>
      </c>
      <c r="AQ1979" s="43" t="s">
        <v>3915</v>
      </c>
      <c r="AR1979" s="43" t="s">
        <v>3915</v>
      </c>
      <c r="AS1979" s="43" t="s">
        <v>3915</v>
      </c>
      <c r="AT1979" s="43" t="s">
        <v>3915</v>
      </c>
      <c r="AU1979" s="43" t="s">
        <v>3915</v>
      </c>
      <c r="AV1979" s="43" t="s">
        <v>3915</v>
      </c>
      <c r="AW1979" s="43" t="s">
        <v>3915</v>
      </c>
      <c r="AX1979" s="43" t="s">
        <v>3915</v>
      </c>
      <c r="AY1979" s="43" t="s">
        <v>3915</v>
      </c>
      <c r="AZ1979" s="43" t="s">
        <v>3915</v>
      </c>
      <c r="BA1979" s="43" t="s">
        <v>3915</v>
      </c>
      <c r="BB1979" s="43" t="s">
        <v>3915</v>
      </c>
      <c r="BC1979" s="43" t="s">
        <v>3915</v>
      </c>
      <c r="BD1979" s="43" t="s">
        <v>3915</v>
      </c>
      <c r="BE1979" s="43" t="s">
        <v>3915</v>
      </c>
      <c r="BF1979" s="43" t="s">
        <v>3915</v>
      </c>
      <c r="BG1979" s="43" t="s">
        <v>3915</v>
      </c>
      <c r="BH1979" s="43" t="s">
        <v>3915</v>
      </c>
      <c r="BI1979" s="43" t="s">
        <v>3915</v>
      </c>
      <c r="BJ1979" s="43" t="s">
        <v>3915</v>
      </c>
      <c r="BK1979" s="43" t="s">
        <v>3915</v>
      </c>
      <c r="BL1979" s="43" t="s">
        <v>3915</v>
      </c>
      <c r="BM1979" s="43" t="s">
        <v>3915</v>
      </c>
      <c r="BN1979" s="43" t="s">
        <v>3915</v>
      </c>
      <c r="BO1979" s="43" t="s">
        <v>3915</v>
      </c>
      <c r="BP1979" s="43" t="s">
        <v>3915</v>
      </c>
      <c r="BQ1979" s="43" t="s">
        <v>3915</v>
      </c>
      <c r="BR1979" s="43" t="s">
        <v>3915</v>
      </c>
      <c r="BS1979" s="43" t="s">
        <v>3915</v>
      </c>
      <c r="BT1979" s="43" t="s">
        <v>3915</v>
      </c>
      <c r="BU1979" s="43" t="s">
        <v>3915</v>
      </c>
      <c r="BV1979" s="43" t="s">
        <v>3915</v>
      </c>
      <c r="BW1979" s="43" t="s">
        <v>3915</v>
      </c>
      <c r="BX1979" s="43" t="s">
        <v>3915</v>
      </c>
      <c r="BY1979" s="43" t="s">
        <v>3915</v>
      </c>
      <c r="BZ1979" s="43" t="s">
        <v>3915</v>
      </c>
      <c r="CA1979" s="43" t="s">
        <v>3915</v>
      </c>
      <c r="CB1979" s="43" t="s">
        <v>3915</v>
      </c>
      <c r="CC1979" s="43" t="s">
        <v>3915</v>
      </c>
      <c r="CD1979" s="43" t="s">
        <v>3915</v>
      </c>
      <c r="CE1979" s="43" t="s">
        <v>3915</v>
      </c>
      <c r="CF1979" s="43" t="s">
        <v>3915</v>
      </c>
      <c r="CG1979" s="43" t="s">
        <v>3915</v>
      </c>
      <c r="CH1979" s="43" t="s">
        <v>3915</v>
      </c>
      <c r="CI1979" s="43" t="s">
        <v>3915</v>
      </c>
      <c r="CJ1979" s="43" t="s">
        <v>3915</v>
      </c>
      <c r="CK1979" s="43" t="s">
        <v>3915</v>
      </c>
      <c r="CL1979" s="43" t="s">
        <v>3915</v>
      </c>
      <c r="CM1979" s="43" t="s">
        <v>3915</v>
      </c>
      <c r="CN1979" s="43" t="s">
        <v>3915</v>
      </c>
      <c r="CO1979" s="43" t="s">
        <v>3915</v>
      </c>
      <c r="CP1979" s="43" t="s">
        <v>3915</v>
      </c>
      <c r="CQ1979" s="43" t="s">
        <v>3915</v>
      </c>
      <c r="CR1979" s="43" t="s">
        <v>3915</v>
      </c>
      <c r="CS1979" s="43" t="s">
        <v>3915</v>
      </c>
      <c r="CT1979" s="43" t="s">
        <v>3915</v>
      </c>
      <c r="CU1979" s="43" t="s">
        <v>3915</v>
      </c>
      <c r="CV1979" s="43" t="s">
        <v>3915</v>
      </c>
      <c r="CW1979" s="43" t="s">
        <v>3915</v>
      </c>
      <c r="CX1979" s="43" t="s">
        <v>3915</v>
      </c>
      <c r="CY1979" s="43" t="s">
        <v>3915</v>
      </c>
      <c r="CZ1979" s="75" t="s">
        <v>3915</v>
      </c>
    </row>
    <row r="1980" spans="1:104" x14ac:dyDescent="0.2">
      <c r="A1980" s="72" t="s">
        <v>350</v>
      </c>
      <c r="BU1980" s="83" t="s">
        <v>1133</v>
      </c>
      <c r="BV1980" s="43" t="s">
        <v>1133</v>
      </c>
      <c r="BW1980" s="43" t="s">
        <v>1133</v>
      </c>
      <c r="BX1980" s="43" t="s">
        <v>1133</v>
      </c>
      <c r="BY1980" s="43" t="s">
        <v>1133</v>
      </c>
      <c r="BZ1980" s="43" t="s">
        <v>1133</v>
      </c>
      <c r="CA1980" s="43" t="s">
        <v>1133</v>
      </c>
      <c r="CB1980" s="43" t="s">
        <v>1133</v>
      </c>
      <c r="CC1980" s="43" t="s">
        <v>1133</v>
      </c>
      <c r="CD1980" s="43" t="s">
        <v>1133</v>
      </c>
      <c r="CE1980" s="43" t="s">
        <v>1133</v>
      </c>
      <c r="CF1980" s="43" t="s">
        <v>1133</v>
      </c>
      <c r="CG1980" s="43" t="s">
        <v>1133</v>
      </c>
      <c r="CH1980" s="43" t="s">
        <v>1133</v>
      </c>
      <c r="CI1980" s="43" t="s">
        <v>1133</v>
      </c>
      <c r="CJ1980" s="43" t="s">
        <v>1133</v>
      </c>
      <c r="CK1980" s="43" t="s">
        <v>1133</v>
      </c>
      <c r="CL1980" s="43" t="s">
        <v>1133</v>
      </c>
      <c r="CM1980" s="43" t="s">
        <v>1133</v>
      </c>
      <c r="CN1980" s="43" t="s">
        <v>1133</v>
      </c>
      <c r="CO1980" s="43" t="s">
        <v>1133</v>
      </c>
      <c r="CP1980" s="43" t="s">
        <v>1133</v>
      </c>
      <c r="CQ1980" s="43" t="s">
        <v>1133</v>
      </c>
      <c r="CR1980" s="43" t="s">
        <v>1133</v>
      </c>
      <c r="CS1980" s="43" t="s">
        <v>1133</v>
      </c>
      <c r="CT1980" s="43" t="s">
        <v>1133</v>
      </c>
      <c r="CU1980" s="43" t="s">
        <v>1133</v>
      </c>
      <c r="CV1980" s="43" t="s">
        <v>1133</v>
      </c>
      <c r="CW1980" s="43" t="s">
        <v>1133</v>
      </c>
      <c r="CX1980" s="43" t="s">
        <v>1133</v>
      </c>
      <c r="CY1980" s="43" t="s">
        <v>1133</v>
      </c>
      <c r="CZ1980" s="75" t="s">
        <v>1133</v>
      </c>
    </row>
    <row r="1981" spans="1:104" x14ac:dyDescent="0.2">
      <c r="A1981" s="72" t="s">
        <v>350</v>
      </c>
      <c r="B1981" s="43" t="s">
        <v>3916</v>
      </c>
      <c r="C1981" s="43" t="s">
        <v>3916</v>
      </c>
      <c r="D1981" s="43" t="s">
        <v>3916</v>
      </c>
      <c r="E1981" s="43" t="s">
        <v>3916</v>
      </c>
      <c r="F1981" s="78" t="s">
        <v>3917</v>
      </c>
      <c r="G1981" s="43" t="s">
        <v>3917</v>
      </c>
      <c r="H1981" s="43" t="s">
        <v>3917</v>
      </c>
      <c r="I1981" s="43" t="s">
        <v>3917</v>
      </c>
      <c r="J1981" s="43" t="s">
        <v>3917</v>
      </c>
      <c r="K1981" s="43" t="s">
        <v>3917</v>
      </c>
      <c r="L1981" s="43" t="s">
        <v>3917</v>
      </c>
      <c r="M1981" s="43" t="s">
        <v>3917</v>
      </c>
      <c r="N1981" s="43" t="s">
        <v>3917</v>
      </c>
      <c r="O1981" s="43" t="s">
        <v>3917</v>
      </c>
      <c r="P1981" s="43" t="s">
        <v>3917</v>
      </c>
      <c r="Q1981" s="43" t="s">
        <v>3917</v>
      </c>
      <c r="R1981" s="43" t="s">
        <v>3917</v>
      </c>
      <c r="S1981" s="43" t="s">
        <v>3917</v>
      </c>
      <c r="T1981" s="43" t="s">
        <v>3917</v>
      </c>
      <c r="U1981" s="43" t="s">
        <v>3917</v>
      </c>
      <c r="V1981" s="43" t="s">
        <v>3917</v>
      </c>
      <c r="W1981" s="43" t="s">
        <v>3917</v>
      </c>
      <c r="X1981" s="43" t="s">
        <v>3917</v>
      </c>
      <c r="Y1981" s="78" t="s">
        <v>3918</v>
      </c>
      <c r="Z1981" s="43" t="s">
        <v>3918</v>
      </c>
      <c r="AA1981" s="43" t="s">
        <v>3918</v>
      </c>
      <c r="AB1981" s="43" t="s">
        <v>3918</v>
      </c>
      <c r="AC1981" s="43" t="s">
        <v>3918</v>
      </c>
      <c r="AD1981" s="43" t="s">
        <v>3918</v>
      </c>
      <c r="AE1981" s="43" t="s">
        <v>3918</v>
      </c>
      <c r="AF1981" s="78" t="s">
        <v>3917</v>
      </c>
      <c r="AG1981" s="43" t="s">
        <v>3917</v>
      </c>
      <c r="AH1981" s="43" t="s">
        <v>3917</v>
      </c>
      <c r="AI1981" s="43" t="s">
        <v>3917</v>
      </c>
      <c r="AJ1981" s="43" t="s">
        <v>3917</v>
      </c>
      <c r="AK1981" s="43" t="s">
        <v>3917</v>
      </c>
      <c r="AL1981" s="43" t="s">
        <v>3917</v>
      </c>
      <c r="AM1981" s="43" t="s">
        <v>3917</v>
      </c>
      <c r="AN1981" s="43" t="s">
        <v>3917</v>
      </c>
      <c r="AO1981" s="43" t="s">
        <v>3917</v>
      </c>
      <c r="AP1981" s="43" t="s">
        <v>3917</v>
      </c>
      <c r="AQ1981" s="43" t="s">
        <v>3917</v>
      </c>
      <c r="AR1981" s="43" t="s">
        <v>3917</v>
      </c>
      <c r="AS1981" s="43" t="s">
        <v>3917</v>
      </c>
      <c r="AT1981" s="43" t="s">
        <v>3917</v>
      </c>
      <c r="AU1981" s="43" t="s">
        <v>3917</v>
      </c>
      <c r="AV1981" s="43" t="s">
        <v>3917</v>
      </c>
      <c r="AW1981" s="43" t="s">
        <v>3917</v>
      </c>
      <c r="AX1981" s="43" t="s">
        <v>3917</v>
      </c>
      <c r="AY1981" s="43" t="s">
        <v>3917</v>
      </c>
      <c r="AZ1981" s="43" t="s">
        <v>3917</v>
      </c>
      <c r="BA1981" s="43" t="s">
        <v>3917</v>
      </c>
      <c r="BB1981" s="43" t="s">
        <v>3917</v>
      </c>
      <c r="BC1981" s="43" t="s">
        <v>3917</v>
      </c>
      <c r="BD1981" s="43" t="s">
        <v>3917</v>
      </c>
      <c r="BE1981" s="43" t="s">
        <v>3917</v>
      </c>
      <c r="BF1981" s="43" t="s">
        <v>3917</v>
      </c>
      <c r="BG1981" s="43" t="s">
        <v>3917</v>
      </c>
      <c r="BH1981" s="43" t="s">
        <v>3917</v>
      </c>
      <c r="BI1981" s="43" t="s">
        <v>3917</v>
      </c>
      <c r="BJ1981" s="43" t="s">
        <v>3917</v>
      </c>
      <c r="BK1981" s="43" t="s">
        <v>3917</v>
      </c>
      <c r="BL1981" s="43" t="s">
        <v>3917</v>
      </c>
      <c r="BM1981" s="43" t="s">
        <v>3917</v>
      </c>
      <c r="BN1981" s="43" t="s">
        <v>3917</v>
      </c>
      <c r="BO1981" s="43" t="s">
        <v>3917</v>
      </c>
      <c r="BP1981" s="43" t="s">
        <v>3917</v>
      </c>
      <c r="BQ1981" s="43" t="s">
        <v>3917</v>
      </c>
      <c r="BR1981" s="43" t="s">
        <v>3917</v>
      </c>
      <c r="BS1981" s="43" t="s">
        <v>3917</v>
      </c>
      <c r="BT1981" s="43" t="s">
        <v>3917</v>
      </c>
      <c r="BU1981" s="43" t="s">
        <v>3917</v>
      </c>
      <c r="BV1981" s="43" t="s">
        <v>3917</v>
      </c>
      <c r="BW1981" s="43" t="s">
        <v>3917</v>
      </c>
      <c r="BX1981" s="43" t="s">
        <v>3917</v>
      </c>
      <c r="BY1981" s="43" t="s">
        <v>3917</v>
      </c>
      <c r="BZ1981" s="43" t="s">
        <v>3917</v>
      </c>
      <c r="CA1981" s="43" t="s">
        <v>3917</v>
      </c>
      <c r="CB1981" s="43" t="s">
        <v>3917</v>
      </c>
      <c r="CC1981" s="43" t="s">
        <v>3917</v>
      </c>
      <c r="CD1981" s="43" t="s">
        <v>3917</v>
      </c>
      <c r="CE1981" s="43" t="s">
        <v>3917</v>
      </c>
      <c r="CF1981" s="43" t="s">
        <v>3917</v>
      </c>
      <c r="CG1981" s="43" t="s">
        <v>3917</v>
      </c>
      <c r="CH1981" s="43" t="s">
        <v>3917</v>
      </c>
      <c r="CI1981" s="43" t="s">
        <v>3917</v>
      </c>
      <c r="CJ1981" s="43" t="s">
        <v>3917</v>
      </c>
      <c r="CK1981" s="43" t="s">
        <v>3917</v>
      </c>
      <c r="CL1981" s="43" t="s">
        <v>3917</v>
      </c>
      <c r="CM1981" s="43" t="s">
        <v>3917</v>
      </c>
      <c r="CN1981" s="43" t="s">
        <v>3917</v>
      </c>
      <c r="CO1981" s="43" t="s">
        <v>3917</v>
      </c>
      <c r="CP1981" s="43" t="s">
        <v>3917</v>
      </c>
      <c r="CQ1981" s="43" t="s">
        <v>3917</v>
      </c>
      <c r="CR1981" s="43" t="s">
        <v>3917</v>
      </c>
      <c r="CS1981" s="43" t="s">
        <v>3917</v>
      </c>
      <c r="CT1981" s="43" t="s">
        <v>3917</v>
      </c>
      <c r="CU1981" s="43" t="s">
        <v>3917</v>
      </c>
      <c r="CV1981" s="43" t="s">
        <v>3917</v>
      </c>
      <c r="CW1981" s="43" t="s">
        <v>3917</v>
      </c>
      <c r="CX1981" s="43" t="s">
        <v>3917</v>
      </c>
      <c r="CY1981" s="43" t="s">
        <v>3917</v>
      </c>
      <c r="CZ1981" s="75" t="s">
        <v>3917</v>
      </c>
    </row>
    <row r="1982" spans="1:104" x14ac:dyDescent="0.2">
      <c r="A1982" s="72" t="s">
        <v>350</v>
      </c>
      <c r="BT1982" s="83" t="s">
        <v>3919</v>
      </c>
      <c r="BU1982" s="43" t="s">
        <v>3919</v>
      </c>
      <c r="BV1982" s="43" t="s">
        <v>3919</v>
      </c>
      <c r="BW1982" s="43" t="s">
        <v>3919</v>
      </c>
      <c r="BX1982" s="43" t="s">
        <v>3919</v>
      </c>
      <c r="BY1982" s="43" t="s">
        <v>3919</v>
      </c>
      <c r="BZ1982" s="43" t="s">
        <v>3919</v>
      </c>
      <c r="CA1982" s="43" t="s">
        <v>3919</v>
      </c>
      <c r="CB1982" s="43" t="s">
        <v>3919</v>
      </c>
      <c r="CC1982" s="43" t="s">
        <v>3919</v>
      </c>
      <c r="CD1982" s="43" t="s">
        <v>3919</v>
      </c>
      <c r="CE1982" s="43" t="s">
        <v>3919</v>
      </c>
      <c r="CF1982" s="43" t="s">
        <v>3919</v>
      </c>
      <c r="CG1982" s="43" t="s">
        <v>3919</v>
      </c>
      <c r="CH1982" s="43" t="s">
        <v>3919</v>
      </c>
      <c r="CI1982" s="43" t="s">
        <v>3919</v>
      </c>
      <c r="CJ1982" s="43" t="s">
        <v>3919</v>
      </c>
      <c r="CK1982" s="43" t="s">
        <v>3919</v>
      </c>
      <c r="CL1982" s="43" t="s">
        <v>3919</v>
      </c>
      <c r="CM1982" s="43" t="s">
        <v>3919</v>
      </c>
      <c r="CN1982" s="43" t="s">
        <v>3919</v>
      </c>
      <c r="CO1982" s="43" t="s">
        <v>3919</v>
      </c>
      <c r="CP1982" s="43" t="s">
        <v>3919</v>
      </c>
      <c r="CQ1982" s="43" t="s">
        <v>3919</v>
      </c>
      <c r="CR1982" s="43" t="s">
        <v>3919</v>
      </c>
      <c r="CS1982" s="43" t="s">
        <v>3919</v>
      </c>
      <c r="CT1982" s="43" t="s">
        <v>3919</v>
      </c>
      <c r="CU1982" s="43" t="s">
        <v>3919</v>
      </c>
      <c r="CV1982" s="43" t="s">
        <v>3919</v>
      </c>
      <c r="CW1982" s="43" t="s">
        <v>3919</v>
      </c>
      <c r="CX1982" s="43" t="s">
        <v>3919</v>
      </c>
      <c r="CY1982" s="47" t="s">
        <v>3920</v>
      </c>
      <c r="CZ1982" s="75" t="s">
        <v>3920</v>
      </c>
    </row>
    <row r="1983" spans="1:104" x14ac:dyDescent="0.2">
      <c r="A1983" s="72" t="s">
        <v>350</v>
      </c>
      <c r="N1983" s="85" t="s">
        <v>20</v>
      </c>
      <c r="O1983" s="43" t="s">
        <v>20</v>
      </c>
      <c r="P1983" s="43" t="s">
        <v>20</v>
      </c>
      <c r="Q1983" s="43" t="s">
        <v>20</v>
      </c>
      <c r="R1983" s="43" t="s">
        <v>20</v>
      </c>
      <c r="S1983" s="43" t="s">
        <v>20</v>
      </c>
      <c r="T1983" s="43" t="s">
        <v>20</v>
      </c>
      <c r="U1983" s="43" t="s">
        <v>20</v>
      </c>
      <c r="V1983" s="43" t="s">
        <v>20</v>
      </c>
      <c r="W1983" s="43" t="s">
        <v>20</v>
      </c>
      <c r="X1983" s="43" t="s">
        <v>20</v>
      </c>
      <c r="Y1983" s="78" t="s">
        <v>3921</v>
      </c>
      <c r="Z1983" s="43" t="s">
        <v>3921</v>
      </c>
      <c r="AA1983" s="43" t="s">
        <v>3921</v>
      </c>
      <c r="AB1983" s="43" t="s">
        <v>3921</v>
      </c>
      <c r="AC1983" s="43" t="s">
        <v>3921</v>
      </c>
      <c r="AD1983" s="43" t="s">
        <v>3921</v>
      </c>
      <c r="AE1983" s="43" t="s">
        <v>3921</v>
      </c>
      <c r="AF1983" s="78" t="s">
        <v>20</v>
      </c>
      <c r="AG1983" s="43" t="s">
        <v>20</v>
      </c>
      <c r="AH1983" s="43" t="s">
        <v>20</v>
      </c>
      <c r="AI1983" s="43" t="s">
        <v>20</v>
      </c>
      <c r="AJ1983" s="43" t="s">
        <v>20</v>
      </c>
      <c r="AK1983" s="43" t="s">
        <v>20</v>
      </c>
      <c r="AL1983" s="43" t="s">
        <v>20</v>
      </c>
      <c r="AM1983" s="43" t="s">
        <v>20</v>
      </c>
      <c r="AN1983" s="43" t="s">
        <v>20</v>
      </c>
      <c r="AO1983" s="43" t="s">
        <v>20</v>
      </c>
      <c r="AP1983" s="43" t="s">
        <v>20</v>
      </c>
      <c r="AQ1983" s="43" t="s">
        <v>20</v>
      </c>
      <c r="AR1983" s="43" t="s">
        <v>20</v>
      </c>
      <c r="AS1983" s="43" t="s">
        <v>20</v>
      </c>
      <c r="AT1983" s="43" t="s">
        <v>20</v>
      </c>
      <c r="AU1983" s="43" t="s">
        <v>20</v>
      </c>
      <c r="AV1983" s="43" t="s">
        <v>20</v>
      </c>
      <c r="AW1983" s="43" t="s">
        <v>20</v>
      </c>
      <c r="AX1983" s="43" t="s">
        <v>20</v>
      </c>
      <c r="AY1983" s="43" t="s">
        <v>20</v>
      </c>
      <c r="AZ1983" s="43" t="s">
        <v>20</v>
      </c>
      <c r="BA1983" s="43" t="s">
        <v>20</v>
      </c>
      <c r="BB1983" s="43" t="s">
        <v>20</v>
      </c>
      <c r="BC1983" s="43" t="s">
        <v>20</v>
      </c>
      <c r="BD1983" s="43" t="s">
        <v>20</v>
      </c>
      <c r="BE1983" s="43" t="s">
        <v>20</v>
      </c>
      <c r="BF1983" s="43" t="s">
        <v>20</v>
      </c>
      <c r="BG1983" s="43" t="s">
        <v>20</v>
      </c>
      <c r="BH1983" s="43" t="s">
        <v>20</v>
      </c>
      <c r="BI1983" s="43" t="s">
        <v>20</v>
      </c>
      <c r="BJ1983" s="43" t="s">
        <v>20</v>
      </c>
      <c r="BK1983" s="43" t="s">
        <v>20</v>
      </c>
      <c r="BL1983" s="43" t="s">
        <v>20</v>
      </c>
      <c r="BM1983" s="43" t="s">
        <v>20</v>
      </c>
      <c r="BN1983" s="43" t="s">
        <v>20</v>
      </c>
      <c r="BO1983" s="43" t="s">
        <v>20</v>
      </c>
      <c r="BP1983" s="43" t="s">
        <v>20</v>
      </c>
      <c r="BQ1983" s="43" t="s">
        <v>20</v>
      </c>
      <c r="BR1983" s="43" t="s">
        <v>20</v>
      </c>
      <c r="BS1983" s="43" t="s">
        <v>20</v>
      </c>
      <c r="BT1983" s="43" t="s">
        <v>20</v>
      </c>
      <c r="BU1983" s="43" t="s">
        <v>20</v>
      </c>
      <c r="BV1983" s="43" t="s">
        <v>20</v>
      </c>
      <c r="BW1983" s="43" t="s">
        <v>20</v>
      </c>
      <c r="BX1983" s="43" t="s">
        <v>20</v>
      </c>
      <c r="BY1983" s="43" t="s">
        <v>20</v>
      </c>
      <c r="BZ1983" s="43" t="s">
        <v>20</v>
      </c>
      <c r="CA1983" s="43" t="s">
        <v>20</v>
      </c>
      <c r="CB1983" s="43" t="s">
        <v>20</v>
      </c>
      <c r="CC1983" s="43" t="s">
        <v>20</v>
      </c>
      <c r="CD1983" s="43" t="s">
        <v>20</v>
      </c>
      <c r="CE1983" s="43" t="s">
        <v>20</v>
      </c>
      <c r="CF1983" s="43" t="s">
        <v>20</v>
      </c>
      <c r="CG1983" s="43" t="s">
        <v>20</v>
      </c>
      <c r="CH1983" s="43" t="s">
        <v>20</v>
      </c>
      <c r="CI1983" s="43" t="s">
        <v>20</v>
      </c>
      <c r="CJ1983" s="43" t="s">
        <v>20</v>
      </c>
      <c r="CK1983" s="43" t="s">
        <v>20</v>
      </c>
      <c r="CL1983" s="43" t="s">
        <v>20</v>
      </c>
      <c r="CM1983" s="43" t="s">
        <v>20</v>
      </c>
      <c r="CN1983" s="43" t="s">
        <v>20</v>
      </c>
      <c r="CO1983" s="43" t="s">
        <v>20</v>
      </c>
      <c r="CP1983" s="43" t="s">
        <v>20</v>
      </c>
      <c r="CQ1983" s="43" t="s">
        <v>20</v>
      </c>
      <c r="CR1983" s="43" t="s">
        <v>20</v>
      </c>
      <c r="CS1983" s="43" t="s">
        <v>20</v>
      </c>
      <c r="CT1983" s="43" t="s">
        <v>20</v>
      </c>
      <c r="CU1983" s="43" t="s">
        <v>20</v>
      </c>
      <c r="CV1983" s="43" t="s">
        <v>20</v>
      </c>
      <c r="CW1983" s="43" t="s">
        <v>20</v>
      </c>
      <c r="CX1983" s="43" t="s">
        <v>20</v>
      </c>
      <c r="CY1983" s="43" t="s">
        <v>20</v>
      </c>
      <c r="CZ1983" s="75" t="s">
        <v>20</v>
      </c>
    </row>
    <row r="1984" spans="1:104" x14ac:dyDescent="0.2">
      <c r="A1984" s="72" t="s">
        <v>1140</v>
      </c>
      <c r="CV1984" s="48" t="s">
        <v>3922</v>
      </c>
      <c r="CW1984" s="43" t="s">
        <v>3922</v>
      </c>
      <c r="CX1984" s="43" t="s">
        <v>3922</v>
      </c>
      <c r="CY1984" s="43" t="s">
        <v>3922</v>
      </c>
      <c r="CZ1984" s="75" t="s">
        <v>3922</v>
      </c>
    </row>
    <row r="1985" spans="1:104" x14ac:dyDescent="0.2">
      <c r="A1985" s="72" t="s">
        <v>350</v>
      </c>
      <c r="B1985" s="43" t="s">
        <v>3923</v>
      </c>
      <c r="C1985" s="43" t="s">
        <v>3923</v>
      </c>
      <c r="D1985" s="43" t="s">
        <v>3923</v>
      </c>
      <c r="E1985" s="94" t="s">
        <v>3924</v>
      </c>
      <c r="F1985" s="43" t="s">
        <v>3924</v>
      </c>
      <c r="G1985" s="43" t="s">
        <v>3924</v>
      </c>
      <c r="H1985" s="43" t="s">
        <v>3924</v>
      </c>
      <c r="I1985" s="43" t="s">
        <v>3924</v>
      </c>
      <c r="J1985" s="43" t="s">
        <v>3924</v>
      </c>
      <c r="K1985" s="43" t="s">
        <v>3924</v>
      </c>
      <c r="L1985" s="43" t="s">
        <v>3924</v>
      </c>
      <c r="M1985" s="43" t="s">
        <v>3924</v>
      </c>
      <c r="N1985" s="43" t="s">
        <v>3924</v>
      </c>
      <c r="O1985" s="43" t="s">
        <v>3924</v>
      </c>
      <c r="P1985" s="43" t="s">
        <v>3924</v>
      </c>
      <c r="Q1985" s="43" t="s">
        <v>3924</v>
      </c>
      <c r="R1985" s="43" t="s">
        <v>3924</v>
      </c>
      <c r="S1985" s="43" t="s">
        <v>3924</v>
      </c>
      <c r="T1985" s="43" t="s">
        <v>3924</v>
      </c>
      <c r="U1985" s="43" t="s">
        <v>3924</v>
      </c>
      <c r="V1985" s="43" t="s">
        <v>3924</v>
      </c>
      <c r="W1985" s="43" t="s">
        <v>3924</v>
      </c>
      <c r="X1985" s="43" t="s">
        <v>3924</v>
      </c>
      <c r="Y1985" s="80" t="s">
        <v>3923</v>
      </c>
      <c r="Z1985" s="43" t="s">
        <v>3923</v>
      </c>
      <c r="AA1985" s="43" t="s">
        <v>3923</v>
      </c>
      <c r="AB1985" s="43" t="s">
        <v>3923</v>
      </c>
      <c r="AC1985" s="43" t="s">
        <v>3923</v>
      </c>
      <c r="AD1985" s="43" t="s">
        <v>3923</v>
      </c>
      <c r="AE1985" s="80" t="s">
        <v>3924</v>
      </c>
      <c r="AF1985" s="43" t="s">
        <v>3924</v>
      </c>
      <c r="AG1985" s="43" t="s">
        <v>3924</v>
      </c>
      <c r="AH1985" s="43" t="s">
        <v>3924</v>
      </c>
      <c r="AI1985" s="77" t="s">
        <v>3925</v>
      </c>
      <c r="AJ1985" s="43" t="s">
        <v>3925</v>
      </c>
      <c r="AK1985" s="43" t="s">
        <v>3925</v>
      </c>
      <c r="AL1985" s="43" t="s">
        <v>3925</v>
      </c>
      <c r="AM1985" s="43" t="s">
        <v>3925</v>
      </c>
      <c r="AN1985" s="43" t="s">
        <v>3925</v>
      </c>
      <c r="AO1985" s="43" t="s">
        <v>3925</v>
      </c>
      <c r="AP1985" s="43" t="s">
        <v>3925</v>
      </c>
      <c r="AQ1985" s="43" t="s">
        <v>3925</v>
      </c>
      <c r="AR1985" s="43" t="s">
        <v>3925</v>
      </c>
      <c r="AS1985" s="43" t="s">
        <v>3925</v>
      </c>
      <c r="AT1985" s="43" t="s">
        <v>3925</v>
      </c>
      <c r="AU1985" s="43" t="s">
        <v>3925</v>
      </c>
      <c r="AV1985" s="43" t="s">
        <v>3925</v>
      </c>
      <c r="AW1985" s="43" t="s">
        <v>3925</v>
      </c>
      <c r="AX1985" s="43" t="s">
        <v>3925</v>
      </c>
      <c r="AY1985" s="43" t="s">
        <v>3925</v>
      </c>
      <c r="AZ1985" s="43" t="s">
        <v>3925</v>
      </c>
      <c r="BA1985" s="43" t="s">
        <v>3925</v>
      </c>
      <c r="BB1985" s="43" t="s">
        <v>3925</v>
      </c>
      <c r="BC1985" s="43" t="s">
        <v>3925</v>
      </c>
      <c r="BD1985" s="43" t="s">
        <v>3925</v>
      </c>
      <c r="BE1985" s="43" t="s">
        <v>3925</v>
      </c>
      <c r="BF1985" s="43" t="s">
        <v>3925</v>
      </c>
      <c r="BG1985" s="43" t="s">
        <v>3925</v>
      </c>
      <c r="BH1985" s="43" t="s">
        <v>3925</v>
      </c>
      <c r="BI1985" s="43" t="s">
        <v>3925</v>
      </c>
      <c r="BJ1985" s="43" t="s">
        <v>3925</v>
      </c>
      <c r="BK1985" s="43" t="s">
        <v>3925</v>
      </c>
      <c r="BL1985" s="43" t="s">
        <v>3925</v>
      </c>
      <c r="BM1985" s="43" t="s">
        <v>3925</v>
      </c>
      <c r="BN1985" s="43" t="s">
        <v>3925</v>
      </c>
      <c r="BO1985" s="43" t="s">
        <v>3925</v>
      </c>
      <c r="BP1985" s="43" t="s">
        <v>3925</v>
      </c>
      <c r="BQ1985" s="43" t="s">
        <v>3925</v>
      </c>
      <c r="BR1985" s="43" t="s">
        <v>3925</v>
      </c>
      <c r="BS1985" s="43" t="s">
        <v>3925</v>
      </c>
      <c r="BT1985" s="43" t="s">
        <v>3925</v>
      </c>
      <c r="BU1985" s="43" t="s">
        <v>3925</v>
      </c>
      <c r="BV1985" s="43" t="s">
        <v>3925</v>
      </c>
      <c r="BW1985" s="43" t="s">
        <v>3925</v>
      </c>
      <c r="BX1985" s="43" t="s">
        <v>3925</v>
      </c>
      <c r="BY1985" s="43" t="s">
        <v>3925</v>
      </c>
      <c r="BZ1985" s="43" t="s">
        <v>3925</v>
      </c>
      <c r="CA1985" s="43" t="s">
        <v>3925</v>
      </c>
      <c r="CB1985" s="43" t="s">
        <v>3925</v>
      </c>
      <c r="CC1985" s="43" t="s">
        <v>3925</v>
      </c>
      <c r="CD1985" s="43" t="s">
        <v>3925</v>
      </c>
      <c r="CE1985" s="43" t="s">
        <v>3925</v>
      </c>
      <c r="CF1985" s="43" t="s">
        <v>3925</v>
      </c>
      <c r="CG1985" s="43" t="s">
        <v>3925</v>
      </c>
      <c r="CH1985" s="43" t="s">
        <v>3925</v>
      </c>
      <c r="CI1985" s="43" t="s">
        <v>3925</v>
      </c>
      <c r="CJ1985" s="43" t="s">
        <v>3925</v>
      </c>
      <c r="CK1985" s="43" t="s">
        <v>3925</v>
      </c>
      <c r="CL1985" s="43" t="s">
        <v>3925</v>
      </c>
      <c r="CM1985" s="43" t="s">
        <v>3925</v>
      </c>
      <c r="CN1985" s="43" t="s">
        <v>3925</v>
      </c>
      <c r="CO1985" s="43" t="s">
        <v>3925</v>
      </c>
      <c r="CP1985" s="43" t="s">
        <v>3925</v>
      </c>
      <c r="CQ1985" s="43" t="s">
        <v>3925</v>
      </c>
      <c r="CR1985" s="43" t="s">
        <v>3925</v>
      </c>
      <c r="CS1985" s="43" t="s">
        <v>3925</v>
      </c>
      <c r="CT1985" s="43" t="s">
        <v>3925</v>
      </c>
      <c r="CU1985" s="43" t="s">
        <v>3925</v>
      </c>
      <c r="CV1985" s="43" t="s">
        <v>3925</v>
      </c>
      <c r="CW1985" s="43" t="s">
        <v>3925</v>
      </c>
      <c r="CX1985" s="43" t="s">
        <v>3925</v>
      </c>
      <c r="CY1985" s="118" t="s">
        <v>3926</v>
      </c>
      <c r="CZ1985" s="75" t="s">
        <v>3926</v>
      </c>
    </row>
    <row r="1986" spans="1:104" x14ac:dyDescent="0.2">
      <c r="A1986" s="72" t="s">
        <v>350</v>
      </c>
      <c r="AO1986" s="57" t="s">
        <v>232</v>
      </c>
      <c r="AP1986" s="43" t="s">
        <v>232</v>
      </c>
      <c r="AQ1986" s="43" t="s">
        <v>232</v>
      </c>
      <c r="AR1986" s="43" t="s">
        <v>232</v>
      </c>
      <c r="AS1986" s="43" t="s">
        <v>232</v>
      </c>
      <c r="AT1986" s="43" t="s">
        <v>232</v>
      </c>
      <c r="AU1986" s="43" t="s">
        <v>232</v>
      </c>
      <c r="AV1986" s="43" t="s">
        <v>232</v>
      </c>
      <c r="AW1986" s="43" t="s">
        <v>232</v>
      </c>
      <c r="AX1986" s="43" t="s">
        <v>232</v>
      </c>
      <c r="AY1986" s="43" t="s">
        <v>232</v>
      </c>
      <c r="AZ1986" s="43" t="s">
        <v>232</v>
      </c>
      <c r="BA1986" s="43" t="s">
        <v>232</v>
      </c>
      <c r="BB1986" s="43" t="s">
        <v>232</v>
      </c>
      <c r="BC1986" s="43" t="s">
        <v>232</v>
      </c>
      <c r="BD1986" s="43" t="s">
        <v>232</v>
      </c>
      <c r="BE1986" s="43" t="s">
        <v>232</v>
      </c>
      <c r="BF1986" s="43" t="s">
        <v>232</v>
      </c>
      <c r="BG1986" s="43" t="s">
        <v>232</v>
      </c>
      <c r="BH1986" s="43" t="s">
        <v>232</v>
      </c>
      <c r="BI1986" s="43" t="s">
        <v>232</v>
      </c>
      <c r="BJ1986" s="43" t="s">
        <v>232</v>
      </c>
      <c r="BK1986" s="43" t="s">
        <v>232</v>
      </c>
      <c r="BL1986" s="43" t="s">
        <v>232</v>
      </c>
      <c r="BM1986" s="43" t="s">
        <v>232</v>
      </c>
      <c r="BN1986" s="43" t="s">
        <v>232</v>
      </c>
      <c r="BO1986" s="43" t="s">
        <v>232</v>
      </c>
      <c r="BP1986" s="43" t="s">
        <v>232</v>
      </c>
      <c r="BQ1986" s="43" t="s">
        <v>232</v>
      </c>
      <c r="BR1986" s="43" t="s">
        <v>232</v>
      </c>
      <c r="BS1986" s="43" t="s">
        <v>232</v>
      </c>
      <c r="BT1986" s="43" t="s">
        <v>232</v>
      </c>
      <c r="BU1986" s="43" t="s">
        <v>232</v>
      </c>
      <c r="BV1986" s="43" t="s">
        <v>232</v>
      </c>
      <c r="BW1986" s="43" t="s">
        <v>232</v>
      </c>
      <c r="BX1986" s="43" t="s">
        <v>232</v>
      </c>
      <c r="BY1986" s="43" t="s">
        <v>232</v>
      </c>
      <c r="BZ1986" s="43" t="s">
        <v>232</v>
      </c>
      <c r="CA1986" s="43" t="s">
        <v>232</v>
      </c>
      <c r="CB1986" s="43" t="s">
        <v>232</v>
      </c>
      <c r="CC1986" s="43" t="s">
        <v>232</v>
      </c>
      <c r="CD1986" s="43" t="s">
        <v>232</v>
      </c>
      <c r="CE1986" s="43" t="s">
        <v>232</v>
      </c>
      <c r="CF1986" s="43" t="s">
        <v>232</v>
      </c>
      <c r="CG1986" s="43" t="s">
        <v>232</v>
      </c>
      <c r="CH1986" s="43" t="s">
        <v>232</v>
      </c>
      <c r="CI1986" s="43" t="s">
        <v>232</v>
      </c>
      <c r="CJ1986" s="43" t="s">
        <v>232</v>
      </c>
      <c r="CK1986" s="43" t="s">
        <v>232</v>
      </c>
      <c r="CL1986" s="43" t="s">
        <v>232</v>
      </c>
      <c r="CM1986" s="43" t="s">
        <v>232</v>
      </c>
      <c r="CN1986" s="43" t="s">
        <v>232</v>
      </c>
      <c r="CO1986" s="43" t="s">
        <v>232</v>
      </c>
      <c r="CP1986" s="43" t="s">
        <v>232</v>
      </c>
      <c r="CQ1986" s="43" t="s">
        <v>232</v>
      </c>
      <c r="CR1986" s="43" t="s">
        <v>232</v>
      </c>
      <c r="CS1986" s="43" t="s">
        <v>232</v>
      </c>
      <c r="CT1986" s="43" t="s">
        <v>232</v>
      </c>
      <c r="CU1986" s="43" t="s">
        <v>232</v>
      </c>
      <c r="CV1986" s="43" t="s">
        <v>232</v>
      </c>
      <c r="CW1986" s="43" t="s">
        <v>232</v>
      </c>
      <c r="CX1986" s="43" t="s">
        <v>232</v>
      </c>
      <c r="CY1986" s="43" t="s">
        <v>232</v>
      </c>
      <c r="CZ1986" s="75" t="s">
        <v>232</v>
      </c>
    </row>
    <row r="1987" spans="1:104" x14ac:dyDescent="0.2">
      <c r="A1987" s="72" t="s">
        <v>350</v>
      </c>
      <c r="K1987" s="85" t="s">
        <v>3927</v>
      </c>
      <c r="L1987" s="43" t="s">
        <v>3927</v>
      </c>
      <c r="M1987" s="43" t="s">
        <v>3927</v>
      </c>
      <c r="N1987" s="43" t="s">
        <v>3927</v>
      </c>
      <c r="O1987" s="43" t="s">
        <v>3927</v>
      </c>
      <c r="P1987" s="43" t="s">
        <v>3927</v>
      </c>
      <c r="Q1987" s="43" t="s">
        <v>3927</v>
      </c>
      <c r="R1987" s="43" t="s">
        <v>3927</v>
      </c>
      <c r="S1987" s="43" t="s">
        <v>3927</v>
      </c>
      <c r="T1987" s="43" t="s">
        <v>3927</v>
      </c>
      <c r="U1987" s="43" t="s">
        <v>3927</v>
      </c>
      <c r="V1987" s="43" t="s">
        <v>3927</v>
      </c>
      <c r="W1987" s="43" t="s">
        <v>3927</v>
      </c>
      <c r="X1987" s="43" t="s">
        <v>3927</v>
      </c>
      <c r="Y1987" s="78" t="s">
        <v>3928</v>
      </c>
      <c r="Z1987" s="43" t="s">
        <v>3928</v>
      </c>
      <c r="AA1987" s="43" t="s">
        <v>3928</v>
      </c>
      <c r="AB1987" s="43" t="s">
        <v>3928</v>
      </c>
      <c r="AC1987" s="43" t="s">
        <v>3928</v>
      </c>
      <c r="AD1987" s="43" t="s">
        <v>3928</v>
      </c>
      <c r="AE1987" s="43" t="s">
        <v>3928</v>
      </c>
      <c r="AF1987" s="78" t="s">
        <v>3927</v>
      </c>
      <c r="AG1987" s="43" t="s">
        <v>3927</v>
      </c>
      <c r="AH1987" s="43" t="s">
        <v>3927</v>
      </c>
      <c r="AI1987" s="43" t="s">
        <v>3927</v>
      </c>
      <c r="AJ1987" s="43" t="s">
        <v>3927</v>
      </c>
      <c r="AK1987" s="43" t="s">
        <v>3927</v>
      </c>
      <c r="AL1987" s="43" t="s">
        <v>3927</v>
      </c>
      <c r="AM1987" s="43" t="s">
        <v>3927</v>
      </c>
      <c r="AN1987" s="43" t="s">
        <v>3927</v>
      </c>
      <c r="AO1987" s="43" t="s">
        <v>3927</v>
      </c>
      <c r="AP1987" s="43" t="s">
        <v>3927</v>
      </c>
      <c r="AQ1987" s="43" t="s">
        <v>3927</v>
      </c>
      <c r="AR1987" s="43" t="s">
        <v>3927</v>
      </c>
      <c r="AS1987" s="43" t="s">
        <v>3927</v>
      </c>
      <c r="AT1987" s="43" t="s">
        <v>3927</v>
      </c>
      <c r="AU1987" s="43" t="s">
        <v>3927</v>
      </c>
      <c r="AV1987" s="43" t="s">
        <v>3927</v>
      </c>
      <c r="AW1987" s="43" t="s">
        <v>3927</v>
      </c>
      <c r="AX1987" s="43" t="s">
        <v>3927</v>
      </c>
      <c r="AY1987" s="43" t="s">
        <v>3927</v>
      </c>
      <c r="AZ1987" s="43" t="s">
        <v>3927</v>
      </c>
      <c r="BA1987" s="43" t="s">
        <v>3927</v>
      </c>
      <c r="BB1987" s="43" t="s">
        <v>3927</v>
      </c>
      <c r="BC1987" s="43" t="s">
        <v>3927</v>
      </c>
      <c r="BD1987" s="43" t="s">
        <v>3927</v>
      </c>
      <c r="BE1987" s="43" t="s">
        <v>3927</v>
      </c>
      <c r="BF1987" s="43" t="s">
        <v>3927</v>
      </c>
      <c r="BG1987" s="43" t="s">
        <v>3927</v>
      </c>
      <c r="BH1987" s="43" t="s">
        <v>3927</v>
      </c>
      <c r="BI1987" s="43" t="s">
        <v>3927</v>
      </c>
      <c r="BJ1987" s="43" t="s">
        <v>3927</v>
      </c>
      <c r="BK1987" s="43" t="s">
        <v>3927</v>
      </c>
      <c r="BL1987" s="43" t="s">
        <v>3927</v>
      </c>
      <c r="BM1987" s="43" t="s">
        <v>3927</v>
      </c>
      <c r="BN1987" s="43" t="s">
        <v>3927</v>
      </c>
      <c r="BO1987" s="43" t="s">
        <v>3927</v>
      </c>
      <c r="BP1987" s="43" t="s">
        <v>3927</v>
      </c>
      <c r="BQ1987" s="43" t="s">
        <v>3927</v>
      </c>
      <c r="BR1987" s="43" t="s">
        <v>3927</v>
      </c>
      <c r="BS1987" s="43" t="s">
        <v>3927</v>
      </c>
      <c r="BT1987" s="43" t="s">
        <v>3927</v>
      </c>
      <c r="BU1987" s="43" t="s">
        <v>3927</v>
      </c>
      <c r="BV1987" s="43" t="s">
        <v>3927</v>
      </c>
      <c r="BW1987" s="43" t="s">
        <v>3927</v>
      </c>
      <c r="BX1987" s="43" t="s">
        <v>3927</v>
      </c>
      <c r="BY1987" s="43" t="s">
        <v>3927</v>
      </c>
      <c r="BZ1987" s="43" t="s">
        <v>3927</v>
      </c>
      <c r="CA1987" s="43" t="s">
        <v>3927</v>
      </c>
      <c r="CB1987" s="43" t="s">
        <v>3927</v>
      </c>
      <c r="CC1987" s="43" t="s">
        <v>3927</v>
      </c>
      <c r="CD1987" s="43" t="s">
        <v>3927</v>
      </c>
      <c r="CE1987" s="43" t="s">
        <v>3927</v>
      </c>
      <c r="CF1987" s="43" t="s">
        <v>3927</v>
      </c>
      <c r="CG1987" s="43" t="s">
        <v>3927</v>
      </c>
      <c r="CH1987" s="43" t="s">
        <v>3927</v>
      </c>
      <c r="CI1987" s="43" t="s">
        <v>3927</v>
      </c>
      <c r="CJ1987" s="43" t="s">
        <v>3927</v>
      </c>
      <c r="CK1987" s="43" t="s">
        <v>3927</v>
      </c>
      <c r="CL1987" s="43" t="s">
        <v>3927</v>
      </c>
      <c r="CM1987" s="43" t="s">
        <v>3927</v>
      </c>
      <c r="CN1987" s="43" t="s">
        <v>3927</v>
      </c>
      <c r="CO1987" s="43" t="s">
        <v>3927</v>
      </c>
      <c r="CP1987" s="43" t="s">
        <v>3927</v>
      </c>
      <c r="CQ1987" s="43" t="s">
        <v>3927</v>
      </c>
      <c r="CR1987" s="43" t="s">
        <v>3927</v>
      </c>
      <c r="CS1987" s="43" t="s">
        <v>3927</v>
      </c>
      <c r="CT1987" s="43" t="s">
        <v>3927</v>
      </c>
      <c r="CU1987" s="43" t="s">
        <v>3927</v>
      </c>
      <c r="CV1987" s="43" t="s">
        <v>3927</v>
      </c>
      <c r="CW1987" s="43" t="s">
        <v>3927</v>
      </c>
      <c r="CX1987" s="43" t="s">
        <v>3927</v>
      </c>
      <c r="CY1987" s="43" t="s">
        <v>3927</v>
      </c>
      <c r="CZ1987" s="75" t="s">
        <v>3927</v>
      </c>
    </row>
    <row r="1988" spans="1:104" x14ac:dyDescent="0.2">
      <c r="A1988" s="72" t="s">
        <v>350</v>
      </c>
      <c r="Q1988" s="85" t="s">
        <v>3929</v>
      </c>
      <c r="R1988" s="43" t="s">
        <v>3929</v>
      </c>
      <c r="S1988" s="43" t="s">
        <v>3929</v>
      </c>
      <c r="T1988" s="43" t="s">
        <v>3929</v>
      </c>
      <c r="U1988" s="43" t="s">
        <v>3929</v>
      </c>
      <c r="V1988" s="43" t="s">
        <v>3929</v>
      </c>
      <c r="W1988" s="43" t="s">
        <v>3929</v>
      </c>
      <c r="X1988" s="43" t="s">
        <v>3929</v>
      </c>
      <c r="Y1988" s="78" t="s">
        <v>3930</v>
      </c>
      <c r="Z1988" s="43" t="s">
        <v>3930</v>
      </c>
      <c r="AA1988" s="43" t="s">
        <v>3930</v>
      </c>
      <c r="AB1988" s="43" t="s">
        <v>3930</v>
      </c>
      <c r="AC1988" s="43" t="s">
        <v>3930</v>
      </c>
      <c r="AD1988" s="43" t="s">
        <v>3930</v>
      </c>
      <c r="AE1988" s="43" t="s">
        <v>3930</v>
      </c>
      <c r="AF1988" s="78" t="s">
        <v>3929</v>
      </c>
      <c r="AG1988" s="43" t="s">
        <v>3929</v>
      </c>
      <c r="AH1988" s="43" t="s">
        <v>3929</v>
      </c>
      <c r="AI1988" s="43" t="s">
        <v>3929</v>
      </c>
      <c r="AJ1988" s="43" t="s">
        <v>3929</v>
      </c>
      <c r="AK1988" s="43" t="s">
        <v>3929</v>
      </c>
      <c r="AL1988" s="43" t="s">
        <v>3929</v>
      </c>
      <c r="AM1988" s="43" t="s">
        <v>3929</v>
      </c>
      <c r="AN1988" s="43" t="s">
        <v>3929</v>
      </c>
      <c r="AO1988" s="43" t="s">
        <v>3929</v>
      </c>
      <c r="AP1988" s="43" t="s">
        <v>3929</v>
      </c>
      <c r="AQ1988" s="43" t="s">
        <v>3929</v>
      </c>
      <c r="AR1988" s="43" t="s">
        <v>3929</v>
      </c>
      <c r="AS1988" s="43" t="s">
        <v>3929</v>
      </c>
      <c r="AT1988" s="43" t="s">
        <v>3929</v>
      </c>
      <c r="AU1988" s="43" t="s">
        <v>3929</v>
      </c>
      <c r="AV1988" s="43" t="s">
        <v>3929</v>
      </c>
      <c r="AW1988" s="43" t="s">
        <v>3929</v>
      </c>
      <c r="AX1988" s="43" t="s">
        <v>3929</v>
      </c>
      <c r="AY1988" s="43" t="s">
        <v>3929</v>
      </c>
      <c r="AZ1988" s="43" t="s">
        <v>3929</v>
      </c>
      <c r="BA1988" s="43" t="s">
        <v>3929</v>
      </c>
      <c r="BB1988" s="43" t="s">
        <v>3929</v>
      </c>
      <c r="BC1988" s="43" t="s">
        <v>3929</v>
      </c>
      <c r="BD1988" s="43" t="s">
        <v>3929</v>
      </c>
      <c r="BE1988" s="43" t="s">
        <v>3929</v>
      </c>
      <c r="BF1988" s="43" t="s">
        <v>3929</v>
      </c>
      <c r="BG1988" s="43" t="s">
        <v>3929</v>
      </c>
      <c r="BH1988" s="43" t="s">
        <v>3929</v>
      </c>
      <c r="BI1988" s="43" t="s">
        <v>3929</v>
      </c>
      <c r="BJ1988" s="43" t="s">
        <v>3929</v>
      </c>
      <c r="BK1988" s="43" t="s">
        <v>3929</v>
      </c>
      <c r="BL1988" s="43" t="s">
        <v>3929</v>
      </c>
      <c r="BM1988" s="43" t="s">
        <v>3929</v>
      </c>
      <c r="BN1988" s="43" t="s">
        <v>3929</v>
      </c>
      <c r="BO1988" s="43" t="s">
        <v>3929</v>
      </c>
      <c r="BP1988" s="43" t="s">
        <v>3929</v>
      </c>
      <c r="BQ1988" s="43" t="s">
        <v>3929</v>
      </c>
      <c r="BR1988" s="43" t="s">
        <v>3929</v>
      </c>
      <c r="BS1988" s="43" t="s">
        <v>3929</v>
      </c>
      <c r="BT1988" s="43" t="s">
        <v>3929</v>
      </c>
      <c r="BU1988" s="43" t="s">
        <v>3929</v>
      </c>
      <c r="BV1988" s="43" t="s">
        <v>3929</v>
      </c>
      <c r="BW1988" s="43" t="s">
        <v>3929</v>
      </c>
      <c r="BX1988" s="43" t="s">
        <v>3929</v>
      </c>
      <c r="BY1988" s="43" t="s">
        <v>3929</v>
      </c>
      <c r="BZ1988" s="43" t="s">
        <v>3929</v>
      </c>
      <c r="CA1988" s="43" t="s">
        <v>3929</v>
      </c>
      <c r="CB1988" s="43" t="s">
        <v>3929</v>
      </c>
      <c r="CC1988" s="43" t="s">
        <v>3929</v>
      </c>
      <c r="CD1988" s="43" t="s">
        <v>3929</v>
      </c>
      <c r="CE1988" s="43" t="s">
        <v>3929</v>
      </c>
      <c r="CF1988" s="43" t="s">
        <v>3929</v>
      </c>
      <c r="CG1988" s="43" t="s">
        <v>3929</v>
      </c>
      <c r="CH1988" s="43" t="s">
        <v>3929</v>
      </c>
      <c r="CI1988" s="43" t="s">
        <v>3929</v>
      </c>
      <c r="CJ1988" s="43" t="s">
        <v>3929</v>
      </c>
      <c r="CK1988" s="43" t="s">
        <v>3929</v>
      </c>
      <c r="CL1988" s="43" t="s">
        <v>3929</v>
      </c>
      <c r="CM1988" s="43" t="s">
        <v>3929</v>
      </c>
      <c r="CN1988" s="43" t="s">
        <v>3929</v>
      </c>
      <c r="CO1988" s="43" t="s">
        <v>3929</v>
      </c>
      <c r="CP1988" s="43" t="s">
        <v>3929</v>
      </c>
      <c r="CQ1988" s="43" t="s">
        <v>3929</v>
      </c>
      <c r="CR1988" s="43" t="s">
        <v>3929</v>
      </c>
      <c r="CS1988" s="43" t="s">
        <v>3929</v>
      </c>
      <c r="CT1988" s="43" t="s">
        <v>3929</v>
      </c>
      <c r="CU1988" s="43" t="s">
        <v>3929</v>
      </c>
      <c r="CV1988" s="43" t="s">
        <v>3929</v>
      </c>
      <c r="CW1988" s="43" t="s">
        <v>3929</v>
      </c>
      <c r="CX1988" s="43" t="s">
        <v>3929</v>
      </c>
      <c r="CY1988" s="43" t="s">
        <v>3929</v>
      </c>
      <c r="CZ1988" s="75" t="s">
        <v>3929</v>
      </c>
    </row>
    <row r="1989" spans="1:104" x14ac:dyDescent="0.2">
      <c r="A1989" s="72" t="s">
        <v>350</v>
      </c>
      <c r="BJ1989" s="83" t="s">
        <v>3931</v>
      </c>
      <c r="BK1989" s="43" t="s">
        <v>3931</v>
      </c>
      <c r="BL1989" s="43" t="s">
        <v>3931</v>
      </c>
      <c r="BM1989" s="43" t="s">
        <v>3931</v>
      </c>
      <c r="BN1989" s="43" t="s">
        <v>3931</v>
      </c>
      <c r="BO1989" s="43" t="s">
        <v>3931</v>
      </c>
      <c r="BP1989" s="43" t="s">
        <v>3931</v>
      </c>
      <c r="BQ1989" s="43" t="s">
        <v>3931</v>
      </c>
      <c r="BR1989" s="43" t="s">
        <v>3931</v>
      </c>
      <c r="BS1989" s="43" t="s">
        <v>3931</v>
      </c>
      <c r="BT1989" s="43" t="s">
        <v>3931</v>
      </c>
      <c r="BU1989" s="43" t="s">
        <v>3931</v>
      </c>
      <c r="BV1989" s="43" t="s">
        <v>3931</v>
      </c>
      <c r="BW1989" s="43" t="s">
        <v>3931</v>
      </c>
      <c r="BX1989" s="43" t="s">
        <v>3931</v>
      </c>
      <c r="BY1989" s="43" t="s">
        <v>3931</v>
      </c>
      <c r="BZ1989" s="43" t="s">
        <v>3931</v>
      </c>
      <c r="CA1989" s="43" t="s">
        <v>3931</v>
      </c>
      <c r="CB1989" s="43" t="s">
        <v>3931</v>
      </c>
      <c r="CC1989" s="43" t="s">
        <v>3931</v>
      </c>
      <c r="CD1989" s="43" t="s">
        <v>3931</v>
      </c>
      <c r="CE1989" s="43" t="s">
        <v>3931</v>
      </c>
      <c r="CF1989" s="43" t="s">
        <v>3931</v>
      </c>
      <c r="CG1989" s="43" t="s">
        <v>3931</v>
      </c>
      <c r="CH1989" s="43" t="s">
        <v>3931</v>
      </c>
      <c r="CI1989" s="43" t="s">
        <v>3931</v>
      </c>
      <c r="CJ1989" s="43" t="s">
        <v>3931</v>
      </c>
      <c r="CK1989" s="43" t="s">
        <v>3931</v>
      </c>
      <c r="CL1989" s="43" t="s">
        <v>3931</v>
      </c>
      <c r="CM1989" s="43" t="s">
        <v>3931</v>
      </c>
      <c r="CN1989" s="43" t="s">
        <v>3931</v>
      </c>
      <c r="CO1989" s="43" t="s">
        <v>3931</v>
      </c>
      <c r="CP1989" s="43" t="s">
        <v>3931</v>
      </c>
      <c r="CQ1989" s="43" t="s">
        <v>3931</v>
      </c>
      <c r="CR1989" s="43" t="s">
        <v>3931</v>
      </c>
      <c r="CS1989" s="43" t="s">
        <v>3931</v>
      </c>
      <c r="CT1989" s="43" t="s">
        <v>3931</v>
      </c>
      <c r="CU1989" s="43" t="s">
        <v>3931</v>
      </c>
      <c r="CV1989" s="43" t="s">
        <v>3931</v>
      </c>
      <c r="CW1989" s="43" t="s">
        <v>3931</v>
      </c>
      <c r="CX1989" s="43" t="s">
        <v>3931</v>
      </c>
      <c r="CY1989" s="43" t="s">
        <v>3931</v>
      </c>
      <c r="CZ1989" s="75" t="s">
        <v>3931</v>
      </c>
    </row>
    <row r="1990" spans="1:104" x14ac:dyDescent="0.2">
      <c r="A1990" s="113" t="s">
        <v>2058</v>
      </c>
      <c r="B1990" s="43" t="s">
        <v>3932</v>
      </c>
      <c r="C1990" s="43" t="s">
        <v>3932</v>
      </c>
      <c r="D1990" s="43" t="s">
        <v>3932</v>
      </c>
      <c r="E1990" s="80" t="s">
        <v>3933</v>
      </c>
      <c r="F1990" s="43" t="s">
        <v>3933</v>
      </c>
      <c r="G1990" s="43" t="s">
        <v>3933</v>
      </c>
      <c r="H1990" s="43" t="s">
        <v>3933</v>
      </c>
      <c r="I1990" s="43" t="s">
        <v>3933</v>
      </c>
      <c r="J1990" s="43" t="s">
        <v>3933</v>
      </c>
      <c r="K1990" s="43" t="s">
        <v>3933</v>
      </c>
      <c r="L1990" s="43" t="s">
        <v>3933</v>
      </c>
      <c r="M1990" s="43" t="s">
        <v>3933</v>
      </c>
      <c r="N1990" s="43" t="s">
        <v>3933</v>
      </c>
      <c r="O1990" s="43" t="s">
        <v>3933</v>
      </c>
      <c r="P1990" s="43" t="s">
        <v>3933</v>
      </c>
      <c r="Q1990" s="43" t="s">
        <v>3933</v>
      </c>
      <c r="R1990" s="43" t="s">
        <v>3933</v>
      </c>
      <c r="S1990" s="43" t="s">
        <v>3933</v>
      </c>
      <c r="T1990" s="43" t="s">
        <v>3933</v>
      </c>
      <c r="U1990" s="43" t="s">
        <v>3933</v>
      </c>
      <c r="V1990" s="43" t="s">
        <v>3933</v>
      </c>
      <c r="W1990" s="43" t="s">
        <v>3933</v>
      </c>
      <c r="X1990" s="43" t="s">
        <v>3933</v>
      </c>
      <c r="Y1990" s="80" t="s">
        <v>3934</v>
      </c>
      <c r="Z1990" s="43" t="s">
        <v>3934</v>
      </c>
      <c r="AA1990" s="43" t="s">
        <v>3934</v>
      </c>
      <c r="AB1990" s="43" t="s">
        <v>3934</v>
      </c>
      <c r="AC1990" s="43" t="s">
        <v>3934</v>
      </c>
      <c r="AD1990" s="43" t="s">
        <v>3934</v>
      </c>
      <c r="AE1990" s="80" t="s">
        <v>3933</v>
      </c>
      <c r="AF1990" s="43" t="s">
        <v>3933</v>
      </c>
      <c r="AG1990" s="43" t="s">
        <v>3933</v>
      </c>
      <c r="AH1990" s="43" t="s">
        <v>3933</v>
      </c>
      <c r="AI1990" s="43" t="s">
        <v>3933</v>
      </c>
      <c r="AJ1990" s="43" t="s">
        <v>3933</v>
      </c>
      <c r="AK1990" s="43" t="s">
        <v>3933</v>
      </c>
      <c r="AL1990" s="43" t="s">
        <v>3933</v>
      </c>
      <c r="AM1990" s="43" t="s">
        <v>3933</v>
      </c>
      <c r="AN1990" s="43" t="s">
        <v>3933</v>
      </c>
      <c r="AO1990" s="43" t="s">
        <v>3933</v>
      </c>
      <c r="AP1990" s="43" t="s">
        <v>3933</v>
      </c>
      <c r="AQ1990" s="43" t="s">
        <v>3933</v>
      </c>
      <c r="AR1990" s="43" t="s">
        <v>3933</v>
      </c>
      <c r="AS1990" s="43" t="s">
        <v>3933</v>
      </c>
      <c r="AT1990" s="43" t="s">
        <v>3933</v>
      </c>
      <c r="AU1990" s="43" t="s">
        <v>3933</v>
      </c>
      <c r="AV1990" s="43" t="s">
        <v>3933</v>
      </c>
      <c r="AW1990" s="43" t="s">
        <v>3933</v>
      </c>
      <c r="AX1990" s="43" t="s">
        <v>3933</v>
      </c>
      <c r="AY1990" s="43" t="s">
        <v>3933</v>
      </c>
      <c r="AZ1990" s="43" t="s">
        <v>3933</v>
      </c>
      <c r="BA1990" s="43" t="s">
        <v>3933</v>
      </c>
      <c r="BB1990" s="43" t="s">
        <v>3933</v>
      </c>
      <c r="BC1990" s="43" t="s">
        <v>3933</v>
      </c>
      <c r="BD1990" s="43" t="s">
        <v>3933</v>
      </c>
      <c r="BE1990" s="43" t="s">
        <v>3933</v>
      </c>
      <c r="BF1990" s="43" t="s">
        <v>3933</v>
      </c>
      <c r="BG1990" s="43" t="s">
        <v>3933</v>
      </c>
      <c r="BH1990" s="43" t="s">
        <v>3933</v>
      </c>
      <c r="BI1990" s="43" t="s">
        <v>3933</v>
      </c>
      <c r="BJ1990" s="43" t="s">
        <v>3933</v>
      </c>
      <c r="BK1990" s="43" t="s">
        <v>3933</v>
      </c>
      <c r="BL1990" s="43" t="s">
        <v>3933</v>
      </c>
      <c r="BM1990" s="43" t="s">
        <v>3933</v>
      </c>
      <c r="BN1990" s="43" t="s">
        <v>3933</v>
      </c>
      <c r="BO1990" s="43" t="s">
        <v>3933</v>
      </c>
      <c r="BP1990" s="43" t="s">
        <v>3933</v>
      </c>
      <c r="BQ1990" s="43" t="s">
        <v>3933</v>
      </c>
      <c r="BR1990" s="43" t="s">
        <v>3933</v>
      </c>
      <c r="BS1990" s="43" t="s">
        <v>3933</v>
      </c>
      <c r="BT1990" s="43" t="s">
        <v>3933</v>
      </c>
      <c r="BU1990" s="43" t="s">
        <v>3933</v>
      </c>
      <c r="BV1990" s="43" t="s">
        <v>3933</v>
      </c>
      <c r="BW1990" s="43" t="s">
        <v>3933</v>
      </c>
      <c r="BX1990" s="43" t="s">
        <v>3933</v>
      </c>
      <c r="BY1990" s="43" t="s">
        <v>3933</v>
      </c>
      <c r="BZ1990" s="43" t="s">
        <v>3933</v>
      </c>
      <c r="CA1990" s="43" t="s">
        <v>3933</v>
      </c>
      <c r="CB1990" s="43" t="s">
        <v>3933</v>
      </c>
      <c r="CC1990" s="43" t="s">
        <v>3933</v>
      </c>
      <c r="CD1990" s="43" t="s">
        <v>3933</v>
      </c>
      <c r="CE1990" s="43" t="s">
        <v>3933</v>
      </c>
      <c r="CF1990" s="43" t="s">
        <v>3933</v>
      </c>
      <c r="CG1990" s="43" t="s">
        <v>3933</v>
      </c>
      <c r="CH1990" s="43" t="s">
        <v>3933</v>
      </c>
      <c r="CI1990" s="43" t="s">
        <v>3933</v>
      </c>
      <c r="CJ1990" s="43" t="s">
        <v>3933</v>
      </c>
      <c r="CK1990" s="43" t="s">
        <v>3933</v>
      </c>
      <c r="CL1990" s="43" t="s">
        <v>3933</v>
      </c>
      <c r="CM1990" s="43" t="s">
        <v>3933</v>
      </c>
      <c r="CN1990" s="43" t="s">
        <v>3933</v>
      </c>
      <c r="CO1990" s="43" t="s">
        <v>3933</v>
      </c>
      <c r="CP1990" s="43" t="s">
        <v>3933</v>
      </c>
      <c r="CQ1990" s="43" t="s">
        <v>3933</v>
      </c>
      <c r="CR1990" s="43" t="s">
        <v>3933</v>
      </c>
      <c r="CS1990" s="43" t="s">
        <v>3933</v>
      </c>
      <c r="CT1990" s="43" t="s">
        <v>3933</v>
      </c>
      <c r="CU1990" s="43" t="s">
        <v>3933</v>
      </c>
      <c r="CV1990" s="43" t="s">
        <v>3933</v>
      </c>
      <c r="CW1990" s="43" t="s">
        <v>3933</v>
      </c>
      <c r="CX1990" s="43" t="s">
        <v>3933</v>
      </c>
      <c r="CY1990" s="43" t="s">
        <v>3933</v>
      </c>
      <c r="CZ1990" s="75" t="s">
        <v>3933</v>
      </c>
    </row>
    <row r="1991" spans="1:104" x14ac:dyDescent="0.2">
      <c r="A1991" s="72" t="s">
        <v>1127</v>
      </c>
      <c r="BH1991" s="83" t="s">
        <v>3935</v>
      </c>
      <c r="BI1991" s="43" t="s">
        <v>3935</v>
      </c>
      <c r="BJ1991" s="43" t="s">
        <v>3935</v>
      </c>
      <c r="BK1991" s="43" t="s">
        <v>3935</v>
      </c>
      <c r="BL1991" s="43" t="s">
        <v>3935</v>
      </c>
      <c r="BM1991" s="43" t="s">
        <v>3935</v>
      </c>
      <c r="BN1991" s="43" t="s">
        <v>3935</v>
      </c>
      <c r="BO1991" s="43" t="s">
        <v>3935</v>
      </c>
      <c r="BP1991" s="43" t="s">
        <v>3935</v>
      </c>
      <c r="BQ1991" s="43" t="s">
        <v>3935</v>
      </c>
      <c r="BR1991" s="43" t="s">
        <v>3935</v>
      </c>
      <c r="BS1991" s="43" t="s">
        <v>3935</v>
      </c>
      <c r="BT1991" s="43" t="s">
        <v>3935</v>
      </c>
      <c r="BU1991" s="43" t="s">
        <v>3935</v>
      </c>
      <c r="BV1991" s="43" t="s">
        <v>3935</v>
      </c>
      <c r="BW1991" s="43" t="s">
        <v>3935</v>
      </c>
      <c r="BX1991" s="43" t="s">
        <v>3935</v>
      </c>
      <c r="BY1991" s="43" t="s">
        <v>3935</v>
      </c>
      <c r="BZ1991" s="43" t="s">
        <v>3935</v>
      </c>
      <c r="CA1991" s="43" t="s">
        <v>3935</v>
      </c>
      <c r="CB1991" s="43" t="s">
        <v>3935</v>
      </c>
      <c r="CC1991" s="43" t="s">
        <v>3935</v>
      </c>
      <c r="CD1991" s="43" t="s">
        <v>3935</v>
      </c>
      <c r="CE1991" s="43" t="s">
        <v>3935</v>
      </c>
      <c r="CF1991" s="43" t="s">
        <v>3935</v>
      </c>
      <c r="CG1991" s="43" t="s">
        <v>3935</v>
      </c>
      <c r="CH1991" s="43" t="s">
        <v>3935</v>
      </c>
      <c r="CI1991" s="43" t="s">
        <v>3935</v>
      </c>
      <c r="CJ1991" s="43" t="s">
        <v>3935</v>
      </c>
      <c r="CK1991" s="43" t="s">
        <v>3935</v>
      </c>
      <c r="CL1991" s="43" t="s">
        <v>3935</v>
      </c>
      <c r="CM1991" s="43" t="s">
        <v>3935</v>
      </c>
      <c r="CN1991" s="43" t="s">
        <v>3935</v>
      </c>
      <c r="CO1991" s="43" t="s">
        <v>3935</v>
      </c>
      <c r="CP1991" s="43" t="s">
        <v>3935</v>
      </c>
      <c r="CQ1991" s="43" t="s">
        <v>3935</v>
      </c>
      <c r="CR1991" s="43" t="s">
        <v>3935</v>
      </c>
      <c r="CS1991" s="43" t="s">
        <v>3935</v>
      </c>
      <c r="CT1991" s="43" t="s">
        <v>3935</v>
      </c>
      <c r="CU1991" s="43" t="s">
        <v>3935</v>
      </c>
      <c r="CV1991" s="43" t="s">
        <v>3935</v>
      </c>
      <c r="CW1991" s="43" t="s">
        <v>3935</v>
      </c>
      <c r="CX1991" s="43" t="s">
        <v>3935</v>
      </c>
      <c r="CY1991" s="43" t="s">
        <v>3935</v>
      </c>
      <c r="CZ1991" s="75" t="s">
        <v>3935</v>
      </c>
    </row>
    <row r="1992" spans="1:104" x14ac:dyDescent="0.2">
      <c r="A1992" s="113" t="s">
        <v>350</v>
      </c>
      <c r="B1992" s="43" t="s">
        <v>3936</v>
      </c>
      <c r="C1992" s="43" t="s">
        <v>3936</v>
      </c>
      <c r="D1992" s="43" t="s">
        <v>3936</v>
      </c>
      <c r="E1992" s="94" t="s">
        <v>3935</v>
      </c>
      <c r="F1992" s="43" t="s">
        <v>3935</v>
      </c>
      <c r="G1992" s="43" t="s">
        <v>3935</v>
      </c>
      <c r="H1992" s="43" t="s">
        <v>3935</v>
      </c>
      <c r="I1992" s="43" t="s">
        <v>3935</v>
      </c>
      <c r="J1992" s="43" t="s">
        <v>3935</v>
      </c>
      <c r="K1992" s="43" t="s">
        <v>3935</v>
      </c>
      <c r="L1992" s="43" t="s">
        <v>3935</v>
      </c>
      <c r="M1992" s="43" t="s">
        <v>3935</v>
      </c>
      <c r="N1992" s="43" t="s">
        <v>3935</v>
      </c>
      <c r="O1992" s="43" t="s">
        <v>3935</v>
      </c>
      <c r="P1992" s="43" t="s">
        <v>3935</v>
      </c>
      <c r="Q1992" s="43" t="s">
        <v>3935</v>
      </c>
      <c r="R1992" s="43" t="s">
        <v>3935</v>
      </c>
      <c r="S1992" s="43" t="s">
        <v>3935</v>
      </c>
      <c r="T1992" s="43" t="s">
        <v>3935</v>
      </c>
      <c r="U1992" s="43" t="s">
        <v>3935</v>
      </c>
      <c r="V1992" s="43" t="s">
        <v>3935</v>
      </c>
      <c r="W1992" s="43" t="s">
        <v>3935</v>
      </c>
      <c r="X1992" s="43" t="s">
        <v>3935</v>
      </c>
      <c r="Y1992" s="81" t="s">
        <v>3937</v>
      </c>
      <c r="Z1992" s="43" t="s">
        <v>3937</v>
      </c>
      <c r="AA1992" s="43" t="s">
        <v>3937</v>
      </c>
      <c r="AB1992" s="43" t="s">
        <v>3937</v>
      </c>
      <c r="AC1992" s="43" t="s">
        <v>3937</v>
      </c>
      <c r="AD1992" s="43" t="s">
        <v>3937</v>
      </c>
      <c r="AE1992" s="81" t="s">
        <v>3935</v>
      </c>
      <c r="AF1992" s="43" t="s">
        <v>3935</v>
      </c>
      <c r="AG1992" s="43" t="s">
        <v>3935</v>
      </c>
      <c r="AH1992" s="43" t="s">
        <v>3935</v>
      </c>
      <c r="AI1992" s="43" t="s">
        <v>3935</v>
      </c>
      <c r="AJ1992" s="43" t="s">
        <v>3935</v>
      </c>
      <c r="AK1992" s="43" t="s">
        <v>3935</v>
      </c>
      <c r="AL1992" s="43" t="s">
        <v>3935</v>
      </c>
      <c r="AM1992" s="43" t="s">
        <v>3935</v>
      </c>
      <c r="AN1992" s="43" t="s">
        <v>3935</v>
      </c>
      <c r="AO1992" s="43" t="s">
        <v>3935</v>
      </c>
      <c r="AP1992" s="43" t="s">
        <v>3935</v>
      </c>
      <c r="AQ1992" s="43" t="s">
        <v>3935</v>
      </c>
      <c r="AR1992" s="43" t="s">
        <v>3935</v>
      </c>
      <c r="AS1992" s="43" t="s">
        <v>3935</v>
      </c>
      <c r="AT1992" s="43" t="s">
        <v>3935</v>
      </c>
      <c r="AU1992" s="43" t="s">
        <v>3935</v>
      </c>
      <c r="AV1992" s="43" t="s">
        <v>3935</v>
      </c>
      <c r="AW1992" s="43" t="s">
        <v>3935</v>
      </c>
      <c r="AX1992" s="43" t="s">
        <v>3935</v>
      </c>
      <c r="AY1992" s="43" t="s">
        <v>3935</v>
      </c>
      <c r="AZ1992" s="43" t="s">
        <v>3935</v>
      </c>
      <c r="BA1992" s="43" t="s">
        <v>3935</v>
      </c>
      <c r="BB1992" s="43" t="s">
        <v>3935</v>
      </c>
      <c r="BC1992" s="43" t="s">
        <v>3935</v>
      </c>
      <c r="BD1992" s="43" t="s">
        <v>3935</v>
      </c>
      <c r="BE1992" s="43" t="s">
        <v>3935</v>
      </c>
      <c r="BF1992" s="43" t="s">
        <v>3935</v>
      </c>
      <c r="BG1992" s="43" t="s">
        <v>3935</v>
      </c>
      <c r="BH1992" s="43" t="s">
        <v>3935</v>
      </c>
      <c r="BI1992" s="43" t="s">
        <v>3935</v>
      </c>
      <c r="BJ1992" s="43" t="s">
        <v>3935</v>
      </c>
      <c r="BK1992" s="43" t="s">
        <v>3935</v>
      </c>
      <c r="BL1992" s="43" t="s">
        <v>3935</v>
      </c>
      <c r="BM1992" s="43" t="s">
        <v>3935</v>
      </c>
      <c r="BN1992" s="43" t="s">
        <v>3935</v>
      </c>
      <c r="BO1992" s="43" t="s">
        <v>3935</v>
      </c>
      <c r="BP1992" s="43" t="s">
        <v>3935</v>
      </c>
      <c r="BQ1992" s="43" t="s">
        <v>3935</v>
      </c>
      <c r="BR1992" s="43" t="s">
        <v>3935</v>
      </c>
      <c r="BS1992" s="43" t="s">
        <v>3935</v>
      </c>
      <c r="BT1992" s="43" t="s">
        <v>3935</v>
      </c>
      <c r="BU1992" s="43" t="s">
        <v>3935</v>
      </c>
      <c r="BV1992" s="43" t="s">
        <v>3935</v>
      </c>
      <c r="BW1992" s="43" t="s">
        <v>3935</v>
      </c>
      <c r="BX1992" s="43" t="s">
        <v>3935</v>
      </c>
      <c r="BY1992" s="43" t="s">
        <v>3935</v>
      </c>
      <c r="BZ1992" s="43" t="s">
        <v>3935</v>
      </c>
      <c r="CA1992" s="43" t="s">
        <v>3935</v>
      </c>
      <c r="CB1992" s="43" t="s">
        <v>3935</v>
      </c>
      <c r="CC1992" s="43" t="s">
        <v>3935</v>
      </c>
      <c r="CD1992" s="43" t="s">
        <v>3935</v>
      </c>
      <c r="CE1992" s="43" t="s">
        <v>3935</v>
      </c>
      <c r="CF1992" s="43" t="s">
        <v>3935</v>
      </c>
      <c r="CG1992" s="43" t="s">
        <v>3935</v>
      </c>
      <c r="CH1992" s="43" t="s">
        <v>3935</v>
      </c>
      <c r="CI1992" s="43" t="s">
        <v>3935</v>
      </c>
      <c r="CJ1992" s="43" t="s">
        <v>3935</v>
      </c>
      <c r="CK1992" s="43" t="s">
        <v>3935</v>
      </c>
      <c r="CL1992" s="43" t="s">
        <v>3935</v>
      </c>
      <c r="CM1992" s="43" t="s">
        <v>3935</v>
      </c>
      <c r="CN1992" s="43" t="s">
        <v>3935</v>
      </c>
      <c r="CO1992" s="43" t="s">
        <v>3935</v>
      </c>
      <c r="CP1992" s="43" t="s">
        <v>3935</v>
      </c>
      <c r="CQ1992" s="43" t="s">
        <v>3935</v>
      </c>
      <c r="CR1992" s="43" t="s">
        <v>3935</v>
      </c>
      <c r="CS1992" s="43" t="s">
        <v>3935</v>
      </c>
      <c r="CT1992" s="43" t="s">
        <v>3935</v>
      </c>
      <c r="CU1992" s="43" t="s">
        <v>3935</v>
      </c>
      <c r="CV1992" s="43" t="s">
        <v>3935</v>
      </c>
      <c r="CW1992" s="43" t="s">
        <v>3935</v>
      </c>
      <c r="CX1992" s="43" t="s">
        <v>3935</v>
      </c>
      <c r="CY1992" s="43" t="s">
        <v>3935</v>
      </c>
      <c r="CZ1992" s="75" t="s">
        <v>3935</v>
      </c>
    </row>
    <row r="1993" spans="1:104" x14ac:dyDescent="0.2">
      <c r="A1993" s="72" t="s">
        <v>1127</v>
      </c>
      <c r="CV1993" s="48" t="s">
        <v>3938</v>
      </c>
      <c r="CW1993" s="43" t="s">
        <v>3938</v>
      </c>
      <c r="CX1993" s="43" t="s">
        <v>3938</v>
      </c>
      <c r="CY1993" s="43" t="s">
        <v>3938</v>
      </c>
      <c r="CZ1993" s="75" t="s">
        <v>3938</v>
      </c>
    </row>
    <row r="1994" spans="1:104" x14ac:dyDescent="0.2">
      <c r="A1994" s="72" t="s">
        <v>350</v>
      </c>
      <c r="B1994" s="43" t="s">
        <v>3939</v>
      </c>
      <c r="C1994" s="43" t="s">
        <v>3939</v>
      </c>
      <c r="D1994" s="43" t="s">
        <v>3939</v>
      </c>
      <c r="E1994" s="43" t="s">
        <v>3939</v>
      </c>
      <c r="F1994" s="78" t="s">
        <v>3940</v>
      </c>
      <c r="G1994" s="43" t="s">
        <v>3940</v>
      </c>
      <c r="H1994" s="43" t="s">
        <v>3940</v>
      </c>
      <c r="I1994" s="43" t="s">
        <v>3940</v>
      </c>
      <c r="J1994" s="43" t="s">
        <v>3940</v>
      </c>
      <c r="K1994" s="43" t="s">
        <v>3940</v>
      </c>
      <c r="L1994" s="43" t="s">
        <v>3940</v>
      </c>
      <c r="M1994" s="43" t="s">
        <v>3940</v>
      </c>
      <c r="N1994" s="43" t="s">
        <v>3940</v>
      </c>
      <c r="O1994" s="43" t="s">
        <v>3940</v>
      </c>
      <c r="P1994" s="43" t="s">
        <v>3940</v>
      </c>
      <c r="Q1994" s="43" t="s">
        <v>3940</v>
      </c>
      <c r="R1994" s="43" t="s">
        <v>3940</v>
      </c>
      <c r="S1994" s="43" t="s">
        <v>3940</v>
      </c>
      <c r="T1994" s="43" t="s">
        <v>3940</v>
      </c>
      <c r="U1994" s="78" t="s">
        <v>3941</v>
      </c>
      <c r="V1994" s="43" t="s">
        <v>3941</v>
      </c>
      <c r="W1994" s="43" t="s">
        <v>3941</v>
      </c>
      <c r="X1994" s="43" t="s">
        <v>3941</v>
      </c>
      <c r="Y1994" s="78" t="s">
        <v>3942</v>
      </c>
      <c r="Z1994" s="43" t="s">
        <v>3942</v>
      </c>
      <c r="AA1994" s="43" t="s">
        <v>3942</v>
      </c>
      <c r="AB1994" s="43" t="s">
        <v>3942</v>
      </c>
      <c r="AC1994" s="43" t="s">
        <v>3942</v>
      </c>
      <c r="AD1994" s="43" t="s">
        <v>3942</v>
      </c>
      <c r="AE1994" s="43" t="s">
        <v>3942</v>
      </c>
      <c r="AF1994" s="78" t="s">
        <v>3941</v>
      </c>
      <c r="AG1994" s="43" t="s">
        <v>3941</v>
      </c>
      <c r="AH1994" s="43" t="s">
        <v>3941</v>
      </c>
      <c r="AI1994" s="43" t="s">
        <v>3941</v>
      </c>
      <c r="AJ1994" s="43" t="s">
        <v>3941</v>
      </c>
      <c r="AK1994" s="78" t="s">
        <v>3943</v>
      </c>
      <c r="AL1994" s="43" t="s">
        <v>3943</v>
      </c>
      <c r="AM1994" s="43" t="s">
        <v>3943</v>
      </c>
      <c r="AN1994" s="43" t="s">
        <v>3943</v>
      </c>
      <c r="AO1994" s="43" t="s">
        <v>3943</v>
      </c>
      <c r="AP1994" s="43" t="s">
        <v>3943</v>
      </c>
      <c r="AQ1994" s="43" t="s">
        <v>3943</v>
      </c>
      <c r="AR1994" s="43" t="s">
        <v>3943</v>
      </c>
      <c r="AS1994" s="43" t="s">
        <v>3943</v>
      </c>
      <c r="AT1994" s="43" t="s">
        <v>3943</v>
      </c>
      <c r="AU1994" s="43" t="s">
        <v>3943</v>
      </c>
      <c r="AV1994" s="43" t="s">
        <v>3943</v>
      </c>
      <c r="AW1994" s="43" t="s">
        <v>3943</v>
      </c>
      <c r="AX1994" s="43" t="s">
        <v>3943</v>
      </c>
      <c r="AY1994" s="43" t="s">
        <v>3943</v>
      </c>
      <c r="AZ1994" s="43" t="s">
        <v>3943</v>
      </c>
      <c r="BA1994" s="43" t="s">
        <v>3943</v>
      </c>
      <c r="BB1994" s="43" t="s">
        <v>3943</v>
      </c>
      <c r="BC1994" s="43" t="s">
        <v>3943</v>
      </c>
      <c r="BD1994" s="43" t="s">
        <v>3943</v>
      </c>
      <c r="BE1994" s="43" t="s">
        <v>3943</v>
      </c>
      <c r="BF1994" s="43" t="s">
        <v>3943</v>
      </c>
      <c r="BG1994" s="43" t="s">
        <v>3943</v>
      </c>
      <c r="BH1994" s="43" t="s">
        <v>3943</v>
      </c>
      <c r="BI1994" s="43" t="s">
        <v>3943</v>
      </c>
      <c r="BJ1994" s="43" t="s">
        <v>3943</v>
      </c>
      <c r="BK1994" s="43" t="s">
        <v>3943</v>
      </c>
      <c r="BL1994" s="43" t="s">
        <v>3943</v>
      </c>
      <c r="BM1994" s="43" t="s">
        <v>3943</v>
      </c>
      <c r="BN1994" s="43" t="s">
        <v>3943</v>
      </c>
      <c r="BO1994" s="43" t="s">
        <v>3943</v>
      </c>
      <c r="BP1994" s="43" t="s">
        <v>3943</v>
      </c>
      <c r="BQ1994" s="43" t="s">
        <v>3943</v>
      </c>
      <c r="BR1994" s="43" t="s">
        <v>3943</v>
      </c>
      <c r="BS1994" s="43" t="s">
        <v>3943</v>
      </c>
      <c r="BT1994" s="43" t="s">
        <v>3943</v>
      </c>
      <c r="BU1994" s="43" t="s">
        <v>3943</v>
      </c>
      <c r="BV1994" s="43" t="s">
        <v>3943</v>
      </c>
      <c r="BW1994" s="78" t="s">
        <v>3940</v>
      </c>
      <c r="BX1994" s="43" t="s">
        <v>3940</v>
      </c>
      <c r="BY1994" s="43" t="s">
        <v>3940</v>
      </c>
      <c r="BZ1994" s="43" t="s">
        <v>3940</v>
      </c>
      <c r="CA1994" s="43" t="s">
        <v>3940</v>
      </c>
      <c r="CB1994" s="43" t="s">
        <v>3940</v>
      </c>
      <c r="CC1994" s="43" t="s">
        <v>3940</v>
      </c>
      <c r="CD1994" s="43" t="s">
        <v>3940</v>
      </c>
      <c r="CE1994" s="43" t="s">
        <v>3940</v>
      </c>
      <c r="CF1994" s="43" t="s">
        <v>3940</v>
      </c>
      <c r="CG1994" s="43" t="s">
        <v>3940</v>
      </c>
      <c r="CH1994" s="43" t="s">
        <v>3940</v>
      </c>
      <c r="CI1994" s="43" t="s">
        <v>3940</v>
      </c>
      <c r="CJ1994" s="43" t="s">
        <v>3940</v>
      </c>
      <c r="CK1994" s="43" t="s">
        <v>3940</v>
      </c>
      <c r="CL1994" s="43" t="s">
        <v>3940</v>
      </c>
      <c r="CM1994" s="43" t="s">
        <v>3940</v>
      </c>
      <c r="CN1994" s="43" t="s">
        <v>3940</v>
      </c>
      <c r="CO1994" s="43" t="s">
        <v>3940</v>
      </c>
      <c r="CP1994" s="43" t="s">
        <v>3940</v>
      </c>
      <c r="CQ1994" s="43" t="s">
        <v>3940</v>
      </c>
      <c r="CR1994" s="43" t="s">
        <v>3940</v>
      </c>
      <c r="CS1994" s="43" t="s">
        <v>3940</v>
      </c>
      <c r="CT1994" s="43" t="s">
        <v>3940</v>
      </c>
      <c r="CU1994" s="43" t="s">
        <v>3940</v>
      </c>
      <c r="CV1994" s="43" t="s">
        <v>3940</v>
      </c>
      <c r="CW1994" s="43" t="s">
        <v>3940</v>
      </c>
      <c r="CX1994" s="43" t="s">
        <v>3940</v>
      </c>
      <c r="CY1994" s="43" t="s">
        <v>3940</v>
      </c>
      <c r="CZ1994" s="75" t="s">
        <v>3940</v>
      </c>
    </row>
    <row r="1995" spans="1:104" x14ac:dyDescent="0.2">
      <c r="A1995" s="72" t="s">
        <v>350</v>
      </c>
      <c r="B1995" s="43" t="s">
        <v>3939</v>
      </c>
      <c r="C1995" s="43" t="s">
        <v>3939</v>
      </c>
      <c r="D1995" s="43" t="s">
        <v>3939</v>
      </c>
      <c r="E1995" s="43" t="s">
        <v>3939</v>
      </c>
      <c r="F1995" s="78" t="s">
        <v>3940</v>
      </c>
      <c r="G1995" s="43" t="s">
        <v>3940</v>
      </c>
      <c r="H1995" s="43" t="s">
        <v>3940</v>
      </c>
      <c r="I1995" s="43" t="s">
        <v>3940</v>
      </c>
      <c r="J1995" s="43" t="s">
        <v>3940</v>
      </c>
      <c r="K1995" s="43" t="s">
        <v>3940</v>
      </c>
      <c r="L1995" s="43" t="s">
        <v>3940</v>
      </c>
      <c r="M1995" s="43" t="s">
        <v>3940</v>
      </c>
      <c r="N1995" s="43" t="s">
        <v>3940</v>
      </c>
      <c r="O1995" s="43" t="s">
        <v>3940</v>
      </c>
      <c r="P1995" s="43" t="s">
        <v>3940</v>
      </c>
      <c r="Q1995" s="43" t="s">
        <v>3940</v>
      </c>
      <c r="R1995" s="43" t="s">
        <v>3940</v>
      </c>
      <c r="S1995" s="43" t="s">
        <v>3940</v>
      </c>
      <c r="T1995" s="43" t="s">
        <v>3940</v>
      </c>
      <c r="U1995" s="43" t="s">
        <v>3944</v>
      </c>
      <c r="V1995" s="43" t="s">
        <v>3944</v>
      </c>
      <c r="W1995" s="43" t="s">
        <v>3944</v>
      </c>
      <c r="X1995" s="43" t="s">
        <v>3944</v>
      </c>
      <c r="Y1995" s="78" t="s">
        <v>3945</v>
      </c>
      <c r="Z1995" s="43" t="s">
        <v>3945</v>
      </c>
      <c r="AA1995" s="43" t="s">
        <v>3945</v>
      </c>
      <c r="AB1995" s="43" t="s">
        <v>3945</v>
      </c>
      <c r="AC1995" s="43" t="s">
        <v>3945</v>
      </c>
      <c r="AD1995" s="43" t="s">
        <v>3945</v>
      </c>
      <c r="AE1995" s="43" t="s">
        <v>3945</v>
      </c>
      <c r="AF1995" s="78" t="s">
        <v>3944</v>
      </c>
      <c r="AG1995" s="43" t="s">
        <v>3944</v>
      </c>
      <c r="AH1995" s="43" t="s">
        <v>3944</v>
      </c>
      <c r="AI1995" s="43" t="s">
        <v>3944</v>
      </c>
      <c r="AJ1995" s="43" t="s">
        <v>3944</v>
      </c>
      <c r="AK1995" s="78" t="s">
        <v>3943</v>
      </c>
      <c r="AL1995" s="43" t="s">
        <v>3943</v>
      </c>
      <c r="AM1995" s="43" t="s">
        <v>3943</v>
      </c>
      <c r="AN1995" s="43" t="s">
        <v>3943</v>
      </c>
      <c r="AO1995" s="43" t="s">
        <v>3943</v>
      </c>
      <c r="AP1995" s="43" t="s">
        <v>3943</v>
      </c>
      <c r="AQ1995" s="43" t="s">
        <v>3943</v>
      </c>
      <c r="AR1995" s="43" t="s">
        <v>3943</v>
      </c>
      <c r="AS1995" s="43" t="s">
        <v>3943</v>
      </c>
      <c r="AT1995" s="43" t="s">
        <v>3943</v>
      </c>
      <c r="AU1995" s="43" t="s">
        <v>3943</v>
      </c>
      <c r="AV1995" s="43" t="s">
        <v>3943</v>
      </c>
      <c r="AW1995" s="43" t="s">
        <v>3943</v>
      </c>
      <c r="AX1995" s="43" t="s">
        <v>3943</v>
      </c>
      <c r="AY1995" s="43" t="s">
        <v>3943</v>
      </c>
      <c r="AZ1995" s="43" t="s">
        <v>3943</v>
      </c>
      <c r="BA1995" s="43" t="s">
        <v>3943</v>
      </c>
      <c r="BB1995" s="43" t="s">
        <v>3943</v>
      </c>
      <c r="BC1995" s="43" t="s">
        <v>3943</v>
      </c>
      <c r="BD1995" s="43" t="s">
        <v>3943</v>
      </c>
      <c r="BE1995" s="43" t="s">
        <v>3943</v>
      </c>
      <c r="BF1995" s="43" t="s">
        <v>3943</v>
      </c>
      <c r="BG1995" s="43" t="s">
        <v>3943</v>
      </c>
      <c r="BH1995" s="43" t="s">
        <v>3943</v>
      </c>
      <c r="BI1995" s="43" t="s">
        <v>3943</v>
      </c>
      <c r="BJ1995" s="43" t="s">
        <v>3943</v>
      </c>
      <c r="BK1995" s="43" t="s">
        <v>3943</v>
      </c>
      <c r="BL1995" s="43" t="s">
        <v>3943</v>
      </c>
      <c r="BM1995" s="43" t="s">
        <v>3943</v>
      </c>
      <c r="BN1995" s="43" t="s">
        <v>3943</v>
      </c>
      <c r="BO1995" s="43" t="s">
        <v>3943</v>
      </c>
      <c r="BP1995" s="43" t="s">
        <v>3943</v>
      </c>
      <c r="BQ1995" s="43" t="s">
        <v>3943</v>
      </c>
      <c r="BR1995" s="43" t="s">
        <v>3943</v>
      </c>
      <c r="BS1995" s="43" t="s">
        <v>3943</v>
      </c>
      <c r="BT1995" s="43" t="s">
        <v>3943</v>
      </c>
      <c r="BU1995" s="43" t="s">
        <v>3943</v>
      </c>
      <c r="BV1995" s="43" t="s">
        <v>3943</v>
      </c>
      <c r="BW1995" s="78" t="s">
        <v>3940</v>
      </c>
      <c r="BX1995" s="43" t="s">
        <v>3940</v>
      </c>
      <c r="BY1995" s="43" t="s">
        <v>3940</v>
      </c>
      <c r="BZ1995" s="43" t="s">
        <v>3940</v>
      </c>
      <c r="CA1995" s="43" t="s">
        <v>3940</v>
      </c>
      <c r="CB1995" s="43" t="s">
        <v>3940</v>
      </c>
      <c r="CC1995" s="43" t="s">
        <v>3940</v>
      </c>
      <c r="CD1995" s="43" t="s">
        <v>3940</v>
      </c>
      <c r="CE1995" s="43" t="s">
        <v>3940</v>
      </c>
      <c r="CF1995" s="43" t="s">
        <v>3940</v>
      </c>
      <c r="CG1995" s="43" t="s">
        <v>3940</v>
      </c>
      <c r="CH1995" s="43" t="s">
        <v>3940</v>
      </c>
      <c r="CI1995" s="43" t="s">
        <v>3940</v>
      </c>
      <c r="CJ1995" s="43" t="s">
        <v>3940</v>
      </c>
      <c r="CK1995" s="43" t="s">
        <v>3940</v>
      </c>
      <c r="CL1995" s="43" t="s">
        <v>3940</v>
      </c>
      <c r="CM1995" s="43" t="s">
        <v>3940</v>
      </c>
      <c r="CN1995" s="43" t="s">
        <v>3940</v>
      </c>
      <c r="CO1995" s="43" t="s">
        <v>3940</v>
      </c>
      <c r="CP1995" s="43" t="s">
        <v>3940</v>
      </c>
      <c r="CQ1995" s="43" t="s">
        <v>3940</v>
      </c>
      <c r="CR1995" s="43" t="s">
        <v>3940</v>
      </c>
      <c r="CS1995" s="43" t="s">
        <v>3940</v>
      </c>
      <c r="CT1995" s="43" t="s">
        <v>3940</v>
      </c>
      <c r="CU1995" s="43" t="s">
        <v>3940</v>
      </c>
      <c r="CV1995" s="43" t="s">
        <v>3940</v>
      </c>
      <c r="CW1995" s="43" t="s">
        <v>3940</v>
      </c>
      <c r="CX1995" s="43" t="s">
        <v>3940</v>
      </c>
      <c r="CY1995" s="43" t="s">
        <v>3940</v>
      </c>
      <c r="CZ1995" s="75" t="s">
        <v>3940</v>
      </c>
    </row>
    <row r="1996" spans="1:104" x14ac:dyDescent="0.2">
      <c r="A1996" s="72" t="s">
        <v>927</v>
      </c>
      <c r="CS1996" s="48" t="s">
        <v>3946</v>
      </c>
      <c r="CT1996" s="43" t="s">
        <v>3946</v>
      </c>
      <c r="CU1996" s="43" t="s">
        <v>3946</v>
      </c>
      <c r="CV1996" s="43" t="s">
        <v>3946</v>
      </c>
      <c r="CW1996" s="43" t="s">
        <v>3946</v>
      </c>
      <c r="CX1996" s="43" t="s">
        <v>3946</v>
      </c>
      <c r="CY1996" s="43" t="s">
        <v>3946</v>
      </c>
      <c r="CZ1996" s="75" t="s">
        <v>3946</v>
      </c>
    </row>
    <row r="1997" spans="1:104" x14ac:dyDescent="0.2">
      <c r="A1997" s="72" t="s">
        <v>350</v>
      </c>
      <c r="BS1997" s="83" t="s">
        <v>3947</v>
      </c>
      <c r="BT1997" s="43" t="s">
        <v>3947</v>
      </c>
      <c r="BU1997" s="43" t="s">
        <v>3947</v>
      </c>
      <c r="BV1997" s="43" t="s">
        <v>3947</v>
      </c>
      <c r="BW1997" s="43" t="s">
        <v>3947</v>
      </c>
      <c r="BX1997" s="43" t="s">
        <v>3947</v>
      </c>
      <c r="BY1997" s="43" t="s">
        <v>3947</v>
      </c>
      <c r="BZ1997" s="43" t="s">
        <v>3947</v>
      </c>
      <c r="CA1997" s="43" t="s">
        <v>3947</v>
      </c>
      <c r="CB1997" s="43" t="s">
        <v>3947</v>
      </c>
      <c r="CC1997" s="43" t="s">
        <v>3947</v>
      </c>
      <c r="CD1997" s="43" t="s">
        <v>3947</v>
      </c>
      <c r="CE1997" s="43" t="s">
        <v>3947</v>
      </c>
      <c r="CF1997" s="43" t="s">
        <v>3947</v>
      </c>
      <c r="CG1997" s="43" t="s">
        <v>3947</v>
      </c>
      <c r="CH1997" s="43" t="s">
        <v>3947</v>
      </c>
      <c r="CI1997" s="43" t="s">
        <v>3947</v>
      </c>
      <c r="CJ1997" s="43" t="s">
        <v>3947</v>
      </c>
      <c r="CK1997" s="43" t="s">
        <v>3947</v>
      </c>
      <c r="CL1997" s="43" t="s">
        <v>3947</v>
      </c>
      <c r="CM1997" s="43" t="s">
        <v>3947</v>
      </c>
      <c r="CN1997" s="43" t="s">
        <v>3947</v>
      </c>
      <c r="CO1997" s="43" t="s">
        <v>3947</v>
      </c>
      <c r="CP1997" s="43" t="s">
        <v>3947</v>
      </c>
      <c r="CQ1997" s="43" t="s">
        <v>3947</v>
      </c>
      <c r="CR1997" s="43" t="s">
        <v>3947</v>
      </c>
      <c r="CS1997" s="43" t="s">
        <v>3947</v>
      </c>
      <c r="CT1997" s="43" t="s">
        <v>3947</v>
      </c>
      <c r="CU1997" s="43" t="s">
        <v>3947</v>
      </c>
      <c r="CV1997" s="43" t="s">
        <v>3947</v>
      </c>
      <c r="CW1997" s="43" t="s">
        <v>3947</v>
      </c>
      <c r="CX1997" s="43" t="s">
        <v>3947</v>
      </c>
      <c r="CY1997" s="43" t="s">
        <v>3947</v>
      </c>
      <c r="CZ1997" s="75" t="s">
        <v>3947</v>
      </c>
    </row>
    <row r="1998" spans="1:104" x14ac:dyDescent="0.2">
      <c r="A1998" s="72" t="s">
        <v>350</v>
      </c>
      <c r="AK1998" s="83" t="s">
        <v>3948</v>
      </c>
      <c r="AL1998" s="43" t="s">
        <v>3948</v>
      </c>
      <c r="AM1998" s="43" t="s">
        <v>3948</v>
      </c>
      <c r="AN1998" s="43" t="s">
        <v>3948</v>
      </c>
      <c r="AO1998" s="43" t="s">
        <v>3948</v>
      </c>
      <c r="AP1998" s="43" t="s">
        <v>3948</v>
      </c>
      <c r="AQ1998" s="43" t="s">
        <v>3948</v>
      </c>
      <c r="AR1998" s="43" t="s">
        <v>3948</v>
      </c>
      <c r="AS1998" s="43" t="s">
        <v>3948</v>
      </c>
      <c r="AT1998" s="43" t="s">
        <v>3948</v>
      </c>
      <c r="AU1998" s="43" t="s">
        <v>3948</v>
      </c>
      <c r="AV1998" s="43" t="s">
        <v>3948</v>
      </c>
      <c r="AW1998" s="43" t="s">
        <v>3948</v>
      </c>
      <c r="AX1998" s="43" t="s">
        <v>3948</v>
      </c>
      <c r="AY1998" s="43" t="s">
        <v>3948</v>
      </c>
      <c r="AZ1998" s="43" t="s">
        <v>3948</v>
      </c>
      <c r="BA1998" s="43" t="s">
        <v>3948</v>
      </c>
      <c r="BB1998" s="43" t="s">
        <v>3948</v>
      </c>
      <c r="BC1998" s="43" t="s">
        <v>3948</v>
      </c>
      <c r="BD1998" s="43" t="s">
        <v>3948</v>
      </c>
      <c r="BE1998" s="43" t="s">
        <v>3948</v>
      </c>
      <c r="BF1998" s="43" t="s">
        <v>3948</v>
      </c>
      <c r="BG1998" s="43" t="s">
        <v>3948</v>
      </c>
      <c r="BH1998" s="43" t="s">
        <v>3948</v>
      </c>
      <c r="BI1998" s="43" t="s">
        <v>3948</v>
      </c>
      <c r="BJ1998" s="43" t="s">
        <v>3948</v>
      </c>
      <c r="BK1998" s="43" t="s">
        <v>3948</v>
      </c>
      <c r="BL1998" s="43" t="s">
        <v>3948</v>
      </c>
      <c r="BM1998" s="43" t="s">
        <v>3948</v>
      </c>
      <c r="BN1998" s="43" t="s">
        <v>3948</v>
      </c>
      <c r="BO1998" s="43" t="s">
        <v>3948</v>
      </c>
      <c r="BP1998" s="43" t="s">
        <v>3948</v>
      </c>
      <c r="BQ1998" s="43" t="s">
        <v>3948</v>
      </c>
      <c r="BR1998" s="43" t="s">
        <v>3948</v>
      </c>
      <c r="BS1998" s="43" t="s">
        <v>3948</v>
      </c>
      <c r="BT1998" s="43" t="s">
        <v>3948</v>
      </c>
      <c r="BU1998" s="43" t="s">
        <v>3948</v>
      </c>
      <c r="BV1998" s="43" t="s">
        <v>3948</v>
      </c>
      <c r="BW1998" s="43" t="s">
        <v>3948</v>
      </c>
      <c r="BX1998" s="43" t="s">
        <v>3948</v>
      </c>
      <c r="BY1998" s="43" t="s">
        <v>3948</v>
      </c>
      <c r="BZ1998" s="43" t="s">
        <v>3948</v>
      </c>
      <c r="CA1998" s="43" t="s">
        <v>3948</v>
      </c>
      <c r="CB1998" s="43" t="s">
        <v>3948</v>
      </c>
      <c r="CC1998" s="43" t="s">
        <v>3948</v>
      </c>
      <c r="CD1998" s="43" t="s">
        <v>3948</v>
      </c>
      <c r="CE1998" s="43" t="s">
        <v>3948</v>
      </c>
      <c r="CF1998" s="43" t="s">
        <v>3948</v>
      </c>
      <c r="CG1998" s="43" t="s">
        <v>3948</v>
      </c>
      <c r="CH1998" s="43" t="s">
        <v>3948</v>
      </c>
      <c r="CI1998" s="43" t="s">
        <v>3948</v>
      </c>
      <c r="CJ1998" s="43" t="s">
        <v>3948</v>
      </c>
      <c r="CK1998" s="43" t="s">
        <v>3948</v>
      </c>
      <c r="CL1998" s="43" t="s">
        <v>3948</v>
      </c>
      <c r="CM1998" s="43" t="s">
        <v>3948</v>
      </c>
      <c r="CN1998" s="43" t="s">
        <v>3948</v>
      </c>
      <c r="CO1998" s="43" t="s">
        <v>3948</v>
      </c>
      <c r="CP1998" s="43" t="s">
        <v>3948</v>
      </c>
      <c r="CQ1998" s="43" t="s">
        <v>3948</v>
      </c>
      <c r="CR1998" s="43" t="s">
        <v>3948</v>
      </c>
      <c r="CS1998" s="43" t="s">
        <v>3948</v>
      </c>
      <c r="CT1998" s="43" t="s">
        <v>3948</v>
      </c>
      <c r="CU1998" s="43" t="s">
        <v>3948</v>
      </c>
      <c r="CV1998" s="43" t="s">
        <v>3948</v>
      </c>
      <c r="CW1998" s="43" t="s">
        <v>3948</v>
      </c>
      <c r="CX1998" s="43" t="s">
        <v>3948</v>
      </c>
      <c r="CY1998" s="43" t="s">
        <v>3948</v>
      </c>
      <c r="CZ1998" s="75" t="s">
        <v>3948</v>
      </c>
    </row>
    <row r="1999" spans="1:104" x14ac:dyDescent="0.2">
      <c r="A1999" s="72" t="s">
        <v>350</v>
      </c>
      <c r="BY1999" s="48" t="s">
        <v>3949</v>
      </c>
      <c r="BZ1999" s="43" t="s">
        <v>3949</v>
      </c>
      <c r="CA1999" s="43" t="s">
        <v>3949</v>
      </c>
      <c r="CB1999" s="43" t="s">
        <v>3949</v>
      </c>
      <c r="CC1999" s="43" t="s">
        <v>3949</v>
      </c>
      <c r="CD1999" s="43" t="s">
        <v>3949</v>
      </c>
      <c r="CE1999" s="43" t="s">
        <v>3949</v>
      </c>
      <c r="CF1999" s="43" t="s">
        <v>3949</v>
      </c>
      <c r="CG1999" s="43" t="s">
        <v>3949</v>
      </c>
      <c r="CH1999" s="43" t="s">
        <v>3949</v>
      </c>
      <c r="CI1999" s="43" t="s">
        <v>3949</v>
      </c>
      <c r="CJ1999" s="43" t="s">
        <v>3949</v>
      </c>
      <c r="CK1999" s="43" t="s">
        <v>3949</v>
      </c>
      <c r="CL1999" s="43" t="s">
        <v>3949</v>
      </c>
      <c r="CM1999" s="43" t="s">
        <v>3949</v>
      </c>
      <c r="CN1999" s="43" t="s">
        <v>3949</v>
      </c>
      <c r="CO1999" s="43" t="s">
        <v>3949</v>
      </c>
      <c r="CP1999" s="43" t="s">
        <v>3949</v>
      </c>
      <c r="CQ1999" s="43" t="s">
        <v>3949</v>
      </c>
      <c r="CR1999" s="43" t="s">
        <v>3949</v>
      </c>
      <c r="CS1999" s="43" t="s">
        <v>3949</v>
      </c>
      <c r="CT1999" s="43" t="s">
        <v>3949</v>
      </c>
      <c r="CU1999" s="43" t="s">
        <v>3949</v>
      </c>
      <c r="CV1999" s="43" t="s">
        <v>3949</v>
      </c>
      <c r="CW1999" s="43" t="s">
        <v>3949</v>
      </c>
      <c r="CX1999" s="43" t="s">
        <v>3949</v>
      </c>
      <c r="CY1999" s="43" t="s">
        <v>3949</v>
      </c>
      <c r="CZ1999" s="75" t="s">
        <v>3949</v>
      </c>
    </row>
    <row r="2000" spans="1:104" x14ac:dyDescent="0.2">
      <c r="A2000" s="72" t="s">
        <v>350</v>
      </c>
      <c r="AO2000" s="57" t="s">
        <v>3950</v>
      </c>
      <c r="AP2000" s="43" t="s">
        <v>3950</v>
      </c>
      <c r="AQ2000" s="43" t="s">
        <v>3950</v>
      </c>
      <c r="AR2000" s="43" t="s">
        <v>3950</v>
      </c>
      <c r="AS2000" s="43" t="s">
        <v>3950</v>
      </c>
      <c r="AT2000" s="43" t="s">
        <v>3950</v>
      </c>
      <c r="AU2000" s="43" t="s">
        <v>3950</v>
      </c>
      <c r="AV2000" s="43" t="s">
        <v>3950</v>
      </c>
      <c r="AW2000" s="43" t="s">
        <v>3950</v>
      </c>
      <c r="AX2000" s="43" t="s">
        <v>3950</v>
      </c>
      <c r="AY2000" s="43" t="s">
        <v>3950</v>
      </c>
      <c r="AZ2000" s="43" t="s">
        <v>3950</v>
      </c>
      <c r="BA2000" s="43" t="s">
        <v>3950</v>
      </c>
      <c r="BB2000" s="43" t="s">
        <v>3950</v>
      </c>
      <c r="BC2000" s="43" t="s">
        <v>3950</v>
      </c>
      <c r="BD2000" s="43" t="s">
        <v>3950</v>
      </c>
      <c r="BE2000" s="43" t="s">
        <v>3950</v>
      </c>
      <c r="BF2000" s="43" t="s">
        <v>3950</v>
      </c>
      <c r="BG2000" s="43" t="s">
        <v>3950</v>
      </c>
      <c r="BH2000" s="43" t="s">
        <v>3950</v>
      </c>
      <c r="BI2000" s="43" t="s">
        <v>3950</v>
      </c>
      <c r="BJ2000" s="43" t="s">
        <v>3950</v>
      </c>
      <c r="BK2000" s="43" t="s">
        <v>3950</v>
      </c>
      <c r="BL2000" s="43" t="s">
        <v>3950</v>
      </c>
      <c r="BM2000" s="43" t="s">
        <v>3950</v>
      </c>
      <c r="BN2000" s="43" t="s">
        <v>3950</v>
      </c>
      <c r="BO2000" s="43" t="s">
        <v>3950</v>
      </c>
      <c r="BP2000" s="43" t="s">
        <v>3950</v>
      </c>
      <c r="BQ2000" s="43" t="s">
        <v>3950</v>
      </c>
      <c r="BR2000" s="43" t="s">
        <v>3950</v>
      </c>
      <c r="BS2000" s="43" t="s">
        <v>3950</v>
      </c>
      <c r="BT2000" s="43" t="s">
        <v>3950</v>
      </c>
      <c r="BU2000" s="43" t="s">
        <v>3950</v>
      </c>
      <c r="BV2000" s="43" t="s">
        <v>3950</v>
      </c>
      <c r="BW2000" s="43" t="s">
        <v>3950</v>
      </c>
      <c r="BX2000" s="43" t="s">
        <v>3950</v>
      </c>
      <c r="BY2000" s="43" t="s">
        <v>3950</v>
      </c>
      <c r="BZ2000" s="43" t="s">
        <v>3950</v>
      </c>
      <c r="CA2000" s="43" t="s">
        <v>3950</v>
      </c>
      <c r="CB2000" s="43" t="s">
        <v>3950</v>
      </c>
      <c r="CC2000" s="43" t="s">
        <v>3950</v>
      </c>
      <c r="CD2000" s="43" t="s">
        <v>3950</v>
      </c>
      <c r="CE2000" s="43" t="s">
        <v>3950</v>
      </c>
      <c r="CF2000" s="43" t="s">
        <v>3950</v>
      </c>
      <c r="CG2000" s="43" t="s">
        <v>3950</v>
      </c>
      <c r="CH2000" s="43" t="s">
        <v>3950</v>
      </c>
      <c r="CI2000" s="43" t="s">
        <v>3950</v>
      </c>
      <c r="CJ2000" s="43" t="s">
        <v>3950</v>
      </c>
      <c r="CK2000" s="43" t="s">
        <v>3950</v>
      </c>
      <c r="CL2000" s="43" t="s">
        <v>3950</v>
      </c>
      <c r="CM2000" s="43" t="s">
        <v>3950</v>
      </c>
      <c r="CN2000" s="43" t="s">
        <v>3950</v>
      </c>
      <c r="CO2000" s="43" t="s">
        <v>3950</v>
      </c>
      <c r="CP2000" s="43" t="s">
        <v>3950</v>
      </c>
      <c r="CQ2000" s="43" t="s">
        <v>3950</v>
      </c>
      <c r="CR2000" s="43" t="s">
        <v>3950</v>
      </c>
      <c r="CS2000" s="43" t="s">
        <v>3950</v>
      </c>
      <c r="CT2000" s="43" t="s">
        <v>3950</v>
      </c>
      <c r="CU2000" s="43" t="s">
        <v>3950</v>
      </c>
      <c r="CV2000" s="43" t="s">
        <v>3950</v>
      </c>
      <c r="CW2000" s="43" t="s">
        <v>3950</v>
      </c>
      <c r="CX2000" s="43" t="s">
        <v>3950</v>
      </c>
      <c r="CY2000" s="43" t="s">
        <v>3950</v>
      </c>
      <c r="CZ2000" s="75" t="s">
        <v>3950</v>
      </c>
    </row>
    <row r="2001" spans="1:104" x14ac:dyDescent="0.2">
      <c r="A2001" s="72" t="s">
        <v>1331</v>
      </c>
      <c r="CX2001" s="48" t="s">
        <v>3951</v>
      </c>
      <c r="CY2001" s="43" t="s">
        <v>3951</v>
      </c>
      <c r="CZ2001" s="75" t="s">
        <v>3951</v>
      </c>
    </row>
    <row r="2002" spans="1:104" x14ac:dyDescent="0.2">
      <c r="A2002" s="72" t="s">
        <v>995</v>
      </c>
      <c r="BM2002" s="83" t="s">
        <v>3952</v>
      </c>
      <c r="BN2002" s="86" t="s">
        <v>3952</v>
      </c>
      <c r="BO2002" s="86" t="s">
        <v>3952</v>
      </c>
      <c r="BP2002" s="86" t="s">
        <v>3952</v>
      </c>
      <c r="BQ2002" s="86" t="s">
        <v>3952</v>
      </c>
      <c r="BR2002" s="86" t="s">
        <v>3952</v>
      </c>
      <c r="BS2002" s="86" t="s">
        <v>3952</v>
      </c>
      <c r="BT2002" s="86" t="s">
        <v>3952</v>
      </c>
      <c r="BU2002" s="86" t="s">
        <v>3952</v>
      </c>
      <c r="BV2002" s="86" t="s">
        <v>3952</v>
      </c>
      <c r="BW2002" s="86" t="s">
        <v>3952</v>
      </c>
      <c r="BX2002" s="86" t="s">
        <v>3952</v>
      </c>
      <c r="BY2002" s="89" t="s">
        <v>3953</v>
      </c>
      <c r="BZ2002" s="86" t="s">
        <v>3953</v>
      </c>
      <c r="CA2002" s="86" t="s">
        <v>3953</v>
      </c>
      <c r="CB2002" s="86" t="s">
        <v>3953</v>
      </c>
      <c r="CC2002" s="86" t="s">
        <v>3953</v>
      </c>
      <c r="CD2002" s="86" t="s">
        <v>3953</v>
      </c>
      <c r="CE2002" s="86" t="s">
        <v>3953</v>
      </c>
      <c r="CF2002" s="86" t="s">
        <v>3953</v>
      </c>
      <c r="CG2002" s="86" t="s">
        <v>3953</v>
      </c>
      <c r="CH2002" s="86" t="s">
        <v>3953</v>
      </c>
      <c r="CI2002" s="86" t="s">
        <v>3953</v>
      </c>
      <c r="CJ2002" s="86" t="s">
        <v>3953</v>
      </c>
      <c r="CK2002" s="86" t="s">
        <v>3953</v>
      </c>
      <c r="CL2002" s="86" t="s">
        <v>3953</v>
      </c>
      <c r="CM2002" s="86" t="s">
        <v>3953</v>
      </c>
      <c r="CN2002" s="86" t="s">
        <v>3953</v>
      </c>
      <c r="CO2002" s="86" t="s">
        <v>3953</v>
      </c>
      <c r="CP2002" s="86" t="s">
        <v>3953</v>
      </c>
      <c r="CQ2002" s="86" t="s">
        <v>3953</v>
      </c>
      <c r="CR2002" s="86" t="s">
        <v>3953</v>
      </c>
      <c r="CS2002" s="86" t="s">
        <v>3953</v>
      </c>
      <c r="CT2002" s="86" t="s">
        <v>3953</v>
      </c>
      <c r="CU2002" s="86" t="s">
        <v>3953</v>
      </c>
      <c r="CV2002" s="86" t="s">
        <v>3953</v>
      </c>
      <c r="CW2002" s="86" t="s">
        <v>3953</v>
      </c>
      <c r="CX2002" s="86" t="s">
        <v>3953</v>
      </c>
      <c r="CY2002" s="86" t="s">
        <v>3953</v>
      </c>
      <c r="CZ2002" s="87" t="s">
        <v>3953</v>
      </c>
    </row>
    <row r="2003" spans="1:104" x14ac:dyDescent="0.2">
      <c r="A2003" s="72" t="s">
        <v>350</v>
      </c>
      <c r="AC2003" s="85" t="s">
        <v>3954</v>
      </c>
      <c r="AD2003" s="43" t="s">
        <v>3954</v>
      </c>
      <c r="AE2003" s="43" t="s">
        <v>3954</v>
      </c>
      <c r="AF2003" s="78" t="s">
        <v>3955</v>
      </c>
      <c r="AG2003" s="43" t="s">
        <v>3955</v>
      </c>
      <c r="AH2003" s="43" t="s">
        <v>3955</v>
      </c>
      <c r="AI2003" s="43" t="s">
        <v>3955</v>
      </c>
      <c r="AJ2003" s="43" t="s">
        <v>3955</v>
      </c>
      <c r="AK2003" s="43" t="s">
        <v>3955</v>
      </c>
      <c r="AL2003" s="43" t="s">
        <v>3955</v>
      </c>
      <c r="AM2003" s="43" t="s">
        <v>3955</v>
      </c>
      <c r="AN2003" s="43" t="s">
        <v>3955</v>
      </c>
      <c r="AO2003" s="43" t="s">
        <v>3955</v>
      </c>
      <c r="AP2003" s="43" t="s">
        <v>3955</v>
      </c>
      <c r="AQ2003" s="43" t="s">
        <v>3955</v>
      </c>
      <c r="AR2003" s="43" t="s">
        <v>3955</v>
      </c>
      <c r="AS2003" s="43" t="s">
        <v>3955</v>
      </c>
      <c r="AT2003" s="43" t="s">
        <v>3955</v>
      </c>
      <c r="AU2003" s="43" t="s">
        <v>3955</v>
      </c>
      <c r="AV2003" s="43" t="s">
        <v>3955</v>
      </c>
      <c r="AW2003" s="43" t="s">
        <v>3955</v>
      </c>
      <c r="AX2003" s="43" t="s">
        <v>3955</v>
      </c>
      <c r="AY2003" s="43" t="s">
        <v>3955</v>
      </c>
      <c r="AZ2003" s="43" t="s">
        <v>3955</v>
      </c>
      <c r="BA2003" s="43" t="s">
        <v>3955</v>
      </c>
      <c r="BB2003" s="43" t="s">
        <v>3955</v>
      </c>
      <c r="BC2003" s="43" t="s">
        <v>3955</v>
      </c>
      <c r="BD2003" s="43" t="s">
        <v>3955</v>
      </c>
      <c r="BE2003" s="43" t="s">
        <v>3955</v>
      </c>
      <c r="BF2003" s="43" t="s">
        <v>3955</v>
      </c>
      <c r="BG2003" s="43" t="s">
        <v>3955</v>
      </c>
      <c r="BH2003" s="43" t="s">
        <v>3955</v>
      </c>
      <c r="BI2003" s="43" t="s">
        <v>3955</v>
      </c>
      <c r="BJ2003" s="43" t="s">
        <v>3955</v>
      </c>
      <c r="BK2003" s="43" t="s">
        <v>3955</v>
      </c>
      <c r="BL2003" s="43" t="s">
        <v>3955</v>
      </c>
      <c r="BM2003" s="43" t="s">
        <v>3955</v>
      </c>
      <c r="BN2003" s="43" t="s">
        <v>3955</v>
      </c>
      <c r="BO2003" s="43" t="s">
        <v>3955</v>
      </c>
      <c r="BP2003" s="43" t="s">
        <v>3955</v>
      </c>
      <c r="BQ2003" s="43" t="s">
        <v>3955</v>
      </c>
      <c r="BR2003" s="43" t="s">
        <v>3955</v>
      </c>
      <c r="BS2003" s="43" t="s">
        <v>3955</v>
      </c>
      <c r="BT2003" s="43" t="s">
        <v>3955</v>
      </c>
      <c r="BU2003" s="43" t="s">
        <v>3955</v>
      </c>
      <c r="BV2003" s="43" t="s">
        <v>3955</v>
      </c>
      <c r="BW2003" s="43" t="s">
        <v>3955</v>
      </c>
      <c r="BX2003" s="43" t="s">
        <v>3955</v>
      </c>
      <c r="BY2003" s="43" t="s">
        <v>3955</v>
      </c>
      <c r="BZ2003" s="43" t="s">
        <v>3955</v>
      </c>
      <c r="CA2003" s="43" t="s">
        <v>3955</v>
      </c>
      <c r="CB2003" s="43" t="s">
        <v>3955</v>
      </c>
      <c r="CC2003" s="43" t="s">
        <v>3955</v>
      </c>
      <c r="CD2003" s="43" t="s">
        <v>3955</v>
      </c>
      <c r="CE2003" s="43" t="s">
        <v>3955</v>
      </c>
      <c r="CF2003" s="43" t="s">
        <v>3955</v>
      </c>
      <c r="CG2003" s="43" t="s">
        <v>3955</v>
      </c>
      <c r="CH2003" s="43" t="s">
        <v>3955</v>
      </c>
      <c r="CI2003" s="43" t="s">
        <v>3955</v>
      </c>
      <c r="CJ2003" s="43" t="s">
        <v>3955</v>
      </c>
      <c r="CK2003" s="43" t="s">
        <v>3955</v>
      </c>
      <c r="CL2003" s="43" t="s">
        <v>3955</v>
      </c>
      <c r="CM2003" s="43" t="s">
        <v>3955</v>
      </c>
      <c r="CN2003" s="43" t="s">
        <v>3955</v>
      </c>
      <c r="CO2003" s="43" t="s">
        <v>3955</v>
      </c>
      <c r="CP2003" s="43" t="s">
        <v>3955</v>
      </c>
      <c r="CQ2003" s="43" t="s">
        <v>3955</v>
      </c>
      <c r="CR2003" s="43" t="s">
        <v>3955</v>
      </c>
      <c r="CS2003" s="43" t="s">
        <v>3955</v>
      </c>
      <c r="CT2003" s="43" t="s">
        <v>3955</v>
      </c>
      <c r="CU2003" s="43" t="s">
        <v>3955</v>
      </c>
      <c r="CV2003" s="43" t="s">
        <v>3955</v>
      </c>
      <c r="CW2003" s="43" t="s">
        <v>3955</v>
      </c>
      <c r="CX2003" s="43" t="s">
        <v>3955</v>
      </c>
      <c r="CY2003" s="43" t="s">
        <v>3955</v>
      </c>
      <c r="CZ2003" s="75" t="s">
        <v>3955</v>
      </c>
    </row>
    <row r="2004" spans="1:104" x14ac:dyDescent="0.2">
      <c r="A2004" s="72" t="s">
        <v>350</v>
      </c>
      <c r="AK2004" s="85" t="s">
        <v>3956</v>
      </c>
      <c r="AL2004" s="43" t="s">
        <v>3956</v>
      </c>
      <c r="AM2004" s="43" t="s">
        <v>3956</v>
      </c>
      <c r="AN2004" s="43" t="s">
        <v>3956</v>
      </c>
      <c r="AO2004" s="43" t="s">
        <v>3956</v>
      </c>
      <c r="AP2004" s="43" t="s">
        <v>3956</v>
      </c>
      <c r="AQ2004" s="43" t="s">
        <v>3956</v>
      </c>
      <c r="AR2004" s="43" t="s">
        <v>3956</v>
      </c>
      <c r="AS2004" s="43" t="s">
        <v>3956</v>
      </c>
      <c r="AT2004" s="43" t="s">
        <v>3956</v>
      </c>
      <c r="AU2004" s="43" t="s">
        <v>3956</v>
      </c>
      <c r="AV2004" s="43" t="s">
        <v>3956</v>
      </c>
      <c r="AW2004" s="43" t="s">
        <v>3956</v>
      </c>
      <c r="AX2004" s="43" t="s">
        <v>3956</v>
      </c>
      <c r="AY2004" s="43" t="s">
        <v>3956</v>
      </c>
      <c r="AZ2004" s="43" t="s">
        <v>3956</v>
      </c>
      <c r="BA2004" s="43" t="s">
        <v>3956</v>
      </c>
      <c r="BB2004" s="43" t="s">
        <v>3956</v>
      </c>
      <c r="BC2004" s="43" t="s">
        <v>3956</v>
      </c>
      <c r="BD2004" s="43" t="s">
        <v>3956</v>
      </c>
      <c r="BE2004" s="43" t="s">
        <v>3956</v>
      </c>
      <c r="BF2004" s="43" t="s">
        <v>3956</v>
      </c>
      <c r="BG2004" s="43" t="s">
        <v>3956</v>
      </c>
      <c r="BH2004" s="43" t="s">
        <v>3956</v>
      </c>
      <c r="BI2004" s="43" t="s">
        <v>3956</v>
      </c>
      <c r="BJ2004" s="43" t="s">
        <v>3956</v>
      </c>
      <c r="BK2004" s="43" t="s">
        <v>3956</v>
      </c>
      <c r="BL2004" s="43" t="s">
        <v>3956</v>
      </c>
      <c r="BM2004" s="43" t="s">
        <v>3956</v>
      </c>
      <c r="BN2004" s="43" t="s">
        <v>3956</v>
      </c>
      <c r="BO2004" s="43" t="s">
        <v>3956</v>
      </c>
      <c r="BP2004" s="43" t="s">
        <v>3956</v>
      </c>
      <c r="BQ2004" s="77" t="s">
        <v>3957</v>
      </c>
      <c r="BR2004" s="43" t="s">
        <v>3957</v>
      </c>
      <c r="BS2004" s="43" t="s">
        <v>3957</v>
      </c>
      <c r="BT2004" s="43" t="s">
        <v>3957</v>
      </c>
      <c r="BU2004" s="43" t="s">
        <v>3957</v>
      </c>
      <c r="BV2004" s="43" t="s">
        <v>3957</v>
      </c>
      <c r="BW2004" s="43" t="s">
        <v>3957</v>
      </c>
      <c r="BX2004" s="43" t="s">
        <v>3957</v>
      </c>
      <c r="BY2004" s="43" t="s">
        <v>3957</v>
      </c>
      <c r="BZ2004" s="43" t="s">
        <v>3957</v>
      </c>
      <c r="CA2004" s="43" t="s">
        <v>3957</v>
      </c>
      <c r="CB2004" s="43" t="s">
        <v>3957</v>
      </c>
      <c r="CC2004" s="43" t="s">
        <v>3957</v>
      </c>
      <c r="CD2004" s="43" t="s">
        <v>3957</v>
      </c>
      <c r="CE2004" s="43" t="s">
        <v>3957</v>
      </c>
      <c r="CF2004" s="43" t="s">
        <v>3957</v>
      </c>
      <c r="CG2004" s="43" t="s">
        <v>3957</v>
      </c>
      <c r="CH2004" s="43" t="s">
        <v>3957</v>
      </c>
      <c r="CI2004" s="43" t="s">
        <v>3957</v>
      </c>
      <c r="CJ2004" s="43" t="s">
        <v>3957</v>
      </c>
      <c r="CK2004" s="43" t="s">
        <v>3957</v>
      </c>
      <c r="CL2004" s="43" t="s">
        <v>3957</v>
      </c>
      <c r="CM2004" s="43" t="s">
        <v>3957</v>
      </c>
      <c r="CN2004" s="43" t="s">
        <v>3957</v>
      </c>
      <c r="CO2004" s="43" t="s">
        <v>3957</v>
      </c>
      <c r="CP2004" s="43" t="s">
        <v>3957</v>
      </c>
      <c r="CQ2004" s="43" t="s">
        <v>3957</v>
      </c>
      <c r="CR2004" s="43" t="s">
        <v>3957</v>
      </c>
      <c r="CS2004" s="43" t="s">
        <v>3957</v>
      </c>
      <c r="CT2004" s="43" t="s">
        <v>3957</v>
      </c>
      <c r="CU2004" s="43" t="s">
        <v>3957</v>
      </c>
      <c r="CV2004" s="43" t="s">
        <v>3957</v>
      </c>
      <c r="CW2004" s="43" t="s">
        <v>3957</v>
      </c>
      <c r="CX2004" s="43" t="s">
        <v>3957</v>
      </c>
      <c r="CY2004" s="43" t="s">
        <v>3957</v>
      </c>
      <c r="CZ2004" s="75" t="s">
        <v>3957</v>
      </c>
    </row>
    <row r="2005" spans="1:104" x14ac:dyDescent="0.2">
      <c r="A2005" s="72" t="s">
        <v>350</v>
      </c>
      <c r="M2005" s="85" t="s">
        <v>3958</v>
      </c>
      <c r="N2005" s="43" t="s">
        <v>3958</v>
      </c>
      <c r="O2005" s="43" t="s">
        <v>3958</v>
      </c>
      <c r="P2005" s="43" t="s">
        <v>3958</v>
      </c>
      <c r="Q2005" s="43" t="s">
        <v>3958</v>
      </c>
      <c r="R2005" s="43" t="s">
        <v>3958</v>
      </c>
      <c r="S2005" s="43" t="s">
        <v>3958</v>
      </c>
      <c r="T2005" s="43" t="s">
        <v>3958</v>
      </c>
      <c r="U2005" s="43" t="s">
        <v>3958</v>
      </c>
      <c r="V2005" s="43" t="s">
        <v>3958</v>
      </c>
      <c r="W2005" s="43" t="s">
        <v>3958</v>
      </c>
      <c r="X2005" s="43" t="s">
        <v>3958</v>
      </c>
      <c r="Y2005" s="78" t="s">
        <v>3959</v>
      </c>
      <c r="Z2005" s="43" t="s">
        <v>3959</v>
      </c>
      <c r="AA2005" s="43" t="s">
        <v>3959</v>
      </c>
      <c r="AB2005" s="43" t="s">
        <v>3959</v>
      </c>
      <c r="AC2005" s="43" t="s">
        <v>3959</v>
      </c>
      <c r="AD2005" s="43" t="s">
        <v>3959</v>
      </c>
      <c r="AE2005" s="43" t="s">
        <v>3959</v>
      </c>
      <c r="AF2005" s="78" t="s">
        <v>3958</v>
      </c>
      <c r="AG2005" s="43" t="s">
        <v>3958</v>
      </c>
      <c r="AH2005" s="43" t="s">
        <v>3958</v>
      </c>
      <c r="AI2005" s="43" t="s">
        <v>3958</v>
      </c>
      <c r="AJ2005" s="43" t="s">
        <v>3958</v>
      </c>
      <c r="AK2005" s="43" t="s">
        <v>3958</v>
      </c>
      <c r="AL2005" s="43" t="s">
        <v>3958</v>
      </c>
      <c r="AM2005" s="43" t="s">
        <v>3958</v>
      </c>
      <c r="AN2005" s="43" t="s">
        <v>3958</v>
      </c>
      <c r="AO2005" s="43" t="s">
        <v>3958</v>
      </c>
      <c r="AP2005" s="43" t="s">
        <v>3958</v>
      </c>
      <c r="AQ2005" s="43" t="s">
        <v>3958</v>
      </c>
      <c r="AR2005" s="43" t="s">
        <v>3958</v>
      </c>
      <c r="AS2005" s="43" t="s">
        <v>3958</v>
      </c>
      <c r="AT2005" s="43" t="s">
        <v>3958</v>
      </c>
      <c r="AU2005" s="43" t="s">
        <v>3958</v>
      </c>
      <c r="AV2005" s="43" t="s">
        <v>3958</v>
      </c>
      <c r="AW2005" s="43" t="s">
        <v>3958</v>
      </c>
      <c r="AX2005" s="43" t="s">
        <v>3958</v>
      </c>
      <c r="AY2005" s="43" t="s">
        <v>3958</v>
      </c>
      <c r="AZ2005" s="43" t="s">
        <v>3958</v>
      </c>
      <c r="BA2005" s="43" t="s">
        <v>3958</v>
      </c>
      <c r="BB2005" s="43" t="s">
        <v>3958</v>
      </c>
      <c r="BC2005" s="43" t="s">
        <v>3958</v>
      </c>
      <c r="BD2005" s="43" t="s">
        <v>3958</v>
      </c>
      <c r="BE2005" s="43" t="s">
        <v>3958</v>
      </c>
      <c r="BF2005" s="43" t="s">
        <v>3958</v>
      </c>
      <c r="BG2005" s="43" t="s">
        <v>3958</v>
      </c>
      <c r="BH2005" s="43" t="s">
        <v>3958</v>
      </c>
      <c r="BI2005" s="43" t="s">
        <v>3958</v>
      </c>
      <c r="BJ2005" s="43" t="s">
        <v>3958</v>
      </c>
      <c r="BK2005" s="43" t="s">
        <v>3958</v>
      </c>
      <c r="BL2005" s="43" t="s">
        <v>3958</v>
      </c>
      <c r="BM2005" s="43" t="s">
        <v>3958</v>
      </c>
      <c r="BN2005" s="43" t="s">
        <v>3958</v>
      </c>
      <c r="BO2005" s="43" t="s">
        <v>3958</v>
      </c>
      <c r="BP2005" s="43" t="s">
        <v>3958</v>
      </c>
      <c r="BQ2005" s="43" t="s">
        <v>3958</v>
      </c>
      <c r="BR2005" s="43" t="s">
        <v>3958</v>
      </c>
      <c r="BS2005" s="43" t="s">
        <v>3958</v>
      </c>
      <c r="BT2005" s="43" t="s">
        <v>3958</v>
      </c>
      <c r="BU2005" s="43" t="s">
        <v>3958</v>
      </c>
      <c r="BV2005" s="43" t="s">
        <v>3958</v>
      </c>
      <c r="BW2005" s="43" t="s">
        <v>3958</v>
      </c>
      <c r="BX2005" s="43" t="s">
        <v>3958</v>
      </c>
      <c r="BY2005" s="43" t="s">
        <v>3958</v>
      </c>
      <c r="BZ2005" s="43" t="s">
        <v>3958</v>
      </c>
      <c r="CA2005" s="43" t="s">
        <v>3958</v>
      </c>
      <c r="CB2005" s="43" t="s">
        <v>3958</v>
      </c>
      <c r="CC2005" s="43" t="s">
        <v>3958</v>
      </c>
      <c r="CD2005" s="43" t="s">
        <v>3958</v>
      </c>
      <c r="CE2005" s="43" t="s">
        <v>3958</v>
      </c>
      <c r="CF2005" s="43" t="s">
        <v>3958</v>
      </c>
      <c r="CG2005" s="43" t="s">
        <v>3958</v>
      </c>
      <c r="CH2005" s="43" t="s">
        <v>3958</v>
      </c>
      <c r="CI2005" s="43" t="s">
        <v>3958</v>
      </c>
      <c r="CJ2005" s="43" t="s">
        <v>3958</v>
      </c>
      <c r="CK2005" s="43" t="s">
        <v>3958</v>
      </c>
      <c r="CL2005" s="43" t="s">
        <v>3958</v>
      </c>
      <c r="CM2005" s="43" t="s">
        <v>3958</v>
      </c>
      <c r="CN2005" s="43" t="s">
        <v>3958</v>
      </c>
      <c r="CO2005" s="43" t="s">
        <v>3958</v>
      </c>
      <c r="CP2005" s="43" t="s">
        <v>3958</v>
      </c>
      <c r="CQ2005" s="43" t="s">
        <v>3958</v>
      </c>
      <c r="CR2005" s="43" t="s">
        <v>3958</v>
      </c>
      <c r="CS2005" s="43" t="s">
        <v>3958</v>
      </c>
      <c r="CT2005" s="43" t="s">
        <v>3958</v>
      </c>
      <c r="CU2005" s="43" t="s">
        <v>3958</v>
      </c>
      <c r="CV2005" s="43" t="s">
        <v>3958</v>
      </c>
      <c r="CW2005" s="43" t="s">
        <v>3958</v>
      </c>
      <c r="CX2005" s="43" t="s">
        <v>3958</v>
      </c>
      <c r="CY2005" s="43" t="s">
        <v>3958</v>
      </c>
      <c r="CZ2005" s="75" t="s">
        <v>3958</v>
      </c>
    </row>
    <row r="2006" spans="1:104" x14ac:dyDescent="0.2">
      <c r="A2006" s="72" t="s">
        <v>1127</v>
      </c>
      <c r="BR2006" s="85" t="s">
        <v>3960</v>
      </c>
      <c r="BS2006" s="43" t="s">
        <v>3960</v>
      </c>
      <c r="BT2006" s="43" t="s">
        <v>3960</v>
      </c>
      <c r="BU2006" s="43" t="s">
        <v>3960</v>
      </c>
      <c r="BV2006" s="43" t="s">
        <v>3960</v>
      </c>
      <c r="BW2006" s="43" t="s">
        <v>3960</v>
      </c>
      <c r="BX2006" s="43" t="s">
        <v>3960</v>
      </c>
      <c r="BY2006" s="43" t="s">
        <v>3960</v>
      </c>
      <c r="BZ2006" s="43" t="s">
        <v>3960</v>
      </c>
      <c r="CA2006" s="43" t="s">
        <v>3960</v>
      </c>
      <c r="CB2006" s="43" t="s">
        <v>3960</v>
      </c>
      <c r="CC2006" s="43" t="s">
        <v>3960</v>
      </c>
      <c r="CD2006" s="43" t="s">
        <v>3960</v>
      </c>
      <c r="CE2006" s="43" t="s">
        <v>3960</v>
      </c>
      <c r="CF2006" s="43" t="s">
        <v>3960</v>
      </c>
      <c r="CG2006" s="43" t="s">
        <v>3960</v>
      </c>
      <c r="CH2006" s="43" t="s">
        <v>3960</v>
      </c>
      <c r="CI2006" s="43" t="s">
        <v>3960</v>
      </c>
      <c r="CJ2006" s="43" t="s">
        <v>3960</v>
      </c>
      <c r="CK2006" s="43" t="s">
        <v>3960</v>
      </c>
      <c r="CL2006" s="43" t="s">
        <v>3960</v>
      </c>
      <c r="CM2006" s="43" t="s">
        <v>3960</v>
      </c>
      <c r="CN2006" s="43" t="s">
        <v>3960</v>
      </c>
      <c r="CO2006" s="43" t="s">
        <v>3960</v>
      </c>
      <c r="CP2006" s="43" t="s">
        <v>3960</v>
      </c>
      <c r="CQ2006" s="43" t="s">
        <v>3960</v>
      </c>
      <c r="CR2006" s="43" t="s">
        <v>3960</v>
      </c>
      <c r="CS2006" s="43" t="s">
        <v>3960</v>
      </c>
      <c r="CT2006" s="43" t="s">
        <v>3960</v>
      </c>
      <c r="CU2006" s="43" t="s">
        <v>3960</v>
      </c>
      <c r="CV2006" s="43" t="s">
        <v>3960</v>
      </c>
      <c r="CW2006" s="43" t="s">
        <v>3960</v>
      </c>
      <c r="CX2006" s="43" t="s">
        <v>3960</v>
      </c>
      <c r="CY2006" s="43" t="s">
        <v>3960</v>
      </c>
      <c r="CZ2006" s="75" t="s">
        <v>3960</v>
      </c>
    </row>
    <row r="2007" spans="1:104" x14ac:dyDescent="0.2">
      <c r="A2007" s="72" t="s">
        <v>350</v>
      </c>
      <c r="CX2007" s="48" t="s">
        <v>3961</v>
      </c>
      <c r="CY2007" s="43" t="s">
        <v>3961</v>
      </c>
      <c r="CZ2007" s="75" t="s">
        <v>3961</v>
      </c>
    </row>
    <row r="2008" spans="1:104" x14ac:dyDescent="0.2">
      <c r="A2008" s="72" t="s">
        <v>350</v>
      </c>
      <c r="U2008" s="85" t="s">
        <v>3962</v>
      </c>
      <c r="V2008" s="43" t="s">
        <v>3962</v>
      </c>
      <c r="W2008" s="43" t="s">
        <v>3962</v>
      </c>
      <c r="X2008" s="43" t="s">
        <v>3962</v>
      </c>
      <c r="Y2008" s="78" t="s">
        <v>3963</v>
      </c>
      <c r="Z2008" s="43" t="s">
        <v>3963</v>
      </c>
      <c r="AA2008" s="43" t="s">
        <v>3963</v>
      </c>
      <c r="AB2008" s="43" t="s">
        <v>3963</v>
      </c>
      <c r="AC2008" s="78" t="s">
        <v>3964</v>
      </c>
      <c r="AD2008" s="43" t="s">
        <v>3964</v>
      </c>
      <c r="AE2008" s="43" t="s">
        <v>3964</v>
      </c>
      <c r="AF2008" s="78" t="s">
        <v>3962</v>
      </c>
      <c r="AG2008" s="43" t="s">
        <v>3962</v>
      </c>
      <c r="AH2008" s="43" t="s">
        <v>3962</v>
      </c>
      <c r="AI2008" s="43" t="s">
        <v>3962</v>
      </c>
      <c r="AJ2008" s="43" t="s">
        <v>3962</v>
      </c>
      <c r="AK2008" s="43" t="s">
        <v>3962</v>
      </c>
      <c r="AL2008" s="43" t="s">
        <v>3962</v>
      </c>
      <c r="AM2008" s="43" t="s">
        <v>3962</v>
      </c>
      <c r="AN2008" s="43" t="s">
        <v>3962</v>
      </c>
      <c r="AO2008" s="43" t="s">
        <v>3962</v>
      </c>
      <c r="AP2008" s="43" t="s">
        <v>3962</v>
      </c>
      <c r="AQ2008" s="43" t="s">
        <v>3962</v>
      </c>
      <c r="AR2008" s="43" t="s">
        <v>3962</v>
      </c>
      <c r="AS2008" s="43" t="s">
        <v>3962</v>
      </c>
      <c r="AT2008" s="43" t="s">
        <v>3962</v>
      </c>
      <c r="AU2008" s="43" t="s">
        <v>3962</v>
      </c>
      <c r="AV2008" s="43" t="s">
        <v>3962</v>
      </c>
      <c r="AW2008" s="43" t="s">
        <v>3962</v>
      </c>
      <c r="AX2008" s="43" t="s">
        <v>3962</v>
      </c>
      <c r="AY2008" s="43" t="s">
        <v>3962</v>
      </c>
      <c r="AZ2008" s="43" t="s">
        <v>3962</v>
      </c>
      <c r="BA2008" s="43" t="s">
        <v>3962</v>
      </c>
      <c r="BB2008" s="43" t="s">
        <v>3962</v>
      </c>
      <c r="BC2008" s="43" t="s">
        <v>3962</v>
      </c>
      <c r="BD2008" s="43" t="s">
        <v>3962</v>
      </c>
      <c r="BE2008" s="43" t="s">
        <v>3962</v>
      </c>
      <c r="BF2008" s="43" t="s">
        <v>3962</v>
      </c>
      <c r="BG2008" s="43" t="s">
        <v>3962</v>
      </c>
      <c r="BH2008" s="43" t="s">
        <v>3962</v>
      </c>
      <c r="BI2008" s="43" t="s">
        <v>3962</v>
      </c>
      <c r="BJ2008" s="43" t="s">
        <v>3962</v>
      </c>
      <c r="BK2008" s="43" t="s">
        <v>3962</v>
      </c>
      <c r="BL2008" s="43" t="s">
        <v>3962</v>
      </c>
      <c r="BM2008" s="43" t="s">
        <v>3962</v>
      </c>
      <c r="BN2008" s="43" t="s">
        <v>3962</v>
      </c>
      <c r="BO2008" s="43" t="s">
        <v>3962</v>
      </c>
      <c r="BP2008" s="43" t="s">
        <v>3962</v>
      </c>
      <c r="BQ2008" s="43" t="s">
        <v>3962</v>
      </c>
      <c r="BR2008" s="43" t="s">
        <v>3962</v>
      </c>
      <c r="BS2008" s="43" t="s">
        <v>3962</v>
      </c>
      <c r="BT2008" s="43" t="s">
        <v>3962</v>
      </c>
      <c r="BU2008" s="43" t="s">
        <v>3962</v>
      </c>
      <c r="BV2008" s="43" t="s">
        <v>3962</v>
      </c>
      <c r="BW2008" s="43" t="s">
        <v>3962</v>
      </c>
      <c r="BX2008" s="43" t="s">
        <v>3962</v>
      </c>
      <c r="BY2008" s="43" t="s">
        <v>3962</v>
      </c>
      <c r="BZ2008" s="43" t="s">
        <v>3962</v>
      </c>
      <c r="CA2008" s="43" t="s">
        <v>3962</v>
      </c>
      <c r="CB2008" s="43" t="s">
        <v>3962</v>
      </c>
      <c r="CC2008" s="43" t="s">
        <v>3962</v>
      </c>
      <c r="CD2008" s="43" t="s">
        <v>3962</v>
      </c>
      <c r="CE2008" s="43" t="s">
        <v>3962</v>
      </c>
      <c r="CF2008" s="43" t="s">
        <v>3962</v>
      </c>
      <c r="CG2008" s="43" t="s">
        <v>3962</v>
      </c>
      <c r="CH2008" s="43" t="s">
        <v>3962</v>
      </c>
      <c r="CI2008" s="43" t="s">
        <v>3962</v>
      </c>
      <c r="CJ2008" s="43" t="s">
        <v>3962</v>
      </c>
      <c r="CK2008" s="43" t="s">
        <v>3962</v>
      </c>
      <c r="CL2008" s="43" t="s">
        <v>3962</v>
      </c>
      <c r="CM2008" s="43" t="s">
        <v>3962</v>
      </c>
      <c r="CN2008" s="43" t="s">
        <v>3962</v>
      </c>
      <c r="CO2008" s="43" t="s">
        <v>3962</v>
      </c>
      <c r="CP2008" s="43" t="s">
        <v>3962</v>
      </c>
      <c r="CQ2008" s="43" t="s">
        <v>3962</v>
      </c>
      <c r="CR2008" s="43" t="s">
        <v>3962</v>
      </c>
      <c r="CS2008" s="43" t="s">
        <v>3962</v>
      </c>
      <c r="CT2008" s="43" t="s">
        <v>3962</v>
      </c>
      <c r="CU2008" s="43" t="s">
        <v>3962</v>
      </c>
      <c r="CV2008" s="43" t="s">
        <v>3962</v>
      </c>
      <c r="CW2008" s="43" t="s">
        <v>3962</v>
      </c>
      <c r="CX2008" s="43" t="s">
        <v>3962</v>
      </c>
      <c r="CY2008" s="43" t="s">
        <v>3962</v>
      </c>
      <c r="CZ2008" s="75" t="s">
        <v>3962</v>
      </c>
    </row>
    <row r="2009" spans="1:104" x14ac:dyDescent="0.2">
      <c r="A2009" s="72" t="s">
        <v>350</v>
      </c>
      <c r="AK2009" s="85" t="s">
        <v>3965</v>
      </c>
      <c r="AL2009" s="43" t="s">
        <v>3965</v>
      </c>
      <c r="AM2009" s="43" t="s">
        <v>3965</v>
      </c>
      <c r="AN2009" s="43" t="s">
        <v>3965</v>
      </c>
      <c r="AO2009" s="43" t="s">
        <v>3965</v>
      </c>
      <c r="AP2009" s="43" t="s">
        <v>3965</v>
      </c>
      <c r="AQ2009" s="43" t="s">
        <v>3965</v>
      </c>
      <c r="AR2009" s="43" t="s">
        <v>3965</v>
      </c>
      <c r="AS2009" s="43" t="s">
        <v>3965</v>
      </c>
      <c r="AT2009" s="43" t="s">
        <v>3965</v>
      </c>
      <c r="AU2009" s="43" t="s">
        <v>3965</v>
      </c>
      <c r="AV2009" s="43" t="s">
        <v>3965</v>
      </c>
      <c r="AW2009" s="43" t="s">
        <v>3965</v>
      </c>
      <c r="AX2009" s="43" t="s">
        <v>3965</v>
      </c>
      <c r="AY2009" s="43" t="s">
        <v>3965</v>
      </c>
      <c r="AZ2009" s="43" t="s">
        <v>3965</v>
      </c>
      <c r="BA2009" s="43" t="s">
        <v>3965</v>
      </c>
      <c r="BB2009" s="43" t="s">
        <v>3965</v>
      </c>
      <c r="BC2009" s="43" t="s">
        <v>3965</v>
      </c>
      <c r="BD2009" s="43" t="s">
        <v>3965</v>
      </c>
      <c r="BE2009" s="43" t="s">
        <v>3965</v>
      </c>
      <c r="BF2009" s="43" t="s">
        <v>3965</v>
      </c>
      <c r="BG2009" s="43" t="s">
        <v>3965</v>
      </c>
      <c r="BH2009" s="43" t="s">
        <v>3965</v>
      </c>
      <c r="BI2009" s="43" t="s">
        <v>3965</v>
      </c>
      <c r="BJ2009" s="43" t="s">
        <v>3965</v>
      </c>
      <c r="BK2009" s="43" t="s">
        <v>3965</v>
      </c>
      <c r="BL2009" s="43" t="s">
        <v>3965</v>
      </c>
      <c r="BM2009" s="43" t="s">
        <v>3965</v>
      </c>
      <c r="BN2009" s="43" t="s">
        <v>3965</v>
      </c>
      <c r="BO2009" s="43" t="s">
        <v>3965</v>
      </c>
      <c r="BP2009" s="43" t="s">
        <v>3965</v>
      </c>
      <c r="BQ2009" s="43" t="s">
        <v>3965</v>
      </c>
      <c r="BR2009" s="43" t="s">
        <v>3965</v>
      </c>
      <c r="BS2009" s="43" t="s">
        <v>3965</v>
      </c>
      <c r="BT2009" s="43" t="s">
        <v>3965</v>
      </c>
      <c r="BU2009" s="43" t="s">
        <v>3965</v>
      </c>
      <c r="BV2009" s="43" t="s">
        <v>3965</v>
      </c>
      <c r="BW2009" s="43" t="s">
        <v>3965</v>
      </c>
      <c r="BX2009" s="43" t="s">
        <v>3965</v>
      </c>
      <c r="BY2009" s="43" t="s">
        <v>3965</v>
      </c>
      <c r="BZ2009" s="43" t="s">
        <v>3965</v>
      </c>
      <c r="CA2009" s="43" t="s">
        <v>3965</v>
      </c>
      <c r="CB2009" s="43" t="s">
        <v>3965</v>
      </c>
      <c r="CC2009" s="43" t="s">
        <v>3965</v>
      </c>
      <c r="CD2009" s="43" t="s">
        <v>3965</v>
      </c>
      <c r="CE2009" s="43" t="s">
        <v>3965</v>
      </c>
      <c r="CF2009" s="43" t="s">
        <v>3965</v>
      </c>
      <c r="CG2009" s="43" t="s">
        <v>3965</v>
      </c>
      <c r="CH2009" s="43" t="s">
        <v>3965</v>
      </c>
      <c r="CI2009" s="43" t="s">
        <v>3965</v>
      </c>
      <c r="CJ2009" s="43" t="s">
        <v>3965</v>
      </c>
      <c r="CK2009" s="43" t="s">
        <v>3965</v>
      </c>
      <c r="CL2009" s="43" t="s">
        <v>3965</v>
      </c>
      <c r="CM2009" s="43" t="s">
        <v>3965</v>
      </c>
      <c r="CN2009" s="43" t="s">
        <v>3965</v>
      </c>
      <c r="CO2009" s="43" t="s">
        <v>3965</v>
      </c>
      <c r="CP2009" s="43" t="s">
        <v>3965</v>
      </c>
      <c r="CQ2009" s="43" t="s">
        <v>3965</v>
      </c>
      <c r="CR2009" s="43" t="s">
        <v>3965</v>
      </c>
      <c r="CS2009" s="43" t="s">
        <v>3965</v>
      </c>
      <c r="CT2009" s="43" t="s">
        <v>3965</v>
      </c>
      <c r="CU2009" s="43" t="s">
        <v>3965</v>
      </c>
      <c r="CV2009" s="43" t="s">
        <v>3965</v>
      </c>
      <c r="CW2009" s="43" t="s">
        <v>3965</v>
      </c>
      <c r="CX2009" s="43" t="s">
        <v>3965</v>
      </c>
      <c r="CY2009" s="43" t="s">
        <v>3965</v>
      </c>
      <c r="CZ2009" s="75" t="s">
        <v>3965</v>
      </c>
    </row>
    <row r="2010" spans="1:104" x14ac:dyDescent="0.2">
      <c r="A2010" s="113" t="s">
        <v>350</v>
      </c>
      <c r="B2010" s="43" t="s">
        <v>3966</v>
      </c>
      <c r="C2010" s="43" t="s">
        <v>3966</v>
      </c>
      <c r="D2010" s="43" t="s">
        <v>3966</v>
      </c>
      <c r="E2010" s="80" t="s">
        <v>3967</v>
      </c>
      <c r="F2010" s="43" t="s">
        <v>3967</v>
      </c>
      <c r="G2010" s="43" t="s">
        <v>3967</v>
      </c>
      <c r="H2010" s="43" t="s">
        <v>3967</v>
      </c>
      <c r="I2010" s="43" t="s">
        <v>3967</v>
      </c>
      <c r="J2010" s="43" t="s">
        <v>3967</v>
      </c>
      <c r="K2010" s="43" t="s">
        <v>3967</v>
      </c>
      <c r="L2010" s="43" t="s">
        <v>3967</v>
      </c>
      <c r="M2010" s="43" t="s">
        <v>3967</v>
      </c>
      <c r="N2010" s="43" t="s">
        <v>3967</v>
      </c>
      <c r="O2010" s="43" t="s">
        <v>3967</v>
      </c>
      <c r="P2010" s="43" t="s">
        <v>3967</v>
      </c>
      <c r="Q2010" s="43" t="s">
        <v>3967</v>
      </c>
      <c r="R2010" s="43" t="s">
        <v>3967</v>
      </c>
      <c r="S2010" s="43" t="s">
        <v>3967</v>
      </c>
      <c r="T2010" s="43" t="s">
        <v>3967</v>
      </c>
      <c r="U2010" s="43" t="s">
        <v>3967</v>
      </c>
      <c r="V2010" s="43" t="s">
        <v>3967</v>
      </c>
      <c r="W2010" s="43" t="s">
        <v>3967</v>
      </c>
      <c r="X2010" s="43" t="s">
        <v>3967</v>
      </c>
      <c r="Y2010" s="80" t="s">
        <v>3966</v>
      </c>
      <c r="Z2010" s="43" t="s">
        <v>3966</v>
      </c>
      <c r="AA2010" s="43" t="s">
        <v>3966</v>
      </c>
      <c r="AB2010" s="43" t="s">
        <v>3966</v>
      </c>
      <c r="AC2010" s="43" t="s">
        <v>3966</v>
      </c>
      <c r="AD2010" s="43" t="s">
        <v>3966</v>
      </c>
      <c r="AE2010" s="43" t="s">
        <v>3966</v>
      </c>
      <c r="AF2010" s="80" t="s">
        <v>3967</v>
      </c>
      <c r="AG2010" s="43" t="s">
        <v>3967</v>
      </c>
      <c r="AH2010" s="43" t="s">
        <v>3967</v>
      </c>
      <c r="AI2010" s="43" t="s">
        <v>3967</v>
      </c>
      <c r="AJ2010" s="43" t="s">
        <v>3967</v>
      </c>
      <c r="AK2010" s="43" t="s">
        <v>3967</v>
      </c>
      <c r="AL2010" s="43" t="s">
        <v>3967</v>
      </c>
      <c r="AM2010" s="43" t="s">
        <v>3967</v>
      </c>
      <c r="AN2010" s="43" t="s">
        <v>3967</v>
      </c>
      <c r="AO2010" s="43" t="s">
        <v>3967</v>
      </c>
      <c r="AP2010" s="43" t="s">
        <v>3967</v>
      </c>
      <c r="AQ2010" s="43" t="s">
        <v>3967</v>
      </c>
      <c r="AR2010" s="43" t="s">
        <v>3967</v>
      </c>
      <c r="AS2010" s="43" t="s">
        <v>3967</v>
      </c>
      <c r="AT2010" s="43" t="s">
        <v>3967</v>
      </c>
      <c r="AU2010" s="43" t="s">
        <v>3967</v>
      </c>
      <c r="AV2010" s="43" t="s">
        <v>3967</v>
      </c>
      <c r="AW2010" s="43" t="s">
        <v>3967</v>
      </c>
      <c r="AX2010" s="43" t="s">
        <v>3967</v>
      </c>
      <c r="AY2010" s="43" t="s">
        <v>3967</v>
      </c>
      <c r="AZ2010" s="43" t="s">
        <v>3967</v>
      </c>
      <c r="BA2010" s="43" t="s">
        <v>3967</v>
      </c>
      <c r="BB2010" s="43" t="s">
        <v>3967</v>
      </c>
      <c r="BC2010" s="43" t="s">
        <v>3967</v>
      </c>
      <c r="BD2010" s="43" t="s">
        <v>3967</v>
      </c>
      <c r="BE2010" s="43" t="s">
        <v>3967</v>
      </c>
      <c r="BF2010" s="43" t="s">
        <v>3967</v>
      </c>
      <c r="BG2010" s="43" t="s">
        <v>3967</v>
      </c>
      <c r="BH2010" s="43" t="s">
        <v>3967</v>
      </c>
      <c r="BI2010" s="43" t="s">
        <v>3967</v>
      </c>
      <c r="BJ2010" s="43" t="s">
        <v>3967</v>
      </c>
      <c r="BK2010" s="43" t="s">
        <v>3967</v>
      </c>
      <c r="BL2010" s="43" t="s">
        <v>3967</v>
      </c>
      <c r="BM2010" s="43" t="s">
        <v>3967</v>
      </c>
      <c r="BN2010" s="43" t="s">
        <v>3967</v>
      </c>
      <c r="BO2010" s="43" t="s">
        <v>3967</v>
      </c>
      <c r="BP2010" s="43" t="s">
        <v>3967</v>
      </c>
      <c r="BQ2010" s="43" t="s">
        <v>3967</v>
      </c>
      <c r="BR2010" s="43" t="s">
        <v>3967</v>
      </c>
      <c r="BS2010" s="43" t="s">
        <v>3967</v>
      </c>
      <c r="BT2010" s="43" t="s">
        <v>3967</v>
      </c>
      <c r="BU2010" s="43" t="s">
        <v>3967</v>
      </c>
      <c r="BV2010" s="43" t="s">
        <v>3967</v>
      </c>
      <c r="BW2010" s="43" t="s">
        <v>3967</v>
      </c>
      <c r="BX2010" s="43" t="s">
        <v>3967</v>
      </c>
      <c r="BY2010" s="43" t="s">
        <v>3967</v>
      </c>
      <c r="BZ2010" s="43" t="s">
        <v>3967</v>
      </c>
      <c r="CA2010" s="43" t="s">
        <v>3967</v>
      </c>
      <c r="CB2010" s="43" t="s">
        <v>3967</v>
      </c>
      <c r="CC2010" s="43" t="s">
        <v>3967</v>
      </c>
      <c r="CD2010" s="43" t="s">
        <v>3967</v>
      </c>
      <c r="CE2010" s="43" t="s">
        <v>3967</v>
      </c>
      <c r="CF2010" s="43" t="s">
        <v>3967</v>
      </c>
      <c r="CG2010" s="43" t="s">
        <v>3967</v>
      </c>
      <c r="CH2010" s="43" t="s">
        <v>3967</v>
      </c>
      <c r="CI2010" s="43" t="s">
        <v>3967</v>
      </c>
      <c r="CJ2010" s="43" t="s">
        <v>3967</v>
      </c>
      <c r="CK2010" s="43" t="s">
        <v>3967</v>
      </c>
      <c r="CL2010" s="43" t="s">
        <v>3967</v>
      </c>
      <c r="CM2010" s="43" t="s">
        <v>3967</v>
      </c>
      <c r="CN2010" s="43" t="s">
        <v>3967</v>
      </c>
      <c r="CO2010" s="43" t="s">
        <v>3967</v>
      </c>
      <c r="CP2010" s="43" t="s">
        <v>3967</v>
      </c>
      <c r="CQ2010" s="43" t="s">
        <v>3967</v>
      </c>
      <c r="CR2010" s="43" t="s">
        <v>3967</v>
      </c>
      <c r="CS2010" s="43" t="s">
        <v>3967</v>
      </c>
      <c r="CT2010" s="43" t="s">
        <v>3967</v>
      </c>
      <c r="CU2010" s="43" t="s">
        <v>3967</v>
      </c>
      <c r="CV2010" s="43" t="s">
        <v>3967</v>
      </c>
      <c r="CW2010" s="43" t="s">
        <v>3967</v>
      </c>
      <c r="CX2010" s="43" t="s">
        <v>3967</v>
      </c>
      <c r="CY2010" s="43" t="s">
        <v>3967</v>
      </c>
      <c r="CZ2010" s="75" t="s">
        <v>3967</v>
      </c>
    </row>
    <row r="2011" spans="1:104" x14ac:dyDescent="0.2">
      <c r="A2011" s="72" t="s">
        <v>350</v>
      </c>
      <c r="B2011" s="43" t="s">
        <v>3968</v>
      </c>
      <c r="C2011" s="43" t="s">
        <v>3968</v>
      </c>
      <c r="D2011" s="43" t="s">
        <v>3968</v>
      </c>
      <c r="E2011" s="78" t="s">
        <v>3969</v>
      </c>
      <c r="F2011" s="43" t="s">
        <v>3969</v>
      </c>
      <c r="G2011" s="43" t="s">
        <v>3969</v>
      </c>
      <c r="H2011" s="43" t="s">
        <v>3969</v>
      </c>
      <c r="I2011" s="43" t="s">
        <v>3969</v>
      </c>
      <c r="J2011" s="43" t="s">
        <v>3969</v>
      </c>
      <c r="K2011" s="43" t="s">
        <v>3969</v>
      </c>
      <c r="L2011" s="43" t="s">
        <v>3969</v>
      </c>
      <c r="M2011" s="43" t="s">
        <v>3969</v>
      </c>
      <c r="N2011" s="43" t="s">
        <v>3969</v>
      </c>
      <c r="O2011" s="43" t="s">
        <v>3969</v>
      </c>
      <c r="P2011" s="43" t="s">
        <v>3969</v>
      </c>
      <c r="Q2011" s="43" t="s">
        <v>3969</v>
      </c>
      <c r="R2011" s="43" t="s">
        <v>3969</v>
      </c>
      <c r="S2011" s="43" t="s">
        <v>3969</v>
      </c>
      <c r="T2011" s="43" t="s">
        <v>3969</v>
      </c>
      <c r="U2011" s="43" t="s">
        <v>3969</v>
      </c>
      <c r="V2011" s="43" t="s">
        <v>3969</v>
      </c>
      <c r="W2011" s="43" t="s">
        <v>3969</v>
      </c>
      <c r="X2011" s="43" t="s">
        <v>3969</v>
      </c>
      <c r="Y2011" s="78" t="s">
        <v>3968</v>
      </c>
      <c r="Z2011" s="43" t="s">
        <v>3968</v>
      </c>
      <c r="AA2011" s="43" t="s">
        <v>3968</v>
      </c>
      <c r="AB2011" s="43" t="s">
        <v>3968</v>
      </c>
      <c r="AC2011" s="43" t="s">
        <v>3968</v>
      </c>
      <c r="AD2011" s="43" t="s">
        <v>3968</v>
      </c>
      <c r="AE2011" s="43" t="s">
        <v>3968</v>
      </c>
      <c r="AF2011" s="78" t="s">
        <v>3969</v>
      </c>
      <c r="AG2011" s="43" t="s">
        <v>3969</v>
      </c>
      <c r="AH2011" s="43" t="s">
        <v>3969</v>
      </c>
      <c r="AI2011" s="43" t="s">
        <v>3969</v>
      </c>
      <c r="AJ2011" s="43" t="s">
        <v>3969</v>
      </c>
      <c r="AK2011" s="43" t="s">
        <v>3969</v>
      </c>
      <c r="AL2011" s="43" t="s">
        <v>3969</v>
      </c>
      <c r="AM2011" s="43" t="s">
        <v>3969</v>
      </c>
      <c r="AN2011" s="43" t="s">
        <v>3969</v>
      </c>
      <c r="AO2011" s="43" t="s">
        <v>3969</v>
      </c>
      <c r="AP2011" s="43" t="s">
        <v>3969</v>
      </c>
      <c r="AQ2011" s="43" t="s">
        <v>3969</v>
      </c>
      <c r="AR2011" s="43" t="s">
        <v>3969</v>
      </c>
      <c r="AS2011" s="43" t="s">
        <v>3969</v>
      </c>
      <c r="AT2011" s="43" t="s">
        <v>3969</v>
      </c>
      <c r="AU2011" s="43" t="s">
        <v>3969</v>
      </c>
      <c r="AV2011" s="43" t="s">
        <v>3969</v>
      </c>
      <c r="AW2011" s="43" t="s">
        <v>3969</v>
      </c>
      <c r="AX2011" s="43" t="s">
        <v>3969</v>
      </c>
      <c r="AY2011" s="43" t="s">
        <v>3969</v>
      </c>
      <c r="AZ2011" s="43" t="s">
        <v>3969</v>
      </c>
      <c r="BA2011" s="43" t="s">
        <v>3969</v>
      </c>
      <c r="BB2011" s="43" t="s">
        <v>3969</v>
      </c>
      <c r="BC2011" s="43" t="s">
        <v>3969</v>
      </c>
      <c r="BD2011" s="43" t="s">
        <v>3969</v>
      </c>
      <c r="BE2011" s="43" t="s">
        <v>3969</v>
      </c>
      <c r="BF2011" s="43" t="s">
        <v>3969</v>
      </c>
      <c r="BG2011" s="43" t="s">
        <v>3969</v>
      </c>
      <c r="BH2011" s="43" t="s">
        <v>3969</v>
      </c>
      <c r="BI2011" s="43" t="s">
        <v>3969</v>
      </c>
      <c r="BJ2011" s="43" t="s">
        <v>3969</v>
      </c>
      <c r="BK2011" s="43" t="s">
        <v>3969</v>
      </c>
      <c r="BL2011" s="43" t="s">
        <v>3969</v>
      </c>
      <c r="BM2011" s="43" t="s">
        <v>3969</v>
      </c>
      <c r="BN2011" s="43" t="s">
        <v>3969</v>
      </c>
      <c r="BO2011" s="43" t="s">
        <v>3969</v>
      </c>
      <c r="BP2011" s="43" t="s">
        <v>3969</v>
      </c>
      <c r="BQ2011" s="43" t="s">
        <v>3969</v>
      </c>
      <c r="BR2011" s="43" t="s">
        <v>3969</v>
      </c>
      <c r="BS2011" s="43" t="s">
        <v>3969</v>
      </c>
      <c r="BT2011" s="43" t="s">
        <v>3969</v>
      </c>
      <c r="BU2011" s="43" t="s">
        <v>3969</v>
      </c>
      <c r="BV2011" s="43" t="s">
        <v>3969</v>
      </c>
      <c r="BW2011" s="43" t="s">
        <v>3969</v>
      </c>
      <c r="BX2011" s="43" t="s">
        <v>3969</v>
      </c>
      <c r="BY2011" s="43" t="s">
        <v>3969</v>
      </c>
      <c r="BZ2011" s="43" t="s">
        <v>3969</v>
      </c>
      <c r="CA2011" s="43" t="s">
        <v>3969</v>
      </c>
      <c r="CB2011" s="43" t="s">
        <v>3969</v>
      </c>
      <c r="CC2011" s="43" t="s">
        <v>3969</v>
      </c>
      <c r="CD2011" s="43" t="s">
        <v>3969</v>
      </c>
      <c r="CE2011" s="43" t="s">
        <v>3969</v>
      </c>
      <c r="CF2011" s="43" t="s">
        <v>3969</v>
      </c>
      <c r="CG2011" s="43" t="s">
        <v>3969</v>
      </c>
      <c r="CH2011" s="43" t="s">
        <v>3969</v>
      </c>
      <c r="CI2011" s="43" t="s">
        <v>3969</v>
      </c>
      <c r="CJ2011" s="43" t="s">
        <v>3969</v>
      </c>
      <c r="CK2011" s="43" t="s">
        <v>3969</v>
      </c>
      <c r="CL2011" s="43" t="s">
        <v>3969</v>
      </c>
      <c r="CM2011" s="43" t="s">
        <v>3969</v>
      </c>
      <c r="CN2011" s="43" t="s">
        <v>3969</v>
      </c>
      <c r="CO2011" s="43" t="s">
        <v>3969</v>
      </c>
      <c r="CP2011" s="43" t="s">
        <v>3969</v>
      </c>
      <c r="CQ2011" s="43" t="s">
        <v>3969</v>
      </c>
      <c r="CR2011" s="43" t="s">
        <v>3969</v>
      </c>
      <c r="CS2011" s="43" t="s">
        <v>3969</v>
      </c>
      <c r="CT2011" s="43" t="s">
        <v>3969</v>
      </c>
      <c r="CU2011" s="43" t="s">
        <v>3969</v>
      </c>
      <c r="CV2011" s="43" t="s">
        <v>3969</v>
      </c>
      <c r="CW2011" s="43" t="s">
        <v>3969</v>
      </c>
      <c r="CX2011" s="43" t="s">
        <v>3969</v>
      </c>
      <c r="CY2011" s="43" t="s">
        <v>3969</v>
      </c>
      <c r="CZ2011" s="75" t="s">
        <v>3969</v>
      </c>
    </row>
    <row r="2012" spans="1:104" x14ac:dyDescent="0.2">
      <c r="A2012" s="72" t="s">
        <v>350</v>
      </c>
      <c r="AF2012" s="57" t="s">
        <v>3970</v>
      </c>
      <c r="AG2012" s="43" t="s">
        <v>3970</v>
      </c>
      <c r="AH2012" s="43" t="s">
        <v>3970</v>
      </c>
      <c r="AI2012" s="43" t="s">
        <v>3970</v>
      </c>
      <c r="AJ2012" s="43" t="s">
        <v>3970</v>
      </c>
      <c r="AK2012" s="43" t="s">
        <v>3970</v>
      </c>
      <c r="AL2012" s="43" t="s">
        <v>3970</v>
      </c>
      <c r="AM2012" s="43" t="s">
        <v>3970</v>
      </c>
      <c r="AN2012" s="43" t="s">
        <v>3970</v>
      </c>
      <c r="AO2012" s="43" t="s">
        <v>3970</v>
      </c>
      <c r="AP2012" s="43" t="s">
        <v>3970</v>
      </c>
      <c r="AQ2012" s="43" t="s">
        <v>3970</v>
      </c>
      <c r="AR2012" s="43" t="s">
        <v>3970</v>
      </c>
      <c r="AS2012" s="43" t="s">
        <v>3970</v>
      </c>
      <c r="AT2012" s="43" t="s">
        <v>3970</v>
      </c>
      <c r="AU2012" s="43" t="s">
        <v>3970</v>
      </c>
      <c r="AV2012" s="43" t="s">
        <v>3970</v>
      </c>
      <c r="AW2012" s="43" t="s">
        <v>3970</v>
      </c>
      <c r="AX2012" s="43" t="s">
        <v>3970</v>
      </c>
      <c r="AY2012" s="43" t="s">
        <v>3970</v>
      </c>
      <c r="AZ2012" s="43" t="s">
        <v>3970</v>
      </c>
      <c r="BA2012" s="43" t="s">
        <v>3970</v>
      </c>
      <c r="BB2012" s="43" t="s">
        <v>3970</v>
      </c>
      <c r="BC2012" s="43" t="s">
        <v>3970</v>
      </c>
      <c r="BD2012" s="43" t="s">
        <v>3970</v>
      </c>
      <c r="BE2012" s="43" t="s">
        <v>3970</v>
      </c>
      <c r="BF2012" s="43" t="s">
        <v>3970</v>
      </c>
      <c r="BG2012" s="43" t="s">
        <v>3970</v>
      </c>
      <c r="BH2012" s="43" t="s">
        <v>3970</v>
      </c>
      <c r="BI2012" s="43" t="s">
        <v>3970</v>
      </c>
      <c r="BJ2012" s="43" t="s">
        <v>3970</v>
      </c>
      <c r="BK2012" s="43" t="s">
        <v>3970</v>
      </c>
      <c r="BL2012" s="43" t="s">
        <v>3970</v>
      </c>
      <c r="BM2012" s="43" t="s">
        <v>3970</v>
      </c>
      <c r="BN2012" s="43" t="s">
        <v>3970</v>
      </c>
      <c r="BO2012" s="43" t="s">
        <v>3970</v>
      </c>
      <c r="BP2012" s="43" t="s">
        <v>3970</v>
      </c>
      <c r="BQ2012" s="43" t="s">
        <v>3970</v>
      </c>
      <c r="BR2012" s="43" t="s">
        <v>3970</v>
      </c>
      <c r="BS2012" s="43" t="s">
        <v>3970</v>
      </c>
      <c r="BT2012" s="43" t="s">
        <v>3970</v>
      </c>
      <c r="BU2012" s="43" t="s">
        <v>3970</v>
      </c>
      <c r="BV2012" s="43" t="s">
        <v>3970</v>
      </c>
      <c r="BW2012" s="43" t="s">
        <v>3970</v>
      </c>
      <c r="BX2012" s="43" t="s">
        <v>3970</v>
      </c>
      <c r="BY2012" s="43" t="s">
        <v>3970</v>
      </c>
      <c r="BZ2012" s="43" t="s">
        <v>3970</v>
      </c>
      <c r="CA2012" s="43" t="s">
        <v>3970</v>
      </c>
      <c r="CB2012" s="43" t="s">
        <v>3970</v>
      </c>
      <c r="CC2012" s="43" t="s">
        <v>3970</v>
      </c>
      <c r="CD2012" s="43" t="s">
        <v>3970</v>
      </c>
      <c r="CE2012" s="43" t="s">
        <v>3970</v>
      </c>
      <c r="CF2012" s="43" t="s">
        <v>3970</v>
      </c>
      <c r="CG2012" s="43" t="s">
        <v>3970</v>
      </c>
      <c r="CH2012" s="43" t="s">
        <v>3970</v>
      </c>
      <c r="CI2012" s="43" t="s">
        <v>3970</v>
      </c>
      <c r="CJ2012" s="43" t="s">
        <v>3970</v>
      </c>
      <c r="CK2012" s="43" t="s">
        <v>3970</v>
      </c>
      <c r="CL2012" s="43" t="s">
        <v>3970</v>
      </c>
      <c r="CM2012" s="43" t="s">
        <v>3970</v>
      </c>
      <c r="CN2012" s="43" t="s">
        <v>3970</v>
      </c>
      <c r="CO2012" s="43" t="s">
        <v>3970</v>
      </c>
      <c r="CP2012" s="43" t="s">
        <v>3970</v>
      </c>
      <c r="CQ2012" s="43" t="s">
        <v>3970</v>
      </c>
      <c r="CR2012" s="43" t="s">
        <v>3970</v>
      </c>
      <c r="CS2012" s="43" t="s">
        <v>3970</v>
      </c>
      <c r="CT2012" s="43" t="s">
        <v>3970</v>
      </c>
      <c r="CU2012" s="43" t="s">
        <v>3970</v>
      </c>
      <c r="CV2012" s="43" t="s">
        <v>3970</v>
      </c>
      <c r="CW2012" s="43" t="s">
        <v>3970</v>
      </c>
      <c r="CX2012" s="43" t="s">
        <v>3970</v>
      </c>
      <c r="CY2012" s="43" t="s">
        <v>3970</v>
      </c>
      <c r="CZ2012" s="75" t="s">
        <v>3970</v>
      </c>
    </row>
    <row r="2013" spans="1:104" x14ac:dyDescent="0.2">
      <c r="A2013" s="113" t="s">
        <v>350</v>
      </c>
      <c r="B2013" s="43" t="s">
        <v>3971</v>
      </c>
      <c r="C2013" s="43" t="s">
        <v>3971</v>
      </c>
      <c r="D2013" s="43" t="s">
        <v>3971</v>
      </c>
      <c r="E2013" s="80" t="s">
        <v>3972</v>
      </c>
      <c r="F2013" s="43" t="s">
        <v>3972</v>
      </c>
      <c r="G2013" s="43" t="s">
        <v>3972</v>
      </c>
      <c r="H2013" s="43" t="s">
        <v>3972</v>
      </c>
      <c r="I2013" s="43" t="s">
        <v>3972</v>
      </c>
      <c r="J2013" s="43" t="s">
        <v>3972</v>
      </c>
      <c r="K2013" s="43" t="s">
        <v>3972</v>
      </c>
      <c r="L2013" s="43" t="s">
        <v>3972</v>
      </c>
      <c r="M2013" s="43" t="s">
        <v>3972</v>
      </c>
      <c r="N2013" s="43" t="s">
        <v>3972</v>
      </c>
      <c r="O2013" s="43" t="s">
        <v>3972</v>
      </c>
      <c r="P2013" s="43" t="s">
        <v>3972</v>
      </c>
      <c r="Q2013" s="43" t="s">
        <v>3972</v>
      </c>
      <c r="R2013" s="43" t="s">
        <v>3972</v>
      </c>
      <c r="S2013" s="43" t="s">
        <v>3972</v>
      </c>
      <c r="T2013" s="43" t="s">
        <v>3972</v>
      </c>
      <c r="U2013" s="43" t="s">
        <v>3972</v>
      </c>
      <c r="V2013" s="43" t="s">
        <v>3972</v>
      </c>
      <c r="W2013" s="43" t="s">
        <v>3972</v>
      </c>
      <c r="X2013" s="43" t="s">
        <v>3972</v>
      </c>
      <c r="Y2013" s="80" t="s">
        <v>3971</v>
      </c>
      <c r="Z2013" s="43" t="s">
        <v>3971</v>
      </c>
      <c r="AA2013" s="43" t="s">
        <v>3971</v>
      </c>
      <c r="AB2013" s="43" t="s">
        <v>3971</v>
      </c>
      <c r="AC2013" s="43" t="s">
        <v>3971</v>
      </c>
      <c r="AD2013" s="43" t="s">
        <v>3971</v>
      </c>
      <c r="AE2013" s="43" t="s">
        <v>3971</v>
      </c>
      <c r="AF2013" s="80" t="s">
        <v>3972</v>
      </c>
      <c r="AG2013" s="43" t="s">
        <v>3972</v>
      </c>
      <c r="AH2013" s="43" t="s">
        <v>3972</v>
      </c>
      <c r="AI2013" s="43" t="s">
        <v>3972</v>
      </c>
      <c r="AJ2013" s="43" t="s">
        <v>3972</v>
      </c>
      <c r="AK2013" s="43" t="s">
        <v>3972</v>
      </c>
      <c r="AL2013" s="43" t="s">
        <v>3972</v>
      </c>
      <c r="AM2013" s="43" t="s">
        <v>3972</v>
      </c>
      <c r="AN2013" s="43" t="s">
        <v>3972</v>
      </c>
      <c r="AO2013" s="43" t="s">
        <v>3972</v>
      </c>
      <c r="AP2013" s="43" t="s">
        <v>3972</v>
      </c>
      <c r="AQ2013" s="43" t="s">
        <v>3972</v>
      </c>
      <c r="AR2013" s="43" t="s">
        <v>3972</v>
      </c>
      <c r="AS2013" s="43" t="s">
        <v>3972</v>
      </c>
      <c r="AT2013" s="43" t="s">
        <v>3972</v>
      </c>
      <c r="AU2013" s="43" t="s">
        <v>3972</v>
      </c>
      <c r="AV2013" s="43" t="s">
        <v>3972</v>
      </c>
      <c r="AW2013" s="43" t="s">
        <v>3972</v>
      </c>
      <c r="AX2013" s="43" t="s">
        <v>3972</v>
      </c>
      <c r="AY2013" s="43" t="s">
        <v>3972</v>
      </c>
      <c r="AZ2013" s="43" t="s">
        <v>3972</v>
      </c>
      <c r="BA2013" s="43" t="s">
        <v>3972</v>
      </c>
      <c r="BB2013" s="43" t="s">
        <v>3972</v>
      </c>
      <c r="BC2013" s="43" t="s">
        <v>3972</v>
      </c>
      <c r="BD2013" s="43" t="s">
        <v>3972</v>
      </c>
      <c r="BE2013" s="43" t="s">
        <v>3972</v>
      </c>
      <c r="BF2013" s="43" t="s">
        <v>3972</v>
      </c>
      <c r="BG2013" s="43" t="s">
        <v>3972</v>
      </c>
      <c r="BH2013" s="43" t="s">
        <v>3972</v>
      </c>
      <c r="BI2013" s="43" t="s">
        <v>3972</v>
      </c>
      <c r="BJ2013" s="43" t="s">
        <v>3972</v>
      </c>
      <c r="BK2013" s="43" t="s">
        <v>3972</v>
      </c>
      <c r="BL2013" s="43" t="s">
        <v>3972</v>
      </c>
      <c r="BM2013" s="43" t="s">
        <v>3972</v>
      </c>
      <c r="BN2013" s="43" t="s">
        <v>3972</v>
      </c>
      <c r="BO2013" s="43" t="s">
        <v>3972</v>
      </c>
      <c r="BP2013" s="43" t="s">
        <v>3972</v>
      </c>
      <c r="BQ2013" s="43" t="s">
        <v>3972</v>
      </c>
      <c r="BR2013" s="43" t="s">
        <v>3972</v>
      </c>
      <c r="BS2013" s="43" t="s">
        <v>3972</v>
      </c>
      <c r="BT2013" s="43" t="s">
        <v>3972</v>
      </c>
      <c r="BU2013" s="43" t="s">
        <v>3972</v>
      </c>
      <c r="BV2013" s="43" t="s">
        <v>3972</v>
      </c>
      <c r="BW2013" s="43" t="s">
        <v>3972</v>
      </c>
      <c r="BX2013" s="43" t="s">
        <v>3972</v>
      </c>
      <c r="BY2013" s="43" t="s">
        <v>3972</v>
      </c>
      <c r="BZ2013" s="43" t="s">
        <v>3972</v>
      </c>
      <c r="CA2013" s="43" t="s">
        <v>3972</v>
      </c>
      <c r="CB2013" s="43" t="s">
        <v>3972</v>
      </c>
      <c r="CC2013" s="43" t="s">
        <v>3972</v>
      </c>
      <c r="CD2013" s="43" t="s">
        <v>3972</v>
      </c>
      <c r="CE2013" s="43" t="s">
        <v>3972</v>
      </c>
      <c r="CF2013" s="43" t="s">
        <v>3972</v>
      </c>
      <c r="CG2013" s="43" t="s">
        <v>3972</v>
      </c>
      <c r="CH2013" s="43" t="s">
        <v>3972</v>
      </c>
      <c r="CI2013" s="43" t="s">
        <v>3972</v>
      </c>
      <c r="CJ2013" s="43" t="s">
        <v>3972</v>
      </c>
      <c r="CK2013" s="43" t="s">
        <v>3972</v>
      </c>
      <c r="CL2013" s="43" t="s">
        <v>3972</v>
      </c>
      <c r="CM2013" s="43" t="s">
        <v>3972</v>
      </c>
      <c r="CN2013" s="43" t="s">
        <v>3972</v>
      </c>
      <c r="CO2013" s="43" t="s">
        <v>3972</v>
      </c>
      <c r="CP2013" s="43" t="s">
        <v>3972</v>
      </c>
      <c r="CQ2013" s="43" t="s">
        <v>3972</v>
      </c>
      <c r="CR2013" s="43" t="s">
        <v>3972</v>
      </c>
      <c r="CS2013" s="43" t="s">
        <v>3972</v>
      </c>
      <c r="CT2013" s="43" t="s">
        <v>3972</v>
      </c>
      <c r="CU2013" s="43" t="s">
        <v>3972</v>
      </c>
      <c r="CV2013" s="43" t="s">
        <v>3972</v>
      </c>
      <c r="CW2013" s="43" t="s">
        <v>3972</v>
      </c>
      <c r="CX2013" s="43" t="s">
        <v>3972</v>
      </c>
      <c r="CY2013" s="43" t="s">
        <v>3972</v>
      </c>
      <c r="CZ2013" s="75" t="s">
        <v>3972</v>
      </c>
    </row>
    <row r="2014" spans="1:104" x14ac:dyDescent="0.2">
      <c r="A2014" s="113" t="s">
        <v>974</v>
      </c>
      <c r="B2014" s="43" t="s">
        <v>3973</v>
      </c>
      <c r="C2014" s="43" t="s">
        <v>3973</v>
      </c>
      <c r="D2014" s="43" t="s">
        <v>3973</v>
      </c>
      <c r="E2014" s="80" t="s">
        <v>3974</v>
      </c>
      <c r="F2014" s="43" t="s">
        <v>3974</v>
      </c>
      <c r="G2014" s="43" t="s">
        <v>3974</v>
      </c>
      <c r="H2014" s="43" t="s">
        <v>3974</v>
      </c>
      <c r="I2014" s="43" t="s">
        <v>3974</v>
      </c>
      <c r="J2014" s="43" t="s">
        <v>3974</v>
      </c>
      <c r="K2014" s="43" t="s">
        <v>3974</v>
      </c>
      <c r="L2014" s="43" t="s">
        <v>3974</v>
      </c>
      <c r="M2014" s="43" t="s">
        <v>3974</v>
      </c>
      <c r="N2014" s="43" t="s">
        <v>3974</v>
      </c>
      <c r="O2014" s="43" t="s">
        <v>3974</v>
      </c>
      <c r="P2014" s="43" t="s">
        <v>3974</v>
      </c>
      <c r="Q2014" s="43" t="s">
        <v>3974</v>
      </c>
      <c r="R2014" s="43" t="s">
        <v>3974</v>
      </c>
      <c r="S2014" s="43" t="s">
        <v>3974</v>
      </c>
      <c r="T2014" s="43" t="s">
        <v>3974</v>
      </c>
      <c r="U2014" s="43" t="s">
        <v>3974</v>
      </c>
      <c r="V2014" s="43" t="s">
        <v>3974</v>
      </c>
      <c r="W2014" s="43" t="s">
        <v>3974</v>
      </c>
      <c r="X2014" s="43" t="s">
        <v>3974</v>
      </c>
      <c r="Y2014" s="84" t="s">
        <v>3973</v>
      </c>
      <c r="Z2014" s="43" t="s">
        <v>3973</v>
      </c>
      <c r="AA2014" s="43" t="s">
        <v>3973</v>
      </c>
      <c r="AB2014" s="43" t="s">
        <v>3973</v>
      </c>
      <c r="AC2014" s="43" t="s">
        <v>3973</v>
      </c>
      <c r="AD2014" s="43" t="s">
        <v>3973</v>
      </c>
      <c r="AE2014" s="43" t="s">
        <v>3973</v>
      </c>
      <c r="AF2014" s="84" t="s">
        <v>3974</v>
      </c>
      <c r="AG2014" s="43" t="s">
        <v>3974</v>
      </c>
      <c r="AH2014" s="43" t="s">
        <v>3974</v>
      </c>
      <c r="AI2014" s="43" t="s">
        <v>3974</v>
      </c>
      <c r="AJ2014" s="43" t="s">
        <v>3974</v>
      </c>
      <c r="AK2014" s="43" t="s">
        <v>3974</v>
      </c>
      <c r="AL2014" s="43" t="s">
        <v>3974</v>
      </c>
      <c r="AM2014" s="43" t="s">
        <v>3974</v>
      </c>
      <c r="AN2014" s="43" t="s">
        <v>3974</v>
      </c>
      <c r="AO2014" s="43" t="s">
        <v>3974</v>
      </c>
      <c r="AP2014" s="43" t="s">
        <v>3974</v>
      </c>
      <c r="AQ2014" s="43" t="s">
        <v>3974</v>
      </c>
      <c r="AR2014" s="43" t="s">
        <v>3974</v>
      </c>
      <c r="AS2014" s="43" t="s">
        <v>3974</v>
      </c>
      <c r="AT2014" s="43" t="s">
        <v>3974</v>
      </c>
      <c r="AU2014" s="43" t="s">
        <v>3974</v>
      </c>
      <c r="AV2014" s="43" t="s">
        <v>3974</v>
      </c>
      <c r="AW2014" s="43" t="s">
        <v>3974</v>
      </c>
      <c r="AX2014" s="43" t="s">
        <v>3974</v>
      </c>
      <c r="AY2014" s="43" t="s">
        <v>3974</v>
      </c>
      <c r="AZ2014" s="43" t="s">
        <v>3974</v>
      </c>
      <c r="BA2014" s="43" t="s">
        <v>3974</v>
      </c>
      <c r="BB2014" s="43" t="s">
        <v>3974</v>
      </c>
      <c r="BC2014" s="43" t="s">
        <v>3974</v>
      </c>
      <c r="BD2014" s="43" t="s">
        <v>3974</v>
      </c>
      <c r="BE2014" s="43" t="s">
        <v>3974</v>
      </c>
      <c r="BF2014" s="43" t="s">
        <v>3974</v>
      </c>
      <c r="BG2014" s="43" t="s">
        <v>3974</v>
      </c>
      <c r="BH2014" s="43" t="s">
        <v>3974</v>
      </c>
      <c r="BI2014" s="43" t="s">
        <v>3974</v>
      </c>
      <c r="BJ2014" s="43" t="s">
        <v>3974</v>
      </c>
      <c r="BK2014" s="43" t="s">
        <v>3974</v>
      </c>
      <c r="BL2014" s="43" t="s">
        <v>3974</v>
      </c>
      <c r="BM2014" s="43" t="s">
        <v>3974</v>
      </c>
      <c r="BN2014" s="43" t="s">
        <v>3974</v>
      </c>
      <c r="BO2014" s="43" t="s">
        <v>3974</v>
      </c>
      <c r="BP2014" s="43" t="s">
        <v>3974</v>
      </c>
      <c r="BQ2014" s="43" t="s">
        <v>3974</v>
      </c>
      <c r="BR2014" s="43" t="s">
        <v>3974</v>
      </c>
      <c r="BS2014" s="43" t="s">
        <v>3974</v>
      </c>
      <c r="BT2014" s="43" t="s">
        <v>3974</v>
      </c>
      <c r="BU2014" s="43" t="s">
        <v>3974</v>
      </c>
      <c r="BV2014" s="43" t="s">
        <v>3974</v>
      </c>
      <c r="BW2014" s="43" t="s">
        <v>3974</v>
      </c>
      <c r="BX2014" s="43" t="s">
        <v>3974</v>
      </c>
      <c r="BY2014" s="43" t="s">
        <v>3974</v>
      </c>
      <c r="BZ2014" s="43" t="s">
        <v>3974</v>
      </c>
      <c r="CA2014" s="43" t="s">
        <v>3974</v>
      </c>
      <c r="CB2014" s="43" t="s">
        <v>3974</v>
      </c>
      <c r="CC2014" s="43" t="s">
        <v>3974</v>
      </c>
      <c r="CD2014" s="43" t="s">
        <v>3974</v>
      </c>
      <c r="CE2014" s="43" t="s">
        <v>3974</v>
      </c>
      <c r="CF2014" s="43" t="s">
        <v>3974</v>
      </c>
      <c r="CG2014" s="43" t="s">
        <v>3974</v>
      </c>
      <c r="CH2014" s="43" t="s">
        <v>3974</v>
      </c>
      <c r="CI2014" s="43" t="s">
        <v>3974</v>
      </c>
      <c r="CJ2014" s="43" t="s">
        <v>3974</v>
      </c>
      <c r="CK2014" s="43" t="s">
        <v>3974</v>
      </c>
      <c r="CL2014" s="43" t="s">
        <v>3974</v>
      </c>
      <c r="CM2014" s="43" t="s">
        <v>3974</v>
      </c>
      <c r="CN2014" s="43" t="s">
        <v>3974</v>
      </c>
      <c r="CO2014" s="43" t="s">
        <v>3974</v>
      </c>
      <c r="CP2014" s="43" t="s">
        <v>3974</v>
      </c>
      <c r="CQ2014" s="43" t="s">
        <v>3974</v>
      </c>
      <c r="CR2014" s="43" t="s">
        <v>3974</v>
      </c>
      <c r="CS2014" s="43" t="s">
        <v>3974</v>
      </c>
      <c r="CT2014" s="43" t="s">
        <v>3974</v>
      </c>
      <c r="CU2014" s="43" t="s">
        <v>3974</v>
      </c>
      <c r="CV2014" s="43" t="s">
        <v>3974</v>
      </c>
      <c r="CW2014" s="43" t="s">
        <v>3974</v>
      </c>
      <c r="CX2014" s="43" t="s">
        <v>3974</v>
      </c>
      <c r="CY2014" s="43" t="s">
        <v>3974</v>
      </c>
      <c r="CZ2014" s="75" t="s">
        <v>3974</v>
      </c>
    </row>
    <row r="2015" spans="1:104" x14ac:dyDescent="0.2">
      <c r="A2015" s="72" t="s">
        <v>350</v>
      </c>
      <c r="AU2015" s="85" t="s">
        <v>3975</v>
      </c>
      <c r="AV2015" s="43" t="s">
        <v>3975</v>
      </c>
      <c r="AW2015" s="43" t="s">
        <v>3975</v>
      </c>
      <c r="AX2015" s="43" t="s">
        <v>3975</v>
      </c>
      <c r="AY2015" s="43" t="s">
        <v>3975</v>
      </c>
      <c r="AZ2015" s="43" t="s">
        <v>3975</v>
      </c>
      <c r="BA2015" s="43" t="s">
        <v>3975</v>
      </c>
      <c r="BB2015" s="43" t="s">
        <v>3975</v>
      </c>
      <c r="BC2015" s="43" t="s">
        <v>3975</v>
      </c>
      <c r="BD2015" s="43" t="s">
        <v>3975</v>
      </c>
      <c r="BE2015" s="43" t="s">
        <v>3975</v>
      </c>
      <c r="BF2015" s="43" t="s">
        <v>3975</v>
      </c>
      <c r="BG2015" s="43" t="s">
        <v>3975</v>
      </c>
      <c r="BH2015" s="43" t="s">
        <v>3975</v>
      </c>
      <c r="BI2015" s="43" t="s">
        <v>3975</v>
      </c>
      <c r="BJ2015" s="43" t="s">
        <v>3975</v>
      </c>
      <c r="BK2015" s="43" t="s">
        <v>3975</v>
      </c>
      <c r="BL2015" s="43" t="s">
        <v>3975</v>
      </c>
      <c r="BM2015" s="43" t="s">
        <v>3975</v>
      </c>
      <c r="BN2015" s="43" t="s">
        <v>3975</v>
      </c>
      <c r="BO2015" s="43" t="s">
        <v>3975</v>
      </c>
      <c r="BP2015" s="43" t="s">
        <v>3975</v>
      </c>
      <c r="BQ2015" s="43" t="s">
        <v>3975</v>
      </c>
      <c r="BR2015" s="43" t="s">
        <v>3975</v>
      </c>
      <c r="BS2015" s="43" t="s">
        <v>3975</v>
      </c>
      <c r="BT2015" s="43" t="s">
        <v>3975</v>
      </c>
      <c r="BU2015" s="43" t="s">
        <v>3975</v>
      </c>
      <c r="BV2015" s="43" t="s">
        <v>3975</v>
      </c>
      <c r="BW2015" s="43" t="s">
        <v>3975</v>
      </c>
      <c r="BX2015" s="43" t="s">
        <v>3975</v>
      </c>
      <c r="BY2015" s="43" t="s">
        <v>3975</v>
      </c>
      <c r="BZ2015" s="43" t="s">
        <v>3975</v>
      </c>
      <c r="CA2015" s="43" t="s">
        <v>3975</v>
      </c>
      <c r="CB2015" s="43" t="s">
        <v>3975</v>
      </c>
      <c r="CC2015" s="43" t="s">
        <v>3975</v>
      </c>
      <c r="CD2015" s="43" t="s">
        <v>3975</v>
      </c>
      <c r="CE2015" s="43" t="s">
        <v>3975</v>
      </c>
      <c r="CF2015" s="43" t="s">
        <v>3975</v>
      </c>
      <c r="CG2015" s="43" t="s">
        <v>3975</v>
      </c>
      <c r="CH2015" s="43" t="s">
        <v>3975</v>
      </c>
      <c r="CI2015" s="43" t="s">
        <v>3975</v>
      </c>
      <c r="CJ2015" s="43" t="s">
        <v>3975</v>
      </c>
      <c r="CK2015" s="43" t="s">
        <v>3975</v>
      </c>
      <c r="CL2015" s="43" t="s">
        <v>3975</v>
      </c>
      <c r="CM2015" s="43" t="s">
        <v>3975</v>
      </c>
      <c r="CN2015" s="43" t="s">
        <v>3975</v>
      </c>
      <c r="CO2015" s="43" t="s">
        <v>3975</v>
      </c>
      <c r="CP2015" s="43" t="s">
        <v>3975</v>
      </c>
      <c r="CQ2015" s="43" t="s">
        <v>3975</v>
      </c>
      <c r="CR2015" s="43" t="s">
        <v>3975</v>
      </c>
      <c r="CS2015" s="43" t="s">
        <v>3975</v>
      </c>
      <c r="CT2015" s="43" t="s">
        <v>3975</v>
      </c>
      <c r="CU2015" s="43" t="s">
        <v>3975</v>
      </c>
      <c r="CV2015" s="43" t="s">
        <v>3975</v>
      </c>
      <c r="CW2015" s="43" t="s">
        <v>3975</v>
      </c>
      <c r="CX2015" s="43" t="s">
        <v>3975</v>
      </c>
      <c r="CY2015" s="43" t="s">
        <v>3975</v>
      </c>
      <c r="CZ2015" s="75" t="s">
        <v>3975</v>
      </c>
    </row>
    <row r="2016" spans="1:104" x14ac:dyDescent="0.2">
      <c r="A2016" s="72" t="s">
        <v>350</v>
      </c>
      <c r="U2016" s="85" t="s">
        <v>3976</v>
      </c>
      <c r="V2016" s="43" t="s">
        <v>3976</v>
      </c>
      <c r="W2016" s="43" t="s">
        <v>3976</v>
      </c>
      <c r="X2016" s="43" t="s">
        <v>3976</v>
      </c>
      <c r="Y2016" s="78" t="s">
        <v>3977</v>
      </c>
      <c r="Z2016" s="43" t="s">
        <v>3977</v>
      </c>
      <c r="AA2016" s="43" t="s">
        <v>3977</v>
      </c>
      <c r="AB2016" s="43" t="s">
        <v>3977</v>
      </c>
      <c r="AC2016" s="43" t="s">
        <v>3977</v>
      </c>
      <c r="AD2016" s="43" t="s">
        <v>3977</v>
      </c>
      <c r="AE2016" s="43" t="s">
        <v>3977</v>
      </c>
      <c r="AF2016" s="78" t="s">
        <v>3976</v>
      </c>
      <c r="AG2016" s="43" t="s">
        <v>3976</v>
      </c>
      <c r="AH2016" s="43" t="s">
        <v>3976</v>
      </c>
      <c r="AI2016" s="43" t="s">
        <v>3976</v>
      </c>
      <c r="AJ2016" s="43" t="s">
        <v>3976</v>
      </c>
      <c r="AK2016" s="43" t="s">
        <v>3976</v>
      </c>
      <c r="AL2016" s="43" t="s">
        <v>3976</v>
      </c>
      <c r="AM2016" s="43" t="s">
        <v>3976</v>
      </c>
      <c r="AN2016" s="43" t="s">
        <v>3976</v>
      </c>
      <c r="AO2016" s="43" t="s">
        <v>3976</v>
      </c>
      <c r="AP2016" s="43" t="s">
        <v>3976</v>
      </c>
      <c r="AQ2016" s="43" t="s">
        <v>3976</v>
      </c>
      <c r="AR2016" s="43" t="s">
        <v>3976</v>
      </c>
      <c r="AS2016" s="43" t="s">
        <v>3976</v>
      </c>
      <c r="AT2016" s="43" t="s">
        <v>3976</v>
      </c>
      <c r="AU2016" s="43" t="s">
        <v>3976</v>
      </c>
      <c r="AV2016" s="43" t="s">
        <v>3976</v>
      </c>
      <c r="AW2016" s="43" t="s">
        <v>3976</v>
      </c>
      <c r="AX2016" s="43" t="s">
        <v>3976</v>
      </c>
      <c r="AY2016" s="43" t="s">
        <v>3976</v>
      </c>
      <c r="AZ2016" s="43" t="s">
        <v>3976</v>
      </c>
      <c r="BA2016" s="43" t="s">
        <v>3976</v>
      </c>
      <c r="BB2016" s="43" t="s">
        <v>3976</v>
      </c>
      <c r="BC2016" s="43" t="s">
        <v>3976</v>
      </c>
      <c r="BD2016" s="43" t="s">
        <v>3976</v>
      </c>
      <c r="BE2016" s="43" t="s">
        <v>3976</v>
      </c>
      <c r="BF2016" s="43" t="s">
        <v>3976</v>
      </c>
      <c r="BG2016" s="43" t="s">
        <v>3976</v>
      </c>
      <c r="BH2016" s="43" t="s">
        <v>3976</v>
      </c>
      <c r="BI2016" s="43" t="s">
        <v>3976</v>
      </c>
      <c r="BJ2016" s="43" t="s">
        <v>3976</v>
      </c>
      <c r="BK2016" s="43" t="s">
        <v>3976</v>
      </c>
      <c r="BL2016" s="43" t="s">
        <v>3976</v>
      </c>
      <c r="BM2016" s="43" t="s">
        <v>3976</v>
      </c>
      <c r="BN2016" s="43" t="s">
        <v>3976</v>
      </c>
      <c r="BO2016" s="43" t="s">
        <v>3976</v>
      </c>
      <c r="BP2016" s="43" t="s">
        <v>3976</v>
      </c>
      <c r="BQ2016" s="43" t="s">
        <v>3976</v>
      </c>
      <c r="BR2016" s="43" t="s">
        <v>3976</v>
      </c>
      <c r="BS2016" s="43" t="s">
        <v>3976</v>
      </c>
      <c r="BT2016" s="43" t="s">
        <v>3976</v>
      </c>
      <c r="BU2016" s="43" t="s">
        <v>3976</v>
      </c>
      <c r="BV2016" s="43" t="s">
        <v>3976</v>
      </c>
      <c r="BW2016" s="43" t="s">
        <v>3976</v>
      </c>
      <c r="BX2016" s="43" t="s">
        <v>3976</v>
      </c>
      <c r="BY2016" s="43" t="s">
        <v>3976</v>
      </c>
      <c r="BZ2016" s="43" t="s">
        <v>3976</v>
      </c>
      <c r="CA2016" s="43" t="s">
        <v>3976</v>
      </c>
      <c r="CB2016" s="43" t="s">
        <v>3976</v>
      </c>
      <c r="CC2016" s="43" t="s">
        <v>3976</v>
      </c>
      <c r="CD2016" s="43" t="s">
        <v>3976</v>
      </c>
      <c r="CE2016" s="43" t="s">
        <v>3976</v>
      </c>
      <c r="CF2016" s="43" t="s">
        <v>3976</v>
      </c>
      <c r="CG2016" s="43" t="s">
        <v>3976</v>
      </c>
      <c r="CH2016" s="43" t="s">
        <v>3976</v>
      </c>
      <c r="CI2016" s="43" t="s">
        <v>3976</v>
      </c>
      <c r="CJ2016" s="43" t="s">
        <v>3976</v>
      </c>
      <c r="CK2016" s="43" t="s">
        <v>3976</v>
      </c>
      <c r="CL2016" s="43" t="s">
        <v>3976</v>
      </c>
      <c r="CM2016" s="43" t="s">
        <v>3976</v>
      </c>
      <c r="CN2016" s="43" t="s">
        <v>3976</v>
      </c>
      <c r="CO2016" s="43" t="s">
        <v>3976</v>
      </c>
      <c r="CP2016" s="43" t="s">
        <v>3976</v>
      </c>
      <c r="CQ2016" s="43" t="s">
        <v>3976</v>
      </c>
      <c r="CR2016" s="43" t="s">
        <v>3976</v>
      </c>
      <c r="CS2016" s="43" t="s">
        <v>3976</v>
      </c>
      <c r="CT2016" s="43" t="s">
        <v>3976</v>
      </c>
      <c r="CU2016" s="43" t="s">
        <v>3976</v>
      </c>
      <c r="CV2016" s="43" t="s">
        <v>3976</v>
      </c>
      <c r="CW2016" s="43" t="s">
        <v>3976</v>
      </c>
      <c r="CX2016" s="43" t="s">
        <v>3976</v>
      </c>
      <c r="CY2016" s="43" t="s">
        <v>3976</v>
      </c>
      <c r="CZ2016" s="75" t="s">
        <v>3976</v>
      </c>
    </row>
    <row r="2017" spans="1:104" x14ac:dyDescent="0.2">
      <c r="A2017" s="72" t="s">
        <v>350</v>
      </c>
      <c r="P2017" s="85" t="s">
        <v>3978</v>
      </c>
      <c r="Q2017" s="43" t="s">
        <v>3978</v>
      </c>
      <c r="R2017" s="43" t="s">
        <v>3978</v>
      </c>
      <c r="S2017" s="43" t="s">
        <v>3978</v>
      </c>
      <c r="T2017" s="43" t="s">
        <v>3978</v>
      </c>
      <c r="U2017" s="43" t="s">
        <v>3978</v>
      </c>
      <c r="V2017" s="43" t="s">
        <v>3978</v>
      </c>
      <c r="W2017" s="43" t="s">
        <v>3978</v>
      </c>
      <c r="X2017" s="43" t="s">
        <v>3978</v>
      </c>
      <c r="Y2017" s="78" t="s">
        <v>3979</v>
      </c>
      <c r="Z2017" s="43" t="s">
        <v>3979</v>
      </c>
      <c r="AA2017" s="43" t="s">
        <v>3979</v>
      </c>
      <c r="AB2017" s="43" t="s">
        <v>3979</v>
      </c>
      <c r="AC2017" s="43" t="s">
        <v>3979</v>
      </c>
      <c r="AD2017" s="43" t="s">
        <v>3979</v>
      </c>
      <c r="AE2017" s="43" t="s">
        <v>3979</v>
      </c>
      <c r="AF2017" s="78" t="s">
        <v>3978</v>
      </c>
      <c r="AG2017" s="43" t="s">
        <v>3978</v>
      </c>
      <c r="AH2017" s="43" t="s">
        <v>3978</v>
      </c>
      <c r="AI2017" s="43" t="s">
        <v>3978</v>
      </c>
      <c r="AJ2017" s="43" t="s">
        <v>3978</v>
      </c>
      <c r="AK2017" s="43" t="s">
        <v>3978</v>
      </c>
      <c r="AL2017" s="43" t="s">
        <v>3978</v>
      </c>
      <c r="AM2017" s="43" t="s">
        <v>3978</v>
      </c>
      <c r="AN2017" s="43" t="s">
        <v>3978</v>
      </c>
      <c r="AO2017" s="43" t="s">
        <v>3978</v>
      </c>
      <c r="AP2017" s="43" t="s">
        <v>3978</v>
      </c>
      <c r="AQ2017" s="43" t="s">
        <v>3978</v>
      </c>
      <c r="AR2017" s="43" t="s">
        <v>3978</v>
      </c>
      <c r="AS2017" s="43" t="s">
        <v>3978</v>
      </c>
      <c r="AT2017" s="43" t="s">
        <v>3978</v>
      </c>
      <c r="AU2017" s="43" t="s">
        <v>3978</v>
      </c>
      <c r="AV2017" s="43" t="s">
        <v>3978</v>
      </c>
      <c r="AW2017" s="43" t="s">
        <v>3978</v>
      </c>
      <c r="AX2017" s="43" t="s">
        <v>3978</v>
      </c>
      <c r="AY2017" s="43" t="s">
        <v>3978</v>
      </c>
      <c r="AZ2017" s="43" t="s">
        <v>3978</v>
      </c>
      <c r="BA2017" s="43" t="s">
        <v>3978</v>
      </c>
      <c r="BB2017" s="43" t="s">
        <v>3978</v>
      </c>
      <c r="BC2017" s="43" t="s">
        <v>3978</v>
      </c>
      <c r="BD2017" s="43" t="s">
        <v>3978</v>
      </c>
      <c r="BE2017" s="43" t="s">
        <v>3978</v>
      </c>
      <c r="BF2017" s="43" t="s">
        <v>3978</v>
      </c>
      <c r="BG2017" s="43" t="s">
        <v>3978</v>
      </c>
      <c r="BH2017" s="43" t="s">
        <v>3978</v>
      </c>
      <c r="BI2017" s="43" t="s">
        <v>3978</v>
      </c>
      <c r="BJ2017" s="43" t="s">
        <v>3978</v>
      </c>
      <c r="BK2017" s="43" t="s">
        <v>3978</v>
      </c>
      <c r="BL2017" s="43" t="s">
        <v>3978</v>
      </c>
      <c r="BM2017" s="43" t="s">
        <v>3978</v>
      </c>
      <c r="BN2017" s="43" t="s">
        <v>3978</v>
      </c>
      <c r="BO2017" s="43" t="s">
        <v>3978</v>
      </c>
      <c r="BP2017" s="43" t="s">
        <v>3978</v>
      </c>
      <c r="BQ2017" s="43" t="s">
        <v>3978</v>
      </c>
      <c r="BR2017" s="43" t="s">
        <v>3978</v>
      </c>
      <c r="BS2017" s="43" t="s">
        <v>3978</v>
      </c>
      <c r="BT2017" s="43" t="s">
        <v>3978</v>
      </c>
      <c r="BU2017" s="43" t="s">
        <v>3978</v>
      </c>
      <c r="BV2017" s="43" t="s">
        <v>3978</v>
      </c>
      <c r="BW2017" s="43" t="s">
        <v>3978</v>
      </c>
      <c r="BX2017" s="43" t="s">
        <v>3978</v>
      </c>
      <c r="BY2017" s="43" t="s">
        <v>3978</v>
      </c>
      <c r="BZ2017" s="43" t="s">
        <v>3978</v>
      </c>
      <c r="CA2017" s="43" t="s">
        <v>3978</v>
      </c>
      <c r="CB2017" s="43" t="s">
        <v>3978</v>
      </c>
      <c r="CC2017" s="43" t="s">
        <v>3978</v>
      </c>
      <c r="CD2017" s="43" t="s">
        <v>3978</v>
      </c>
      <c r="CE2017" s="43" t="s">
        <v>3978</v>
      </c>
      <c r="CF2017" s="43" t="s">
        <v>3978</v>
      </c>
      <c r="CG2017" s="43" t="s">
        <v>3978</v>
      </c>
      <c r="CH2017" s="43" t="s">
        <v>3978</v>
      </c>
      <c r="CI2017" s="43" t="s">
        <v>3978</v>
      </c>
      <c r="CJ2017" s="43" t="s">
        <v>3978</v>
      </c>
      <c r="CK2017" s="43" t="s">
        <v>3978</v>
      </c>
      <c r="CL2017" s="43" t="s">
        <v>3978</v>
      </c>
      <c r="CM2017" s="43" t="s">
        <v>3978</v>
      </c>
      <c r="CN2017" s="43" t="s">
        <v>3978</v>
      </c>
      <c r="CO2017" s="43" t="s">
        <v>3978</v>
      </c>
      <c r="CP2017" s="43" t="s">
        <v>3978</v>
      </c>
      <c r="CQ2017" s="43" t="s">
        <v>3978</v>
      </c>
      <c r="CR2017" s="43" t="s">
        <v>3978</v>
      </c>
      <c r="CS2017" s="43" t="s">
        <v>3978</v>
      </c>
      <c r="CT2017" s="43" t="s">
        <v>3978</v>
      </c>
      <c r="CU2017" s="43" t="s">
        <v>3978</v>
      </c>
      <c r="CV2017" s="43" t="s">
        <v>3978</v>
      </c>
      <c r="CW2017" s="43" t="s">
        <v>3978</v>
      </c>
      <c r="CX2017" s="43" t="s">
        <v>3978</v>
      </c>
      <c r="CY2017" s="43" t="s">
        <v>3978</v>
      </c>
      <c r="CZ2017" s="75" t="s">
        <v>3978</v>
      </c>
    </row>
    <row r="2018" spans="1:104" x14ac:dyDescent="0.2">
      <c r="A2018" s="72" t="s">
        <v>350</v>
      </c>
      <c r="AF2018" s="83" t="s">
        <v>3980</v>
      </c>
      <c r="AG2018" s="43" t="s">
        <v>3980</v>
      </c>
      <c r="AH2018" s="43" t="s">
        <v>3980</v>
      </c>
      <c r="AI2018" s="43" t="s">
        <v>3980</v>
      </c>
      <c r="AJ2018" s="43" t="s">
        <v>3980</v>
      </c>
      <c r="AK2018" s="43" t="s">
        <v>3980</v>
      </c>
      <c r="AL2018" s="43" t="s">
        <v>3980</v>
      </c>
      <c r="AM2018" s="43" t="s">
        <v>3980</v>
      </c>
      <c r="AN2018" s="43" t="s">
        <v>3980</v>
      </c>
      <c r="AO2018" s="43" t="s">
        <v>3980</v>
      </c>
      <c r="AP2018" s="43" t="s">
        <v>3980</v>
      </c>
      <c r="AQ2018" s="43" t="s">
        <v>3980</v>
      </c>
      <c r="AR2018" s="43" t="s">
        <v>3980</v>
      </c>
      <c r="AS2018" s="43" t="s">
        <v>3980</v>
      </c>
      <c r="AT2018" s="43" t="s">
        <v>3980</v>
      </c>
      <c r="AU2018" s="43" t="s">
        <v>3980</v>
      </c>
      <c r="AV2018" s="43" t="s">
        <v>3980</v>
      </c>
      <c r="AW2018" s="43" t="s">
        <v>3980</v>
      </c>
      <c r="AX2018" s="43" t="s">
        <v>3980</v>
      </c>
      <c r="AY2018" s="43" t="s">
        <v>3980</v>
      </c>
      <c r="AZ2018" s="43" t="s">
        <v>3980</v>
      </c>
      <c r="BA2018" s="43" t="s">
        <v>3980</v>
      </c>
      <c r="BB2018" s="43" t="s">
        <v>3980</v>
      </c>
      <c r="BC2018" s="43" t="s">
        <v>3980</v>
      </c>
      <c r="BD2018" s="43" t="s">
        <v>3980</v>
      </c>
      <c r="BE2018" s="43" t="s">
        <v>3980</v>
      </c>
      <c r="BF2018" s="43" t="s">
        <v>3980</v>
      </c>
      <c r="BG2018" s="43" t="s">
        <v>3980</v>
      </c>
      <c r="BH2018" s="43" t="s">
        <v>3980</v>
      </c>
      <c r="BI2018" s="43" t="s">
        <v>3980</v>
      </c>
      <c r="BJ2018" s="43" t="s">
        <v>3980</v>
      </c>
      <c r="BK2018" s="43" t="s">
        <v>3980</v>
      </c>
      <c r="BL2018" s="43" t="s">
        <v>3980</v>
      </c>
      <c r="BM2018" s="43" t="s">
        <v>3980</v>
      </c>
      <c r="BN2018" s="43" t="s">
        <v>3980</v>
      </c>
      <c r="BO2018" s="43" t="s">
        <v>3980</v>
      </c>
      <c r="BP2018" s="43" t="s">
        <v>3980</v>
      </c>
      <c r="BQ2018" s="43" t="s">
        <v>3980</v>
      </c>
      <c r="BR2018" s="43" t="s">
        <v>3980</v>
      </c>
      <c r="BS2018" s="43" t="s">
        <v>3980</v>
      </c>
      <c r="BT2018" s="43" t="s">
        <v>3980</v>
      </c>
      <c r="BU2018" s="43" t="s">
        <v>3980</v>
      </c>
      <c r="BV2018" s="43" t="s">
        <v>3980</v>
      </c>
      <c r="BW2018" s="43" t="s">
        <v>3980</v>
      </c>
      <c r="BX2018" s="43" t="s">
        <v>3980</v>
      </c>
      <c r="BY2018" s="43" t="s">
        <v>3980</v>
      </c>
      <c r="BZ2018" s="43" t="s">
        <v>3980</v>
      </c>
      <c r="CA2018" s="43" t="s">
        <v>3980</v>
      </c>
      <c r="CB2018" s="43" t="s">
        <v>3980</v>
      </c>
      <c r="CC2018" s="43" t="s">
        <v>3980</v>
      </c>
      <c r="CD2018" s="43" t="s">
        <v>3980</v>
      </c>
      <c r="CE2018" s="43" t="s">
        <v>3980</v>
      </c>
      <c r="CF2018" s="43" t="s">
        <v>3980</v>
      </c>
      <c r="CG2018" s="43" t="s">
        <v>3980</v>
      </c>
      <c r="CH2018" s="43" t="s">
        <v>3980</v>
      </c>
      <c r="CI2018" s="43" t="s">
        <v>3980</v>
      </c>
      <c r="CJ2018" s="43" t="s">
        <v>3980</v>
      </c>
      <c r="CK2018" s="43" t="s">
        <v>3980</v>
      </c>
      <c r="CL2018" s="43" t="s">
        <v>3980</v>
      </c>
      <c r="CM2018" s="43" t="s">
        <v>3980</v>
      </c>
      <c r="CN2018" s="43" t="s">
        <v>3980</v>
      </c>
      <c r="CO2018" s="43" t="s">
        <v>3980</v>
      </c>
      <c r="CP2018" s="43" t="s">
        <v>3980</v>
      </c>
      <c r="CQ2018" s="43" t="s">
        <v>3980</v>
      </c>
      <c r="CR2018" s="43" t="s">
        <v>3980</v>
      </c>
      <c r="CS2018" s="43" t="s">
        <v>3980</v>
      </c>
      <c r="CT2018" s="43" t="s">
        <v>3980</v>
      </c>
      <c r="CU2018" s="43" t="s">
        <v>3980</v>
      </c>
      <c r="CV2018" s="43" t="s">
        <v>3980</v>
      </c>
      <c r="CW2018" s="43" t="s">
        <v>3980</v>
      </c>
      <c r="CX2018" s="43" t="s">
        <v>3980</v>
      </c>
      <c r="CY2018" s="43" t="s">
        <v>3980</v>
      </c>
      <c r="CZ2018" s="75" t="s">
        <v>3980</v>
      </c>
    </row>
    <row r="2019" spans="1:104" x14ac:dyDescent="0.2">
      <c r="A2019" s="72" t="s">
        <v>350</v>
      </c>
      <c r="AC2019" s="85" t="s">
        <v>3981</v>
      </c>
      <c r="AD2019" s="43" t="s">
        <v>3981</v>
      </c>
      <c r="AE2019" s="43" t="s">
        <v>3981</v>
      </c>
      <c r="AF2019" s="78" t="s">
        <v>3982</v>
      </c>
      <c r="AG2019" s="43" t="s">
        <v>3982</v>
      </c>
      <c r="AH2019" s="43" t="s">
        <v>3982</v>
      </c>
      <c r="AI2019" s="43" t="s">
        <v>3982</v>
      </c>
      <c r="AJ2019" s="43" t="s">
        <v>3982</v>
      </c>
      <c r="AK2019" s="43" t="s">
        <v>3982</v>
      </c>
      <c r="AL2019" s="43" t="s">
        <v>3982</v>
      </c>
      <c r="AM2019" s="43" t="s">
        <v>3982</v>
      </c>
      <c r="AN2019" s="43" t="s">
        <v>3982</v>
      </c>
      <c r="AO2019" s="43" t="s">
        <v>3982</v>
      </c>
      <c r="AP2019" s="43" t="s">
        <v>3982</v>
      </c>
      <c r="AQ2019" s="43" t="s">
        <v>3982</v>
      </c>
      <c r="AR2019" s="43" t="s">
        <v>3982</v>
      </c>
      <c r="AS2019" s="43" t="s">
        <v>3982</v>
      </c>
      <c r="AT2019" s="43" t="s">
        <v>3982</v>
      </c>
      <c r="AU2019" s="43" t="s">
        <v>3982</v>
      </c>
      <c r="AV2019" s="43" t="s">
        <v>3982</v>
      </c>
      <c r="AW2019" s="43" t="s">
        <v>3982</v>
      </c>
      <c r="AX2019" s="43" t="s">
        <v>3982</v>
      </c>
      <c r="AY2019" s="43" t="s">
        <v>3982</v>
      </c>
      <c r="AZ2019" s="43" t="s">
        <v>3982</v>
      </c>
      <c r="BA2019" s="43" t="s">
        <v>3982</v>
      </c>
      <c r="BB2019" s="43" t="s">
        <v>3982</v>
      </c>
      <c r="BC2019" s="43" t="s">
        <v>3982</v>
      </c>
      <c r="BD2019" s="43" t="s">
        <v>3982</v>
      </c>
      <c r="BE2019" s="43" t="s">
        <v>3982</v>
      </c>
      <c r="BF2019" s="43" t="s">
        <v>3982</v>
      </c>
      <c r="BG2019" s="43" t="s">
        <v>3982</v>
      </c>
      <c r="BH2019" s="43" t="s">
        <v>3982</v>
      </c>
      <c r="BI2019" s="43" t="s">
        <v>3982</v>
      </c>
      <c r="BJ2019" s="43" t="s">
        <v>3982</v>
      </c>
      <c r="BK2019" s="43" t="s">
        <v>3982</v>
      </c>
      <c r="BL2019" s="43" t="s">
        <v>3982</v>
      </c>
      <c r="BM2019" s="43" t="s">
        <v>3982</v>
      </c>
      <c r="BN2019" s="43" t="s">
        <v>3982</v>
      </c>
      <c r="BO2019" s="43" t="s">
        <v>3982</v>
      </c>
      <c r="BP2019" s="43" t="s">
        <v>3982</v>
      </c>
      <c r="BQ2019" s="43" t="s">
        <v>3982</v>
      </c>
      <c r="BR2019" s="43" t="s">
        <v>3982</v>
      </c>
      <c r="BS2019" s="43" t="s">
        <v>3982</v>
      </c>
      <c r="BT2019" s="43" t="s">
        <v>3982</v>
      </c>
      <c r="BU2019" s="43" t="s">
        <v>3982</v>
      </c>
      <c r="BV2019" s="43" t="s">
        <v>3982</v>
      </c>
      <c r="BW2019" s="43" t="s">
        <v>3982</v>
      </c>
      <c r="BX2019" s="43" t="s">
        <v>3982</v>
      </c>
      <c r="BY2019" s="43" t="s">
        <v>3982</v>
      </c>
      <c r="BZ2019" s="43" t="s">
        <v>3982</v>
      </c>
      <c r="CA2019" s="43" t="s">
        <v>3982</v>
      </c>
      <c r="CB2019" s="43" t="s">
        <v>3982</v>
      </c>
      <c r="CC2019" s="43" t="s">
        <v>3982</v>
      </c>
      <c r="CD2019" s="43" t="s">
        <v>3982</v>
      </c>
      <c r="CE2019" s="43" t="s">
        <v>3982</v>
      </c>
      <c r="CF2019" s="43" t="s">
        <v>3982</v>
      </c>
      <c r="CG2019" s="43" t="s">
        <v>3982</v>
      </c>
      <c r="CH2019" s="43" t="s">
        <v>3982</v>
      </c>
      <c r="CI2019" s="43" t="s">
        <v>3982</v>
      </c>
      <c r="CJ2019" s="43" t="s">
        <v>3982</v>
      </c>
      <c r="CK2019" s="43" t="s">
        <v>3982</v>
      </c>
      <c r="CL2019" s="43" t="s">
        <v>3982</v>
      </c>
      <c r="CM2019" s="43" t="s">
        <v>3982</v>
      </c>
      <c r="CN2019" s="43" t="s">
        <v>3982</v>
      </c>
      <c r="CO2019" s="43" t="s">
        <v>3982</v>
      </c>
      <c r="CP2019" s="43" t="s">
        <v>3982</v>
      </c>
      <c r="CQ2019" s="43" t="s">
        <v>3982</v>
      </c>
      <c r="CR2019" s="43" t="s">
        <v>3982</v>
      </c>
      <c r="CS2019" s="43" t="s">
        <v>3982</v>
      </c>
      <c r="CT2019" s="43" t="s">
        <v>3982</v>
      </c>
      <c r="CU2019" s="43" t="s">
        <v>3982</v>
      </c>
      <c r="CV2019" s="43" t="s">
        <v>3982</v>
      </c>
      <c r="CW2019" s="43" t="s">
        <v>3982</v>
      </c>
      <c r="CX2019" s="43" t="s">
        <v>3982</v>
      </c>
      <c r="CY2019" s="43" t="s">
        <v>3982</v>
      </c>
      <c r="CZ2019" s="75" t="s">
        <v>3982</v>
      </c>
    </row>
    <row r="2020" spans="1:104" x14ac:dyDescent="0.2">
      <c r="A2020" s="72" t="s">
        <v>350</v>
      </c>
      <c r="CD2020" s="48" t="s">
        <v>3983</v>
      </c>
      <c r="CE2020" s="43" t="s">
        <v>3983</v>
      </c>
      <c r="CF2020" s="43" t="s">
        <v>3983</v>
      </c>
      <c r="CG2020" s="43" t="s">
        <v>3983</v>
      </c>
      <c r="CH2020" s="43" t="s">
        <v>3983</v>
      </c>
      <c r="CI2020" s="43" t="s">
        <v>3983</v>
      </c>
      <c r="CJ2020" s="43" t="s">
        <v>3983</v>
      </c>
      <c r="CK2020" s="43" t="s">
        <v>3983</v>
      </c>
      <c r="CL2020" s="43" t="s">
        <v>3983</v>
      </c>
      <c r="CM2020" s="43" t="s">
        <v>3983</v>
      </c>
      <c r="CN2020" s="43" t="s">
        <v>3983</v>
      </c>
      <c r="CO2020" s="43" t="s">
        <v>3983</v>
      </c>
      <c r="CP2020" s="43" t="s">
        <v>3983</v>
      </c>
      <c r="CQ2020" s="43" t="s">
        <v>3983</v>
      </c>
      <c r="CR2020" s="43" t="s">
        <v>3983</v>
      </c>
      <c r="CS2020" s="43" t="s">
        <v>3983</v>
      </c>
      <c r="CT2020" s="43" t="s">
        <v>3983</v>
      </c>
      <c r="CU2020" s="43" t="s">
        <v>3983</v>
      </c>
      <c r="CV2020" s="43" t="s">
        <v>3983</v>
      </c>
      <c r="CW2020" s="43" t="s">
        <v>3983</v>
      </c>
      <c r="CX2020" s="43" t="s">
        <v>3983</v>
      </c>
      <c r="CY2020" s="43" t="s">
        <v>3983</v>
      </c>
      <c r="CZ2020" s="75" t="s">
        <v>3983</v>
      </c>
    </row>
    <row r="2021" spans="1:104" x14ac:dyDescent="0.2">
      <c r="A2021" s="72" t="s">
        <v>350</v>
      </c>
      <c r="BW2021" s="83" t="s">
        <v>3984</v>
      </c>
      <c r="BX2021" s="43" t="s">
        <v>3984</v>
      </c>
      <c r="BY2021" s="43" t="s">
        <v>3984</v>
      </c>
      <c r="BZ2021" s="43" t="s">
        <v>3984</v>
      </c>
      <c r="CA2021" s="43" t="s">
        <v>3984</v>
      </c>
      <c r="CB2021" s="43" t="s">
        <v>3984</v>
      </c>
      <c r="CC2021" s="43" t="s">
        <v>3984</v>
      </c>
      <c r="CD2021" s="43" t="s">
        <v>3984</v>
      </c>
      <c r="CE2021" s="43" t="s">
        <v>3984</v>
      </c>
      <c r="CF2021" s="43" t="s">
        <v>3984</v>
      </c>
      <c r="CG2021" s="43" t="s">
        <v>3984</v>
      </c>
      <c r="CH2021" s="43" t="s">
        <v>3984</v>
      </c>
      <c r="CI2021" s="43" t="s">
        <v>3984</v>
      </c>
      <c r="CJ2021" s="43" t="s">
        <v>3984</v>
      </c>
      <c r="CK2021" s="43" t="s">
        <v>3984</v>
      </c>
      <c r="CL2021" s="43" t="s">
        <v>3984</v>
      </c>
      <c r="CM2021" s="43" t="s">
        <v>3984</v>
      </c>
      <c r="CN2021" s="43" t="s">
        <v>3984</v>
      </c>
      <c r="CO2021" s="43" t="s">
        <v>3984</v>
      </c>
      <c r="CP2021" s="43" t="s">
        <v>3984</v>
      </c>
      <c r="CQ2021" s="43" t="s">
        <v>3984</v>
      </c>
      <c r="CR2021" s="43" t="s">
        <v>3984</v>
      </c>
      <c r="CS2021" s="43" t="s">
        <v>3984</v>
      </c>
      <c r="CT2021" s="43" t="s">
        <v>3984</v>
      </c>
      <c r="CU2021" s="43" t="s">
        <v>3984</v>
      </c>
      <c r="CV2021" s="43" t="s">
        <v>3984</v>
      </c>
      <c r="CW2021" s="43" t="s">
        <v>3984</v>
      </c>
      <c r="CX2021" s="43" t="s">
        <v>3984</v>
      </c>
      <c r="CY2021" s="43" t="s">
        <v>3984</v>
      </c>
      <c r="CZ2021" s="75" t="s">
        <v>3984</v>
      </c>
    </row>
    <row r="2022" spans="1:104" x14ac:dyDescent="0.2">
      <c r="A2022" s="72" t="s">
        <v>350</v>
      </c>
      <c r="BT2022" s="43" t="s">
        <v>3985</v>
      </c>
      <c r="BU2022" s="83" t="s">
        <v>3986</v>
      </c>
      <c r="BV2022" s="43" t="s">
        <v>3986</v>
      </c>
      <c r="BW2022" s="43" t="s">
        <v>3986</v>
      </c>
      <c r="BX2022" s="43" t="s">
        <v>3986</v>
      </c>
      <c r="BY2022" s="43" t="s">
        <v>3986</v>
      </c>
      <c r="BZ2022" s="43" t="s">
        <v>3986</v>
      </c>
      <c r="CA2022" s="43" t="s">
        <v>3986</v>
      </c>
      <c r="CB2022" s="43" t="s">
        <v>3986</v>
      </c>
      <c r="CC2022" s="43" t="s">
        <v>3986</v>
      </c>
      <c r="CD2022" s="43" t="s">
        <v>3986</v>
      </c>
      <c r="CE2022" s="43" t="s">
        <v>3986</v>
      </c>
      <c r="CF2022" s="43" t="s">
        <v>3986</v>
      </c>
      <c r="CG2022" s="43" t="s">
        <v>3986</v>
      </c>
      <c r="CH2022" s="43" t="s">
        <v>3986</v>
      </c>
      <c r="CI2022" s="43" t="s">
        <v>3986</v>
      </c>
      <c r="CJ2022" s="43" t="s">
        <v>3986</v>
      </c>
      <c r="CK2022" s="43" t="s">
        <v>3986</v>
      </c>
      <c r="CL2022" s="43" t="s">
        <v>3986</v>
      </c>
      <c r="CM2022" s="43" t="s">
        <v>3986</v>
      </c>
      <c r="CN2022" s="43" t="s">
        <v>3986</v>
      </c>
      <c r="CO2022" s="43" t="s">
        <v>3986</v>
      </c>
      <c r="CP2022" s="43" t="s">
        <v>3986</v>
      </c>
      <c r="CQ2022" s="43" t="s">
        <v>3986</v>
      </c>
      <c r="CR2022" s="43" t="s">
        <v>3986</v>
      </c>
      <c r="CS2022" s="43" t="s">
        <v>3986</v>
      </c>
      <c r="CT2022" s="43" t="s">
        <v>3986</v>
      </c>
      <c r="CU2022" s="43" t="s">
        <v>3986</v>
      </c>
      <c r="CV2022" s="43" t="s">
        <v>3986</v>
      </c>
      <c r="CW2022" s="43" t="s">
        <v>3986</v>
      </c>
      <c r="CX2022" s="43" t="s">
        <v>3986</v>
      </c>
      <c r="CY2022" s="43" t="s">
        <v>3986</v>
      </c>
      <c r="CZ2022" s="75" t="s">
        <v>3986</v>
      </c>
    </row>
    <row r="2023" spans="1:104" x14ac:dyDescent="0.2">
      <c r="A2023" s="72" t="s">
        <v>350</v>
      </c>
      <c r="B2023" s="43" t="s">
        <v>3987</v>
      </c>
      <c r="C2023" s="43" t="s">
        <v>3987</v>
      </c>
      <c r="D2023" s="43" t="s">
        <v>3987</v>
      </c>
      <c r="E2023" s="43" t="s">
        <v>3987</v>
      </c>
      <c r="F2023" s="78" t="s">
        <v>3988</v>
      </c>
      <c r="G2023" s="43" t="s">
        <v>3988</v>
      </c>
      <c r="H2023" s="43" t="s">
        <v>3988</v>
      </c>
      <c r="I2023" s="43" t="s">
        <v>3988</v>
      </c>
      <c r="J2023" s="43" t="s">
        <v>3988</v>
      </c>
      <c r="K2023" s="43" t="s">
        <v>3988</v>
      </c>
      <c r="L2023" s="43" t="s">
        <v>3988</v>
      </c>
      <c r="M2023" s="43" t="s">
        <v>3988</v>
      </c>
      <c r="N2023" s="43" t="s">
        <v>3988</v>
      </c>
      <c r="O2023" s="43" t="s">
        <v>3988</v>
      </c>
      <c r="P2023" s="43" t="s">
        <v>3988</v>
      </c>
      <c r="Q2023" s="43" t="s">
        <v>3988</v>
      </c>
      <c r="R2023" s="43" t="s">
        <v>3988</v>
      </c>
      <c r="S2023" s="43" t="s">
        <v>3988</v>
      </c>
      <c r="T2023" s="43" t="s">
        <v>3988</v>
      </c>
      <c r="U2023" s="43" t="s">
        <v>3988</v>
      </c>
      <c r="V2023" s="43" t="s">
        <v>3988</v>
      </c>
      <c r="W2023" s="43" t="s">
        <v>3988</v>
      </c>
      <c r="X2023" s="43" t="s">
        <v>3988</v>
      </c>
      <c r="Y2023" s="78" t="s">
        <v>3989</v>
      </c>
      <c r="Z2023" s="43" t="s">
        <v>3989</v>
      </c>
      <c r="AA2023" s="43" t="s">
        <v>3989</v>
      </c>
      <c r="AB2023" s="43" t="s">
        <v>3989</v>
      </c>
      <c r="AC2023" s="43" t="s">
        <v>3989</v>
      </c>
      <c r="AD2023" s="43" t="s">
        <v>3989</v>
      </c>
      <c r="AE2023" s="43" t="s">
        <v>3989</v>
      </c>
      <c r="AF2023" s="78" t="s">
        <v>3988</v>
      </c>
      <c r="AG2023" s="43" t="s">
        <v>3988</v>
      </c>
      <c r="AH2023" s="43" t="s">
        <v>3988</v>
      </c>
      <c r="AI2023" s="43" t="s">
        <v>3988</v>
      </c>
      <c r="AJ2023" s="43" t="s">
        <v>3988</v>
      </c>
      <c r="AK2023" s="43" t="s">
        <v>3988</v>
      </c>
      <c r="AL2023" s="43" t="s">
        <v>3988</v>
      </c>
      <c r="AM2023" s="43" t="s">
        <v>3988</v>
      </c>
      <c r="AN2023" s="43" t="s">
        <v>3988</v>
      </c>
      <c r="AO2023" s="43" t="s">
        <v>3988</v>
      </c>
      <c r="AP2023" s="43" t="s">
        <v>3988</v>
      </c>
      <c r="AQ2023" s="43" t="s">
        <v>3988</v>
      </c>
      <c r="AR2023" s="43" t="s">
        <v>3988</v>
      </c>
      <c r="AS2023" s="43" t="s">
        <v>3988</v>
      </c>
      <c r="AT2023" s="43" t="s">
        <v>3988</v>
      </c>
      <c r="AU2023" s="43" t="s">
        <v>3988</v>
      </c>
      <c r="AV2023" s="43" t="s">
        <v>3988</v>
      </c>
      <c r="AW2023" s="43" t="s">
        <v>3988</v>
      </c>
      <c r="AX2023" s="43" t="s">
        <v>3988</v>
      </c>
      <c r="AY2023" s="43" t="s">
        <v>3988</v>
      </c>
      <c r="AZ2023" s="43" t="s">
        <v>3988</v>
      </c>
      <c r="BA2023" s="43" t="s">
        <v>3988</v>
      </c>
      <c r="BB2023" s="43" t="s">
        <v>3988</v>
      </c>
      <c r="BC2023" s="43" t="s">
        <v>3988</v>
      </c>
      <c r="BD2023" s="43" t="s">
        <v>3988</v>
      </c>
      <c r="BE2023" s="43" t="s">
        <v>3988</v>
      </c>
      <c r="BF2023" s="43" t="s">
        <v>3988</v>
      </c>
      <c r="BG2023" s="43" t="s">
        <v>3988</v>
      </c>
      <c r="BH2023" s="43" t="s">
        <v>3988</v>
      </c>
      <c r="BI2023" s="43" t="s">
        <v>3988</v>
      </c>
      <c r="BJ2023" s="43" t="s">
        <v>3988</v>
      </c>
      <c r="BK2023" s="43" t="s">
        <v>3988</v>
      </c>
      <c r="BL2023" s="43" t="s">
        <v>3988</v>
      </c>
      <c r="BM2023" s="43" t="s">
        <v>3988</v>
      </c>
      <c r="BN2023" s="43" t="s">
        <v>3988</v>
      </c>
      <c r="BO2023" s="43" t="s">
        <v>3988</v>
      </c>
      <c r="BP2023" s="43" t="s">
        <v>3988</v>
      </c>
      <c r="BQ2023" s="43" t="s">
        <v>3988</v>
      </c>
      <c r="BR2023" s="43" t="s">
        <v>3988</v>
      </c>
      <c r="BS2023" s="43" t="s">
        <v>3988</v>
      </c>
      <c r="BT2023" s="43" t="s">
        <v>3988</v>
      </c>
      <c r="BU2023" s="43" t="s">
        <v>3988</v>
      </c>
      <c r="BV2023" s="43" t="s">
        <v>3988</v>
      </c>
      <c r="BW2023" s="43" t="s">
        <v>3988</v>
      </c>
      <c r="BX2023" s="43" t="s">
        <v>3988</v>
      </c>
      <c r="BY2023" s="43" t="s">
        <v>3988</v>
      </c>
      <c r="BZ2023" s="43" t="s">
        <v>3988</v>
      </c>
      <c r="CA2023" s="43" t="s">
        <v>3988</v>
      </c>
      <c r="CB2023" s="43" t="s">
        <v>3988</v>
      </c>
      <c r="CC2023" s="43" t="s">
        <v>3988</v>
      </c>
      <c r="CD2023" s="43" t="s">
        <v>3988</v>
      </c>
      <c r="CE2023" s="43" t="s">
        <v>3988</v>
      </c>
      <c r="CF2023" s="43" t="s">
        <v>3988</v>
      </c>
      <c r="CG2023" s="43" t="s">
        <v>3988</v>
      </c>
      <c r="CH2023" s="43" t="s">
        <v>3988</v>
      </c>
      <c r="CI2023" s="43" t="s">
        <v>3988</v>
      </c>
      <c r="CJ2023" s="43" t="s">
        <v>3988</v>
      </c>
      <c r="CK2023" s="43" t="s">
        <v>3988</v>
      </c>
      <c r="CL2023" s="43" t="s">
        <v>3988</v>
      </c>
      <c r="CM2023" s="43" t="s">
        <v>3988</v>
      </c>
      <c r="CN2023" s="43" t="s">
        <v>3988</v>
      </c>
      <c r="CO2023" s="43" t="s">
        <v>3988</v>
      </c>
      <c r="CP2023" s="43" t="s">
        <v>3988</v>
      </c>
      <c r="CQ2023" s="43" t="s">
        <v>3988</v>
      </c>
      <c r="CR2023" s="43" t="s">
        <v>3988</v>
      </c>
      <c r="CS2023" s="43" t="s">
        <v>3988</v>
      </c>
      <c r="CT2023" s="43" t="s">
        <v>3988</v>
      </c>
      <c r="CU2023" s="43" t="s">
        <v>3988</v>
      </c>
      <c r="CV2023" s="43" t="s">
        <v>3988</v>
      </c>
      <c r="CW2023" s="43" t="s">
        <v>3988</v>
      </c>
      <c r="CX2023" s="43" t="s">
        <v>3988</v>
      </c>
      <c r="CY2023" s="43" t="s">
        <v>3988</v>
      </c>
      <c r="CZ2023" s="75" t="s">
        <v>3988</v>
      </c>
    </row>
    <row r="2024" spans="1:104" x14ac:dyDescent="0.2">
      <c r="A2024" s="72" t="s">
        <v>350</v>
      </c>
      <c r="BT2024" s="43" t="s">
        <v>3917</v>
      </c>
      <c r="BU2024" s="83" t="s">
        <v>3990</v>
      </c>
      <c r="BV2024" s="43" t="s">
        <v>3990</v>
      </c>
      <c r="BW2024" s="43" t="s">
        <v>3990</v>
      </c>
      <c r="BX2024" s="43" t="s">
        <v>3990</v>
      </c>
      <c r="BY2024" s="43" t="s">
        <v>3990</v>
      </c>
      <c r="BZ2024" s="43" t="s">
        <v>3990</v>
      </c>
      <c r="CA2024" s="43" t="s">
        <v>3990</v>
      </c>
      <c r="CB2024" s="43" t="s">
        <v>3990</v>
      </c>
      <c r="CC2024" s="43" t="s">
        <v>3990</v>
      </c>
      <c r="CD2024" s="43" t="s">
        <v>3990</v>
      </c>
      <c r="CE2024" s="43" t="s">
        <v>3990</v>
      </c>
      <c r="CF2024" s="43" t="s">
        <v>3990</v>
      </c>
      <c r="CG2024" s="43" t="s">
        <v>3990</v>
      </c>
      <c r="CH2024" s="43" t="s">
        <v>3990</v>
      </c>
      <c r="CI2024" s="43" t="s">
        <v>3990</v>
      </c>
      <c r="CJ2024" s="43" t="s">
        <v>3990</v>
      </c>
      <c r="CK2024" s="43" t="s">
        <v>3990</v>
      </c>
      <c r="CL2024" s="43" t="s">
        <v>3990</v>
      </c>
      <c r="CM2024" s="43" t="s">
        <v>3990</v>
      </c>
      <c r="CN2024" s="43" t="s">
        <v>3990</v>
      </c>
      <c r="CO2024" s="43" t="s">
        <v>3990</v>
      </c>
      <c r="CP2024" s="43" t="s">
        <v>3990</v>
      </c>
      <c r="CQ2024" s="43" t="s">
        <v>3990</v>
      </c>
      <c r="CR2024" s="43" t="s">
        <v>3990</v>
      </c>
      <c r="CS2024" s="43" t="s">
        <v>3990</v>
      </c>
      <c r="CT2024" s="43" t="s">
        <v>3990</v>
      </c>
      <c r="CU2024" s="43" t="s">
        <v>3990</v>
      </c>
      <c r="CV2024" s="43" t="s">
        <v>3990</v>
      </c>
      <c r="CW2024" s="43" t="s">
        <v>3990</v>
      </c>
      <c r="CX2024" s="43" t="s">
        <v>3990</v>
      </c>
      <c r="CY2024" s="43" t="s">
        <v>3990</v>
      </c>
      <c r="CZ2024" s="75" t="s">
        <v>3990</v>
      </c>
    </row>
    <row r="2025" spans="1:104" x14ac:dyDescent="0.2">
      <c r="A2025" s="72" t="s">
        <v>350</v>
      </c>
      <c r="BV2025" s="83" t="s">
        <v>3991</v>
      </c>
      <c r="BW2025" s="43" t="s">
        <v>3991</v>
      </c>
      <c r="BX2025" s="43" t="s">
        <v>3991</v>
      </c>
      <c r="BY2025" s="43" t="s">
        <v>3991</v>
      </c>
      <c r="BZ2025" s="43" t="s">
        <v>3991</v>
      </c>
      <c r="CA2025" s="43" t="s">
        <v>3991</v>
      </c>
      <c r="CB2025" s="43" t="s">
        <v>3991</v>
      </c>
      <c r="CC2025" s="43" t="s">
        <v>3991</v>
      </c>
      <c r="CD2025" s="43" t="s">
        <v>3991</v>
      </c>
      <c r="CE2025" s="43" t="s">
        <v>3991</v>
      </c>
      <c r="CF2025" s="43" t="s">
        <v>3991</v>
      </c>
      <c r="CG2025" s="43" t="s">
        <v>3991</v>
      </c>
      <c r="CH2025" s="43" t="s">
        <v>3991</v>
      </c>
      <c r="CI2025" s="43" t="s">
        <v>3991</v>
      </c>
      <c r="CJ2025" s="43" t="s">
        <v>3991</v>
      </c>
      <c r="CK2025" s="43" t="s">
        <v>3991</v>
      </c>
      <c r="CL2025" s="43" t="s">
        <v>3991</v>
      </c>
      <c r="CM2025" s="43" t="s">
        <v>3991</v>
      </c>
      <c r="CN2025" s="43" t="s">
        <v>3991</v>
      </c>
      <c r="CO2025" s="43" t="s">
        <v>3991</v>
      </c>
      <c r="CP2025" s="43" t="s">
        <v>3991</v>
      </c>
      <c r="CQ2025" s="43" t="s">
        <v>3991</v>
      </c>
      <c r="CR2025" s="43" t="s">
        <v>3991</v>
      </c>
      <c r="CS2025" s="43" t="s">
        <v>3991</v>
      </c>
      <c r="CT2025" s="43" t="s">
        <v>3991</v>
      </c>
      <c r="CU2025" s="43" t="s">
        <v>3991</v>
      </c>
      <c r="CV2025" s="43" t="s">
        <v>3991</v>
      </c>
      <c r="CW2025" s="43" t="s">
        <v>3991</v>
      </c>
      <c r="CX2025" s="43" t="s">
        <v>3991</v>
      </c>
      <c r="CY2025" s="43" t="s">
        <v>3991</v>
      </c>
      <c r="CZ2025" s="75" t="s">
        <v>3991</v>
      </c>
    </row>
    <row r="2026" spans="1:104" x14ac:dyDescent="0.2">
      <c r="A2026" s="72" t="s">
        <v>350</v>
      </c>
      <c r="BF2026" s="43" t="s">
        <v>127</v>
      </c>
      <c r="BG2026" s="83" t="s">
        <v>3992</v>
      </c>
      <c r="BH2026" s="43" t="s">
        <v>3992</v>
      </c>
      <c r="BI2026" s="43" t="s">
        <v>3992</v>
      </c>
      <c r="BJ2026" s="43" t="s">
        <v>3992</v>
      </c>
      <c r="BK2026" s="43" t="s">
        <v>3992</v>
      </c>
      <c r="BL2026" s="43" t="s">
        <v>3992</v>
      </c>
      <c r="BM2026" s="43" t="s">
        <v>3992</v>
      </c>
      <c r="BN2026" s="43" t="s">
        <v>3992</v>
      </c>
      <c r="BO2026" s="43" t="s">
        <v>3992</v>
      </c>
      <c r="BP2026" s="43" t="s">
        <v>3992</v>
      </c>
      <c r="BQ2026" s="43" t="s">
        <v>3992</v>
      </c>
      <c r="BR2026" s="43" t="s">
        <v>3992</v>
      </c>
      <c r="BS2026" s="43" t="s">
        <v>3992</v>
      </c>
      <c r="BT2026" s="43" t="s">
        <v>3992</v>
      </c>
      <c r="BU2026" s="43" t="s">
        <v>3992</v>
      </c>
      <c r="BV2026" s="43" t="s">
        <v>3992</v>
      </c>
      <c r="BW2026" s="43" t="s">
        <v>3992</v>
      </c>
      <c r="BX2026" s="43" t="s">
        <v>3992</v>
      </c>
      <c r="BY2026" s="43" t="s">
        <v>3992</v>
      </c>
      <c r="BZ2026" s="43" t="s">
        <v>3992</v>
      </c>
      <c r="CA2026" s="43" t="s">
        <v>3992</v>
      </c>
      <c r="CB2026" s="43" t="s">
        <v>3992</v>
      </c>
      <c r="CC2026" s="43" t="s">
        <v>3992</v>
      </c>
      <c r="CD2026" s="43" t="s">
        <v>3992</v>
      </c>
      <c r="CE2026" s="43" t="s">
        <v>3992</v>
      </c>
      <c r="CF2026" s="43" t="s">
        <v>3992</v>
      </c>
      <c r="CG2026" s="43" t="s">
        <v>3992</v>
      </c>
      <c r="CH2026" s="43" t="s">
        <v>3992</v>
      </c>
      <c r="CI2026" s="43" t="s">
        <v>3992</v>
      </c>
      <c r="CJ2026" s="43" t="s">
        <v>3992</v>
      </c>
      <c r="CK2026" s="43" t="s">
        <v>3992</v>
      </c>
      <c r="CL2026" s="43" t="s">
        <v>3992</v>
      </c>
      <c r="CM2026" s="43" t="s">
        <v>3992</v>
      </c>
      <c r="CN2026" s="43" t="s">
        <v>3992</v>
      </c>
      <c r="CO2026" s="43" t="s">
        <v>3992</v>
      </c>
      <c r="CP2026" s="43" t="s">
        <v>3992</v>
      </c>
      <c r="CQ2026" s="43" t="s">
        <v>3992</v>
      </c>
      <c r="CR2026" s="43" t="s">
        <v>3992</v>
      </c>
      <c r="CS2026" s="43" t="s">
        <v>3992</v>
      </c>
      <c r="CT2026" s="43" t="s">
        <v>3992</v>
      </c>
      <c r="CU2026" s="43" t="s">
        <v>3992</v>
      </c>
      <c r="CV2026" s="43" t="s">
        <v>3992</v>
      </c>
      <c r="CW2026" s="43" t="s">
        <v>3992</v>
      </c>
      <c r="CX2026" s="43" t="s">
        <v>3992</v>
      </c>
      <c r="CY2026" s="43" t="s">
        <v>3992</v>
      </c>
      <c r="CZ2026" s="75" t="s">
        <v>3992</v>
      </c>
    </row>
    <row r="2027" spans="1:104" x14ac:dyDescent="0.2">
      <c r="A2027" s="72" t="s">
        <v>350</v>
      </c>
      <c r="BF2027" s="43" t="s">
        <v>2587</v>
      </c>
      <c r="BG2027" s="83" t="s">
        <v>3993</v>
      </c>
      <c r="BH2027" s="43" t="s">
        <v>3993</v>
      </c>
      <c r="BI2027" s="43" t="s">
        <v>3993</v>
      </c>
      <c r="BJ2027" s="43" t="s">
        <v>3993</v>
      </c>
      <c r="BK2027" s="43" t="s">
        <v>3993</v>
      </c>
      <c r="BL2027" s="43" t="s">
        <v>3993</v>
      </c>
      <c r="BM2027" s="43" t="s">
        <v>3993</v>
      </c>
      <c r="BN2027" s="43" t="s">
        <v>3993</v>
      </c>
      <c r="BO2027" s="43" t="s">
        <v>3993</v>
      </c>
      <c r="BP2027" s="43" t="s">
        <v>3993</v>
      </c>
      <c r="BQ2027" s="43" t="s">
        <v>3993</v>
      </c>
      <c r="BR2027" s="43" t="s">
        <v>3993</v>
      </c>
      <c r="BS2027" s="43" t="s">
        <v>3993</v>
      </c>
      <c r="BT2027" s="43" t="s">
        <v>3993</v>
      </c>
      <c r="BU2027" s="43" t="s">
        <v>3993</v>
      </c>
      <c r="BV2027" s="43" t="s">
        <v>3993</v>
      </c>
      <c r="BW2027" s="43" t="s">
        <v>3993</v>
      </c>
      <c r="BX2027" s="43" t="s">
        <v>3993</v>
      </c>
      <c r="BY2027" s="43" t="s">
        <v>3993</v>
      </c>
      <c r="BZ2027" s="43" t="s">
        <v>3993</v>
      </c>
      <c r="CA2027" s="43" t="s">
        <v>3993</v>
      </c>
      <c r="CB2027" s="43" t="s">
        <v>3993</v>
      </c>
      <c r="CC2027" s="43" t="s">
        <v>3993</v>
      </c>
      <c r="CD2027" s="43" t="s">
        <v>3993</v>
      </c>
      <c r="CE2027" s="43" t="s">
        <v>3993</v>
      </c>
      <c r="CF2027" s="43" t="s">
        <v>3993</v>
      </c>
      <c r="CG2027" s="43" t="s">
        <v>3993</v>
      </c>
      <c r="CH2027" s="43" t="s">
        <v>3993</v>
      </c>
      <c r="CI2027" s="43" t="s">
        <v>3993</v>
      </c>
      <c r="CJ2027" s="43" t="s">
        <v>3993</v>
      </c>
      <c r="CK2027" s="43" t="s">
        <v>3993</v>
      </c>
      <c r="CL2027" s="43" t="s">
        <v>3993</v>
      </c>
      <c r="CM2027" s="43" t="s">
        <v>3993</v>
      </c>
      <c r="CN2027" s="43" t="s">
        <v>3993</v>
      </c>
      <c r="CO2027" s="43" t="s">
        <v>3993</v>
      </c>
      <c r="CP2027" s="43" t="s">
        <v>3993</v>
      </c>
      <c r="CQ2027" s="43" t="s">
        <v>3993</v>
      </c>
      <c r="CR2027" s="43" t="s">
        <v>3993</v>
      </c>
      <c r="CS2027" s="43" t="s">
        <v>3993</v>
      </c>
      <c r="CT2027" s="43" t="s">
        <v>3993</v>
      </c>
      <c r="CU2027" s="43" t="s">
        <v>3993</v>
      </c>
      <c r="CV2027" s="43" t="s">
        <v>3993</v>
      </c>
      <c r="CW2027" s="43" t="s">
        <v>3993</v>
      </c>
      <c r="CX2027" s="43" t="s">
        <v>3993</v>
      </c>
      <c r="CY2027" s="43" t="s">
        <v>3993</v>
      </c>
      <c r="CZ2027" s="75" t="s">
        <v>3993</v>
      </c>
    </row>
    <row r="2028" spans="1:104" x14ac:dyDescent="0.2">
      <c r="A2028" s="72" t="s">
        <v>350</v>
      </c>
      <c r="BF2028" s="43" t="s">
        <v>3994</v>
      </c>
      <c r="BG2028" s="83" t="s">
        <v>3995</v>
      </c>
      <c r="BH2028" s="43" t="s">
        <v>3995</v>
      </c>
      <c r="BI2028" s="43" t="s">
        <v>3995</v>
      </c>
      <c r="BJ2028" s="43" t="s">
        <v>3995</v>
      </c>
      <c r="BK2028" s="43" t="s">
        <v>3995</v>
      </c>
      <c r="BL2028" s="43" t="s">
        <v>3995</v>
      </c>
      <c r="BM2028" s="43" t="s">
        <v>3995</v>
      </c>
      <c r="BN2028" s="43" t="s">
        <v>3995</v>
      </c>
      <c r="BO2028" s="43" t="s">
        <v>3995</v>
      </c>
      <c r="BP2028" s="43" t="s">
        <v>3995</v>
      </c>
      <c r="BQ2028" s="43" t="s">
        <v>3995</v>
      </c>
      <c r="BR2028" s="43" t="s">
        <v>3995</v>
      </c>
      <c r="BS2028" s="43" t="s">
        <v>3995</v>
      </c>
      <c r="BT2028" s="43" t="s">
        <v>3995</v>
      </c>
      <c r="BU2028" s="43" t="s">
        <v>3995</v>
      </c>
      <c r="BV2028" s="43" t="s">
        <v>3995</v>
      </c>
      <c r="BW2028" s="43" t="s">
        <v>3995</v>
      </c>
      <c r="BX2028" s="43" t="s">
        <v>3995</v>
      </c>
      <c r="BY2028" s="43" t="s">
        <v>3995</v>
      </c>
      <c r="BZ2028" s="43" t="s">
        <v>3995</v>
      </c>
      <c r="CA2028" s="43" t="s">
        <v>3995</v>
      </c>
      <c r="CB2028" s="43" t="s">
        <v>3995</v>
      </c>
      <c r="CC2028" s="43" t="s">
        <v>3995</v>
      </c>
      <c r="CD2028" s="43" t="s">
        <v>3995</v>
      </c>
      <c r="CE2028" s="43" t="s">
        <v>3995</v>
      </c>
      <c r="CF2028" s="43" t="s">
        <v>3995</v>
      </c>
      <c r="CG2028" s="43" t="s">
        <v>3995</v>
      </c>
      <c r="CH2028" s="43" t="s">
        <v>3995</v>
      </c>
      <c r="CI2028" s="43" t="s">
        <v>3995</v>
      </c>
      <c r="CJ2028" s="43" t="s">
        <v>3995</v>
      </c>
      <c r="CK2028" s="43" t="s">
        <v>3995</v>
      </c>
      <c r="CL2028" s="43" t="s">
        <v>3995</v>
      </c>
      <c r="CM2028" s="43" t="s">
        <v>3995</v>
      </c>
      <c r="CN2028" s="43" t="s">
        <v>3995</v>
      </c>
      <c r="CO2028" s="43" t="s">
        <v>3995</v>
      </c>
      <c r="CP2028" s="43" t="s">
        <v>3995</v>
      </c>
      <c r="CQ2028" s="43" t="s">
        <v>3995</v>
      </c>
      <c r="CR2028" s="43" t="s">
        <v>3995</v>
      </c>
      <c r="CS2028" s="43" t="s">
        <v>3995</v>
      </c>
      <c r="CT2028" s="43" t="s">
        <v>3995</v>
      </c>
      <c r="CU2028" s="43" t="s">
        <v>3995</v>
      </c>
      <c r="CV2028" s="43" t="s">
        <v>3995</v>
      </c>
      <c r="CW2028" s="43" t="s">
        <v>3995</v>
      </c>
      <c r="CX2028" s="43" t="s">
        <v>3995</v>
      </c>
      <c r="CY2028" s="43" t="s">
        <v>3995</v>
      </c>
      <c r="CZ2028" s="75" t="s">
        <v>3995</v>
      </c>
    </row>
    <row r="2029" spans="1:104" x14ac:dyDescent="0.2">
      <c r="A2029" s="72" t="s">
        <v>350</v>
      </c>
      <c r="B2029" s="43" t="s">
        <v>3996</v>
      </c>
      <c r="C2029" s="43" t="s">
        <v>3996</v>
      </c>
      <c r="D2029" s="43" t="s">
        <v>3996</v>
      </c>
      <c r="E2029" s="43" t="s">
        <v>3996</v>
      </c>
      <c r="F2029" s="78" t="s">
        <v>3997</v>
      </c>
      <c r="G2029" s="43" t="s">
        <v>3997</v>
      </c>
      <c r="H2029" s="43" t="s">
        <v>3997</v>
      </c>
      <c r="I2029" s="43" t="s">
        <v>3997</v>
      </c>
      <c r="J2029" s="43" t="s">
        <v>3997</v>
      </c>
      <c r="K2029" s="43" t="s">
        <v>3997</v>
      </c>
      <c r="L2029" s="43" t="s">
        <v>3997</v>
      </c>
      <c r="M2029" s="43" t="s">
        <v>3997</v>
      </c>
      <c r="N2029" s="43" t="s">
        <v>3997</v>
      </c>
      <c r="O2029" s="43" t="s">
        <v>3997</v>
      </c>
      <c r="P2029" s="43" t="s">
        <v>3997</v>
      </c>
      <c r="Q2029" s="43" t="s">
        <v>3997</v>
      </c>
      <c r="R2029" s="43" t="s">
        <v>3997</v>
      </c>
      <c r="S2029" s="43" t="s">
        <v>3997</v>
      </c>
      <c r="T2029" s="43" t="s">
        <v>3997</v>
      </c>
      <c r="U2029" s="43" t="s">
        <v>3997</v>
      </c>
      <c r="V2029" s="43" t="s">
        <v>3997</v>
      </c>
      <c r="W2029" s="43" t="s">
        <v>3997</v>
      </c>
      <c r="X2029" s="43" t="s">
        <v>3997</v>
      </c>
      <c r="Y2029" s="78" t="s">
        <v>3996</v>
      </c>
      <c r="Z2029" s="43" t="s">
        <v>3996</v>
      </c>
      <c r="AA2029" s="43" t="s">
        <v>3996</v>
      </c>
      <c r="AB2029" s="43" t="s">
        <v>3996</v>
      </c>
      <c r="AC2029" s="43" t="s">
        <v>3996</v>
      </c>
      <c r="AD2029" s="43" t="s">
        <v>3996</v>
      </c>
      <c r="AE2029" s="43" t="s">
        <v>3996</v>
      </c>
      <c r="AF2029" s="78" t="s">
        <v>3997</v>
      </c>
      <c r="AG2029" s="43" t="s">
        <v>3997</v>
      </c>
      <c r="AH2029" s="43" t="s">
        <v>3997</v>
      </c>
      <c r="AI2029" s="43" t="s">
        <v>3997</v>
      </c>
      <c r="AJ2029" s="43" t="s">
        <v>3997</v>
      </c>
      <c r="AK2029" s="43" t="s">
        <v>3997</v>
      </c>
      <c r="AL2029" s="43" t="s">
        <v>3997</v>
      </c>
      <c r="AM2029" s="43" t="s">
        <v>3997</v>
      </c>
      <c r="AN2029" s="43" t="s">
        <v>3997</v>
      </c>
      <c r="AO2029" s="43" t="s">
        <v>3997</v>
      </c>
      <c r="AP2029" s="43" t="s">
        <v>3997</v>
      </c>
      <c r="AQ2029" s="43" t="s">
        <v>3997</v>
      </c>
      <c r="AR2029" s="43" t="s">
        <v>3997</v>
      </c>
      <c r="AS2029" s="43" t="s">
        <v>3997</v>
      </c>
      <c r="AT2029" s="43" t="s">
        <v>3997</v>
      </c>
      <c r="AU2029" s="43" t="s">
        <v>3997</v>
      </c>
      <c r="AV2029" s="43" t="s">
        <v>3997</v>
      </c>
      <c r="AW2029" s="43" t="s">
        <v>3997</v>
      </c>
      <c r="AX2029" s="43" t="s">
        <v>3997</v>
      </c>
      <c r="AY2029" s="43" t="s">
        <v>3997</v>
      </c>
      <c r="AZ2029" s="43" t="s">
        <v>3997</v>
      </c>
      <c r="BA2029" s="43" t="s">
        <v>3997</v>
      </c>
      <c r="BB2029" s="43" t="s">
        <v>3997</v>
      </c>
      <c r="BC2029" s="43" t="s">
        <v>3997</v>
      </c>
      <c r="BD2029" s="43" t="s">
        <v>3997</v>
      </c>
      <c r="BE2029" s="43" t="s">
        <v>3997</v>
      </c>
      <c r="BF2029" s="43" t="s">
        <v>3997</v>
      </c>
      <c r="BG2029" s="43" t="s">
        <v>3997</v>
      </c>
      <c r="BH2029" s="43" t="s">
        <v>3997</v>
      </c>
      <c r="BI2029" s="43" t="s">
        <v>3997</v>
      </c>
      <c r="BJ2029" s="43" t="s">
        <v>3997</v>
      </c>
      <c r="BK2029" s="43" t="s">
        <v>3997</v>
      </c>
      <c r="BL2029" s="43" t="s">
        <v>3997</v>
      </c>
      <c r="BM2029" s="43" t="s">
        <v>3997</v>
      </c>
      <c r="BN2029" s="43" t="s">
        <v>3997</v>
      </c>
      <c r="BO2029" s="43" t="s">
        <v>3997</v>
      </c>
      <c r="BP2029" s="43" t="s">
        <v>3997</v>
      </c>
      <c r="BQ2029" s="43" t="s">
        <v>3997</v>
      </c>
      <c r="BR2029" s="43" t="s">
        <v>3997</v>
      </c>
      <c r="BS2029" s="43" t="s">
        <v>3997</v>
      </c>
      <c r="BT2029" s="43" t="s">
        <v>3997</v>
      </c>
      <c r="BU2029" s="43" t="s">
        <v>3997</v>
      </c>
      <c r="BV2029" s="43" t="s">
        <v>3997</v>
      </c>
      <c r="BW2029" s="43" t="s">
        <v>3997</v>
      </c>
      <c r="BX2029" s="43" t="s">
        <v>3997</v>
      </c>
      <c r="BY2029" s="43" t="s">
        <v>3997</v>
      </c>
      <c r="BZ2029" s="43" t="s">
        <v>3997</v>
      </c>
      <c r="CA2029" s="43" t="s">
        <v>3997</v>
      </c>
      <c r="CB2029" s="43" t="s">
        <v>3997</v>
      </c>
      <c r="CC2029" s="43" t="s">
        <v>3997</v>
      </c>
      <c r="CD2029" s="43" t="s">
        <v>3997</v>
      </c>
      <c r="CE2029" s="43" t="s">
        <v>3997</v>
      </c>
      <c r="CF2029" s="43" t="s">
        <v>3997</v>
      </c>
      <c r="CG2029" s="43" t="s">
        <v>3997</v>
      </c>
      <c r="CH2029" s="43" t="s">
        <v>3997</v>
      </c>
      <c r="CI2029" s="43" t="s">
        <v>3997</v>
      </c>
      <c r="CJ2029" s="43" t="s">
        <v>3997</v>
      </c>
      <c r="CK2029" s="43" t="s">
        <v>3997</v>
      </c>
      <c r="CL2029" s="43" t="s">
        <v>3997</v>
      </c>
      <c r="CM2029" s="43" t="s">
        <v>3997</v>
      </c>
      <c r="CN2029" s="43" t="s">
        <v>3997</v>
      </c>
      <c r="CO2029" s="43" t="s">
        <v>3997</v>
      </c>
      <c r="CP2029" s="43" t="s">
        <v>3997</v>
      </c>
      <c r="CQ2029" s="43" t="s">
        <v>3997</v>
      </c>
      <c r="CR2029" s="43" t="s">
        <v>3997</v>
      </c>
      <c r="CS2029" s="43" t="s">
        <v>3997</v>
      </c>
      <c r="CT2029" s="43" t="s">
        <v>3997</v>
      </c>
      <c r="CU2029" s="43" t="s">
        <v>3997</v>
      </c>
      <c r="CV2029" s="43" t="s">
        <v>3997</v>
      </c>
      <c r="CW2029" s="43" t="s">
        <v>3997</v>
      </c>
      <c r="CX2029" s="43" t="s">
        <v>3997</v>
      </c>
      <c r="CY2029" s="43" t="s">
        <v>3997</v>
      </c>
      <c r="CZ2029" s="75" t="s">
        <v>3997</v>
      </c>
    </row>
    <row r="2030" spans="1:104" x14ac:dyDescent="0.2">
      <c r="A2030" s="72" t="s">
        <v>350</v>
      </c>
      <c r="AW2030" s="85" t="s">
        <v>3998</v>
      </c>
      <c r="AX2030" s="43" t="s">
        <v>3998</v>
      </c>
      <c r="AY2030" s="43" t="s">
        <v>3998</v>
      </c>
      <c r="AZ2030" s="43" t="s">
        <v>3998</v>
      </c>
      <c r="BA2030" s="43" t="s">
        <v>3998</v>
      </c>
      <c r="BB2030" s="43" t="s">
        <v>3998</v>
      </c>
      <c r="BC2030" s="43" t="s">
        <v>3998</v>
      </c>
      <c r="BD2030" s="43" t="s">
        <v>3998</v>
      </c>
      <c r="BE2030" s="43" t="s">
        <v>3998</v>
      </c>
      <c r="BF2030" s="43" t="s">
        <v>3998</v>
      </c>
      <c r="BG2030" s="43" t="s">
        <v>3998</v>
      </c>
      <c r="BH2030" s="43" t="s">
        <v>3998</v>
      </c>
      <c r="BI2030" s="43" t="s">
        <v>3998</v>
      </c>
      <c r="BJ2030" s="43" t="s">
        <v>3998</v>
      </c>
      <c r="BK2030" s="43" t="s">
        <v>3998</v>
      </c>
      <c r="BL2030" s="43" t="s">
        <v>3998</v>
      </c>
      <c r="BM2030" s="43" t="s">
        <v>3998</v>
      </c>
      <c r="BN2030" s="43" t="s">
        <v>3998</v>
      </c>
      <c r="BO2030" s="43" t="s">
        <v>3998</v>
      </c>
      <c r="BP2030" s="43" t="s">
        <v>3998</v>
      </c>
      <c r="BQ2030" s="43" t="s">
        <v>3998</v>
      </c>
      <c r="BR2030" s="43" t="s">
        <v>3998</v>
      </c>
      <c r="BS2030" s="43" t="s">
        <v>3998</v>
      </c>
      <c r="BT2030" s="43" t="s">
        <v>3998</v>
      </c>
      <c r="BU2030" s="43" t="s">
        <v>3998</v>
      </c>
      <c r="BV2030" s="43" t="s">
        <v>3998</v>
      </c>
      <c r="BW2030" s="43" t="s">
        <v>3998</v>
      </c>
      <c r="BX2030" s="43" t="s">
        <v>3998</v>
      </c>
      <c r="BY2030" s="43" t="s">
        <v>3998</v>
      </c>
      <c r="BZ2030" s="43" t="s">
        <v>3998</v>
      </c>
      <c r="CA2030" s="43" t="s">
        <v>3998</v>
      </c>
      <c r="CB2030" s="43" t="s">
        <v>3998</v>
      </c>
      <c r="CC2030" s="43" t="s">
        <v>3998</v>
      </c>
      <c r="CD2030" s="43" t="s">
        <v>3998</v>
      </c>
      <c r="CE2030" s="43" t="s">
        <v>3998</v>
      </c>
      <c r="CF2030" s="43" t="s">
        <v>3998</v>
      </c>
      <c r="CG2030" s="43" t="s">
        <v>3998</v>
      </c>
      <c r="CH2030" s="43" t="s">
        <v>3998</v>
      </c>
      <c r="CI2030" s="43" t="s">
        <v>3998</v>
      </c>
      <c r="CJ2030" s="43" t="s">
        <v>3998</v>
      </c>
      <c r="CK2030" s="43" t="s">
        <v>3998</v>
      </c>
      <c r="CL2030" s="43" t="s">
        <v>3998</v>
      </c>
      <c r="CM2030" s="43" t="s">
        <v>3998</v>
      </c>
      <c r="CN2030" s="43" t="s">
        <v>3998</v>
      </c>
      <c r="CO2030" s="43" t="s">
        <v>3998</v>
      </c>
      <c r="CP2030" s="43" t="s">
        <v>3998</v>
      </c>
      <c r="CQ2030" s="43" t="s">
        <v>3998</v>
      </c>
      <c r="CR2030" s="43" t="s">
        <v>3998</v>
      </c>
      <c r="CS2030" s="43" t="s">
        <v>3998</v>
      </c>
      <c r="CT2030" s="43" t="s">
        <v>3998</v>
      </c>
      <c r="CU2030" s="43" t="s">
        <v>3998</v>
      </c>
      <c r="CV2030" s="43" t="s">
        <v>3998</v>
      </c>
      <c r="CW2030" s="43" t="s">
        <v>3998</v>
      </c>
      <c r="CX2030" s="43" t="s">
        <v>3998</v>
      </c>
      <c r="CY2030" s="43" t="s">
        <v>3998</v>
      </c>
      <c r="CZ2030" s="75" t="s">
        <v>3998</v>
      </c>
    </row>
    <row r="2031" spans="1:104" x14ac:dyDescent="0.2">
      <c r="A2031" s="72" t="s">
        <v>350</v>
      </c>
      <c r="P2031" s="85" t="s">
        <v>3999</v>
      </c>
      <c r="Q2031" s="43" t="s">
        <v>3999</v>
      </c>
      <c r="R2031" s="43" t="s">
        <v>3999</v>
      </c>
      <c r="S2031" s="43" t="s">
        <v>3999</v>
      </c>
      <c r="T2031" s="43" t="s">
        <v>3999</v>
      </c>
      <c r="U2031" s="43" t="s">
        <v>3999</v>
      </c>
      <c r="V2031" s="43" t="s">
        <v>3999</v>
      </c>
      <c r="W2031" s="43" t="s">
        <v>3999</v>
      </c>
      <c r="X2031" s="43" t="s">
        <v>3999</v>
      </c>
      <c r="Y2031" s="78" t="s">
        <v>4000</v>
      </c>
      <c r="Z2031" s="43" t="s">
        <v>4000</v>
      </c>
      <c r="AA2031" s="43" t="s">
        <v>4000</v>
      </c>
      <c r="AB2031" s="43" t="s">
        <v>4000</v>
      </c>
      <c r="AC2031" s="43" t="s">
        <v>4000</v>
      </c>
      <c r="AD2031" s="43" t="s">
        <v>4000</v>
      </c>
      <c r="AE2031" s="43" t="s">
        <v>4000</v>
      </c>
      <c r="AF2031" s="78" t="s">
        <v>3999</v>
      </c>
      <c r="AG2031" s="43" t="s">
        <v>3999</v>
      </c>
      <c r="AH2031" s="43" t="s">
        <v>3999</v>
      </c>
      <c r="AI2031" s="43" t="s">
        <v>3999</v>
      </c>
      <c r="AJ2031" s="43" t="s">
        <v>3999</v>
      </c>
      <c r="AK2031" s="43" t="s">
        <v>3999</v>
      </c>
      <c r="AL2031" s="43" t="s">
        <v>3999</v>
      </c>
      <c r="AM2031" s="43" t="s">
        <v>3999</v>
      </c>
      <c r="AN2031" s="43" t="s">
        <v>3999</v>
      </c>
      <c r="AO2031" s="43" t="s">
        <v>3999</v>
      </c>
      <c r="AP2031" s="43" t="s">
        <v>3999</v>
      </c>
      <c r="AQ2031" s="43" t="s">
        <v>3999</v>
      </c>
      <c r="AR2031" s="43" t="s">
        <v>3999</v>
      </c>
      <c r="AS2031" s="43" t="s">
        <v>3999</v>
      </c>
      <c r="AT2031" s="43" t="s">
        <v>3999</v>
      </c>
      <c r="AU2031" s="43" t="s">
        <v>3999</v>
      </c>
      <c r="AV2031" s="43" t="s">
        <v>3999</v>
      </c>
      <c r="AW2031" s="43" t="s">
        <v>3999</v>
      </c>
      <c r="AX2031" s="43" t="s">
        <v>3999</v>
      </c>
      <c r="AY2031" s="43" t="s">
        <v>3999</v>
      </c>
      <c r="AZ2031" s="43" t="s">
        <v>3999</v>
      </c>
      <c r="BA2031" s="43" t="s">
        <v>3999</v>
      </c>
      <c r="BB2031" s="43" t="s">
        <v>3999</v>
      </c>
      <c r="BC2031" s="43" t="s">
        <v>3999</v>
      </c>
      <c r="BD2031" s="43" t="s">
        <v>3999</v>
      </c>
      <c r="BE2031" s="43" t="s">
        <v>3999</v>
      </c>
      <c r="BF2031" s="43" t="s">
        <v>3999</v>
      </c>
      <c r="BG2031" s="43" t="s">
        <v>3999</v>
      </c>
      <c r="BH2031" s="43" t="s">
        <v>3999</v>
      </c>
      <c r="BI2031" s="43" t="s">
        <v>3999</v>
      </c>
      <c r="BJ2031" s="43" t="s">
        <v>3999</v>
      </c>
      <c r="BK2031" s="43" t="s">
        <v>3999</v>
      </c>
      <c r="BL2031" s="43" t="s">
        <v>3999</v>
      </c>
      <c r="BM2031" s="43" t="s">
        <v>3999</v>
      </c>
      <c r="BN2031" s="43" t="s">
        <v>3999</v>
      </c>
      <c r="BO2031" s="43" t="s">
        <v>3999</v>
      </c>
      <c r="BP2031" s="43" t="s">
        <v>3999</v>
      </c>
      <c r="BQ2031" s="43" t="s">
        <v>3999</v>
      </c>
      <c r="BR2031" s="43" t="s">
        <v>3999</v>
      </c>
      <c r="BS2031" s="43" t="s">
        <v>3999</v>
      </c>
      <c r="BT2031" s="43" t="s">
        <v>3999</v>
      </c>
      <c r="BU2031" s="43" t="s">
        <v>3999</v>
      </c>
      <c r="BV2031" s="43" t="s">
        <v>3999</v>
      </c>
      <c r="BW2031" s="43" t="s">
        <v>3999</v>
      </c>
      <c r="BX2031" s="43" t="s">
        <v>3999</v>
      </c>
      <c r="BY2031" s="43" t="s">
        <v>3999</v>
      </c>
      <c r="BZ2031" s="43" t="s">
        <v>3999</v>
      </c>
      <c r="CA2031" s="43" t="s">
        <v>3999</v>
      </c>
      <c r="CB2031" s="43" t="s">
        <v>3999</v>
      </c>
      <c r="CC2031" s="43" t="s">
        <v>3999</v>
      </c>
      <c r="CD2031" s="43" t="s">
        <v>3999</v>
      </c>
      <c r="CE2031" s="43" t="s">
        <v>3999</v>
      </c>
      <c r="CF2031" s="43" t="s">
        <v>3999</v>
      </c>
      <c r="CG2031" s="43" t="s">
        <v>3999</v>
      </c>
      <c r="CH2031" s="43" t="s">
        <v>3999</v>
      </c>
      <c r="CI2031" s="43" t="s">
        <v>3999</v>
      </c>
      <c r="CJ2031" s="43" t="s">
        <v>3999</v>
      </c>
      <c r="CK2031" s="43" t="s">
        <v>3999</v>
      </c>
      <c r="CL2031" s="43" t="s">
        <v>3999</v>
      </c>
      <c r="CM2031" s="43" t="s">
        <v>3999</v>
      </c>
      <c r="CN2031" s="43" t="s">
        <v>3999</v>
      </c>
      <c r="CO2031" s="43" t="s">
        <v>3999</v>
      </c>
      <c r="CP2031" s="43" t="s">
        <v>3999</v>
      </c>
      <c r="CQ2031" s="43" t="s">
        <v>3999</v>
      </c>
      <c r="CR2031" s="43" t="s">
        <v>3999</v>
      </c>
      <c r="CS2031" s="43" t="s">
        <v>3999</v>
      </c>
      <c r="CT2031" s="43" t="s">
        <v>3999</v>
      </c>
      <c r="CU2031" s="43" t="s">
        <v>3999</v>
      </c>
      <c r="CV2031" s="43" t="s">
        <v>3999</v>
      </c>
      <c r="CW2031" s="43" t="s">
        <v>3999</v>
      </c>
      <c r="CX2031" s="43" t="s">
        <v>3999</v>
      </c>
      <c r="CY2031" s="43" t="s">
        <v>3999</v>
      </c>
      <c r="CZ2031" s="75" t="s">
        <v>3999</v>
      </c>
    </row>
    <row r="2032" spans="1:104" x14ac:dyDescent="0.2">
      <c r="A2032" s="72" t="s">
        <v>350</v>
      </c>
      <c r="B2032" s="43" t="s">
        <v>2737</v>
      </c>
      <c r="C2032" s="43" t="s">
        <v>2737</v>
      </c>
      <c r="D2032" s="43" t="s">
        <v>2737</v>
      </c>
      <c r="E2032" s="43" t="s">
        <v>2737</v>
      </c>
      <c r="F2032" s="51" t="s">
        <v>2738</v>
      </c>
      <c r="G2032" s="43" t="s">
        <v>2738</v>
      </c>
      <c r="H2032" s="43" t="s">
        <v>2738</v>
      </c>
      <c r="I2032" s="43" t="s">
        <v>2738</v>
      </c>
      <c r="J2032" s="43" t="s">
        <v>2738</v>
      </c>
      <c r="K2032" s="43" t="s">
        <v>2738</v>
      </c>
      <c r="L2032" s="43" t="s">
        <v>2738</v>
      </c>
      <c r="M2032" s="43" t="s">
        <v>2738</v>
      </c>
      <c r="N2032" s="43" t="s">
        <v>2738</v>
      </c>
      <c r="O2032" s="43" t="s">
        <v>2738</v>
      </c>
      <c r="P2032" s="43" t="s">
        <v>2738</v>
      </c>
      <c r="Q2032" s="43" t="s">
        <v>2738</v>
      </c>
      <c r="R2032" s="43" t="s">
        <v>2738</v>
      </c>
      <c r="S2032" s="43" t="s">
        <v>2738</v>
      </c>
      <c r="T2032" s="43" t="s">
        <v>2738</v>
      </c>
      <c r="U2032" s="43" t="s">
        <v>2738</v>
      </c>
      <c r="V2032" s="43" t="s">
        <v>2738</v>
      </c>
      <c r="W2032" s="43" t="s">
        <v>2738</v>
      </c>
      <c r="X2032" s="43" t="s">
        <v>2738</v>
      </c>
      <c r="Y2032" s="51" t="s">
        <v>2737</v>
      </c>
      <c r="Z2032" s="43" t="s">
        <v>2737</v>
      </c>
      <c r="AA2032" s="43" t="s">
        <v>2737</v>
      </c>
      <c r="AB2032" s="43" t="s">
        <v>2737</v>
      </c>
      <c r="AC2032" s="43" t="s">
        <v>2737</v>
      </c>
      <c r="AD2032" s="43" t="s">
        <v>2737</v>
      </c>
      <c r="AE2032" s="43" t="s">
        <v>2737</v>
      </c>
      <c r="AF2032" s="51" t="s">
        <v>2738</v>
      </c>
      <c r="AG2032" s="43" t="s">
        <v>2738</v>
      </c>
      <c r="AH2032" s="43" t="s">
        <v>2738</v>
      </c>
      <c r="AI2032" s="43" t="s">
        <v>2738</v>
      </c>
      <c r="AJ2032" s="43" t="s">
        <v>2738</v>
      </c>
      <c r="AK2032" s="43" t="s">
        <v>2738</v>
      </c>
      <c r="AL2032" s="43" t="s">
        <v>2738</v>
      </c>
      <c r="AM2032" s="43" t="s">
        <v>2738</v>
      </c>
      <c r="AN2032" s="43" t="s">
        <v>2738</v>
      </c>
      <c r="AO2032" s="43" t="s">
        <v>2738</v>
      </c>
      <c r="AP2032" s="43" t="s">
        <v>2738</v>
      </c>
      <c r="AQ2032" s="43" t="s">
        <v>2738</v>
      </c>
      <c r="AR2032" s="43" t="s">
        <v>2738</v>
      </c>
      <c r="AS2032" s="43" t="s">
        <v>2738</v>
      </c>
      <c r="AT2032" s="43" t="s">
        <v>2738</v>
      </c>
      <c r="AU2032" s="43" t="s">
        <v>2738</v>
      </c>
      <c r="AV2032" s="43" t="s">
        <v>2738</v>
      </c>
      <c r="AW2032" s="43" t="s">
        <v>2738</v>
      </c>
      <c r="AX2032" s="43" t="s">
        <v>2738</v>
      </c>
      <c r="AY2032" s="43" t="s">
        <v>2738</v>
      </c>
      <c r="AZ2032" s="43" t="s">
        <v>2738</v>
      </c>
      <c r="BA2032" s="43" t="s">
        <v>2738</v>
      </c>
      <c r="BB2032" s="43" t="s">
        <v>2738</v>
      </c>
      <c r="BC2032" s="43" t="s">
        <v>2738</v>
      </c>
      <c r="BD2032" s="43" t="s">
        <v>2738</v>
      </c>
      <c r="BE2032" s="43" t="s">
        <v>2738</v>
      </c>
      <c r="BF2032" s="43" t="s">
        <v>2738</v>
      </c>
      <c r="BG2032" s="43" t="s">
        <v>2738</v>
      </c>
      <c r="BH2032" s="43" t="s">
        <v>2738</v>
      </c>
      <c r="BI2032" s="43" t="s">
        <v>2738</v>
      </c>
      <c r="BJ2032" s="43" t="s">
        <v>2738</v>
      </c>
      <c r="BK2032" s="43" t="s">
        <v>2738</v>
      </c>
      <c r="BL2032" s="43" t="s">
        <v>2738</v>
      </c>
      <c r="BM2032" s="43" t="s">
        <v>2738</v>
      </c>
      <c r="BN2032" s="43" t="s">
        <v>2738</v>
      </c>
      <c r="BO2032" s="51" t="s">
        <v>2739</v>
      </c>
      <c r="BP2032" s="43" t="s">
        <v>2739</v>
      </c>
      <c r="BQ2032" s="43" t="s">
        <v>2739</v>
      </c>
      <c r="BR2032" s="43" t="s">
        <v>2739</v>
      </c>
      <c r="BS2032" s="43" t="s">
        <v>2739</v>
      </c>
      <c r="BT2032" s="43" t="s">
        <v>2739</v>
      </c>
      <c r="BU2032" s="43" t="s">
        <v>2739</v>
      </c>
      <c r="BV2032" s="43" t="s">
        <v>2739</v>
      </c>
      <c r="BW2032" s="43" t="s">
        <v>2739</v>
      </c>
      <c r="BX2032" s="43" t="s">
        <v>2739</v>
      </c>
      <c r="BY2032" s="43" t="s">
        <v>2739</v>
      </c>
      <c r="BZ2032" s="43" t="s">
        <v>2739</v>
      </c>
      <c r="CA2032" s="43" t="s">
        <v>2739</v>
      </c>
      <c r="CB2032" s="43" t="s">
        <v>2739</v>
      </c>
      <c r="CC2032" s="43" t="s">
        <v>2739</v>
      </c>
      <c r="CD2032" s="43" t="s">
        <v>2739</v>
      </c>
      <c r="CE2032" s="43" t="s">
        <v>2739</v>
      </c>
      <c r="CF2032" s="43" t="s">
        <v>2739</v>
      </c>
      <c r="CG2032" s="43" t="s">
        <v>2739</v>
      </c>
      <c r="CH2032" s="43" t="s">
        <v>2739</v>
      </c>
      <c r="CI2032" s="43" t="s">
        <v>2739</v>
      </c>
      <c r="CJ2032" s="43" t="s">
        <v>2739</v>
      </c>
      <c r="CK2032" s="43" t="s">
        <v>2739</v>
      </c>
      <c r="CL2032" s="43" t="s">
        <v>2739</v>
      </c>
      <c r="CM2032" s="43" t="s">
        <v>2739</v>
      </c>
      <c r="CN2032" s="43" t="s">
        <v>2739</v>
      </c>
      <c r="CO2032" s="43" t="s">
        <v>2739</v>
      </c>
      <c r="CP2032" s="43" t="s">
        <v>2739</v>
      </c>
      <c r="CQ2032" s="43" t="s">
        <v>2739</v>
      </c>
      <c r="CR2032" s="43" t="s">
        <v>2739</v>
      </c>
      <c r="CS2032" s="43" t="s">
        <v>2739</v>
      </c>
      <c r="CT2032" s="43" t="s">
        <v>2739</v>
      </c>
      <c r="CU2032" s="43" t="s">
        <v>2739</v>
      </c>
      <c r="CV2032" s="43" t="s">
        <v>2739</v>
      </c>
      <c r="CW2032" s="43" t="s">
        <v>2739</v>
      </c>
      <c r="CX2032" s="43" t="s">
        <v>2739</v>
      </c>
      <c r="CY2032" s="43" t="s">
        <v>2739</v>
      </c>
      <c r="CZ2032" s="75" t="s">
        <v>2739</v>
      </c>
    </row>
    <row r="2033" spans="1:104" x14ac:dyDescent="0.2">
      <c r="A2033" s="113" t="s">
        <v>350</v>
      </c>
      <c r="B2033" s="43" t="s">
        <v>4001</v>
      </c>
      <c r="C2033" s="43" t="s">
        <v>4001</v>
      </c>
      <c r="D2033" s="43" t="s">
        <v>4001</v>
      </c>
      <c r="E2033" s="80" t="s">
        <v>4002</v>
      </c>
      <c r="F2033" s="43" t="s">
        <v>4002</v>
      </c>
      <c r="G2033" s="43" t="s">
        <v>4002</v>
      </c>
      <c r="H2033" s="43" t="s">
        <v>4002</v>
      </c>
      <c r="I2033" s="43" t="s">
        <v>4002</v>
      </c>
      <c r="J2033" s="43" t="s">
        <v>4002</v>
      </c>
      <c r="K2033" s="43" t="s">
        <v>4002</v>
      </c>
      <c r="L2033" s="43" t="s">
        <v>4002</v>
      </c>
      <c r="M2033" s="43" t="s">
        <v>4002</v>
      </c>
      <c r="N2033" s="43" t="s">
        <v>4002</v>
      </c>
      <c r="O2033" s="43" t="s">
        <v>4002</v>
      </c>
      <c r="P2033" s="43" t="s">
        <v>4002</v>
      </c>
      <c r="Q2033" s="43" t="s">
        <v>4002</v>
      </c>
      <c r="R2033" s="43" t="s">
        <v>4002</v>
      </c>
      <c r="S2033" s="43" t="s">
        <v>4002</v>
      </c>
      <c r="T2033" s="43" t="s">
        <v>4002</v>
      </c>
      <c r="U2033" s="43" t="s">
        <v>4002</v>
      </c>
      <c r="V2033" s="43" t="s">
        <v>4002</v>
      </c>
      <c r="W2033" s="43" t="s">
        <v>4002</v>
      </c>
      <c r="X2033" s="43" t="s">
        <v>4002</v>
      </c>
      <c r="Y2033" s="80" t="s">
        <v>4001</v>
      </c>
      <c r="Z2033" s="43" t="s">
        <v>4001</v>
      </c>
      <c r="AA2033" s="43" t="s">
        <v>4001</v>
      </c>
      <c r="AB2033" s="43" t="s">
        <v>4001</v>
      </c>
      <c r="AC2033" s="43" t="s">
        <v>4001</v>
      </c>
      <c r="AD2033" s="43" t="s">
        <v>4001</v>
      </c>
      <c r="AE2033" s="43" t="s">
        <v>4001</v>
      </c>
      <c r="AF2033" s="80" t="s">
        <v>4002</v>
      </c>
      <c r="AG2033" s="43" t="s">
        <v>4002</v>
      </c>
      <c r="AH2033" s="43" t="s">
        <v>4002</v>
      </c>
      <c r="AI2033" s="43" t="s">
        <v>4002</v>
      </c>
      <c r="AJ2033" s="43" t="s">
        <v>4002</v>
      </c>
      <c r="AK2033" s="43" t="s">
        <v>4002</v>
      </c>
      <c r="AL2033" s="43" t="s">
        <v>4002</v>
      </c>
      <c r="AM2033" s="43" t="s">
        <v>4002</v>
      </c>
      <c r="AN2033" s="43" t="s">
        <v>4002</v>
      </c>
      <c r="AO2033" s="43" t="s">
        <v>4002</v>
      </c>
      <c r="AP2033" s="43" t="s">
        <v>4002</v>
      </c>
      <c r="AQ2033" s="43" t="s">
        <v>4002</v>
      </c>
      <c r="AR2033" s="43" t="s">
        <v>4002</v>
      </c>
      <c r="AS2033" s="43" t="s">
        <v>4002</v>
      </c>
      <c r="AT2033" s="43" t="s">
        <v>4002</v>
      </c>
      <c r="AU2033" s="43" t="s">
        <v>4002</v>
      </c>
      <c r="AV2033" s="43" t="s">
        <v>4002</v>
      </c>
      <c r="AW2033" s="43" t="s">
        <v>4002</v>
      </c>
      <c r="AX2033" s="43" t="s">
        <v>4002</v>
      </c>
      <c r="AY2033" s="43" t="s">
        <v>4002</v>
      </c>
      <c r="AZ2033" s="43" t="s">
        <v>4002</v>
      </c>
      <c r="BA2033" s="43" t="s">
        <v>4002</v>
      </c>
      <c r="BB2033" s="43" t="s">
        <v>4002</v>
      </c>
      <c r="BC2033" s="43" t="s">
        <v>4002</v>
      </c>
      <c r="BD2033" s="43" t="s">
        <v>4002</v>
      </c>
      <c r="BE2033" s="43" t="s">
        <v>4002</v>
      </c>
      <c r="BF2033" s="43" t="s">
        <v>4002</v>
      </c>
      <c r="BG2033" s="43" t="s">
        <v>4002</v>
      </c>
      <c r="BH2033" s="43" t="s">
        <v>4002</v>
      </c>
      <c r="BI2033" s="43" t="s">
        <v>4002</v>
      </c>
      <c r="BJ2033" s="43" t="s">
        <v>4002</v>
      </c>
      <c r="BK2033" s="43" t="s">
        <v>4002</v>
      </c>
      <c r="BL2033" s="43" t="s">
        <v>4002</v>
      </c>
      <c r="BM2033" s="43" t="s">
        <v>4002</v>
      </c>
      <c r="BN2033" s="43" t="s">
        <v>4002</v>
      </c>
      <c r="BO2033" s="43" t="s">
        <v>4002</v>
      </c>
      <c r="BP2033" s="43" t="s">
        <v>4002</v>
      </c>
      <c r="BQ2033" s="43" t="s">
        <v>4002</v>
      </c>
      <c r="BR2033" s="43" t="s">
        <v>4002</v>
      </c>
      <c r="BS2033" s="43" t="s">
        <v>4002</v>
      </c>
      <c r="BT2033" s="43" t="s">
        <v>4002</v>
      </c>
      <c r="BU2033" s="43" t="s">
        <v>4002</v>
      </c>
      <c r="BV2033" s="43" t="s">
        <v>4002</v>
      </c>
      <c r="BW2033" s="43" t="s">
        <v>4002</v>
      </c>
      <c r="BX2033" s="43" t="s">
        <v>4002</v>
      </c>
      <c r="BY2033" s="43" t="s">
        <v>4002</v>
      </c>
      <c r="BZ2033" s="43" t="s">
        <v>4002</v>
      </c>
      <c r="CA2033" s="43" t="s">
        <v>4002</v>
      </c>
      <c r="CB2033" s="43" t="s">
        <v>4002</v>
      </c>
      <c r="CC2033" s="43" t="s">
        <v>4002</v>
      </c>
      <c r="CD2033" s="43" t="s">
        <v>4002</v>
      </c>
      <c r="CE2033" s="43" t="s">
        <v>4002</v>
      </c>
      <c r="CF2033" s="43" t="s">
        <v>4002</v>
      </c>
      <c r="CG2033" s="43" t="s">
        <v>4002</v>
      </c>
      <c r="CH2033" s="43" t="s">
        <v>4002</v>
      </c>
      <c r="CI2033" s="43" t="s">
        <v>4002</v>
      </c>
      <c r="CJ2033" s="43" t="s">
        <v>4002</v>
      </c>
      <c r="CK2033" s="43" t="s">
        <v>4002</v>
      </c>
      <c r="CL2033" s="43" t="s">
        <v>4002</v>
      </c>
      <c r="CM2033" s="43" t="s">
        <v>4002</v>
      </c>
      <c r="CN2033" s="43" t="s">
        <v>4002</v>
      </c>
      <c r="CO2033" s="43" t="s">
        <v>4002</v>
      </c>
      <c r="CP2033" s="43" t="s">
        <v>4002</v>
      </c>
      <c r="CQ2033" s="43" t="s">
        <v>4002</v>
      </c>
      <c r="CR2033" s="43" t="s">
        <v>4002</v>
      </c>
      <c r="CS2033" s="43" t="s">
        <v>4002</v>
      </c>
      <c r="CT2033" s="43" t="s">
        <v>4002</v>
      </c>
      <c r="CU2033" s="43" t="s">
        <v>4002</v>
      </c>
      <c r="CV2033" s="43" t="s">
        <v>4002</v>
      </c>
      <c r="CW2033" s="43" t="s">
        <v>4002</v>
      </c>
      <c r="CX2033" s="43" t="s">
        <v>4002</v>
      </c>
      <c r="CY2033" s="43" t="s">
        <v>4002</v>
      </c>
      <c r="CZ2033" s="75" t="s">
        <v>4002</v>
      </c>
    </row>
    <row r="2034" spans="1:104" x14ac:dyDescent="0.2">
      <c r="A2034" s="72" t="s">
        <v>350</v>
      </c>
      <c r="P2034" s="85" t="s">
        <v>4003</v>
      </c>
      <c r="Q2034" s="43" t="s">
        <v>4003</v>
      </c>
      <c r="R2034" s="43" t="s">
        <v>4003</v>
      </c>
      <c r="S2034" s="43" t="s">
        <v>4003</v>
      </c>
      <c r="T2034" s="43" t="s">
        <v>4003</v>
      </c>
      <c r="U2034" s="43" t="s">
        <v>4003</v>
      </c>
      <c r="V2034" s="43" t="s">
        <v>4003</v>
      </c>
      <c r="W2034" s="43" t="s">
        <v>4003</v>
      </c>
      <c r="X2034" s="43" t="s">
        <v>4003</v>
      </c>
      <c r="Y2034" s="51" t="s">
        <v>4004</v>
      </c>
      <c r="Z2034" s="43" t="s">
        <v>4004</v>
      </c>
      <c r="AA2034" s="43" t="s">
        <v>4004</v>
      </c>
      <c r="AB2034" s="43" t="s">
        <v>4004</v>
      </c>
      <c r="AC2034" s="43" t="s">
        <v>4004</v>
      </c>
      <c r="AD2034" s="43" t="s">
        <v>4004</v>
      </c>
      <c r="AE2034" s="43" t="s">
        <v>4004</v>
      </c>
      <c r="AF2034" s="51" t="s">
        <v>4003</v>
      </c>
      <c r="AG2034" s="43" t="s">
        <v>4003</v>
      </c>
      <c r="AH2034" s="43" t="s">
        <v>4003</v>
      </c>
      <c r="AI2034" s="43" t="s">
        <v>4003</v>
      </c>
      <c r="AJ2034" s="43" t="s">
        <v>4003</v>
      </c>
      <c r="AK2034" s="43" t="s">
        <v>4003</v>
      </c>
      <c r="AL2034" s="43" t="s">
        <v>4003</v>
      </c>
      <c r="AM2034" s="43" t="s">
        <v>4003</v>
      </c>
      <c r="AN2034" s="43" t="s">
        <v>4003</v>
      </c>
      <c r="AO2034" s="43" t="s">
        <v>4003</v>
      </c>
      <c r="AP2034" s="43" t="s">
        <v>4003</v>
      </c>
      <c r="AQ2034" s="43" t="s">
        <v>4003</v>
      </c>
      <c r="AR2034" s="43" t="s">
        <v>4003</v>
      </c>
      <c r="AS2034" s="43" t="s">
        <v>4003</v>
      </c>
      <c r="AT2034" s="43" t="s">
        <v>4003</v>
      </c>
      <c r="AU2034" s="43" t="s">
        <v>4003</v>
      </c>
      <c r="AV2034" s="43" t="s">
        <v>4003</v>
      </c>
      <c r="AW2034" s="43" t="s">
        <v>4003</v>
      </c>
      <c r="AX2034" s="43" t="s">
        <v>4003</v>
      </c>
      <c r="AY2034" s="43" t="s">
        <v>4003</v>
      </c>
      <c r="AZ2034" s="43" t="s">
        <v>4003</v>
      </c>
      <c r="BA2034" s="43" t="s">
        <v>4003</v>
      </c>
      <c r="BB2034" s="43" t="s">
        <v>4003</v>
      </c>
      <c r="BC2034" s="43" t="s">
        <v>4003</v>
      </c>
      <c r="BD2034" s="43" t="s">
        <v>4003</v>
      </c>
      <c r="BE2034" s="43" t="s">
        <v>4003</v>
      </c>
      <c r="BF2034" s="43" t="s">
        <v>4003</v>
      </c>
      <c r="BG2034" s="43" t="s">
        <v>4003</v>
      </c>
      <c r="BH2034" s="43" t="s">
        <v>4003</v>
      </c>
      <c r="BI2034" s="43" t="s">
        <v>4003</v>
      </c>
      <c r="BJ2034" s="43" t="s">
        <v>4003</v>
      </c>
      <c r="BK2034" s="43" t="s">
        <v>4003</v>
      </c>
      <c r="BL2034" s="43" t="s">
        <v>4003</v>
      </c>
      <c r="BM2034" s="43" t="s">
        <v>4003</v>
      </c>
      <c r="BN2034" s="43" t="s">
        <v>4003</v>
      </c>
      <c r="BO2034" s="43" t="s">
        <v>4003</v>
      </c>
      <c r="BP2034" s="43" t="s">
        <v>4003</v>
      </c>
      <c r="BQ2034" s="43" t="s">
        <v>4003</v>
      </c>
      <c r="BR2034" s="43" t="s">
        <v>4003</v>
      </c>
      <c r="BS2034" s="43" t="s">
        <v>4003</v>
      </c>
      <c r="BT2034" s="43" t="s">
        <v>4003</v>
      </c>
      <c r="BU2034" s="43" t="s">
        <v>4003</v>
      </c>
      <c r="BV2034" s="43" t="s">
        <v>4003</v>
      </c>
      <c r="BW2034" s="43" t="s">
        <v>4003</v>
      </c>
      <c r="BX2034" s="43" t="s">
        <v>4003</v>
      </c>
      <c r="BY2034" s="43" t="s">
        <v>4003</v>
      </c>
      <c r="BZ2034" s="43" t="s">
        <v>4003</v>
      </c>
      <c r="CA2034" s="43" t="s">
        <v>4003</v>
      </c>
      <c r="CB2034" s="43" t="s">
        <v>4003</v>
      </c>
      <c r="CC2034" s="43" t="s">
        <v>4003</v>
      </c>
      <c r="CD2034" s="43" t="s">
        <v>4003</v>
      </c>
      <c r="CE2034" s="43" t="s">
        <v>4003</v>
      </c>
      <c r="CF2034" s="43" t="s">
        <v>4003</v>
      </c>
      <c r="CG2034" s="43" t="s">
        <v>4003</v>
      </c>
      <c r="CH2034" s="43" t="s">
        <v>4003</v>
      </c>
      <c r="CI2034" s="43" t="s">
        <v>4003</v>
      </c>
      <c r="CJ2034" s="43" t="s">
        <v>4003</v>
      </c>
      <c r="CK2034" s="43" t="s">
        <v>4003</v>
      </c>
      <c r="CL2034" s="43" t="s">
        <v>4003</v>
      </c>
      <c r="CM2034" s="43" t="s">
        <v>4003</v>
      </c>
      <c r="CN2034" s="43" t="s">
        <v>4003</v>
      </c>
      <c r="CO2034" s="43" t="s">
        <v>4003</v>
      </c>
      <c r="CP2034" s="43" t="s">
        <v>4003</v>
      </c>
      <c r="CQ2034" s="43" t="s">
        <v>4003</v>
      </c>
      <c r="CR2034" s="43" t="s">
        <v>4003</v>
      </c>
      <c r="CS2034" s="43" t="s">
        <v>4003</v>
      </c>
      <c r="CT2034" s="43" t="s">
        <v>4003</v>
      </c>
      <c r="CU2034" s="43" t="s">
        <v>4003</v>
      </c>
      <c r="CV2034" s="43" t="s">
        <v>4003</v>
      </c>
      <c r="CW2034" s="43" t="s">
        <v>4003</v>
      </c>
      <c r="CX2034" s="43" t="s">
        <v>4003</v>
      </c>
      <c r="CY2034" s="43" t="s">
        <v>4003</v>
      </c>
      <c r="CZ2034" s="75" t="s">
        <v>4003</v>
      </c>
    </row>
    <row r="2035" spans="1:104" x14ac:dyDescent="0.2">
      <c r="A2035" s="72" t="s">
        <v>350</v>
      </c>
      <c r="BR2035" s="85" t="s">
        <v>4005</v>
      </c>
      <c r="BS2035" s="43" t="s">
        <v>4005</v>
      </c>
      <c r="BT2035" s="43" t="s">
        <v>4005</v>
      </c>
      <c r="BU2035" s="43" t="s">
        <v>4005</v>
      </c>
      <c r="BV2035" s="43" t="s">
        <v>4005</v>
      </c>
      <c r="BW2035" s="43" t="s">
        <v>4005</v>
      </c>
      <c r="BX2035" s="43" t="s">
        <v>4005</v>
      </c>
      <c r="BY2035" s="43" t="s">
        <v>4005</v>
      </c>
      <c r="BZ2035" s="43" t="s">
        <v>4005</v>
      </c>
      <c r="CA2035" s="43" t="s">
        <v>4005</v>
      </c>
      <c r="CB2035" s="43" t="s">
        <v>4005</v>
      </c>
      <c r="CC2035" s="43" t="s">
        <v>4005</v>
      </c>
      <c r="CD2035" s="43" t="s">
        <v>4005</v>
      </c>
      <c r="CE2035" s="43" t="s">
        <v>4005</v>
      </c>
      <c r="CF2035" s="43" t="s">
        <v>4005</v>
      </c>
      <c r="CG2035" s="43" t="s">
        <v>4005</v>
      </c>
      <c r="CH2035" s="43" t="s">
        <v>4005</v>
      </c>
      <c r="CI2035" s="43" t="s">
        <v>4005</v>
      </c>
      <c r="CJ2035" s="43" t="s">
        <v>4005</v>
      </c>
      <c r="CK2035" s="43" t="s">
        <v>4005</v>
      </c>
      <c r="CL2035" s="43" t="s">
        <v>4005</v>
      </c>
      <c r="CM2035" s="43" t="s">
        <v>4005</v>
      </c>
      <c r="CN2035" s="43" t="s">
        <v>4005</v>
      </c>
      <c r="CO2035" s="43" t="s">
        <v>4005</v>
      </c>
      <c r="CP2035" s="43" t="s">
        <v>4005</v>
      </c>
      <c r="CQ2035" s="43" t="s">
        <v>4005</v>
      </c>
      <c r="CR2035" s="43" t="s">
        <v>4005</v>
      </c>
      <c r="CS2035" s="43" t="s">
        <v>4005</v>
      </c>
      <c r="CT2035" s="43" t="s">
        <v>4005</v>
      </c>
      <c r="CU2035" s="43" t="s">
        <v>4005</v>
      </c>
      <c r="CV2035" s="43" t="s">
        <v>4005</v>
      </c>
      <c r="CW2035" s="43" t="s">
        <v>4005</v>
      </c>
      <c r="CX2035" s="43" t="s">
        <v>4005</v>
      </c>
      <c r="CY2035" s="43" t="s">
        <v>4005</v>
      </c>
      <c r="CZ2035" s="75" t="s">
        <v>4005</v>
      </c>
    </row>
    <row r="2036" spans="1:104" x14ac:dyDescent="0.2">
      <c r="A2036" s="72" t="s">
        <v>350</v>
      </c>
      <c r="BN2036" s="85" t="s">
        <v>4006</v>
      </c>
      <c r="BO2036" s="43" t="s">
        <v>4006</v>
      </c>
      <c r="BP2036" s="43" t="s">
        <v>4006</v>
      </c>
      <c r="BQ2036" s="43" t="s">
        <v>4006</v>
      </c>
      <c r="BR2036" s="43" t="s">
        <v>4006</v>
      </c>
      <c r="BS2036" s="43" t="s">
        <v>4006</v>
      </c>
      <c r="BT2036" s="43" t="s">
        <v>4006</v>
      </c>
      <c r="BU2036" s="43" t="s">
        <v>4006</v>
      </c>
      <c r="BV2036" s="43" t="s">
        <v>4006</v>
      </c>
      <c r="BW2036" s="43" t="s">
        <v>4006</v>
      </c>
      <c r="BX2036" s="43" t="s">
        <v>4006</v>
      </c>
      <c r="BY2036" s="43" t="s">
        <v>4006</v>
      </c>
      <c r="BZ2036" s="43" t="s">
        <v>4006</v>
      </c>
      <c r="CA2036" s="43" t="s">
        <v>4006</v>
      </c>
      <c r="CB2036" s="43" t="s">
        <v>4006</v>
      </c>
      <c r="CC2036" s="43" t="s">
        <v>4006</v>
      </c>
      <c r="CD2036" s="43" t="s">
        <v>4006</v>
      </c>
      <c r="CE2036" s="43" t="s">
        <v>4006</v>
      </c>
      <c r="CF2036" s="43" t="s">
        <v>4006</v>
      </c>
      <c r="CG2036" s="43" t="s">
        <v>4006</v>
      </c>
      <c r="CH2036" s="43" t="s">
        <v>4006</v>
      </c>
      <c r="CI2036" s="43" t="s">
        <v>4006</v>
      </c>
      <c r="CJ2036" s="43" t="s">
        <v>4006</v>
      </c>
      <c r="CK2036" s="43" t="s">
        <v>4006</v>
      </c>
      <c r="CL2036" s="43" t="s">
        <v>4006</v>
      </c>
      <c r="CM2036" s="43" t="s">
        <v>4006</v>
      </c>
      <c r="CN2036" s="43" t="s">
        <v>4006</v>
      </c>
      <c r="CO2036" s="43" t="s">
        <v>4006</v>
      </c>
      <c r="CP2036" s="43" t="s">
        <v>4006</v>
      </c>
      <c r="CQ2036" s="43" t="s">
        <v>4006</v>
      </c>
      <c r="CR2036" s="43" t="s">
        <v>4006</v>
      </c>
      <c r="CS2036" s="43" t="s">
        <v>4006</v>
      </c>
      <c r="CT2036" s="43" t="s">
        <v>4006</v>
      </c>
      <c r="CU2036" s="43" t="s">
        <v>4006</v>
      </c>
      <c r="CV2036" s="43" t="s">
        <v>4006</v>
      </c>
      <c r="CW2036" s="43" t="s">
        <v>4006</v>
      </c>
      <c r="CX2036" s="43" t="s">
        <v>4006</v>
      </c>
      <c r="CY2036" s="43" t="s">
        <v>4006</v>
      </c>
      <c r="CZ2036" s="75" t="s">
        <v>4006</v>
      </c>
    </row>
    <row r="2037" spans="1:104" x14ac:dyDescent="0.2">
      <c r="A2037" s="113" t="s">
        <v>350</v>
      </c>
      <c r="B2037" s="43" t="s">
        <v>4007</v>
      </c>
      <c r="C2037" s="43" t="s">
        <v>4007</v>
      </c>
      <c r="D2037" s="43" t="s">
        <v>4007</v>
      </c>
      <c r="E2037" s="43" t="s">
        <v>4007</v>
      </c>
      <c r="F2037" s="80" t="s">
        <v>4008</v>
      </c>
      <c r="G2037" s="43" t="s">
        <v>4008</v>
      </c>
      <c r="H2037" s="43" t="s">
        <v>4008</v>
      </c>
      <c r="I2037" s="43" t="s">
        <v>4008</v>
      </c>
      <c r="J2037" s="43" t="s">
        <v>4008</v>
      </c>
      <c r="K2037" s="43" t="s">
        <v>4008</v>
      </c>
      <c r="L2037" s="43" t="s">
        <v>4008</v>
      </c>
      <c r="M2037" s="43" t="s">
        <v>4008</v>
      </c>
      <c r="N2037" s="43" t="s">
        <v>4008</v>
      </c>
      <c r="O2037" s="43" t="s">
        <v>4008</v>
      </c>
      <c r="P2037" s="43" t="s">
        <v>4008</v>
      </c>
      <c r="Q2037" s="43" t="s">
        <v>4008</v>
      </c>
      <c r="R2037" s="43" t="s">
        <v>4008</v>
      </c>
      <c r="S2037" s="43" t="s">
        <v>4008</v>
      </c>
      <c r="T2037" s="43" t="s">
        <v>4008</v>
      </c>
      <c r="U2037" s="43" t="s">
        <v>4008</v>
      </c>
      <c r="V2037" s="43" t="s">
        <v>4008</v>
      </c>
      <c r="W2037" s="43" t="s">
        <v>4008</v>
      </c>
      <c r="X2037" s="43" t="s">
        <v>4008</v>
      </c>
      <c r="Y2037" s="80" t="s">
        <v>4007</v>
      </c>
      <c r="Z2037" s="43" t="s">
        <v>4007</v>
      </c>
      <c r="AA2037" s="43" t="s">
        <v>4007</v>
      </c>
      <c r="AB2037" s="43" t="s">
        <v>4007</v>
      </c>
      <c r="AC2037" s="43" t="s">
        <v>4007</v>
      </c>
      <c r="AD2037" s="43" t="s">
        <v>4007</v>
      </c>
      <c r="AE2037" s="43" t="s">
        <v>4007</v>
      </c>
      <c r="AF2037" s="80" t="s">
        <v>4008</v>
      </c>
      <c r="AG2037" s="43" t="s">
        <v>4008</v>
      </c>
      <c r="AH2037" s="43" t="s">
        <v>4008</v>
      </c>
      <c r="AI2037" s="43" t="s">
        <v>4008</v>
      </c>
      <c r="AJ2037" s="43" t="s">
        <v>4008</v>
      </c>
      <c r="AK2037" s="43" t="s">
        <v>4008</v>
      </c>
      <c r="AL2037" s="43" t="s">
        <v>4008</v>
      </c>
      <c r="AM2037" s="43" t="s">
        <v>4008</v>
      </c>
      <c r="AN2037" s="43" t="s">
        <v>4008</v>
      </c>
      <c r="AO2037" s="43" t="s">
        <v>4008</v>
      </c>
      <c r="AP2037" s="43" t="s">
        <v>4008</v>
      </c>
      <c r="AQ2037" s="43" t="s">
        <v>4008</v>
      </c>
      <c r="AR2037" s="43" t="s">
        <v>4008</v>
      </c>
      <c r="AS2037" s="43" t="s">
        <v>4008</v>
      </c>
      <c r="AT2037" s="43" t="s">
        <v>4008</v>
      </c>
      <c r="AU2037" s="43" t="s">
        <v>4008</v>
      </c>
      <c r="AV2037" s="43" t="s">
        <v>4008</v>
      </c>
      <c r="AW2037" s="43" t="s">
        <v>4008</v>
      </c>
      <c r="AX2037" s="43" t="s">
        <v>4008</v>
      </c>
      <c r="AY2037" s="43" t="s">
        <v>4008</v>
      </c>
      <c r="AZ2037" s="43" t="s">
        <v>4008</v>
      </c>
      <c r="BA2037" s="43" t="s">
        <v>4008</v>
      </c>
      <c r="BB2037" s="43" t="s">
        <v>4008</v>
      </c>
      <c r="BC2037" s="43" t="s">
        <v>4008</v>
      </c>
      <c r="BD2037" s="43" t="s">
        <v>4008</v>
      </c>
      <c r="BE2037" s="43" t="s">
        <v>4008</v>
      </c>
      <c r="BF2037" s="43" t="s">
        <v>4008</v>
      </c>
      <c r="BG2037" s="43" t="s">
        <v>4008</v>
      </c>
      <c r="BH2037" s="43" t="s">
        <v>4008</v>
      </c>
      <c r="BI2037" s="43" t="s">
        <v>4008</v>
      </c>
      <c r="BJ2037" s="43" t="s">
        <v>4008</v>
      </c>
      <c r="BK2037" s="43" t="s">
        <v>4008</v>
      </c>
      <c r="BL2037" s="43" t="s">
        <v>4008</v>
      </c>
      <c r="BM2037" s="43" t="s">
        <v>4008</v>
      </c>
      <c r="BN2037" s="43" t="s">
        <v>4008</v>
      </c>
      <c r="BO2037" s="43" t="s">
        <v>4008</v>
      </c>
      <c r="BP2037" s="43" t="s">
        <v>4008</v>
      </c>
      <c r="BQ2037" s="43" t="s">
        <v>4008</v>
      </c>
      <c r="BR2037" s="43" t="s">
        <v>4008</v>
      </c>
      <c r="BS2037" s="43" t="s">
        <v>4008</v>
      </c>
      <c r="BT2037" s="43" t="s">
        <v>4008</v>
      </c>
      <c r="BU2037" s="43" t="s">
        <v>4008</v>
      </c>
      <c r="BV2037" s="43" t="s">
        <v>4008</v>
      </c>
      <c r="BW2037" s="43" t="s">
        <v>4008</v>
      </c>
      <c r="BX2037" s="43" t="s">
        <v>4008</v>
      </c>
      <c r="BY2037" s="43" t="s">
        <v>4008</v>
      </c>
      <c r="BZ2037" s="43" t="s">
        <v>4008</v>
      </c>
      <c r="CA2037" s="43" t="s">
        <v>4008</v>
      </c>
      <c r="CB2037" s="43" t="s">
        <v>4008</v>
      </c>
      <c r="CC2037" s="43" t="s">
        <v>4008</v>
      </c>
      <c r="CD2037" s="43" t="s">
        <v>4008</v>
      </c>
      <c r="CE2037" s="43" t="s">
        <v>4008</v>
      </c>
      <c r="CF2037" s="43" t="s">
        <v>4008</v>
      </c>
      <c r="CG2037" s="43" t="s">
        <v>4008</v>
      </c>
      <c r="CH2037" s="43" t="s">
        <v>4008</v>
      </c>
      <c r="CI2037" s="43" t="s">
        <v>4008</v>
      </c>
      <c r="CJ2037" s="43" t="s">
        <v>4008</v>
      </c>
      <c r="CK2037" s="43" t="s">
        <v>4008</v>
      </c>
      <c r="CL2037" s="43" t="s">
        <v>4008</v>
      </c>
      <c r="CM2037" s="43" t="s">
        <v>4008</v>
      </c>
      <c r="CN2037" s="43" t="s">
        <v>4008</v>
      </c>
      <c r="CO2037" s="43" t="s">
        <v>4008</v>
      </c>
      <c r="CP2037" s="43" t="s">
        <v>4008</v>
      </c>
      <c r="CQ2037" s="43" t="s">
        <v>4008</v>
      </c>
      <c r="CR2037" s="43" t="s">
        <v>4008</v>
      </c>
      <c r="CS2037" s="43" t="s">
        <v>4008</v>
      </c>
      <c r="CT2037" s="43" t="s">
        <v>4008</v>
      </c>
      <c r="CU2037" s="43" t="s">
        <v>4008</v>
      </c>
      <c r="CV2037" s="43" t="s">
        <v>4008</v>
      </c>
      <c r="CW2037" s="43" t="s">
        <v>4008</v>
      </c>
      <c r="CX2037" s="43" t="s">
        <v>4008</v>
      </c>
      <c r="CY2037" s="43" t="s">
        <v>4008</v>
      </c>
      <c r="CZ2037" s="75" t="s">
        <v>4008</v>
      </c>
    </row>
    <row r="2038" spans="1:104" x14ac:dyDescent="0.2">
      <c r="A2038" s="72" t="s">
        <v>350</v>
      </c>
      <c r="AQ2038" s="83" t="s">
        <v>4009</v>
      </c>
      <c r="AR2038" s="43" t="s">
        <v>4009</v>
      </c>
      <c r="AS2038" s="43" t="s">
        <v>4009</v>
      </c>
      <c r="AT2038" s="43" t="s">
        <v>4009</v>
      </c>
      <c r="AU2038" s="43" t="s">
        <v>4009</v>
      </c>
      <c r="AV2038" s="43" t="s">
        <v>4009</v>
      </c>
      <c r="AW2038" s="43" t="s">
        <v>4009</v>
      </c>
      <c r="AX2038" s="43" t="s">
        <v>4009</v>
      </c>
      <c r="AY2038" s="43" t="s">
        <v>4009</v>
      </c>
      <c r="AZ2038" s="43" t="s">
        <v>4009</v>
      </c>
      <c r="BA2038" s="43" t="s">
        <v>4009</v>
      </c>
      <c r="BB2038" s="43" t="s">
        <v>4009</v>
      </c>
      <c r="BC2038" s="43" t="s">
        <v>4009</v>
      </c>
      <c r="BD2038" s="43" t="s">
        <v>4009</v>
      </c>
      <c r="BE2038" s="43" t="s">
        <v>4009</v>
      </c>
      <c r="BF2038" s="43" t="s">
        <v>4009</v>
      </c>
      <c r="BG2038" s="43" t="s">
        <v>4009</v>
      </c>
      <c r="BH2038" s="43" t="s">
        <v>4009</v>
      </c>
      <c r="BI2038" s="43" t="s">
        <v>4009</v>
      </c>
      <c r="BJ2038" s="43" t="s">
        <v>4009</v>
      </c>
      <c r="BK2038" s="43" t="s">
        <v>4009</v>
      </c>
      <c r="BL2038" s="43" t="s">
        <v>4009</v>
      </c>
      <c r="BM2038" s="43" t="s">
        <v>4009</v>
      </c>
      <c r="BN2038" s="43" t="s">
        <v>4009</v>
      </c>
      <c r="BO2038" s="43" t="s">
        <v>4009</v>
      </c>
      <c r="BP2038" s="43" t="s">
        <v>4009</v>
      </c>
      <c r="BQ2038" s="43" t="s">
        <v>4009</v>
      </c>
      <c r="BR2038" s="43" t="s">
        <v>4009</v>
      </c>
      <c r="BS2038" s="43" t="s">
        <v>4009</v>
      </c>
      <c r="BT2038" s="43" t="s">
        <v>4009</v>
      </c>
      <c r="BU2038" s="43" t="s">
        <v>4009</v>
      </c>
      <c r="BV2038" s="43" t="s">
        <v>4009</v>
      </c>
      <c r="BW2038" s="43" t="s">
        <v>4009</v>
      </c>
      <c r="BX2038" s="43" t="s">
        <v>4009</v>
      </c>
      <c r="BY2038" s="43" t="s">
        <v>4009</v>
      </c>
      <c r="BZ2038" s="43" t="s">
        <v>4009</v>
      </c>
      <c r="CA2038" s="43" t="s">
        <v>4009</v>
      </c>
      <c r="CB2038" s="43" t="s">
        <v>4009</v>
      </c>
      <c r="CC2038" s="43" t="s">
        <v>4009</v>
      </c>
      <c r="CD2038" s="43" t="s">
        <v>4009</v>
      </c>
      <c r="CE2038" s="43" t="s">
        <v>4009</v>
      </c>
      <c r="CF2038" s="43" t="s">
        <v>4009</v>
      </c>
      <c r="CG2038" s="43" t="s">
        <v>4009</v>
      </c>
      <c r="CH2038" s="43" t="s">
        <v>4009</v>
      </c>
      <c r="CI2038" s="43" t="s">
        <v>4009</v>
      </c>
      <c r="CJ2038" s="43" t="s">
        <v>4009</v>
      </c>
      <c r="CK2038" s="43" t="s">
        <v>4009</v>
      </c>
      <c r="CL2038" s="43" t="s">
        <v>4009</v>
      </c>
      <c r="CM2038" s="43" t="s">
        <v>4009</v>
      </c>
      <c r="CN2038" s="43" t="s">
        <v>4009</v>
      </c>
      <c r="CO2038" s="43" t="s">
        <v>4009</v>
      </c>
      <c r="CP2038" s="43" t="s">
        <v>4009</v>
      </c>
      <c r="CQ2038" s="43" t="s">
        <v>4009</v>
      </c>
      <c r="CR2038" s="43" t="s">
        <v>4009</v>
      </c>
      <c r="CS2038" s="43" t="s">
        <v>4009</v>
      </c>
      <c r="CT2038" s="43" t="s">
        <v>4009</v>
      </c>
      <c r="CU2038" s="43" t="s">
        <v>4009</v>
      </c>
      <c r="CV2038" s="43" t="s">
        <v>4009</v>
      </c>
      <c r="CW2038" s="43" t="s">
        <v>4009</v>
      </c>
      <c r="CX2038" s="43" t="s">
        <v>4009</v>
      </c>
      <c r="CY2038" s="43" t="s">
        <v>4009</v>
      </c>
      <c r="CZ2038" s="75" t="s">
        <v>4009</v>
      </c>
    </row>
    <row r="2039" spans="1:104" x14ac:dyDescent="0.2">
      <c r="A2039" s="72" t="s">
        <v>1331</v>
      </c>
      <c r="BT2039" s="83" t="s">
        <v>4010</v>
      </c>
      <c r="BU2039" s="43" t="s">
        <v>4010</v>
      </c>
      <c r="BV2039" s="43" t="s">
        <v>4010</v>
      </c>
      <c r="BW2039" s="43" t="s">
        <v>4010</v>
      </c>
      <c r="BX2039" s="43" t="s">
        <v>4010</v>
      </c>
      <c r="BY2039" s="43" t="s">
        <v>4010</v>
      </c>
      <c r="BZ2039" s="43" t="s">
        <v>4010</v>
      </c>
      <c r="CA2039" s="43" t="s">
        <v>4010</v>
      </c>
      <c r="CB2039" s="43" t="s">
        <v>4010</v>
      </c>
      <c r="CC2039" s="43" t="s">
        <v>4010</v>
      </c>
      <c r="CD2039" s="43" t="s">
        <v>4010</v>
      </c>
      <c r="CE2039" s="43" t="s">
        <v>4010</v>
      </c>
      <c r="CF2039" s="43" t="s">
        <v>4010</v>
      </c>
      <c r="CG2039" s="43" t="s">
        <v>4010</v>
      </c>
      <c r="CH2039" s="43" t="s">
        <v>4010</v>
      </c>
      <c r="CI2039" s="43" t="s">
        <v>4010</v>
      </c>
      <c r="CJ2039" s="43" t="s">
        <v>4010</v>
      </c>
      <c r="CK2039" s="43" t="s">
        <v>4010</v>
      </c>
      <c r="CL2039" s="43" t="s">
        <v>4010</v>
      </c>
      <c r="CM2039" s="43" t="s">
        <v>4010</v>
      </c>
      <c r="CN2039" s="43" t="s">
        <v>4010</v>
      </c>
      <c r="CO2039" s="43" t="s">
        <v>4010</v>
      </c>
      <c r="CP2039" s="43" t="s">
        <v>4010</v>
      </c>
      <c r="CQ2039" s="43" t="s">
        <v>4010</v>
      </c>
      <c r="CR2039" s="43" t="s">
        <v>4010</v>
      </c>
      <c r="CS2039" s="43" t="s">
        <v>4010</v>
      </c>
      <c r="CT2039" s="43" t="s">
        <v>4010</v>
      </c>
      <c r="CU2039" s="43" t="s">
        <v>4010</v>
      </c>
      <c r="CV2039" s="43" t="s">
        <v>4010</v>
      </c>
      <c r="CW2039" s="43" t="s">
        <v>4010</v>
      </c>
      <c r="CX2039" s="43" t="s">
        <v>4010</v>
      </c>
      <c r="CY2039" s="43" t="s">
        <v>4010</v>
      </c>
      <c r="CZ2039" s="75" t="s">
        <v>4010</v>
      </c>
    </row>
    <row r="2040" spans="1:104" x14ac:dyDescent="0.2">
      <c r="A2040" s="72" t="s">
        <v>350</v>
      </c>
      <c r="Y2040" s="85" t="s">
        <v>4011</v>
      </c>
      <c r="Z2040" s="43" t="s">
        <v>4011</v>
      </c>
      <c r="AA2040" s="43" t="s">
        <v>4011</v>
      </c>
      <c r="AB2040" s="43" t="s">
        <v>4011</v>
      </c>
      <c r="AC2040" s="43" t="s">
        <v>4011</v>
      </c>
      <c r="AD2040" s="43" t="s">
        <v>4011</v>
      </c>
      <c r="AE2040" s="43" t="s">
        <v>4011</v>
      </c>
      <c r="AF2040" s="78" t="s">
        <v>4012</v>
      </c>
      <c r="AG2040" s="43" t="s">
        <v>4012</v>
      </c>
      <c r="AH2040" s="43" t="s">
        <v>4012</v>
      </c>
      <c r="AI2040" s="43" t="s">
        <v>4012</v>
      </c>
      <c r="AJ2040" s="43" t="s">
        <v>4012</v>
      </c>
      <c r="AK2040" s="43" t="s">
        <v>4012</v>
      </c>
      <c r="AL2040" s="43" t="s">
        <v>4012</v>
      </c>
      <c r="AM2040" s="43" t="s">
        <v>4012</v>
      </c>
      <c r="AN2040" s="43" t="s">
        <v>4012</v>
      </c>
      <c r="AO2040" s="43" t="s">
        <v>4012</v>
      </c>
      <c r="AP2040" s="43" t="s">
        <v>4012</v>
      </c>
      <c r="AQ2040" s="43" t="s">
        <v>4012</v>
      </c>
      <c r="AR2040" s="43" t="s">
        <v>4012</v>
      </c>
      <c r="AS2040" s="43" t="s">
        <v>4012</v>
      </c>
      <c r="AT2040" s="43" t="s">
        <v>4012</v>
      </c>
      <c r="AU2040" s="43" t="s">
        <v>4012</v>
      </c>
      <c r="AV2040" s="43" t="s">
        <v>4012</v>
      </c>
      <c r="AW2040" s="43" t="s">
        <v>4012</v>
      </c>
      <c r="AX2040" s="43" t="s">
        <v>4012</v>
      </c>
      <c r="AY2040" s="43" t="s">
        <v>4012</v>
      </c>
      <c r="AZ2040" s="43" t="s">
        <v>4012</v>
      </c>
      <c r="BA2040" s="43" t="s">
        <v>4012</v>
      </c>
      <c r="BB2040" s="43" t="s">
        <v>4012</v>
      </c>
      <c r="BC2040" s="43" t="s">
        <v>4012</v>
      </c>
      <c r="BD2040" s="43" t="s">
        <v>4012</v>
      </c>
      <c r="BE2040" s="43" t="s">
        <v>4012</v>
      </c>
      <c r="BF2040" s="43" t="s">
        <v>4012</v>
      </c>
      <c r="BG2040" s="43" t="s">
        <v>4012</v>
      </c>
      <c r="BH2040" s="43" t="s">
        <v>4012</v>
      </c>
      <c r="BI2040" s="43" t="s">
        <v>4012</v>
      </c>
      <c r="BJ2040" s="43" t="s">
        <v>4012</v>
      </c>
      <c r="BK2040" s="43" t="s">
        <v>4012</v>
      </c>
      <c r="BL2040" s="43" t="s">
        <v>4012</v>
      </c>
      <c r="BM2040" s="43" t="s">
        <v>4012</v>
      </c>
      <c r="BN2040" s="43" t="s">
        <v>4012</v>
      </c>
      <c r="BO2040" s="43" t="s">
        <v>4012</v>
      </c>
      <c r="BP2040" s="43" t="s">
        <v>4012</v>
      </c>
      <c r="BQ2040" s="43" t="s">
        <v>4012</v>
      </c>
      <c r="BR2040" s="43" t="s">
        <v>4012</v>
      </c>
      <c r="BS2040" s="43" t="s">
        <v>4012</v>
      </c>
      <c r="BT2040" s="43" t="s">
        <v>4012</v>
      </c>
      <c r="BU2040" s="43" t="s">
        <v>4012</v>
      </c>
      <c r="BV2040" s="43" t="s">
        <v>4012</v>
      </c>
      <c r="BW2040" s="43" t="s">
        <v>4012</v>
      </c>
      <c r="BX2040" s="43" t="s">
        <v>4012</v>
      </c>
      <c r="BY2040" s="43" t="s">
        <v>4012</v>
      </c>
      <c r="BZ2040" s="43" t="s">
        <v>4012</v>
      </c>
      <c r="CA2040" s="43" t="s">
        <v>4012</v>
      </c>
      <c r="CB2040" s="43" t="s">
        <v>4012</v>
      </c>
      <c r="CC2040" s="43" t="s">
        <v>4012</v>
      </c>
      <c r="CD2040" s="43" t="s">
        <v>4012</v>
      </c>
      <c r="CE2040" s="43" t="s">
        <v>4012</v>
      </c>
      <c r="CF2040" s="43" t="s">
        <v>4012</v>
      </c>
      <c r="CG2040" s="43" t="s">
        <v>4012</v>
      </c>
      <c r="CH2040" s="43" t="s">
        <v>4012</v>
      </c>
      <c r="CI2040" s="43" t="s">
        <v>4012</v>
      </c>
      <c r="CJ2040" s="43" t="s">
        <v>4012</v>
      </c>
      <c r="CK2040" s="43" t="s">
        <v>4012</v>
      </c>
      <c r="CL2040" s="43" t="s">
        <v>4012</v>
      </c>
      <c r="CM2040" s="43" t="s">
        <v>4012</v>
      </c>
      <c r="CN2040" s="43" t="s">
        <v>4012</v>
      </c>
      <c r="CO2040" s="43" t="s">
        <v>4012</v>
      </c>
      <c r="CP2040" s="43" t="s">
        <v>4012</v>
      </c>
      <c r="CQ2040" s="43" t="s">
        <v>4012</v>
      </c>
      <c r="CR2040" s="43" t="s">
        <v>4012</v>
      </c>
      <c r="CS2040" s="43" t="s">
        <v>4012</v>
      </c>
      <c r="CT2040" s="43" t="s">
        <v>4012</v>
      </c>
      <c r="CU2040" s="43" t="s">
        <v>4012</v>
      </c>
      <c r="CV2040" s="43" t="s">
        <v>4012</v>
      </c>
      <c r="CW2040" s="43" t="s">
        <v>4012</v>
      </c>
      <c r="CX2040" s="43" t="s">
        <v>4012</v>
      </c>
      <c r="CY2040" s="43" t="s">
        <v>4012</v>
      </c>
      <c r="CZ2040" s="75" t="s">
        <v>4012</v>
      </c>
    </row>
    <row r="2041" spans="1:104" x14ac:dyDescent="0.2">
      <c r="A2041" s="72" t="s">
        <v>350</v>
      </c>
      <c r="M2041" s="85" t="s">
        <v>2075</v>
      </c>
      <c r="N2041" s="43" t="s">
        <v>2075</v>
      </c>
      <c r="O2041" s="43" t="s">
        <v>2075</v>
      </c>
      <c r="P2041" s="43" t="s">
        <v>2075</v>
      </c>
      <c r="Q2041" s="43" t="s">
        <v>2075</v>
      </c>
      <c r="R2041" s="43" t="s">
        <v>2075</v>
      </c>
      <c r="S2041" s="43" t="s">
        <v>2075</v>
      </c>
      <c r="T2041" s="43" t="s">
        <v>2075</v>
      </c>
      <c r="U2041" s="43" t="s">
        <v>2075</v>
      </c>
      <c r="V2041" s="43" t="s">
        <v>2075</v>
      </c>
      <c r="W2041" s="43" t="s">
        <v>2075</v>
      </c>
      <c r="X2041" s="43" t="s">
        <v>2075</v>
      </c>
      <c r="Y2041" s="51" t="s">
        <v>2076</v>
      </c>
      <c r="Z2041" s="43" t="s">
        <v>2076</v>
      </c>
      <c r="AA2041" s="43" t="s">
        <v>2076</v>
      </c>
      <c r="AB2041" s="43" t="s">
        <v>2076</v>
      </c>
      <c r="AC2041" s="43" t="s">
        <v>2076</v>
      </c>
      <c r="AD2041" s="43" t="s">
        <v>2076</v>
      </c>
      <c r="AE2041" s="43" t="s">
        <v>2076</v>
      </c>
      <c r="AF2041" s="78" t="s">
        <v>2075</v>
      </c>
      <c r="AG2041" s="43" t="s">
        <v>2075</v>
      </c>
      <c r="AH2041" s="43" t="s">
        <v>2075</v>
      </c>
      <c r="AI2041" s="43" t="s">
        <v>2075</v>
      </c>
      <c r="AJ2041" s="43" t="s">
        <v>2075</v>
      </c>
      <c r="AK2041" s="43" t="s">
        <v>2075</v>
      </c>
      <c r="AL2041" s="43" t="s">
        <v>2075</v>
      </c>
      <c r="AM2041" s="43" t="s">
        <v>2075</v>
      </c>
      <c r="AN2041" s="43" t="s">
        <v>2075</v>
      </c>
      <c r="AO2041" s="43" t="s">
        <v>2075</v>
      </c>
      <c r="AP2041" s="43" t="s">
        <v>2075</v>
      </c>
      <c r="AQ2041" s="43" t="s">
        <v>2075</v>
      </c>
      <c r="AR2041" s="43" t="s">
        <v>2075</v>
      </c>
      <c r="AS2041" s="43" t="s">
        <v>2075</v>
      </c>
      <c r="AT2041" s="43" t="s">
        <v>2075</v>
      </c>
      <c r="AU2041" s="43" t="s">
        <v>2075</v>
      </c>
      <c r="AV2041" s="43" t="s">
        <v>2075</v>
      </c>
      <c r="AW2041" s="43" t="s">
        <v>2075</v>
      </c>
      <c r="AX2041" s="43" t="s">
        <v>2075</v>
      </c>
      <c r="AY2041" s="43" t="s">
        <v>2075</v>
      </c>
      <c r="AZ2041" s="43" t="s">
        <v>2075</v>
      </c>
      <c r="BA2041" s="43" t="s">
        <v>2075</v>
      </c>
      <c r="BB2041" s="43" t="s">
        <v>2075</v>
      </c>
      <c r="BC2041" s="43" t="s">
        <v>2075</v>
      </c>
      <c r="BD2041" s="43" t="s">
        <v>2075</v>
      </c>
      <c r="BE2041" s="43" t="s">
        <v>2075</v>
      </c>
      <c r="BF2041" s="43" t="s">
        <v>2075</v>
      </c>
      <c r="BG2041" s="43" t="s">
        <v>2075</v>
      </c>
      <c r="BH2041" s="43" t="s">
        <v>2075</v>
      </c>
      <c r="BI2041" s="43" t="s">
        <v>2075</v>
      </c>
      <c r="BJ2041" s="43" t="s">
        <v>2075</v>
      </c>
      <c r="BK2041" s="43" t="s">
        <v>2075</v>
      </c>
      <c r="BL2041" s="43" t="s">
        <v>2075</v>
      </c>
      <c r="BM2041" s="43" t="s">
        <v>2075</v>
      </c>
      <c r="BN2041" s="43" t="s">
        <v>2075</v>
      </c>
      <c r="BO2041" s="43" t="s">
        <v>2075</v>
      </c>
      <c r="BP2041" s="43" t="s">
        <v>2075</v>
      </c>
      <c r="BQ2041" s="43" t="s">
        <v>4013</v>
      </c>
      <c r="BR2041" s="43" t="s">
        <v>4013</v>
      </c>
      <c r="BS2041" s="43" t="s">
        <v>4013</v>
      </c>
      <c r="BT2041" s="43" t="s">
        <v>4013</v>
      </c>
      <c r="BU2041" s="43" t="s">
        <v>4013</v>
      </c>
      <c r="BV2041" s="43" t="s">
        <v>4013</v>
      </c>
      <c r="BW2041" s="43" t="s">
        <v>4013</v>
      </c>
      <c r="BX2041" s="43" t="s">
        <v>4013</v>
      </c>
      <c r="BY2041" s="43" t="s">
        <v>4013</v>
      </c>
      <c r="BZ2041" s="43" t="s">
        <v>4013</v>
      </c>
      <c r="CA2041" s="43" t="s">
        <v>4013</v>
      </c>
      <c r="CB2041" s="43" t="s">
        <v>4013</v>
      </c>
      <c r="CC2041" s="43" t="s">
        <v>4013</v>
      </c>
      <c r="CD2041" s="43" t="s">
        <v>4013</v>
      </c>
      <c r="CE2041" s="43" t="s">
        <v>4013</v>
      </c>
      <c r="CF2041" s="43" t="s">
        <v>4013</v>
      </c>
      <c r="CG2041" s="43" t="s">
        <v>4013</v>
      </c>
      <c r="CH2041" s="43" t="s">
        <v>4013</v>
      </c>
      <c r="CI2041" s="43" t="s">
        <v>4013</v>
      </c>
      <c r="CJ2041" s="43" t="s">
        <v>4013</v>
      </c>
      <c r="CK2041" s="43" t="s">
        <v>4013</v>
      </c>
      <c r="CL2041" s="43" t="s">
        <v>4013</v>
      </c>
      <c r="CM2041" s="43" t="s">
        <v>4013</v>
      </c>
      <c r="CN2041" s="43" t="s">
        <v>4013</v>
      </c>
      <c r="CO2041" s="43" t="s">
        <v>4013</v>
      </c>
      <c r="CP2041" s="43" t="s">
        <v>4013</v>
      </c>
      <c r="CQ2041" s="43" t="s">
        <v>4013</v>
      </c>
      <c r="CR2041" s="43" t="s">
        <v>4013</v>
      </c>
      <c r="CS2041" s="43" t="s">
        <v>4013</v>
      </c>
      <c r="CT2041" s="43" t="s">
        <v>4013</v>
      </c>
      <c r="CU2041" s="43" t="s">
        <v>4013</v>
      </c>
      <c r="CV2041" s="43" t="s">
        <v>4013</v>
      </c>
      <c r="CW2041" s="43" t="s">
        <v>4013</v>
      </c>
      <c r="CX2041" s="43" t="s">
        <v>4013</v>
      </c>
      <c r="CY2041" s="43" t="s">
        <v>4013</v>
      </c>
      <c r="CZ2041" s="75" t="s">
        <v>4013</v>
      </c>
    </row>
    <row r="2042" spans="1:104" x14ac:dyDescent="0.2">
      <c r="A2042" s="72" t="s">
        <v>350</v>
      </c>
      <c r="BG2042" s="83" t="s">
        <v>4014</v>
      </c>
      <c r="BH2042" s="43" t="s">
        <v>4014</v>
      </c>
      <c r="BI2042" s="43" t="s">
        <v>4014</v>
      </c>
      <c r="BJ2042" s="43" t="s">
        <v>4014</v>
      </c>
      <c r="BK2042" s="43" t="s">
        <v>4014</v>
      </c>
      <c r="BL2042" s="43" t="s">
        <v>4014</v>
      </c>
      <c r="BM2042" s="43" t="s">
        <v>4014</v>
      </c>
      <c r="BN2042" s="43" t="s">
        <v>4014</v>
      </c>
      <c r="BO2042" s="43" t="s">
        <v>4014</v>
      </c>
      <c r="BP2042" s="43" t="s">
        <v>4014</v>
      </c>
      <c r="BQ2042" s="43" t="s">
        <v>4014</v>
      </c>
      <c r="BR2042" s="43" t="s">
        <v>4014</v>
      </c>
      <c r="BS2042" s="43" t="s">
        <v>4014</v>
      </c>
      <c r="BT2042" s="43" t="s">
        <v>4014</v>
      </c>
      <c r="BU2042" s="43" t="s">
        <v>4014</v>
      </c>
      <c r="BV2042" s="43" t="s">
        <v>4014</v>
      </c>
      <c r="BW2042" s="43" t="s">
        <v>4014</v>
      </c>
      <c r="BX2042" s="43" t="s">
        <v>4014</v>
      </c>
      <c r="BY2042" s="43" t="s">
        <v>4014</v>
      </c>
      <c r="BZ2042" s="43" t="s">
        <v>4014</v>
      </c>
      <c r="CA2042" s="43" t="s">
        <v>4014</v>
      </c>
      <c r="CB2042" s="43" t="s">
        <v>4014</v>
      </c>
      <c r="CC2042" s="43" t="s">
        <v>4014</v>
      </c>
      <c r="CD2042" s="43" t="s">
        <v>4014</v>
      </c>
      <c r="CE2042" s="43" t="s">
        <v>4014</v>
      </c>
      <c r="CF2042" s="43" t="s">
        <v>4014</v>
      </c>
      <c r="CG2042" s="43" t="s">
        <v>4014</v>
      </c>
      <c r="CH2042" s="43" t="s">
        <v>4014</v>
      </c>
      <c r="CI2042" s="43" t="s">
        <v>4014</v>
      </c>
      <c r="CJ2042" s="43" t="s">
        <v>4014</v>
      </c>
      <c r="CK2042" s="43" t="s">
        <v>4014</v>
      </c>
      <c r="CL2042" s="43" t="s">
        <v>4014</v>
      </c>
      <c r="CM2042" s="43" t="s">
        <v>4014</v>
      </c>
      <c r="CN2042" s="43" t="s">
        <v>4014</v>
      </c>
      <c r="CO2042" s="43" t="s">
        <v>4014</v>
      </c>
      <c r="CP2042" s="43" t="s">
        <v>4014</v>
      </c>
      <c r="CQ2042" s="43" t="s">
        <v>4014</v>
      </c>
      <c r="CR2042" s="43" t="s">
        <v>4014</v>
      </c>
      <c r="CS2042" s="43" t="s">
        <v>4014</v>
      </c>
      <c r="CT2042" s="43" t="s">
        <v>4014</v>
      </c>
      <c r="CU2042" s="43" t="s">
        <v>4014</v>
      </c>
      <c r="CV2042" s="43" t="s">
        <v>4014</v>
      </c>
      <c r="CW2042" s="43" t="s">
        <v>4014</v>
      </c>
      <c r="CX2042" s="43" t="s">
        <v>4014</v>
      </c>
      <c r="CY2042" s="43" t="s">
        <v>4014</v>
      </c>
      <c r="CZ2042" s="75" t="s">
        <v>4014</v>
      </c>
    </row>
    <row r="2043" spans="1:104" x14ac:dyDescent="0.2">
      <c r="A2043" s="72" t="s">
        <v>350</v>
      </c>
      <c r="CY2043" s="48" t="s">
        <v>4015</v>
      </c>
      <c r="CZ2043" s="75" t="s">
        <v>4015</v>
      </c>
    </row>
    <row r="2044" spans="1:104" x14ac:dyDescent="0.2">
      <c r="A2044" s="72" t="s">
        <v>350</v>
      </c>
      <c r="U2044" s="85" t="s">
        <v>4016</v>
      </c>
      <c r="V2044" s="43" t="s">
        <v>4016</v>
      </c>
      <c r="W2044" s="43" t="s">
        <v>4016</v>
      </c>
      <c r="X2044" s="43" t="s">
        <v>4016</v>
      </c>
      <c r="Y2044" s="51" t="s">
        <v>4017</v>
      </c>
      <c r="Z2044" s="43" t="s">
        <v>4017</v>
      </c>
      <c r="AA2044" s="43" t="s">
        <v>4017</v>
      </c>
      <c r="AB2044" s="43" t="s">
        <v>4017</v>
      </c>
      <c r="AC2044" s="43" t="s">
        <v>4017</v>
      </c>
      <c r="AD2044" s="43" t="s">
        <v>4017</v>
      </c>
      <c r="AE2044" s="43" t="s">
        <v>4017</v>
      </c>
      <c r="AF2044" s="78" t="s">
        <v>4016</v>
      </c>
      <c r="AG2044" s="43" t="s">
        <v>4016</v>
      </c>
      <c r="AH2044" s="43" t="s">
        <v>4016</v>
      </c>
      <c r="AI2044" s="43" t="s">
        <v>4016</v>
      </c>
      <c r="AJ2044" s="43" t="s">
        <v>4016</v>
      </c>
      <c r="AK2044" s="43" t="s">
        <v>4016</v>
      </c>
      <c r="AL2044" s="43" t="s">
        <v>4016</v>
      </c>
      <c r="AM2044" s="43" t="s">
        <v>4016</v>
      </c>
      <c r="AN2044" s="43" t="s">
        <v>4016</v>
      </c>
      <c r="AO2044" s="43" t="s">
        <v>4016</v>
      </c>
      <c r="AP2044" s="43" t="s">
        <v>4016</v>
      </c>
      <c r="AQ2044" s="43" t="s">
        <v>4016</v>
      </c>
      <c r="AR2044" s="43" t="s">
        <v>4016</v>
      </c>
      <c r="AS2044" s="43" t="s">
        <v>4016</v>
      </c>
      <c r="AT2044" s="43" t="s">
        <v>4016</v>
      </c>
      <c r="AU2044" s="43" t="s">
        <v>4016</v>
      </c>
      <c r="AV2044" s="43" t="s">
        <v>4016</v>
      </c>
      <c r="AW2044" s="43" t="s">
        <v>4016</v>
      </c>
      <c r="AX2044" s="43" t="s">
        <v>4016</v>
      </c>
      <c r="AY2044" s="43" t="s">
        <v>4016</v>
      </c>
      <c r="AZ2044" s="43" t="s">
        <v>4016</v>
      </c>
      <c r="BA2044" s="43" t="s">
        <v>4016</v>
      </c>
      <c r="BB2044" s="43" t="s">
        <v>4016</v>
      </c>
      <c r="BC2044" s="43" t="s">
        <v>4016</v>
      </c>
      <c r="BD2044" s="43" t="s">
        <v>4016</v>
      </c>
      <c r="BE2044" s="43" t="s">
        <v>4016</v>
      </c>
      <c r="BF2044" s="43" t="s">
        <v>4016</v>
      </c>
      <c r="BG2044" s="43" t="s">
        <v>4016</v>
      </c>
      <c r="BH2044" s="43" t="s">
        <v>4016</v>
      </c>
      <c r="BI2044" s="43" t="s">
        <v>4016</v>
      </c>
      <c r="BJ2044" s="43" t="s">
        <v>4016</v>
      </c>
      <c r="BK2044" s="43" t="s">
        <v>4016</v>
      </c>
      <c r="BL2044" s="43" t="s">
        <v>4016</v>
      </c>
      <c r="BM2044" s="43" t="s">
        <v>4016</v>
      </c>
      <c r="BN2044" s="43" t="s">
        <v>4016</v>
      </c>
      <c r="BO2044" s="43" t="s">
        <v>4016</v>
      </c>
      <c r="BP2044" s="43" t="s">
        <v>4016</v>
      </c>
      <c r="BQ2044" s="43" t="s">
        <v>4016</v>
      </c>
      <c r="BR2044" s="43" t="s">
        <v>4016</v>
      </c>
      <c r="BS2044" s="43" t="s">
        <v>4016</v>
      </c>
      <c r="BT2044" s="43" t="s">
        <v>4016</v>
      </c>
      <c r="BU2044" s="43" t="s">
        <v>4016</v>
      </c>
      <c r="BV2044" s="43" t="s">
        <v>4016</v>
      </c>
      <c r="BW2044" s="43" t="s">
        <v>4016</v>
      </c>
      <c r="BX2044" s="43" t="s">
        <v>4016</v>
      </c>
      <c r="BY2044" s="43" t="s">
        <v>4016</v>
      </c>
      <c r="BZ2044" s="43" t="s">
        <v>4016</v>
      </c>
      <c r="CA2044" s="43" t="s">
        <v>4016</v>
      </c>
      <c r="CB2044" s="43" t="s">
        <v>4016</v>
      </c>
      <c r="CC2044" s="43" t="s">
        <v>4016</v>
      </c>
      <c r="CD2044" s="43" t="s">
        <v>4016</v>
      </c>
      <c r="CE2044" s="43" t="s">
        <v>4016</v>
      </c>
      <c r="CF2044" s="43" t="s">
        <v>4016</v>
      </c>
      <c r="CG2044" s="43" t="s">
        <v>4016</v>
      </c>
      <c r="CH2044" s="43" t="s">
        <v>4016</v>
      </c>
      <c r="CI2044" s="43" t="s">
        <v>4016</v>
      </c>
      <c r="CJ2044" s="43" t="s">
        <v>4016</v>
      </c>
      <c r="CK2044" s="43" t="s">
        <v>4016</v>
      </c>
      <c r="CL2044" s="43" t="s">
        <v>4016</v>
      </c>
      <c r="CM2044" s="43" t="s">
        <v>4016</v>
      </c>
      <c r="CN2044" s="43" t="s">
        <v>4016</v>
      </c>
      <c r="CO2044" s="43" t="s">
        <v>4016</v>
      </c>
      <c r="CP2044" s="43" t="s">
        <v>4016</v>
      </c>
      <c r="CQ2044" s="43" t="s">
        <v>4016</v>
      </c>
      <c r="CR2044" s="43" t="s">
        <v>4016</v>
      </c>
      <c r="CS2044" s="43" t="s">
        <v>4016</v>
      </c>
      <c r="CT2044" s="43" t="s">
        <v>4016</v>
      </c>
      <c r="CU2044" s="43" t="s">
        <v>4016</v>
      </c>
      <c r="CV2044" s="43" t="s">
        <v>4016</v>
      </c>
      <c r="CW2044" s="43" t="s">
        <v>4016</v>
      </c>
      <c r="CX2044" s="43" t="s">
        <v>4016</v>
      </c>
      <c r="CY2044" s="43" t="s">
        <v>4016</v>
      </c>
      <c r="CZ2044" s="75" t="s">
        <v>4016</v>
      </c>
    </row>
    <row r="2045" spans="1:104" x14ac:dyDescent="0.2">
      <c r="A2045" s="72" t="s">
        <v>974</v>
      </c>
      <c r="CV2045" s="48" t="s">
        <v>4018</v>
      </c>
      <c r="CW2045" s="43" t="s">
        <v>4018</v>
      </c>
      <c r="CX2045" s="43" t="s">
        <v>4018</v>
      </c>
      <c r="CY2045" s="43" t="s">
        <v>4018</v>
      </c>
      <c r="CZ2045" s="75" t="s">
        <v>4018</v>
      </c>
    </row>
    <row r="2046" spans="1:104" x14ac:dyDescent="0.2">
      <c r="A2046" s="72" t="s">
        <v>350</v>
      </c>
      <c r="BR2046" s="85" t="s">
        <v>4019</v>
      </c>
      <c r="BS2046" s="43" t="s">
        <v>4019</v>
      </c>
      <c r="BT2046" s="43" t="s">
        <v>4019</v>
      </c>
      <c r="BU2046" s="43" t="s">
        <v>4019</v>
      </c>
      <c r="BV2046" s="43" t="s">
        <v>4019</v>
      </c>
      <c r="BW2046" s="43" t="s">
        <v>4019</v>
      </c>
      <c r="BX2046" s="43" t="s">
        <v>4019</v>
      </c>
      <c r="BY2046" s="43" t="s">
        <v>4019</v>
      </c>
      <c r="BZ2046" s="43" t="s">
        <v>4019</v>
      </c>
      <c r="CA2046" s="43" t="s">
        <v>4019</v>
      </c>
      <c r="CB2046" s="43" t="s">
        <v>4019</v>
      </c>
      <c r="CC2046" s="43" t="s">
        <v>4019</v>
      </c>
      <c r="CD2046" s="43" t="s">
        <v>4019</v>
      </c>
      <c r="CE2046" s="43" t="s">
        <v>4019</v>
      </c>
      <c r="CF2046" s="43" t="s">
        <v>4019</v>
      </c>
      <c r="CG2046" s="43" t="s">
        <v>4019</v>
      </c>
      <c r="CH2046" s="43" t="s">
        <v>4019</v>
      </c>
      <c r="CI2046" s="43" t="s">
        <v>4019</v>
      </c>
      <c r="CJ2046" s="43" t="s">
        <v>4019</v>
      </c>
      <c r="CK2046" s="43" t="s">
        <v>4019</v>
      </c>
      <c r="CL2046" s="43" t="s">
        <v>4019</v>
      </c>
      <c r="CM2046" s="43" t="s">
        <v>4019</v>
      </c>
      <c r="CN2046" s="43" t="s">
        <v>4019</v>
      </c>
      <c r="CO2046" s="43" t="s">
        <v>4019</v>
      </c>
      <c r="CP2046" s="43" t="s">
        <v>4019</v>
      </c>
      <c r="CQ2046" s="43" t="s">
        <v>4019</v>
      </c>
      <c r="CR2046" s="43" t="s">
        <v>4019</v>
      </c>
      <c r="CS2046" s="43" t="s">
        <v>4019</v>
      </c>
      <c r="CT2046" s="43" t="s">
        <v>4019</v>
      </c>
      <c r="CU2046" s="43" t="s">
        <v>4019</v>
      </c>
      <c r="CV2046" s="43" t="s">
        <v>4019</v>
      </c>
      <c r="CW2046" s="43" t="s">
        <v>4019</v>
      </c>
      <c r="CX2046" s="43" t="s">
        <v>4019</v>
      </c>
      <c r="CY2046" s="43" t="s">
        <v>4019</v>
      </c>
      <c r="CZ2046" s="75" t="s">
        <v>4019</v>
      </c>
    </row>
    <row r="2047" spans="1:104" x14ac:dyDescent="0.2">
      <c r="A2047" s="72" t="s">
        <v>350</v>
      </c>
      <c r="K2047" s="76" t="s">
        <v>234</v>
      </c>
      <c r="L2047" s="99" t="s">
        <v>4020</v>
      </c>
      <c r="M2047" s="43" t="s">
        <v>4020</v>
      </c>
      <c r="N2047" s="43" t="s">
        <v>4020</v>
      </c>
      <c r="O2047" s="43" t="s">
        <v>4020</v>
      </c>
      <c r="P2047" s="43" t="s">
        <v>4020</v>
      </c>
      <c r="Q2047" s="43" t="s">
        <v>4020</v>
      </c>
      <c r="R2047" s="43" t="s">
        <v>4020</v>
      </c>
      <c r="S2047" s="43" t="s">
        <v>4020</v>
      </c>
      <c r="T2047" s="43" t="s">
        <v>4020</v>
      </c>
      <c r="U2047" s="43" t="s">
        <v>4020</v>
      </c>
      <c r="V2047" s="43" t="s">
        <v>4020</v>
      </c>
      <c r="W2047" s="43" t="s">
        <v>4020</v>
      </c>
      <c r="X2047" s="43" t="s">
        <v>4020</v>
      </c>
      <c r="Y2047" s="78" t="s">
        <v>4021</v>
      </c>
      <c r="Z2047" s="43" t="s">
        <v>4021</v>
      </c>
      <c r="AA2047" s="43" t="s">
        <v>4021</v>
      </c>
      <c r="AB2047" s="43" t="s">
        <v>4021</v>
      </c>
      <c r="AC2047" s="43" t="s">
        <v>4021</v>
      </c>
      <c r="AD2047" s="43" t="s">
        <v>4021</v>
      </c>
      <c r="AE2047" s="43" t="s">
        <v>4021</v>
      </c>
      <c r="AF2047" s="78" t="s">
        <v>4020</v>
      </c>
      <c r="AG2047" s="43" t="s">
        <v>4020</v>
      </c>
      <c r="AH2047" s="43" t="s">
        <v>4020</v>
      </c>
      <c r="AI2047" s="43" t="s">
        <v>4020</v>
      </c>
      <c r="AJ2047" s="43" t="s">
        <v>4020</v>
      </c>
      <c r="AK2047" s="43" t="s">
        <v>4020</v>
      </c>
      <c r="AL2047" s="43" t="s">
        <v>4020</v>
      </c>
      <c r="AM2047" s="43" t="s">
        <v>4020</v>
      </c>
      <c r="AN2047" s="43" t="s">
        <v>4020</v>
      </c>
      <c r="AO2047" s="43" t="s">
        <v>4020</v>
      </c>
      <c r="AP2047" s="43" t="s">
        <v>4020</v>
      </c>
      <c r="AQ2047" s="43" t="s">
        <v>4020</v>
      </c>
      <c r="AR2047" s="43" t="s">
        <v>4020</v>
      </c>
      <c r="AS2047" s="43" t="s">
        <v>4020</v>
      </c>
      <c r="AT2047" s="43" t="s">
        <v>4020</v>
      </c>
      <c r="AU2047" s="43" t="s">
        <v>4020</v>
      </c>
      <c r="AV2047" s="43" t="s">
        <v>4020</v>
      </c>
      <c r="AW2047" s="43" t="s">
        <v>4020</v>
      </c>
      <c r="AX2047" s="43" t="s">
        <v>4020</v>
      </c>
      <c r="AY2047" s="43" t="s">
        <v>4020</v>
      </c>
      <c r="AZ2047" s="43" t="s">
        <v>4020</v>
      </c>
      <c r="BA2047" s="43" t="s">
        <v>4020</v>
      </c>
      <c r="BB2047" s="43" t="s">
        <v>4020</v>
      </c>
      <c r="BC2047" s="43" t="s">
        <v>4020</v>
      </c>
      <c r="BD2047" s="43" t="s">
        <v>4020</v>
      </c>
      <c r="BE2047" s="43" t="s">
        <v>4020</v>
      </c>
      <c r="BF2047" s="43" t="s">
        <v>4020</v>
      </c>
      <c r="BG2047" s="43" t="s">
        <v>4020</v>
      </c>
      <c r="BH2047" s="43" t="s">
        <v>4020</v>
      </c>
      <c r="BI2047" s="43" t="s">
        <v>4020</v>
      </c>
      <c r="BJ2047" s="43" t="s">
        <v>4020</v>
      </c>
      <c r="BK2047" s="43" t="s">
        <v>4020</v>
      </c>
      <c r="BL2047" s="43" t="s">
        <v>4020</v>
      </c>
      <c r="BM2047" s="43" t="s">
        <v>4020</v>
      </c>
      <c r="BN2047" s="43" t="s">
        <v>4020</v>
      </c>
      <c r="BO2047" s="43" t="s">
        <v>4020</v>
      </c>
      <c r="BP2047" s="43" t="s">
        <v>4020</v>
      </c>
      <c r="BQ2047" s="43" t="s">
        <v>4020</v>
      </c>
      <c r="BR2047" s="43" t="s">
        <v>4020</v>
      </c>
      <c r="BS2047" s="43" t="s">
        <v>4020</v>
      </c>
      <c r="BT2047" s="43" t="s">
        <v>4020</v>
      </c>
      <c r="BU2047" s="43" t="s">
        <v>4020</v>
      </c>
      <c r="BV2047" s="43" t="s">
        <v>4020</v>
      </c>
      <c r="BW2047" s="43" t="s">
        <v>4020</v>
      </c>
      <c r="BX2047" s="43" t="s">
        <v>4020</v>
      </c>
      <c r="BY2047" s="43" t="s">
        <v>4020</v>
      </c>
      <c r="BZ2047" s="43" t="s">
        <v>4020</v>
      </c>
      <c r="CA2047" s="43" t="s">
        <v>4020</v>
      </c>
      <c r="CB2047" s="43" t="s">
        <v>4020</v>
      </c>
      <c r="CC2047" s="43" t="s">
        <v>4020</v>
      </c>
      <c r="CD2047" s="43" t="s">
        <v>4020</v>
      </c>
      <c r="CE2047" s="43" t="s">
        <v>4020</v>
      </c>
      <c r="CF2047" s="43" t="s">
        <v>4020</v>
      </c>
      <c r="CG2047" s="43" t="s">
        <v>4020</v>
      </c>
      <c r="CH2047" s="43" t="s">
        <v>4020</v>
      </c>
      <c r="CI2047" s="43" t="s">
        <v>4020</v>
      </c>
      <c r="CJ2047" s="43" t="s">
        <v>4020</v>
      </c>
      <c r="CK2047" s="43" t="s">
        <v>4020</v>
      </c>
      <c r="CL2047" s="43" t="s">
        <v>4020</v>
      </c>
      <c r="CM2047" s="43" t="s">
        <v>4020</v>
      </c>
      <c r="CN2047" s="43" t="s">
        <v>4020</v>
      </c>
      <c r="CO2047" s="43" t="s">
        <v>4020</v>
      </c>
      <c r="CP2047" s="43" t="s">
        <v>4020</v>
      </c>
      <c r="CQ2047" s="43" t="s">
        <v>4020</v>
      </c>
      <c r="CR2047" s="43" t="s">
        <v>4020</v>
      </c>
      <c r="CS2047" s="43" t="s">
        <v>4020</v>
      </c>
      <c r="CT2047" s="43" t="s">
        <v>4020</v>
      </c>
      <c r="CU2047" s="43" t="s">
        <v>4020</v>
      </c>
      <c r="CV2047" s="43" t="s">
        <v>4020</v>
      </c>
      <c r="CW2047" s="43" t="s">
        <v>4020</v>
      </c>
      <c r="CX2047" s="43" t="s">
        <v>4020</v>
      </c>
      <c r="CY2047" s="43" t="s">
        <v>4020</v>
      </c>
      <c r="CZ2047" s="75" t="s">
        <v>4020</v>
      </c>
    </row>
    <row r="2048" spans="1:104" x14ac:dyDescent="0.2">
      <c r="A2048" s="72" t="s">
        <v>350</v>
      </c>
      <c r="AV2048" s="43" t="s">
        <v>4022</v>
      </c>
      <c r="AW2048" s="43" t="s">
        <v>4022</v>
      </c>
      <c r="AX2048" s="43" t="s">
        <v>4022</v>
      </c>
      <c r="AY2048" s="43" t="s">
        <v>4022</v>
      </c>
      <c r="AZ2048" s="43" t="s">
        <v>4022</v>
      </c>
      <c r="BA2048" s="43" t="s">
        <v>4022</v>
      </c>
      <c r="BB2048" s="43" t="s">
        <v>4022</v>
      </c>
      <c r="BC2048" s="43" t="s">
        <v>4022</v>
      </c>
      <c r="BD2048" s="43" t="s">
        <v>4022</v>
      </c>
      <c r="BE2048" s="43" t="s">
        <v>4022</v>
      </c>
      <c r="BF2048" s="43" t="s">
        <v>4022</v>
      </c>
      <c r="BG2048" s="43" t="s">
        <v>4022</v>
      </c>
      <c r="BH2048" s="43" t="s">
        <v>4022</v>
      </c>
      <c r="BI2048" s="43" t="s">
        <v>4022</v>
      </c>
      <c r="BJ2048" s="43" t="s">
        <v>4022</v>
      </c>
      <c r="BK2048" s="43" t="s">
        <v>4022</v>
      </c>
      <c r="BL2048" s="43" t="s">
        <v>4022</v>
      </c>
      <c r="BM2048" s="43" t="s">
        <v>4022</v>
      </c>
      <c r="BN2048" s="43" t="s">
        <v>4022</v>
      </c>
      <c r="BO2048" s="43" t="s">
        <v>4022</v>
      </c>
      <c r="BP2048" s="43" t="s">
        <v>4022</v>
      </c>
      <c r="BQ2048" s="43" t="s">
        <v>4022</v>
      </c>
      <c r="BR2048" s="43" t="s">
        <v>4022</v>
      </c>
      <c r="BS2048" s="43" t="s">
        <v>4022</v>
      </c>
      <c r="BT2048" s="43" t="s">
        <v>4022</v>
      </c>
      <c r="BU2048" s="43" t="s">
        <v>4022</v>
      </c>
      <c r="BV2048" s="43" t="s">
        <v>4022</v>
      </c>
      <c r="BW2048" s="43" t="s">
        <v>4022</v>
      </c>
      <c r="BX2048" s="43" t="s">
        <v>4022</v>
      </c>
      <c r="BY2048" s="43" t="s">
        <v>4022</v>
      </c>
      <c r="BZ2048" s="43" t="s">
        <v>4022</v>
      </c>
      <c r="CA2048" s="43" t="s">
        <v>4022</v>
      </c>
      <c r="CB2048" s="43" t="s">
        <v>4022</v>
      </c>
      <c r="CC2048" s="43" t="s">
        <v>4022</v>
      </c>
      <c r="CD2048" s="43" t="s">
        <v>4022</v>
      </c>
      <c r="CE2048" s="43" t="s">
        <v>4022</v>
      </c>
      <c r="CF2048" s="43" t="s">
        <v>4022</v>
      </c>
      <c r="CG2048" s="43" t="s">
        <v>4022</v>
      </c>
      <c r="CH2048" s="43" t="s">
        <v>4022</v>
      </c>
      <c r="CI2048" s="43" t="s">
        <v>4022</v>
      </c>
      <c r="CJ2048" s="47" t="s">
        <v>4023</v>
      </c>
      <c r="CK2048" s="43" t="s">
        <v>4023</v>
      </c>
      <c r="CL2048" s="43" t="s">
        <v>4023</v>
      </c>
      <c r="CM2048" s="43" t="s">
        <v>4023</v>
      </c>
      <c r="CN2048" s="43" t="s">
        <v>4023</v>
      </c>
      <c r="CO2048" s="43" t="s">
        <v>4023</v>
      </c>
      <c r="CP2048" s="43" t="s">
        <v>4023</v>
      </c>
      <c r="CQ2048" s="43" t="s">
        <v>4023</v>
      </c>
      <c r="CR2048" s="43" t="s">
        <v>4023</v>
      </c>
      <c r="CS2048" s="43" t="s">
        <v>4023</v>
      </c>
      <c r="CT2048" s="43" t="s">
        <v>4023</v>
      </c>
      <c r="CU2048" s="43" t="s">
        <v>4023</v>
      </c>
      <c r="CV2048" s="43" t="s">
        <v>4023</v>
      </c>
      <c r="CW2048" s="43" t="s">
        <v>4023</v>
      </c>
      <c r="CX2048" s="43" t="s">
        <v>4023</v>
      </c>
      <c r="CY2048" s="43" t="s">
        <v>4023</v>
      </c>
      <c r="CZ2048" s="75" t="s">
        <v>4023</v>
      </c>
    </row>
    <row r="2049" spans="1:104" x14ac:dyDescent="0.2">
      <c r="A2049" s="72" t="s">
        <v>350</v>
      </c>
      <c r="BL2049" s="43" t="s">
        <v>4024</v>
      </c>
      <c r="BM2049" s="43" t="s">
        <v>4024</v>
      </c>
      <c r="BN2049" s="43" t="s">
        <v>4024</v>
      </c>
      <c r="BO2049" s="43" t="s">
        <v>4024</v>
      </c>
      <c r="BP2049" s="43" t="s">
        <v>4024</v>
      </c>
      <c r="BQ2049" s="43" t="s">
        <v>4024</v>
      </c>
      <c r="BR2049" s="43" t="s">
        <v>4024</v>
      </c>
      <c r="BS2049" s="43" t="s">
        <v>4024</v>
      </c>
      <c r="BT2049" s="43" t="s">
        <v>4024</v>
      </c>
      <c r="BU2049" s="43" t="s">
        <v>4024</v>
      </c>
      <c r="BV2049" s="43" t="s">
        <v>4024</v>
      </c>
      <c r="BW2049" s="43" t="s">
        <v>4024</v>
      </c>
      <c r="BX2049" s="43" t="s">
        <v>4024</v>
      </c>
      <c r="BY2049" s="43" t="s">
        <v>4024</v>
      </c>
      <c r="BZ2049" s="43" t="s">
        <v>4024</v>
      </c>
      <c r="CA2049" s="43" t="s">
        <v>4024</v>
      </c>
      <c r="CB2049" s="43" t="s">
        <v>4024</v>
      </c>
      <c r="CC2049" s="43" t="s">
        <v>4024</v>
      </c>
      <c r="CD2049" s="43" t="s">
        <v>4024</v>
      </c>
      <c r="CE2049" s="43" t="s">
        <v>4024</v>
      </c>
      <c r="CF2049" s="43" t="s">
        <v>4024</v>
      </c>
      <c r="CG2049" s="43" t="s">
        <v>4024</v>
      </c>
      <c r="CH2049" s="43" t="s">
        <v>4024</v>
      </c>
      <c r="CI2049" s="43" t="s">
        <v>4024</v>
      </c>
      <c r="CJ2049" s="43" t="s">
        <v>4024</v>
      </c>
      <c r="CK2049" s="43" t="s">
        <v>4024</v>
      </c>
      <c r="CL2049" s="43" t="s">
        <v>4024</v>
      </c>
      <c r="CM2049" s="43" t="s">
        <v>4024</v>
      </c>
      <c r="CN2049" s="43" t="s">
        <v>4024</v>
      </c>
      <c r="CO2049" s="43" t="s">
        <v>4024</v>
      </c>
      <c r="CP2049" s="43" t="s">
        <v>4024</v>
      </c>
      <c r="CQ2049" s="43" t="s">
        <v>4024</v>
      </c>
      <c r="CR2049" s="43" t="s">
        <v>4024</v>
      </c>
      <c r="CS2049" s="43" t="s">
        <v>4024</v>
      </c>
      <c r="CT2049" s="43" t="s">
        <v>4024</v>
      </c>
      <c r="CU2049" s="43" t="s">
        <v>4024</v>
      </c>
      <c r="CV2049" s="43" t="s">
        <v>4024</v>
      </c>
      <c r="CW2049" s="43" t="s">
        <v>4024</v>
      </c>
      <c r="CX2049" s="43" t="s">
        <v>4024</v>
      </c>
      <c r="CY2049" s="43" t="s">
        <v>4024</v>
      </c>
      <c r="CZ2049" s="75" t="s">
        <v>4024</v>
      </c>
    </row>
    <row r="2050" spans="1:104" x14ac:dyDescent="0.2">
      <c r="A2050" s="72" t="s">
        <v>350</v>
      </c>
      <c r="AC2050" s="85" t="s">
        <v>4025</v>
      </c>
      <c r="AD2050" s="43" t="s">
        <v>4025</v>
      </c>
      <c r="AE2050" s="43" t="s">
        <v>4025</v>
      </c>
      <c r="AF2050" s="109" t="s">
        <v>4026</v>
      </c>
      <c r="AG2050" s="43" t="s">
        <v>4027</v>
      </c>
      <c r="AH2050" s="43" t="s">
        <v>4027</v>
      </c>
      <c r="AI2050" s="43" t="s">
        <v>4027</v>
      </c>
      <c r="AJ2050" s="43" t="s">
        <v>4027</v>
      </c>
      <c r="AK2050" s="43" t="s">
        <v>4027</v>
      </c>
      <c r="AL2050" s="43" t="s">
        <v>4027</v>
      </c>
      <c r="AM2050" s="43" t="s">
        <v>4027</v>
      </c>
      <c r="AN2050" s="43" t="s">
        <v>4027</v>
      </c>
      <c r="AO2050" s="43" t="s">
        <v>4027</v>
      </c>
      <c r="AP2050" s="43" t="s">
        <v>4027</v>
      </c>
      <c r="AQ2050" s="43" t="s">
        <v>4027</v>
      </c>
      <c r="AR2050" s="43" t="s">
        <v>4027</v>
      </c>
      <c r="AS2050" s="43" t="s">
        <v>4027</v>
      </c>
      <c r="AT2050" s="43" t="s">
        <v>4027</v>
      </c>
      <c r="AU2050" s="43" t="s">
        <v>4027</v>
      </c>
      <c r="AV2050" s="43" t="s">
        <v>4027</v>
      </c>
      <c r="AW2050" s="43" t="s">
        <v>4027</v>
      </c>
      <c r="AX2050" s="43" t="s">
        <v>4027</v>
      </c>
      <c r="AY2050" s="43" t="s">
        <v>4027</v>
      </c>
      <c r="AZ2050" s="43" t="s">
        <v>4027</v>
      </c>
      <c r="BA2050" s="43" t="s">
        <v>4027</v>
      </c>
      <c r="BB2050" s="43" t="s">
        <v>4027</v>
      </c>
      <c r="BC2050" s="43" t="s">
        <v>4027</v>
      </c>
      <c r="BD2050" s="43" t="s">
        <v>4027</v>
      </c>
      <c r="BE2050" s="43" t="s">
        <v>4027</v>
      </c>
      <c r="BF2050" s="43" t="s">
        <v>4027</v>
      </c>
      <c r="BG2050" s="43" t="s">
        <v>4027</v>
      </c>
      <c r="BH2050" s="43" t="s">
        <v>4027</v>
      </c>
      <c r="BI2050" s="43" t="s">
        <v>4027</v>
      </c>
      <c r="BJ2050" s="43" t="s">
        <v>4027</v>
      </c>
      <c r="BK2050" s="43" t="s">
        <v>4027</v>
      </c>
      <c r="BL2050" s="43" t="s">
        <v>4027</v>
      </c>
      <c r="BM2050" s="43" t="s">
        <v>4027</v>
      </c>
      <c r="BN2050" s="43" t="s">
        <v>4027</v>
      </c>
      <c r="BO2050" s="43" t="s">
        <v>4027</v>
      </c>
      <c r="BP2050" s="43" t="s">
        <v>4027</v>
      </c>
      <c r="BQ2050" s="43" t="s">
        <v>4027</v>
      </c>
      <c r="BR2050" s="43" t="s">
        <v>4027</v>
      </c>
      <c r="BS2050" s="43" t="s">
        <v>4027</v>
      </c>
      <c r="BT2050" s="43" t="s">
        <v>4027</v>
      </c>
      <c r="BU2050" s="43" t="s">
        <v>4027</v>
      </c>
      <c r="BV2050" s="43" t="s">
        <v>4027</v>
      </c>
      <c r="BW2050" s="43" t="s">
        <v>4027</v>
      </c>
      <c r="BX2050" s="43" t="s">
        <v>4027</v>
      </c>
      <c r="BY2050" s="43" t="s">
        <v>4027</v>
      </c>
      <c r="BZ2050" s="43" t="s">
        <v>4027</v>
      </c>
      <c r="CA2050" s="43" t="s">
        <v>4027</v>
      </c>
      <c r="CB2050" s="43" t="s">
        <v>4027</v>
      </c>
      <c r="CC2050" s="43" t="s">
        <v>4027</v>
      </c>
      <c r="CD2050" s="43" t="s">
        <v>4027</v>
      </c>
      <c r="CE2050" s="43" t="s">
        <v>4027</v>
      </c>
      <c r="CF2050" s="43" t="s">
        <v>4027</v>
      </c>
      <c r="CG2050" s="43" t="s">
        <v>4027</v>
      </c>
      <c r="CH2050" s="43" t="s">
        <v>4027</v>
      </c>
      <c r="CI2050" s="43" t="s">
        <v>4027</v>
      </c>
      <c r="CJ2050" s="43" t="s">
        <v>4027</v>
      </c>
      <c r="CK2050" s="43" t="s">
        <v>4027</v>
      </c>
      <c r="CL2050" s="43" t="s">
        <v>4027</v>
      </c>
      <c r="CM2050" s="43" t="s">
        <v>4027</v>
      </c>
      <c r="CN2050" s="43" t="s">
        <v>4027</v>
      </c>
      <c r="CO2050" s="43" t="s">
        <v>4027</v>
      </c>
      <c r="CP2050" s="43" t="s">
        <v>4027</v>
      </c>
      <c r="CQ2050" s="43" t="s">
        <v>4027</v>
      </c>
      <c r="CR2050" s="43" t="s">
        <v>4027</v>
      </c>
      <c r="CS2050" s="43" t="s">
        <v>4027</v>
      </c>
      <c r="CT2050" s="43" t="s">
        <v>4027</v>
      </c>
      <c r="CU2050" s="43" t="s">
        <v>4027</v>
      </c>
      <c r="CV2050" s="43" t="s">
        <v>4027</v>
      </c>
      <c r="CW2050" s="43" t="s">
        <v>4027</v>
      </c>
      <c r="CX2050" s="43" t="s">
        <v>4027</v>
      </c>
      <c r="CY2050" s="43" t="s">
        <v>4027</v>
      </c>
      <c r="CZ2050" s="75" t="s">
        <v>4027</v>
      </c>
    </row>
    <row r="2051" spans="1:104" x14ac:dyDescent="0.2">
      <c r="A2051" s="72" t="s">
        <v>350</v>
      </c>
      <c r="CF2051" s="119" t="s">
        <v>4028</v>
      </c>
      <c r="CG2051" s="43" t="s">
        <v>4028</v>
      </c>
      <c r="CH2051" s="43" t="s">
        <v>4028</v>
      </c>
      <c r="CI2051" s="43" t="s">
        <v>4028</v>
      </c>
      <c r="CJ2051" s="43" t="s">
        <v>4028</v>
      </c>
      <c r="CK2051" s="43" t="s">
        <v>4028</v>
      </c>
      <c r="CL2051" s="43" t="s">
        <v>4028</v>
      </c>
      <c r="CM2051" s="43" t="s">
        <v>4028</v>
      </c>
      <c r="CN2051" s="43" t="s">
        <v>4028</v>
      </c>
      <c r="CO2051" s="43" t="s">
        <v>4028</v>
      </c>
      <c r="CP2051" s="43" t="s">
        <v>4028</v>
      </c>
      <c r="CQ2051" s="43" t="s">
        <v>4028</v>
      </c>
      <c r="CR2051" s="43" t="s">
        <v>4028</v>
      </c>
      <c r="CS2051" s="43" t="s">
        <v>4028</v>
      </c>
      <c r="CT2051" s="43" t="s">
        <v>4028</v>
      </c>
      <c r="CU2051" s="43" t="s">
        <v>4028</v>
      </c>
      <c r="CV2051" s="43" t="s">
        <v>4028</v>
      </c>
      <c r="CW2051" s="43" t="s">
        <v>4028</v>
      </c>
      <c r="CX2051" s="43" t="s">
        <v>4028</v>
      </c>
      <c r="CY2051" s="43" t="s">
        <v>4028</v>
      </c>
      <c r="CZ2051" s="75" t="s">
        <v>4028</v>
      </c>
    </row>
    <row r="2052" spans="1:104" x14ac:dyDescent="0.2">
      <c r="A2052" s="72" t="s">
        <v>350</v>
      </c>
      <c r="CZ2052" s="82" t="s">
        <v>4029</v>
      </c>
    </row>
    <row r="2053" spans="1:104" x14ac:dyDescent="0.2">
      <c r="A2053" s="72" t="s">
        <v>350</v>
      </c>
      <c r="CF2053" s="48" t="s">
        <v>4030</v>
      </c>
      <c r="CG2053" s="43" t="s">
        <v>4030</v>
      </c>
      <c r="CH2053" s="43" t="s">
        <v>4030</v>
      </c>
      <c r="CI2053" s="43" t="s">
        <v>4030</v>
      </c>
      <c r="CJ2053" s="43" t="s">
        <v>4030</v>
      </c>
      <c r="CK2053" s="43" t="s">
        <v>4030</v>
      </c>
      <c r="CL2053" s="43" t="s">
        <v>4030</v>
      </c>
      <c r="CM2053" s="43" t="s">
        <v>4030</v>
      </c>
      <c r="CN2053" s="43" t="s">
        <v>4030</v>
      </c>
      <c r="CO2053" s="43" t="s">
        <v>4030</v>
      </c>
      <c r="CP2053" s="43" t="s">
        <v>4030</v>
      </c>
      <c r="CQ2053" s="43" t="s">
        <v>4030</v>
      </c>
      <c r="CR2053" s="43" t="s">
        <v>4030</v>
      </c>
      <c r="CS2053" s="43" t="s">
        <v>4030</v>
      </c>
      <c r="CT2053" s="43" t="s">
        <v>4030</v>
      </c>
      <c r="CU2053" s="43" t="s">
        <v>4030</v>
      </c>
      <c r="CV2053" s="43" t="s">
        <v>4030</v>
      </c>
      <c r="CW2053" s="43" t="s">
        <v>4030</v>
      </c>
      <c r="CX2053" s="43" t="s">
        <v>4030</v>
      </c>
      <c r="CY2053" s="43" t="s">
        <v>4030</v>
      </c>
      <c r="CZ2053" s="75" t="s">
        <v>4030</v>
      </c>
    </row>
    <row r="2054" spans="1:104" x14ac:dyDescent="0.2">
      <c r="A2054" s="72" t="s">
        <v>350</v>
      </c>
      <c r="AO2054" s="57" t="s">
        <v>4031</v>
      </c>
      <c r="AP2054" s="43" t="s">
        <v>4031</v>
      </c>
      <c r="AQ2054" s="43" t="s">
        <v>4031</v>
      </c>
      <c r="AR2054" s="43" t="s">
        <v>4031</v>
      </c>
      <c r="AS2054" s="43" t="s">
        <v>4031</v>
      </c>
      <c r="AT2054" s="43" t="s">
        <v>4031</v>
      </c>
      <c r="AU2054" s="43" t="s">
        <v>4031</v>
      </c>
      <c r="AV2054" s="43" t="s">
        <v>4031</v>
      </c>
      <c r="AW2054" s="43" t="s">
        <v>4031</v>
      </c>
      <c r="AX2054" s="43" t="s">
        <v>4031</v>
      </c>
      <c r="AY2054" s="43" t="s">
        <v>4031</v>
      </c>
      <c r="AZ2054" s="43" t="s">
        <v>4031</v>
      </c>
      <c r="BA2054" s="43" t="s">
        <v>4031</v>
      </c>
      <c r="BB2054" s="43" t="s">
        <v>4031</v>
      </c>
      <c r="BC2054" s="43" t="s">
        <v>4031</v>
      </c>
      <c r="BD2054" s="43" t="s">
        <v>4031</v>
      </c>
      <c r="BE2054" s="43" t="s">
        <v>4031</v>
      </c>
      <c r="BF2054" s="43" t="s">
        <v>4031</v>
      </c>
      <c r="BG2054" s="43" t="s">
        <v>4031</v>
      </c>
      <c r="BH2054" s="43" t="s">
        <v>4031</v>
      </c>
      <c r="BI2054" s="43" t="s">
        <v>4031</v>
      </c>
      <c r="BJ2054" s="43" t="s">
        <v>4031</v>
      </c>
      <c r="BK2054" s="43" t="s">
        <v>4031</v>
      </c>
      <c r="BL2054" s="43" t="s">
        <v>4031</v>
      </c>
      <c r="BM2054" s="43" t="s">
        <v>4031</v>
      </c>
      <c r="BN2054" s="43" t="s">
        <v>4031</v>
      </c>
      <c r="BO2054" s="43" t="s">
        <v>4031</v>
      </c>
      <c r="BP2054" s="43" t="s">
        <v>4031</v>
      </c>
      <c r="BQ2054" s="43" t="s">
        <v>4031</v>
      </c>
      <c r="BR2054" s="43" t="s">
        <v>4031</v>
      </c>
      <c r="BS2054" s="43" t="s">
        <v>4031</v>
      </c>
      <c r="BT2054" s="43" t="s">
        <v>4031</v>
      </c>
      <c r="BU2054" s="43" t="s">
        <v>4031</v>
      </c>
      <c r="BV2054" s="43" t="s">
        <v>4031</v>
      </c>
      <c r="BW2054" s="43" t="s">
        <v>4031</v>
      </c>
      <c r="BX2054" s="43" t="s">
        <v>4031</v>
      </c>
      <c r="BY2054" s="43" t="s">
        <v>4031</v>
      </c>
      <c r="BZ2054" s="43" t="s">
        <v>4031</v>
      </c>
      <c r="CA2054" s="43" t="s">
        <v>4031</v>
      </c>
      <c r="CB2054" s="43" t="s">
        <v>4031</v>
      </c>
      <c r="CC2054" s="43" t="s">
        <v>4031</v>
      </c>
      <c r="CD2054" s="43" t="s">
        <v>4031</v>
      </c>
      <c r="CE2054" s="43" t="s">
        <v>4031</v>
      </c>
      <c r="CF2054" s="43" t="s">
        <v>4031</v>
      </c>
      <c r="CG2054" s="43" t="s">
        <v>4031</v>
      </c>
      <c r="CH2054" s="43" t="s">
        <v>4031</v>
      </c>
      <c r="CI2054" s="43" t="s">
        <v>4031</v>
      </c>
      <c r="CJ2054" s="43" t="s">
        <v>4031</v>
      </c>
      <c r="CK2054" s="43" t="s">
        <v>4031</v>
      </c>
      <c r="CL2054" s="43" t="s">
        <v>4031</v>
      </c>
      <c r="CM2054" s="43" t="s">
        <v>4031</v>
      </c>
      <c r="CN2054" s="43" t="s">
        <v>4031</v>
      </c>
      <c r="CO2054" s="43" t="s">
        <v>4031</v>
      </c>
      <c r="CP2054" s="43" t="s">
        <v>4031</v>
      </c>
      <c r="CQ2054" s="43" t="s">
        <v>4031</v>
      </c>
      <c r="CR2054" s="43" t="s">
        <v>4031</v>
      </c>
      <c r="CS2054" s="43" t="s">
        <v>4031</v>
      </c>
      <c r="CT2054" s="43" t="s">
        <v>4031</v>
      </c>
      <c r="CU2054" s="43" t="s">
        <v>4031</v>
      </c>
      <c r="CV2054" s="43" t="s">
        <v>4031</v>
      </c>
      <c r="CW2054" s="43" t="s">
        <v>4031</v>
      </c>
      <c r="CX2054" s="43" t="s">
        <v>4031</v>
      </c>
      <c r="CY2054" s="43" t="s">
        <v>4031</v>
      </c>
      <c r="CZ2054" s="75" t="s">
        <v>4031</v>
      </c>
    </row>
    <row r="2055" spans="1:104" x14ac:dyDescent="0.2">
      <c r="A2055" s="72" t="s">
        <v>350</v>
      </c>
      <c r="BC2055" s="85" t="s">
        <v>4032</v>
      </c>
      <c r="BD2055" s="43" t="s">
        <v>4032</v>
      </c>
      <c r="BE2055" s="43" t="s">
        <v>4032</v>
      </c>
      <c r="BF2055" s="43" t="s">
        <v>4032</v>
      </c>
      <c r="BG2055" s="43" t="s">
        <v>4032</v>
      </c>
      <c r="BH2055" s="43" t="s">
        <v>4032</v>
      </c>
      <c r="BI2055" s="43" t="s">
        <v>4032</v>
      </c>
      <c r="BJ2055" s="43" t="s">
        <v>4032</v>
      </c>
      <c r="BK2055" s="43" t="s">
        <v>4032</v>
      </c>
      <c r="BL2055" s="43" t="s">
        <v>4032</v>
      </c>
      <c r="BM2055" s="43" t="s">
        <v>4032</v>
      </c>
      <c r="BN2055" s="43" t="s">
        <v>4032</v>
      </c>
      <c r="BO2055" s="43" t="s">
        <v>4032</v>
      </c>
      <c r="BP2055" s="43" t="s">
        <v>4032</v>
      </c>
      <c r="BQ2055" s="43" t="s">
        <v>4032</v>
      </c>
      <c r="BR2055" s="43" t="s">
        <v>4032</v>
      </c>
      <c r="BS2055" s="43" t="s">
        <v>4032</v>
      </c>
      <c r="BT2055" s="43" t="s">
        <v>4032</v>
      </c>
      <c r="BU2055" s="43" t="s">
        <v>4032</v>
      </c>
      <c r="BV2055" s="43" t="s">
        <v>4032</v>
      </c>
      <c r="BW2055" s="43" t="s">
        <v>4032</v>
      </c>
      <c r="BX2055" s="43" t="s">
        <v>4032</v>
      </c>
      <c r="BY2055" s="43" t="s">
        <v>4032</v>
      </c>
      <c r="BZ2055" s="43" t="s">
        <v>4032</v>
      </c>
      <c r="CA2055" s="43" t="s">
        <v>4032</v>
      </c>
      <c r="CB2055" s="43" t="s">
        <v>4032</v>
      </c>
      <c r="CC2055" s="43" t="s">
        <v>4032</v>
      </c>
      <c r="CD2055" s="43" t="s">
        <v>4032</v>
      </c>
      <c r="CE2055" s="43" t="s">
        <v>4032</v>
      </c>
      <c r="CF2055" s="43" t="s">
        <v>4032</v>
      </c>
      <c r="CG2055" s="43" t="s">
        <v>4032</v>
      </c>
      <c r="CH2055" s="43" t="s">
        <v>4032</v>
      </c>
      <c r="CI2055" s="43" t="s">
        <v>4032</v>
      </c>
      <c r="CJ2055" s="43" t="s">
        <v>4032</v>
      </c>
      <c r="CK2055" s="43" t="s">
        <v>4032</v>
      </c>
      <c r="CL2055" s="43" t="s">
        <v>4032</v>
      </c>
      <c r="CM2055" s="43" t="s">
        <v>4032</v>
      </c>
      <c r="CN2055" s="43" t="s">
        <v>4032</v>
      </c>
      <c r="CO2055" s="43" t="s">
        <v>4032</v>
      </c>
      <c r="CP2055" s="43" t="s">
        <v>4032</v>
      </c>
      <c r="CQ2055" s="43" t="s">
        <v>4032</v>
      </c>
      <c r="CR2055" s="43" t="s">
        <v>4032</v>
      </c>
      <c r="CS2055" s="43" t="s">
        <v>4032</v>
      </c>
      <c r="CT2055" s="43" t="s">
        <v>4032</v>
      </c>
      <c r="CU2055" s="43" t="s">
        <v>4032</v>
      </c>
      <c r="CV2055" s="43" t="s">
        <v>4032</v>
      </c>
      <c r="CW2055" s="43" t="s">
        <v>4032</v>
      </c>
      <c r="CX2055" s="43" t="s">
        <v>4032</v>
      </c>
      <c r="CY2055" s="43" t="s">
        <v>4032</v>
      </c>
      <c r="CZ2055" s="75" t="s">
        <v>4032</v>
      </c>
    </row>
    <row r="2056" spans="1:104" x14ac:dyDescent="0.2">
      <c r="A2056" s="72" t="s">
        <v>350</v>
      </c>
      <c r="BF2056" s="43" t="s">
        <v>1655</v>
      </c>
      <c r="BG2056" s="83" t="s">
        <v>4033</v>
      </c>
      <c r="BH2056" s="43" t="s">
        <v>4033</v>
      </c>
      <c r="BI2056" s="43" t="s">
        <v>4033</v>
      </c>
      <c r="BJ2056" s="43" t="s">
        <v>4033</v>
      </c>
      <c r="BK2056" s="43" t="s">
        <v>4033</v>
      </c>
      <c r="BL2056" s="43" t="s">
        <v>4033</v>
      </c>
      <c r="BM2056" s="43" t="s">
        <v>4033</v>
      </c>
      <c r="BN2056" s="43" t="s">
        <v>4033</v>
      </c>
      <c r="BO2056" s="43" t="s">
        <v>4033</v>
      </c>
      <c r="BP2056" s="43" t="s">
        <v>4033</v>
      </c>
      <c r="BQ2056" s="43" t="s">
        <v>4033</v>
      </c>
      <c r="BR2056" s="43" t="s">
        <v>4033</v>
      </c>
      <c r="BS2056" s="43" t="s">
        <v>4033</v>
      </c>
      <c r="BT2056" s="43" t="s">
        <v>4033</v>
      </c>
      <c r="BU2056" s="43" t="s">
        <v>4033</v>
      </c>
      <c r="BV2056" s="43" t="s">
        <v>4033</v>
      </c>
      <c r="BW2056" s="43" t="s">
        <v>4033</v>
      </c>
      <c r="BX2056" s="43" t="s">
        <v>4033</v>
      </c>
      <c r="BY2056" s="43" t="s">
        <v>4033</v>
      </c>
      <c r="BZ2056" s="43" t="s">
        <v>4033</v>
      </c>
      <c r="CA2056" s="43" t="s">
        <v>4033</v>
      </c>
      <c r="CB2056" s="43" t="s">
        <v>4033</v>
      </c>
      <c r="CC2056" s="43" t="s">
        <v>4033</v>
      </c>
      <c r="CD2056" s="43" t="s">
        <v>4033</v>
      </c>
      <c r="CE2056" s="43" t="s">
        <v>4033</v>
      </c>
      <c r="CF2056" s="43" t="s">
        <v>4033</v>
      </c>
      <c r="CG2056" s="43" t="s">
        <v>4033</v>
      </c>
      <c r="CH2056" s="43" t="s">
        <v>4033</v>
      </c>
      <c r="CI2056" s="43" t="s">
        <v>4033</v>
      </c>
      <c r="CJ2056" s="43" t="s">
        <v>4033</v>
      </c>
      <c r="CK2056" s="43" t="s">
        <v>4033</v>
      </c>
      <c r="CL2056" s="43" t="s">
        <v>4033</v>
      </c>
      <c r="CM2056" s="43" t="s">
        <v>4033</v>
      </c>
      <c r="CN2056" s="43" t="s">
        <v>4033</v>
      </c>
      <c r="CO2056" s="43" t="s">
        <v>4033</v>
      </c>
      <c r="CP2056" s="43" t="s">
        <v>4033</v>
      </c>
      <c r="CQ2056" s="43" t="s">
        <v>4033</v>
      </c>
      <c r="CR2056" s="43" t="s">
        <v>4033</v>
      </c>
      <c r="CS2056" s="43" t="s">
        <v>4033</v>
      </c>
      <c r="CT2056" s="43" t="s">
        <v>4033</v>
      </c>
      <c r="CU2056" s="43" t="s">
        <v>4033</v>
      </c>
      <c r="CV2056" s="43" t="s">
        <v>4033</v>
      </c>
      <c r="CW2056" s="43" t="s">
        <v>4033</v>
      </c>
      <c r="CX2056" s="43" t="s">
        <v>4033</v>
      </c>
      <c r="CY2056" s="43" t="s">
        <v>4033</v>
      </c>
      <c r="CZ2056" s="75" t="s">
        <v>4033</v>
      </c>
    </row>
    <row r="2057" spans="1:104" x14ac:dyDescent="0.2">
      <c r="A2057" s="72" t="s">
        <v>350</v>
      </c>
      <c r="BX2057" s="85" t="s">
        <v>4034</v>
      </c>
      <c r="BY2057" s="43" t="s">
        <v>4034</v>
      </c>
      <c r="BZ2057" s="43" t="s">
        <v>4034</v>
      </c>
      <c r="CA2057" s="43" t="s">
        <v>4034</v>
      </c>
      <c r="CB2057" s="43" t="s">
        <v>4034</v>
      </c>
      <c r="CC2057" s="43" t="s">
        <v>4034</v>
      </c>
      <c r="CD2057" s="43" t="s">
        <v>4034</v>
      </c>
      <c r="CE2057" s="43" t="s">
        <v>4034</v>
      </c>
      <c r="CF2057" s="43" t="s">
        <v>4034</v>
      </c>
      <c r="CG2057" s="43" t="s">
        <v>4034</v>
      </c>
      <c r="CH2057" s="43" t="s">
        <v>4034</v>
      </c>
      <c r="CI2057" s="43" t="s">
        <v>4034</v>
      </c>
      <c r="CJ2057" s="43" t="s">
        <v>4034</v>
      </c>
      <c r="CK2057" s="43" t="s">
        <v>4034</v>
      </c>
      <c r="CL2057" s="43" t="s">
        <v>4034</v>
      </c>
      <c r="CM2057" s="43" t="s">
        <v>4034</v>
      </c>
      <c r="CN2057" s="43" t="s">
        <v>4034</v>
      </c>
      <c r="CO2057" s="43" t="s">
        <v>4034</v>
      </c>
      <c r="CP2057" s="43" t="s">
        <v>4034</v>
      </c>
      <c r="CQ2057" s="43" t="s">
        <v>4034</v>
      </c>
      <c r="CR2057" s="43" t="s">
        <v>4034</v>
      </c>
      <c r="CS2057" s="43" t="s">
        <v>4034</v>
      </c>
      <c r="CT2057" s="43" t="s">
        <v>4034</v>
      </c>
      <c r="CU2057" s="43" t="s">
        <v>4034</v>
      </c>
      <c r="CV2057" s="43" t="s">
        <v>4034</v>
      </c>
      <c r="CW2057" s="43" t="s">
        <v>4034</v>
      </c>
      <c r="CX2057" s="43" t="s">
        <v>4034</v>
      </c>
      <c r="CY2057" s="43" t="s">
        <v>4034</v>
      </c>
      <c r="CZ2057" s="75" t="s">
        <v>4034</v>
      </c>
    </row>
    <row r="2058" spans="1:104" x14ac:dyDescent="0.2">
      <c r="A2058" s="72" t="s">
        <v>1140</v>
      </c>
      <c r="CX2058" s="48" t="s">
        <v>4035</v>
      </c>
      <c r="CY2058" s="43" t="s">
        <v>4035</v>
      </c>
      <c r="CZ2058" s="75" t="s">
        <v>4035</v>
      </c>
    </row>
    <row r="2059" spans="1:104" x14ac:dyDescent="0.2">
      <c r="A2059" s="72" t="s">
        <v>350</v>
      </c>
      <c r="M2059" s="85" t="s">
        <v>4036</v>
      </c>
      <c r="N2059" s="43" t="s">
        <v>4036</v>
      </c>
      <c r="O2059" s="43" t="s">
        <v>4036</v>
      </c>
      <c r="P2059" s="43" t="s">
        <v>4036</v>
      </c>
      <c r="Q2059" s="43" t="s">
        <v>4036</v>
      </c>
      <c r="R2059" s="43" t="s">
        <v>4036</v>
      </c>
      <c r="S2059" s="43" t="s">
        <v>4036</v>
      </c>
      <c r="T2059" s="43" t="s">
        <v>4036</v>
      </c>
      <c r="U2059" s="43" t="s">
        <v>4036</v>
      </c>
      <c r="V2059" s="43" t="s">
        <v>4036</v>
      </c>
      <c r="W2059" s="43" t="s">
        <v>4036</v>
      </c>
      <c r="X2059" s="43" t="s">
        <v>4036</v>
      </c>
      <c r="Y2059" s="78" t="s">
        <v>4037</v>
      </c>
      <c r="Z2059" s="43" t="s">
        <v>4037</v>
      </c>
      <c r="AA2059" s="43" t="s">
        <v>4037</v>
      </c>
      <c r="AB2059" s="43" t="s">
        <v>4037</v>
      </c>
      <c r="AC2059" s="43" t="s">
        <v>4037</v>
      </c>
      <c r="AD2059" s="43" t="s">
        <v>4037</v>
      </c>
      <c r="AE2059" s="43" t="s">
        <v>4037</v>
      </c>
      <c r="AF2059" s="78" t="s">
        <v>4036</v>
      </c>
      <c r="AG2059" s="43" t="s">
        <v>4036</v>
      </c>
      <c r="AH2059" s="43" t="s">
        <v>4036</v>
      </c>
      <c r="AI2059" s="43" t="s">
        <v>4036</v>
      </c>
      <c r="AJ2059" s="43" t="s">
        <v>4036</v>
      </c>
      <c r="AK2059" s="43" t="s">
        <v>4036</v>
      </c>
      <c r="AL2059" s="43" t="s">
        <v>4036</v>
      </c>
      <c r="AM2059" s="43" t="s">
        <v>4036</v>
      </c>
      <c r="AN2059" s="43" t="s">
        <v>4036</v>
      </c>
      <c r="AO2059" s="43" t="s">
        <v>4036</v>
      </c>
      <c r="AP2059" s="43" t="s">
        <v>4036</v>
      </c>
      <c r="AQ2059" s="43" t="s">
        <v>4036</v>
      </c>
      <c r="AR2059" s="43" t="s">
        <v>4036</v>
      </c>
      <c r="AS2059" s="43" t="s">
        <v>4036</v>
      </c>
      <c r="AT2059" s="43" t="s">
        <v>4036</v>
      </c>
      <c r="AU2059" s="43" t="s">
        <v>4036</v>
      </c>
      <c r="AV2059" s="43" t="s">
        <v>4036</v>
      </c>
      <c r="AW2059" s="43" t="s">
        <v>4036</v>
      </c>
      <c r="AX2059" s="43" t="s">
        <v>4036</v>
      </c>
      <c r="AY2059" s="43" t="s">
        <v>4036</v>
      </c>
      <c r="AZ2059" s="43" t="s">
        <v>4036</v>
      </c>
      <c r="BA2059" s="43" t="s">
        <v>4036</v>
      </c>
      <c r="BB2059" s="43" t="s">
        <v>4036</v>
      </c>
      <c r="BC2059" s="43" t="s">
        <v>4036</v>
      </c>
      <c r="BD2059" s="43" t="s">
        <v>4036</v>
      </c>
      <c r="BE2059" s="43" t="s">
        <v>4036</v>
      </c>
      <c r="BF2059" s="43" t="s">
        <v>4036</v>
      </c>
      <c r="BG2059" s="43" t="s">
        <v>4036</v>
      </c>
      <c r="BH2059" s="43" t="s">
        <v>4036</v>
      </c>
      <c r="BI2059" s="43" t="s">
        <v>4036</v>
      </c>
      <c r="BJ2059" s="43" t="s">
        <v>4036</v>
      </c>
      <c r="BK2059" s="43" t="s">
        <v>4036</v>
      </c>
      <c r="BL2059" s="43" t="s">
        <v>4036</v>
      </c>
      <c r="BM2059" s="43" t="s">
        <v>4036</v>
      </c>
      <c r="BN2059" s="43" t="s">
        <v>4036</v>
      </c>
      <c r="BO2059" s="43" t="s">
        <v>4036</v>
      </c>
      <c r="BP2059" s="43" t="s">
        <v>4036</v>
      </c>
      <c r="BQ2059" s="43" t="s">
        <v>4036</v>
      </c>
      <c r="BR2059" s="43" t="s">
        <v>4036</v>
      </c>
      <c r="BS2059" s="43" t="s">
        <v>4036</v>
      </c>
      <c r="BT2059" s="43" t="s">
        <v>4036</v>
      </c>
      <c r="BU2059" s="43" t="s">
        <v>4036</v>
      </c>
      <c r="BV2059" s="43" t="s">
        <v>4036</v>
      </c>
      <c r="BW2059" s="43" t="s">
        <v>4036</v>
      </c>
      <c r="BX2059" s="43" t="s">
        <v>4036</v>
      </c>
      <c r="BY2059" s="43" t="s">
        <v>4036</v>
      </c>
      <c r="BZ2059" s="43" t="s">
        <v>4036</v>
      </c>
      <c r="CA2059" s="43" t="s">
        <v>4036</v>
      </c>
      <c r="CB2059" s="43" t="s">
        <v>4036</v>
      </c>
      <c r="CC2059" s="43" t="s">
        <v>4036</v>
      </c>
      <c r="CD2059" s="43" t="s">
        <v>4036</v>
      </c>
      <c r="CE2059" s="43" t="s">
        <v>4036</v>
      </c>
      <c r="CF2059" s="43" t="s">
        <v>4036</v>
      </c>
      <c r="CG2059" s="43" t="s">
        <v>4036</v>
      </c>
      <c r="CH2059" s="43" t="s">
        <v>4036</v>
      </c>
      <c r="CI2059" s="43" t="s">
        <v>4036</v>
      </c>
      <c r="CJ2059" s="43" t="s">
        <v>4036</v>
      </c>
      <c r="CK2059" s="43" t="s">
        <v>4036</v>
      </c>
      <c r="CL2059" s="43" t="s">
        <v>4036</v>
      </c>
      <c r="CM2059" s="43" t="s">
        <v>4036</v>
      </c>
      <c r="CN2059" s="43" t="s">
        <v>4036</v>
      </c>
      <c r="CO2059" s="43" t="s">
        <v>4036</v>
      </c>
      <c r="CP2059" s="43" t="s">
        <v>4036</v>
      </c>
      <c r="CQ2059" s="43" t="s">
        <v>4036</v>
      </c>
      <c r="CR2059" s="43" t="s">
        <v>4036</v>
      </c>
      <c r="CS2059" s="43" t="s">
        <v>4036</v>
      </c>
      <c r="CT2059" s="43" t="s">
        <v>4036</v>
      </c>
      <c r="CU2059" s="43" t="s">
        <v>4036</v>
      </c>
      <c r="CV2059" s="43" t="s">
        <v>4036</v>
      </c>
      <c r="CW2059" s="43" t="s">
        <v>4036</v>
      </c>
      <c r="CX2059" s="43" t="s">
        <v>4036</v>
      </c>
      <c r="CY2059" s="43" t="s">
        <v>4036</v>
      </c>
      <c r="CZ2059" s="75" t="s">
        <v>4036</v>
      </c>
    </row>
    <row r="2060" spans="1:104" x14ac:dyDescent="0.2">
      <c r="A2060" s="72" t="s">
        <v>350</v>
      </c>
      <c r="B2060" s="43" t="s">
        <v>4038</v>
      </c>
      <c r="C2060" s="43" t="s">
        <v>4038</v>
      </c>
      <c r="D2060" s="43" t="s">
        <v>4038</v>
      </c>
      <c r="E2060" s="43" t="s">
        <v>4038</v>
      </c>
      <c r="F2060" s="78" t="s">
        <v>4039</v>
      </c>
      <c r="G2060" s="43" t="s">
        <v>4039</v>
      </c>
      <c r="H2060" s="43" t="s">
        <v>4039</v>
      </c>
      <c r="I2060" s="43" t="s">
        <v>4039</v>
      </c>
      <c r="J2060" s="43" t="s">
        <v>4039</v>
      </c>
      <c r="K2060" s="43" t="s">
        <v>4039</v>
      </c>
      <c r="L2060" s="43" t="s">
        <v>4039</v>
      </c>
      <c r="M2060" s="43" t="s">
        <v>4039</v>
      </c>
      <c r="N2060" s="43" t="s">
        <v>4039</v>
      </c>
      <c r="O2060" s="43" t="s">
        <v>4039</v>
      </c>
      <c r="P2060" s="43" t="s">
        <v>4039</v>
      </c>
      <c r="Q2060" s="43" t="s">
        <v>4039</v>
      </c>
      <c r="R2060" s="43" t="s">
        <v>4039</v>
      </c>
      <c r="S2060" s="43" t="s">
        <v>4039</v>
      </c>
      <c r="T2060" s="43" t="s">
        <v>4039</v>
      </c>
      <c r="U2060" s="43" t="s">
        <v>4039</v>
      </c>
      <c r="V2060" s="43" t="s">
        <v>4039</v>
      </c>
      <c r="W2060" s="43" t="s">
        <v>4039</v>
      </c>
      <c r="X2060" s="43" t="s">
        <v>4039</v>
      </c>
      <c r="Y2060" s="78" t="s">
        <v>4038</v>
      </c>
      <c r="Z2060" s="43" t="s">
        <v>4038</v>
      </c>
      <c r="AA2060" s="43" t="s">
        <v>4038</v>
      </c>
      <c r="AB2060" s="43" t="s">
        <v>4038</v>
      </c>
      <c r="AC2060" s="43" t="s">
        <v>4038</v>
      </c>
      <c r="AD2060" s="43" t="s">
        <v>4038</v>
      </c>
      <c r="AE2060" s="43" t="s">
        <v>4038</v>
      </c>
      <c r="AF2060" s="78" t="s">
        <v>4039</v>
      </c>
      <c r="AG2060" s="43" t="s">
        <v>4039</v>
      </c>
      <c r="AH2060" s="43" t="s">
        <v>4039</v>
      </c>
      <c r="AI2060" s="43" t="s">
        <v>4039</v>
      </c>
      <c r="AJ2060" s="43" t="s">
        <v>4039</v>
      </c>
      <c r="AK2060" s="43" t="s">
        <v>4039</v>
      </c>
      <c r="AL2060" s="43" t="s">
        <v>4039</v>
      </c>
      <c r="AM2060" s="43" t="s">
        <v>4039</v>
      </c>
      <c r="AN2060" s="43" t="s">
        <v>4039</v>
      </c>
      <c r="AO2060" s="43" t="s">
        <v>4039</v>
      </c>
      <c r="AP2060" s="43" t="s">
        <v>4039</v>
      </c>
      <c r="AQ2060" s="43" t="s">
        <v>4039</v>
      </c>
      <c r="AR2060" s="43" t="s">
        <v>4039</v>
      </c>
      <c r="AS2060" s="43" t="s">
        <v>4039</v>
      </c>
      <c r="AT2060" s="43" t="s">
        <v>4039</v>
      </c>
      <c r="AU2060" s="43" t="s">
        <v>4039</v>
      </c>
      <c r="AV2060" s="43" t="s">
        <v>4039</v>
      </c>
      <c r="AW2060" s="43" t="s">
        <v>4039</v>
      </c>
      <c r="AX2060" s="43" t="s">
        <v>4039</v>
      </c>
      <c r="AY2060" s="43" t="s">
        <v>4039</v>
      </c>
      <c r="AZ2060" s="43" t="s">
        <v>4039</v>
      </c>
      <c r="BA2060" s="43" t="s">
        <v>4039</v>
      </c>
      <c r="BB2060" s="43" t="s">
        <v>4039</v>
      </c>
      <c r="BC2060" s="43" t="s">
        <v>4039</v>
      </c>
      <c r="BD2060" s="43" t="s">
        <v>4039</v>
      </c>
      <c r="BE2060" s="43" t="s">
        <v>4039</v>
      </c>
      <c r="BF2060" s="43" t="s">
        <v>4039</v>
      </c>
      <c r="BG2060" s="43" t="s">
        <v>4039</v>
      </c>
      <c r="BH2060" s="43" t="s">
        <v>4039</v>
      </c>
      <c r="BI2060" s="43" t="s">
        <v>4039</v>
      </c>
      <c r="BJ2060" s="43" t="s">
        <v>4039</v>
      </c>
      <c r="BK2060" s="43" t="s">
        <v>4039</v>
      </c>
      <c r="BL2060" s="43" t="s">
        <v>4039</v>
      </c>
      <c r="BM2060" s="43" t="s">
        <v>4039</v>
      </c>
      <c r="BN2060" s="43" t="s">
        <v>4039</v>
      </c>
      <c r="BO2060" s="43" t="s">
        <v>4039</v>
      </c>
      <c r="BP2060" s="43" t="s">
        <v>4039</v>
      </c>
      <c r="BQ2060" s="43" t="s">
        <v>4039</v>
      </c>
      <c r="BR2060" s="43" t="s">
        <v>4039</v>
      </c>
      <c r="BS2060" s="43" t="s">
        <v>4039</v>
      </c>
      <c r="BT2060" s="43" t="s">
        <v>4039</v>
      </c>
      <c r="BU2060" s="43" t="s">
        <v>4039</v>
      </c>
      <c r="BV2060" s="43" t="s">
        <v>4039</v>
      </c>
      <c r="BW2060" s="43" t="s">
        <v>4039</v>
      </c>
      <c r="BX2060" s="43" t="s">
        <v>4039</v>
      </c>
      <c r="BY2060" s="43" t="s">
        <v>4039</v>
      </c>
      <c r="BZ2060" s="43" t="s">
        <v>4039</v>
      </c>
      <c r="CA2060" s="43" t="s">
        <v>4039</v>
      </c>
      <c r="CB2060" s="43" t="s">
        <v>4039</v>
      </c>
      <c r="CC2060" s="43" t="s">
        <v>4039</v>
      </c>
      <c r="CD2060" s="43" t="s">
        <v>4039</v>
      </c>
      <c r="CE2060" s="43" t="s">
        <v>4039</v>
      </c>
      <c r="CF2060" s="43" t="s">
        <v>4039</v>
      </c>
      <c r="CG2060" s="43" t="s">
        <v>4039</v>
      </c>
      <c r="CH2060" s="43" t="s">
        <v>4039</v>
      </c>
      <c r="CI2060" s="43" t="s">
        <v>4039</v>
      </c>
      <c r="CJ2060" s="43" t="s">
        <v>4039</v>
      </c>
      <c r="CK2060" s="43" t="s">
        <v>4039</v>
      </c>
      <c r="CL2060" s="43" t="s">
        <v>4039</v>
      </c>
      <c r="CM2060" s="43" t="s">
        <v>4039</v>
      </c>
      <c r="CN2060" s="43" t="s">
        <v>4039</v>
      </c>
      <c r="CO2060" s="43" t="s">
        <v>4039</v>
      </c>
      <c r="CP2060" s="43" t="s">
        <v>4039</v>
      </c>
      <c r="CQ2060" s="43" t="s">
        <v>4039</v>
      </c>
      <c r="CR2060" s="43" t="s">
        <v>4039</v>
      </c>
      <c r="CS2060" s="43" t="s">
        <v>4039</v>
      </c>
      <c r="CT2060" s="43" t="s">
        <v>4039</v>
      </c>
      <c r="CU2060" s="43" t="s">
        <v>4039</v>
      </c>
      <c r="CV2060" s="43" t="s">
        <v>4039</v>
      </c>
      <c r="CW2060" s="43" t="s">
        <v>4039</v>
      </c>
      <c r="CX2060" s="43" t="s">
        <v>4039</v>
      </c>
      <c r="CY2060" s="43" t="s">
        <v>4039</v>
      </c>
      <c r="CZ2060" s="75" t="s">
        <v>4039</v>
      </c>
    </row>
    <row r="2061" spans="1:104" x14ac:dyDescent="0.2">
      <c r="A2061" s="72" t="s">
        <v>350</v>
      </c>
      <c r="B2061" s="43" t="s">
        <v>4040</v>
      </c>
      <c r="C2061" s="43" t="s">
        <v>4040</v>
      </c>
      <c r="D2061" s="43" t="s">
        <v>4040</v>
      </c>
      <c r="E2061" s="43" t="s">
        <v>4040</v>
      </c>
      <c r="F2061" s="78" t="s">
        <v>4041</v>
      </c>
      <c r="G2061" s="43" t="s">
        <v>4041</v>
      </c>
      <c r="H2061" s="43" t="s">
        <v>4041</v>
      </c>
      <c r="I2061" s="43" t="s">
        <v>4041</v>
      </c>
      <c r="J2061" s="43" t="s">
        <v>4041</v>
      </c>
      <c r="K2061" s="43" t="s">
        <v>4041</v>
      </c>
      <c r="L2061" s="43" t="s">
        <v>4041</v>
      </c>
      <c r="M2061" s="43" t="s">
        <v>4041</v>
      </c>
      <c r="N2061" s="43" t="s">
        <v>4041</v>
      </c>
      <c r="O2061" s="43" t="s">
        <v>4041</v>
      </c>
      <c r="P2061" s="43" t="s">
        <v>4041</v>
      </c>
      <c r="Q2061" s="43" t="s">
        <v>4041</v>
      </c>
      <c r="R2061" s="43" t="s">
        <v>4041</v>
      </c>
      <c r="S2061" s="43" t="s">
        <v>4041</v>
      </c>
      <c r="T2061" s="43" t="s">
        <v>4041</v>
      </c>
      <c r="U2061" s="43" t="s">
        <v>4041</v>
      </c>
      <c r="V2061" s="43" t="s">
        <v>4041</v>
      </c>
      <c r="W2061" s="43" t="s">
        <v>4041</v>
      </c>
      <c r="X2061" s="43" t="s">
        <v>4041</v>
      </c>
      <c r="Y2061" s="78" t="s">
        <v>4042</v>
      </c>
      <c r="Z2061" s="43" t="s">
        <v>4042</v>
      </c>
      <c r="AA2061" s="43" t="s">
        <v>4042</v>
      </c>
      <c r="AB2061" s="43" t="s">
        <v>4042</v>
      </c>
      <c r="AC2061" s="43" t="s">
        <v>4042</v>
      </c>
      <c r="AD2061" s="43" t="s">
        <v>4042</v>
      </c>
      <c r="AE2061" s="43" t="s">
        <v>4042</v>
      </c>
      <c r="AF2061" s="78" t="s">
        <v>4041</v>
      </c>
      <c r="AG2061" s="43" t="s">
        <v>4041</v>
      </c>
      <c r="AH2061" s="43" t="s">
        <v>4041</v>
      </c>
      <c r="AI2061" s="43" t="s">
        <v>4041</v>
      </c>
      <c r="AJ2061" s="43" t="s">
        <v>4041</v>
      </c>
      <c r="AK2061" s="43" t="s">
        <v>4041</v>
      </c>
      <c r="AL2061" s="43" t="s">
        <v>4041</v>
      </c>
      <c r="AM2061" s="43" t="s">
        <v>4041</v>
      </c>
      <c r="AN2061" s="43" t="s">
        <v>4041</v>
      </c>
      <c r="AO2061" s="43" t="s">
        <v>4041</v>
      </c>
      <c r="AP2061" s="43" t="s">
        <v>4041</v>
      </c>
      <c r="AQ2061" s="43" t="s">
        <v>4041</v>
      </c>
      <c r="AR2061" s="43" t="s">
        <v>4041</v>
      </c>
      <c r="AS2061" s="43" t="s">
        <v>4041</v>
      </c>
      <c r="AT2061" s="43" t="s">
        <v>4041</v>
      </c>
      <c r="AU2061" s="43" t="s">
        <v>4041</v>
      </c>
      <c r="AV2061" s="43" t="s">
        <v>4041</v>
      </c>
      <c r="AW2061" s="43" t="s">
        <v>4041</v>
      </c>
      <c r="AX2061" s="43" t="s">
        <v>4041</v>
      </c>
      <c r="AY2061" s="43" t="s">
        <v>4041</v>
      </c>
      <c r="AZ2061" s="43" t="s">
        <v>4041</v>
      </c>
      <c r="BA2061" s="43" t="s">
        <v>4041</v>
      </c>
      <c r="BB2061" s="43" t="s">
        <v>4041</v>
      </c>
      <c r="BC2061" s="43" t="s">
        <v>4041</v>
      </c>
      <c r="BD2061" s="43" t="s">
        <v>4041</v>
      </c>
      <c r="BE2061" s="43" t="s">
        <v>4041</v>
      </c>
      <c r="BF2061" s="43" t="s">
        <v>4041</v>
      </c>
      <c r="BG2061" s="43" t="s">
        <v>4041</v>
      </c>
      <c r="BH2061" s="43" t="s">
        <v>4041</v>
      </c>
      <c r="BI2061" s="43" t="s">
        <v>4041</v>
      </c>
      <c r="BJ2061" s="43" t="s">
        <v>4041</v>
      </c>
      <c r="BK2061" s="43" t="s">
        <v>4041</v>
      </c>
      <c r="BL2061" s="43" t="s">
        <v>4041</v>
      </c>
      <c r="BM2061" s="43" t="s">
        <v>4041</v>
      </c>
      <c r="BN2061" s="43" t="s">
        <v>4041</v>
      </c>
      <c r="BO2061" s="43" t="s">
        <v>4041</v>
      </c>
      <c r="BP2061" s="43" t="s">
        <v>4041</v>
      </c>
      <c r="BQ2061" s="43" t="s">
        <v>4041</v>
      </c>
      <c r="BR2061" s="43" t="s">
        <v>4041</v>
      </c>
      <c r="BS2061" s="43" t="s">
        <v>4041</v>
      </c>
      <c r="BT2061" s="43" t="s">
        <v>4041</v>
      </c>
      <c r="BU2061" s="43" t="s">
        <v>4041</v>
      </c>
      <c r="BV2061" s="43" t="s">
        <v>4041</v>
      </c>
      <c r="BW2061" s="43" t="s">
        <v>4041</v>
      </c>
      <c r="BX2061" s="43" t="s">
        <v>4041</v>
      </c>
      <c r="BY2061" s="43" t="s">
        <v>4041</v>
      </c>
      <c r="BZ2061" s="43" t="s">
        <v>4041</v>
      </c>
      <c r="CA2061" s="43" t="s">
        <v>4041</v>
      </c>
      <c r="CB2061" s="43" t="s">
        <v>4041</v>
      </c>
      <c r="CC2061" s="43" t="s">
        <v>4041</v>
      </c>
      <c r="CD2061" s="43" t="s">
        <v>4041</v>
      </c>
      <c r="CE2061" s="43" t="s">
        <v>4041</v>
      </c>
      <c r="CF2061" s="43" t="s">
        <v>4041</v>
      </c>
      <c r="CG2061" s="43" t="s">
        <v>4041</v>
      </c>
      <c r="CH2061" s="43" t="s">
        <v>4041</v>
      </c>
      <c r="CI2061" s="43" t="s">
        <v>4041</v>
      </c>
      <c r="CJ2061" s="43" t="s">
        <v>4041</v>
      </c>
      <c r="CK2061" s="43" t="s">
        <v>4041</v>
      </c>
      <c r="CL2061" s="43" t="s">
        <v>4041</v>
      </c>
      <c r="CM2061" s="43" t="s">
        <v>4041</v>
      </c>
      <c r="CN2061" s="43" t="s">
        <v>4041</v>
      </c>
      <c r="CO2061" s="43" t="s">
        <v>4041</v>
      </c>
      <c r="CP2061" s="43" t="s">
        <v>4041</v>
      </c>
      <c r="CQ2061" s="43" t="s">
        <v>4041</v>
      </c>
      <c r="CR2061" s="43" t="s">
        <v>4041</v>
      </c>
      <c r="CS2061" s="43" t="s">
        <v>4041</v>
      </c>
      <c r="CT2061" s="43" t="s">
        <v>4041</v>
      </c>
      <c r="CU2061" s="43" t="s">
        <v>4041</v>
      </c>
      <c r="CV2061" s="43" t="s">
        <v>4041</v>
      </c>
      <c r="CW2061" s="43" t="s">
        <v>4041</v>
      </c>
      <c r="CX2061" s="43" t="s">
        <v>4041</v>
      </c>
      <c r="CY2061" s="43" t="s">
        <v>4041</v>
      </c>
      <c r="CZ2061" s="75" t="s">
        <v>4041</v>
      </c>
    </row>
    <row r="2062" spans="1:104" x14ac:dyDescent="0.2">
      <c r="A2062" s="72" t="s">
        <v>350</v>
      </c>
      <c r="X2062" s="85" t="s">
        <v>4043</v>
      </c>
      <c r="Y2062" s="78" t="s">
        <v>4044</v>
      </c>
      <c r="Z2062" s="43" t="s">
        <v>4044</v>
      </c>
      <c r="AA2062" s="43" t="s">
        <v>4044</v>
      </c>
      <c r="AB2062" s="43" t="s">
        <v>4044</v>
      </c>
      <c r="AC2062" s="43" t="s">
        <v>4044</v>
      </c>
      <c r="AD2062" s="43" t="s">
        <v>4044</v>
      </c>
      <c r="AE2062" s="43" t="s">
        <v>4044</v>
      </c>
      <c r="AF2062" s="78" t="s">
        <v>4043</v>
      </c>
      <c r="AG2062" s="43" t="s">
        <v>4043</v>
      </c>
      <c r="AH2062" s="43" t="s">
        <v>4043</v>
      </c>
      <c r="AI2062" s="43" t="s">
        <v>4043</v>
      </c>
      <c r="AJ2062" s="43" t="s">
        <v>4043</v>
      </c>
      <c r="AK2062" s="43" t="s">
        <v>4043</v>
      </c>
      <c r="AL2062" s="43" t="s">
        <v>4043</v>
      </c>
      <c r="AM2062" s="43" t="s">
        <v>4043</v>
      </c>
      <c r="AN2062" s="43" t="s">
        <v>4043</v>
      </c>
      <c r="AO2062" s="43" t="s">
        <v>4043</v>
      </c>
      <c r="AP2062" s="43" t="s">
        <v>4043</v>
      </c>
      <c r="AQ2062" s="43" t="s">
        <v>4043</v>
      </c>
      <c r="AR2062" s="43" t="s">
        <v>4043</v>
      </c>
      <c r="AS2062" s="43" t="s">
        <v>4043</v>
      </c>
      <c r="AT2062" s="43" t="s">
        <v>4043</v>
      </c>
      <c r="AU2062" s="43" t="s">
        <v>4043</v>
      </c>
      <c r="AV2062" s="43" t="s">
        <v>4043</v>
      </c>
      <c r="AW2062" s="43" t="s">
        <v>4043</v>
      </c>
      <c r="AX2062" s="43" t="s">
        <v>4043</v>
      </c>
      <c r="AY2062" s="43" t="s">
        <v>4043</v>
      </c>
      <c r="AZ2062" s="43" t="s">
        <v>4043</v>
      </c>
      <c r="BA2062" s="43" t="s">
        <v>4043</v>
      </c>
      <c r="BB2062" s="43" t="s">
        <v>4043</v>
      </c>
      <c r="BC2062" s="43" t="s">
        <v>4043</v>
      </c>
      <c r="BD2062" s="43" t="s">
        <v>4043</v>
      </c>
      <c r="BE2062" s="43" t="s">
        <v>4043</v>
      </c>
      <c r="BF2062" s="43" t="s">
        <v>4043</v>
      </c>
      <c r="BG2062" s="43" t="s">
        <v>4043</v>
      </c>
      <c r="BH2062" s="43" t="s">
        <v>4043</v>
      </c>
      <c r="BI2062" s="43" t="s">
        <v>4043</v>
      </c>
      <c r="BJ2062" s="43" t="s">
        <v>4043</v>
      </c>
      <c r="BK2062" s="43" t="s">
        <v>4043</v>
      </c>
      <c r="BL2062" s="43" t="s">
        <v>4043</v>
      </c>
      <c r="BM2062" s="43" t="s">
        <v>4043</v>
      </c>
      <c r="BN2062" s="43" t="s">
        <v>4043</v>
      </c>
      <c r="BO2062" s="43" t="s">
        <v>4043</v>
      </c>
      <c r="BP2062" s="43" t="s">
        <v>4043</v>
      </c>
      <c r="BQ2062" s="43" t="s">
        <v>4043</v>
      </c>
      <c r="BR2062" s="43" t="s">
        <v>4043</v>
      </c>
      <c r="BS2062" s="43" t="s">
        <v>4043</v>
      </c>
      <c r="BT2062" s="43" t="s">
        <v>4043</v>
      </c>
      <c r="BU2062" s="43" t="s">
        <v>4043</v>
      </c>
      <c r="BV2062" s="43" t="s">
        <v>4043</v>
      </c>
      <c r="BW2062" s="43" t="s">
        <v>4043</v>
      </c>
      <c r="BX2062" s="43" t="s">
        <v>4043</v>
      </c>
      <c r="BY2062" s="43" t="s">
        <v>4043</v>
      </c>
      <c r="BZ2062" s="43" t="s">
        <v>4043</v>
      </c>
      <c r="CA2062" s="43" t="s">
        <v>4043</v>
      </c>
      <c r="CB2062" s="43" t="s">
        <v>4043</v>
      </c>
      <c r="CC2062" s="43" t="s">
        <v>4043</v>
      </c>
      <c r="CD2062" s="43" t="s">
        <v>4043</v>
      </c>
      <c r="CE2062" s="43" t="s">
        <v>4043</v>
      </c>
      <c r="CF2062" s="43" t="s">
        <v>4043</v>
      </c>
      <c r="CG2062" s="43" t="s">
        <v>4043</v>
      </c>
      <c r="CH2062" s="43" t="s">
        <v>4043</v>
      </c>
      <c r="CI2062" s="43" t="s">
        <v>4043</v>
      </c>
      <c r="CJ2062" s="43" t="s">
        <v>4043</v>
      </c>
      <c r="CK2062" s="43" t="s">
        <v>4043</v>
      </c>
      <c r="CL2062" s="43" t="s">
        <v>4043</v>
      </c>
      <c r="CM2062" s="43" t="s">
        <v>4043</v>
      </c>
      <c r="CN2062" s="43" t="s">
        <v>4043</v>
      </c>
      <c r="CO2062" s="43" t="s">
        <v>4043</v>
      </c>
      <c r="CP2062" s="43" t="s">
        <v>4043</v>
      </c>
      <c r="CQ2062" s="43" t="s">
        <v>4043</v>
      </c>
      <c r="CR2062" s="43" t="s">
        <v>4043</v>
      </c>
      <c r="CS2062" s="43" t="s">
        <v>4043</v>
      </c>
      <c r="CT2062" s="43" t="s">
        <v>4043</v>
      </c>
      <c r="CU2062" s="43" t="s">
        <v>4043</v>
      </c>
      <c r="CV2062" s="43" t="s">
        <v>4043</v>
      </c>
      <c r="CW2062" s="43" t="s">
        <v>4043</v>
      </c>
      <c r="CX2062" s="43" t="s">
        <v>4043</v>
      </c>
      <c r="CY2062" s="43" t="s">
        <v>4043</v>
      </c>
      <c r="CZ2062" s="75" t="s">
        <v>4043</v>
      </c>
    </row>
    <row r="2063" spans="1:104" x14ac:dyDescent="0.2">
      <c r="A2063" s="113" t="s">
        <v>350</v>
      </c>
      <c r="B2063" s="43" t="s">
        <v>4045</v>
      </c>
      <c r="C2063" s="43" t="s">
        <v>4045</v>
      </c>
      <c r="D2063" s="43" t="s">
        <v>4045</v>
      </c>
      <c r="E2063" s="94" t="s">
        <v>4046</v>
      </c>
      <c r="F2063" s="43" t="s">
        <v>4046</v>
      </c>
      <c r="G2063" s="43" t="s">
        <v>4046</v>
      </c>
      <c r="H2063" s="43" t="s">
        <v>4046</v>
      </c>
      <c r="I2063" s="43" t="s">
        <v>4046</v>
      </c>
      <c r="J2063" s="43" t="s">
        <v>4046</v>
      </c>
      <c r="K2063" s="43" t="s">
        <v>4046</v>
      </c>
      <c r="L2063" s="99" t="s">
        <v>4047</v>
      </c>
      <c r="M2063" s="43" t="s">
        <v>4047</v>
      </c>
      <c r="N2063" s="43" t="s">
        <v>4047</v>
      </c>
      <c r="O2063" s="43" t="s">
        <v>4047</v>
      </c>
      <c r="P2063" s="43" t="s">
        <v>4047</v>
      </c>
      <c r="Q2063" s="43" t="s">
        <v>4047</v>
      </c>
      <c r="R2063" s="43" t="s">
        <v>4047</v>
      </c>
      <c r="S2063" s="43" t="s">
        <v>4047</v>
      </c>
      <c r="T2063" s="43" t="s">
        <v>4047</v>
      </c>
      <c r="U2063" s="43" t="s">
        <v>4047</v>
      </c>
      <c r="V2063" s="43" t="s">
        <v>4047</v>
      </c>
      <c r="W2063" s="43" t="s">
        <v>4047</v>
      </c>
      <c r="X2063" s="43" t="s">
        <v>4047</v>
      </c>
      <c r="Y2063" s="78" t="s">
        <v>4048</v>
      </c>
      <c r="Z2063" s="43" t="s">
        <v>4048</v>
      </c>
      <c r="AA2063" s="43" t="s">
        <v>4048</v>
      </c>
      <c r="AB2063" s="43" t="s">
        <v>4048</v>
      </c>
      <c r="AC2063" s="43" t="s">
        <v>4048</v>
      </c>
      <c r="AD2063" s="43" t="s">
        <v>4048</v>
      </c>
      <c r="AE2063" s="43" t="s">
        <v>4048</v>
      </c>
      <c r="AF2063" s="78" t="s">
        <v>4047</v>
      </c>
      <c r="AG2063" s="43" t="s">
        <v>4047</v>
      </c>
      <c r="AH2063" s="43" t="s">
        <v>4047</v>
      </c>
      <c r="AI2063" s="43" t="s">
        <v>4047</v>
      </c>
      <c r="AJ2063" s="43" t="s">
        <v>4047</v>
      </c>
      <c r="AK2063" s="43" t="s">
        <v>4047</v>
      </c>
      <c r="AL2063" s="43" t="s">
        <v>4047</v>
      </c>
      <c r="AM2063" s="43" t="s">
        <v>4047</v>
      </c>
      <c r="AN2063" s="43" t="s">
        <v>4047</v>
      </c>
      <c r="AO2063" s="43" t="s">
        <v>4047</v>
      </c>
      <c r="AP2063" s="43" t="s">
        <v>4047</v>
      </c>
      <c r="AQ2063" s="43" t="s">
        <v>4047</v>
      </c>
      <c r="AR2063" s="43" t="s">
        <v>4047</v>
      </c>
      <c r="AS2063" s="43" t="s">
        <v>4047</v>
      </c>
      <c r="AT2063" s="43" t="s">
        <v>4047</v>
      </c>
      <c r="AU2063" s="43" t="s">
        <v>4047</v>
      </c>
      <c r="AV2063" s="43" t="s">
        <v>4047</v>
      </c>
      <c r="AW2063" s="43" t="s">
        <v>4047</v>
      </c>
      <c r="AX2063" s="43" t="s">
        <v>4047</v>
      </c>
      <c r="AY2063" s="43" t="s">
        <v>4047</v>
      </c>
      <c r="AZ2063" s="43" t="s">
        <v>4047</v>
      </c>
      <c r="BA2063" s="43" t="s">
        <v>4047</v>
      </c>
      <c r="BB2063" s="43" t="s">
        <v>4047</v>
      </c>
      <c r="BC2063" s="43" t="s">
        <v>4047</v>
      </c>
      <c r="BD2063" s="43" t="s">
        <v>4047</v>
      </c>
      <c r="BE2063" s="43" t="s">
        <v>4047</v>
      </c>
      <c r="BF2063" s="43" t="s">
        <v>4047</v>
      </c>
      <c r="BG2063" s="43" t="s">
        <v>4047</v>
      </c>
      <c r="BH2063" s="43" t="s">
        <v>4047</v>
      </c>
      <c r="BI2063" s="43" t="s">
        <v>4047</v>
      </c>
      <c r="BJ2063" s="43" t="s">
        <v>4047</v>
      </c>
      <c r="BK2063" s="43" t="s">
        <v>4047</v>
      </c>
      <c r="BL2063" s="43" t="s">
        <v>4047</v>
      </c>
      <c r="BM2063" s="43" t="s">
        <v>4047</v>
      </c>
      <c r="BN2063" s="43" t="s">
        <v>4047</v>
      </c>
      <c r="BO2063" s="43" t="s">
        <v>4047</v>
      </c>
      <c r="BP2063" s="43" t="s">
        <v>4047</v>
      </c>
      <c r="BQ2063" s="43" t="s">
        <v>4047</v>
      </c>
      <c r="BR2063" s="43" t="s">
        <v>4047</v>
      </c>
      <c r="BS2063" s="43" t="s">
        <v>4047</v>
      </c>
      <c r="BT2063" s="43" t="s">
        <v>4047</v>
      </c>
      <c r="BU2063" s="43" t="s">
        <v>4047</v>
      </c>
      <c r="BV2063" s="43" t="s">
        <v>4047</v>
      </c>
      <c r="BW2063" s="43" t="s">
        <v>4047</v>
      </c>
      <c r="BX2063" s="43" t="s">
        <v>4047</v>
      </c>
      <c r="BY2063" s="43" t="s">
        <v>4047</v>
      </c>
      <c r="BZ2063" s="43" t="s">
        <v>4047</v>
      </c>
      <c r="CA2063" s="43" t="s">
        <v>4047</v>
      </c>
      <c r="CB2063" s="43" t="s">
        <v>4047</v>
      </c>
      <c r="CC2063" s="43" t="s">
        <v>4047</v>
      </c>
      <c r="CD2063" s="43" t="s">
        <v>4047</v>
      </c>
      <c r="CE2063" s="43" t="s">
        <v>4047</v>
      </c>
      <c r="CF2063" s="43" t="s">
        <v>4047</v>
      </c>
      <c r="CG2063" s="43" t="s">
        <v>4047</v>
      </c>
      <c r="CH2063" s="43" t="s">
        <v>4047</v>
      </c>
      <c r="CI2063" s="43" t="s">
        <v>4047</v>
      </c>
      <c r="CJ2063" s="43" t="s">
        <v>4047</v>
      </c>
      <c r="CK2063" s="43" t="s">
        <v>4047</v>
      </c>
      <c r="CL2063" s="43" t="s">
        <v>4047</v>
      </c>
      <c r="CM2063" s="43" t="s">
        <v>4047</v>
      </c>
      <c r="CN2063" s="43" t="s">
        <v>4047</v>
      </c>
      <c r="CO2063" s="43" t="s">
        <v>4047</v>
      </c>
      <c r="CP2063" s="43" t="s">
        <v>4047</v>
      </c>
      <c r="CQ2063" s="43" t="s">
        <v>4047</v>
      </c>
      <c r="CR2063" s="43" t="s">
        <v>4047</v>
      </c>
      <c r="CS2063" s="43" t="s">
        <v>4047</v>
      </c>
      <c r="CT2063" s="43" t="s">
        <v>4047</v>
      </c>
      <c r="CU2063" s="43" t="s">
        <v>4047</v>
      </c>
      <c r="CV2063" s="43" t="s">
        <v>4047</v>
      </c>
      <c r="CW2063" s="43" t="s">
        <v>4047</v>
      </c>
      <c r="CX2063" s="43" t="s">
        <v>4047</v>
      </c>
      <c r="CY2063" s="43" t="s">
        <v>4047</v>
      </c>
      <c r="CZ2063" s="75" t="s">
        <v>4047</v>
      </c>
    </row>
    <row r="2064" spans="1:104" x14ac:dyDescent="0.2">
      <c r="A2064" s="72" t="s">
        <v>350</v>
      </c>
      <c r="B2064" s="43" t="s">
        <v>4049</v>
      </c>
      <c r="C2064" s="43" t="s">
        <v>4049</v>
      </c>
      <c r="D2064" s="43" t="s">
        <v>4049</v>
      </c>
      <c r="E2064" s="43" t="s">
        <v>4049</v>
      </c>
      <c r="F2064" s="78" t="s">
        <v>4050</v>
      </c>
      <c r="G2064" s="43" t="s">
        <v>4050</v>
      </c>
      <c r="H2064" s="43" t="s">
        <v>4050</v>
      </c>
      <c r="I2064" s="43" t="s">
        <v>4050</v>
      </c>
      <c r="J2064" s="43" t="s">
        <v>4050</v>
      </c>
      <c r="K2064" s="43" t="s">
        <v>4050</v>
      </c>
      <c r="L2064" s="43" t="s">
        <v>4050</v>
      </c>
      <c r="M2064" s="43" t="s">
        <v>4050</v>
      </c>
      <c r="N2064" s="43" t="s">
        <v>4050</v>
      </c>
      <c r="O2064" s="43" t="s">
        <v>4050</v>
      </c>
      <c r="P2064" s="43" t="s">
        <v>4050</v>
      </c>
      <c r="Q2064" s="43" t="s">
        <v>4050</v>
      </c>
      <c r="R2064" s="43" t="s">
        <v>4050</v>
      </c>
      <c r="S2064" s="43" t="s">
        <v>4050</v>
      </c>
      <c r="T2064" s="43" t="s">
        <v>4050</v>
      </c>
      <c r="U2064" s="43" t="s">
        <v>4050</v>
      </c>
      <c r="V2064" s="43" t="s">
        <v>4050</v>
      </c>
      <c r="W2064" s="43" t="s">
        <v>4050</v>
      </c>
      <c r="X2064" s="43" t="s">
        <v>4050</v>
      </c>
      <c r="Y2064" s="78" t="s">
        <v>4049</v>
      </c>
      <c r="Z2064" s="43" t="s">
        <v>4049</v>
      </c>
      <c r="AA2064" s="43" t="s">
        <v>4049</v>
      </c>
      <c r="AB2064" s="43" t="s">
        <v>4049</v>
      </c>
      <c r="AC2064" s="43" t="s">
        <v>4049</v>
      </c>
      <c r="AD2064" s="43" t="s">
        <v>4049</v>
      </c>
      <c r="AE2064" s="43" t="s">
        <v>4049</v>
      </c>
      <c r="AF2064" s="78" t="s">
        <v>4050</v>
      </c>
      <c r="AG2064" s="43" t="s">
        <v>4050</v>
      </c>
      <c r="AH2064" s="43" t="s">
        <v>4050</v>
      </c>
      <c r="AI2064" s="43" t="s">
        <v>4050</v>
      </c>
      <c r="AJ2064" s="43" t="s">
        <v>4050</v>
      </c>
      <c r="AK2064" s="43" t="s">
        <v>4050</v>
      </c>
      <c r="AL2064" s="43" t="s">
        <v>4050</v>
      </c>
      <c r="AM2064" s="43" t="s">
        <v>4050</v>
      </c>
      <c r="AN2064" s="43" t="s">
        <v>4050</v>
      </c>
      <c r="AO2064" s="43" t="s">
        <v>4050</v>
      </c>
      <c r="AP2064" s="43" t="s">
        <v>4050</v>
      </c>
      <c r="AQ2064" s="43" t="s">
        <v>4050</v>
      </c>
      <c r="AR2064" s="43" t="s">
        <v>4050</v>
      </c>
      <c r="AS2064" s="43" t="s">
        <v>4050</v>
      </c>
      <c r="AT2064" s="43" t="s">
        <v>4050</v>
      </c>
      <c r="AU2064" s="43" t="s">
        <v>4050</v>
      </c>
      <c r="AV2064" s="43" t="s">
        <v>4050</v>
      </c>
      <c r="AW2064" s="43" t="s">
        <v>4050</v>
      </c>
      <c r="AX2064" s="43" t="s">
        <v>4050</v>
      </c>
      <c r="AY2064" s="43" t="s">
        <v>4050</v>
      </c>
      <c r="AZ2064" s="43" t="s">
        <v>4050</v>
      </c>
      <c r="BA2064" s="43" t="s">
        <v>4050</v>
      </c>
      <c r="BB2064" s="43" t="s">
        <v>4050</v>
      </c>
      <c r="BC2064" s="43" t="s">
        <v>4050</v>
      </c>
      <c r="BD2064" s="43" t="s">
        <v>4050</v>
      </c>
      <c r="BE2064" s="43" t="s">
        <v>4050</v>
      </c>
      <c r="BF2064" s="43" t="s">
        <v>4050</v>
      </c>
      <c r="BG2064" s="43" t="s">
        <v>4050</v>
      </c>
      <c r="BH2064" s="43" t="s">
        <v>4050</v>
      </c>
      <c r="BI2064" s="43" t="s">
        <v>4050</v>
      </c>
      <c r="BJ2064" s="43" t="s">
        <v>4050</v>
      </c>
      <c r="BK2064" s="43" t="s">
        <v>4050</v>
      </c>
      <c r="BL2064" s="43" t="s">
        <v>4050</v>
      </c>
      <c r="BM2064" s="43" t="s">
        <v>4050</v>
      </c>
      <c r="BN2064" s="43" t="s">
        <v>4050</v>
      </c>
      <c r="BO2064" s="43" t="s">
        <v>4050</v>
      </c>
      <c r="BP2064" s="43" t="s">
        <v>4050</v>
      </c>
      <c r="BQ2064" s="43" t="s">
        <v>4050</v>
      </c>
      <c r="BR2064" s="43" t="s">
        <v>4050</v>
      </c>
      <c r="BS2064" s="43" t="s">
        <v>4050</v>
      </c>
      <c r="BT2064" s="43" t="s">
        <v>4050</v>
      </c>
      <c r="BU2064" s="43" t="s">
        <v>4050</v>
      </c>
      <c r="BV2064" s="43" t="s">
        <v>4050</v>
      </c>
      <c r="BW2064" s="43" t="s">
        <v>4050</v>
      </c>
      <c r="BX2064" s="43" t="s">
        <v>4050</v>
      </c>
      <c r="BY2064" s="43" t="s">
        <v>4050</v>
      </c>
      <c r="BZ2064" s="43" t="s">
        <v>4050</v>
      </c>
      <c r="CA2064" s="43" t="s">
        <v>4050</v>
      </c>
      <c r="CB2064" s="43" t="s">
        <v>4050</v>
      </c>
      <c r="CC2064" s="43" t="s">
        <v>4050</v>
      </c>
      <c r="CD2064" s="43" t="s">
        <v>4050</v>
      </c>
      <c r="CE2064" s="43" t="s">
        <v>4050</v>
      </c>
      <c r="CF2064" s="43" t="s">
        <v>4050</v>
      </c>
      <c r="CG2064" s="43" t="s">
        <v>4050</v>
      </c>
      <c r="CH2064" s="43" t="s">
        <v>4050</v>
      </c>
      <c r="CI2064" s="43" t="s">
        <v>4050</v>
      </c>
      <c r="CJ2064" s="43" t="s">
        <v>4050</v>
      </c>
      <c r="CK2064" s="43" t="s">
        <v>4050</v>
      </c>
      <c r="CL2064" s="43" t="s">
        <v>4050</v>
      </c>
      <c r="CM2064" s="43" t="s">
        <v>4050</v>
      </c>
      <c r="CN2064" s="43" t="s">
        <v>4050</v>
      </c>
      <c r="CO2064" s="43" t="s">
        <v>4050</v>
      </c>
      <c r="CP2064" s="43" t="s">
        <v>4050</v>
      </c>
      <c r="CQ2064" s="43" t="s">
        <v>4050</v>
      </c>
      <c r="CR2064" s="43" t="s">
        <v>4050</v>
      </c>
      <c r="CS2064" s="43" t="s">
        <v>4050</v>
      </c>
      <c r="CT2064" s="43" t="s">
        <v>4050</v>
      </c>
      <c r="CU2064" s="43" t="s">
        <v>4050</v>
      </c>
      <c r="CV2064" s="43" t="s">
        <v>4050</v>
      </c>
      <c r="CW2064" s="43" t="s">
        <v>4050</v>
      </c>
      <c r="CX2064" s="43" t="s">
        <v>4050</v>
      </c>
      <c r="CY2064" s="43" t="s">
        <v>4050</v>
      </c>
      <c r="CZ2064" s="75" t="s">
        <v>4050</v>
      </c>
    </row>
    <row r="2065" spans="1:104" x14ac:dyDescent="0.2">
      <c r="A2065" s="72" t="s">
        <v>350</v>
      </c>
      <c r="AC2065" s="85" t="s">
        <v>4051</v>
      </c>
      <c r="AD2065" s="43" t="s">
        <v>4051</v>
      </c>
      <c r="AE2065" s="77" t="s">
        <v>4052</v>
      </c>
      <c r="AF2065" s="43" t="s">
        <v>4052</v>
      </c>
      <c r="AG2065" s="43" t="s">
        <v>4052</v>
      </c>
      <c r="AH2065" s="43" t="s">
        <v>4052</v>
      </c>
      <c r="AI2065" s="43" t="s">
        <v>4052</v>
      </c>
      <c r="AJ2065" s="43" t="s">
        <v>4052</v>
      </c>
      <c r="AK2065" s="43" t="s">
        <v>4052</v>
      </c>
      <c r="AL2065" s="43" t="s">
        <v>4052</v>
      </c>
      <c r="AM2065" s="43" t="s">
        <v>4052</v>
      </c>
      <c r="AN2065" s="43" t="s">
        <v>4052</v>
      </c>
      <c r="AO2065" s="43" t="s">
        <v>4052</v>
      </c>
      <c r="AP2065" s="43" t="s">
        <v>4052</v>
      </c>
      <c r="AQ2065" s="43" t="s">
        <v>4052</v>
      </c>
      <c r="AR2065" s="43" t="s">
        <v>4052</v>
      </c>
      <c r="AS2065" s="43" t="s">
        <v>4052</v>
      </c>
      <c r="AT2065" s="43" t="s">
        <v>4052</v>
      </c>
      <c r="AU2065" s="43" t="s">
        <v>4052</v>
      </c>
      <c r="AV2065" s="43" t="s">
        <v>4052</v>
      </c>
      <c r="AW2065" s="43" t="s">
        <v>4052</v>
      </c>
      <c r="AX2065" s="43" t="s">
        <v>4052</v>
      </c>
      <c r="AY2065" s="43" t="s">
        <v>4052</v>
      </c>
      <c r="AZ2065" s="43" t="s">
        <v>4052</v>
      </c>
      <c r="BA2065" s="43" t="s">
        <v>4052</v>
      </c>
      <c r="BB2065" s="43" t="s">
        <v>4052</v>
      </c>
      <c r="BC2065" s="43" t="s">
        <v>4052</v>
      </c>
      <c r="BD2065" s="43" t="s">
        <v>4052</v>
      </c>
      <c r="BE2065" s="43" t="s">
        <v>4052</v>
      </c>
      <c r="BF2065" s="43" t="s">
        <v>4052</v>
      </c>
      <c r="BG2065" s="43" t="s">
        <v>4052</v>
      </c>
      <c r="BH2065" s="43" t="s">
        <v>4052</v>
      </c>
      <c r="BI2065" s="43" t="s">
        <v>4052</v>
      </c>
      <c r="BJ2065" s="43" t="s">
        <v>4052</v>
      </c>
      <c r="BK2065" s="43" t="s">
        <v>4052</v>
      </c>
      <c r="BL2065" s="43" t="s">
        <v>4052</v>
      </c>
      <c r="BM2065" s="43" t="s">
        <v>4052</v>
      </c>
      <c r="BN2065" s="43" t="s">
        <v>4052</v>
      </c>
      <c r="BO2065" s="43" t="s">
        <v>4052</v>
      </c>
      <c r="BP2065" s="43" t="s">
        <v>4052</v>
      </c>
      <c r="BQ2065" s="43" t="s">
        <v>4052</v>
      </c>
      <c r="BR2065" s="43" t="s">
        <v>4052</v>
      </c>
      <c r="BS2065" s="43" t="s">
        <v>4052</v>
      </c>
      <c r="BT2065" s="43" t="s">
        <v>4052</v>
      </c>
      <c r="BU2065" s="43" t="s">
        <v>4052</v>
      </c>
      <c r="BV2065" s="43" t="s">
        <v>4052</v>
      </c>
      <c r="BW2065" s="43" t="s">
        <v>4052</v>
      </c>
      <c r="BX2065" s="43" t="s">
        <v>4052</v>
      </c>
      <c r="BY2065" s="43" t="s">
        <v>4052</v>
      </c>
      <c r="BZ2065" s="43" t="s">
        <v>4052</v>
      </c>
      <c r="CA2065" s="43" t="s">
        <v>4052</v>
      </c>
      <c r="CB2065" s="43" t="s">
        <v>4052</v>
      </c>
      <c r="CC2065" s="43" t="s">
        <v>4052</v>
      </c>
      <c r="CD2065" s="43" t="s">
        <v>4052</v>
      </c>
      <c r="CE2065" s="43" t="s">
        <v>4052</v>
      </c>
      <c r="CF2065" s="43" t="s">
        <v>4052</v>
      </c>
      <c r="CG2065" s="43" t="s">
        <v>4052</v>
      </c>
      <c r="CH2065" s="43" t="s">
        <v>4052</v>
      </c>
      <c r="CI2065" s="43" t="s">
        <v>4052</v>
      </c>
      <c r="CJ2065" s="43" t="s">
        <v>4052</v>
      </c>
      <c r="CK2065" s="43" t="s">
        <v>4052</v>
      </c>
      <c r="CL2065" s="43" t="s">
        <v>4052</v>
      </c>
      <c r="CM2065" s="43" t="s">
        <v>4052</v>
      </c>
      <c r="CN2065" s="43" t="s">
        <v>4052</v>
      </c>
      <c r="CO2065" s="43" t="s">
        <v>4052</v>
      </c>
      <c r="CP2065" s="43" t="s">
        <v>4052</v>
      </c>
      <c r="CQ2065" s="43" t="s">
        <v>4052</v>
      </c>
      <c r="CR2065" s="43" t="s">
        <v>4052</v>
      </c>
      <c r="CS2065" s="43" t="s">
        <v>4052</v>
      </c>
      <c r="CT2065" s="43" t="s">
        <v>4052</v>
      </c>
      <c r="CU2065" s="43" t="s">
        <v>4052</v>
      </c>
      <c r="CV2065" s="43" t="s">
        <v>4052</v>
      </c>
      <c r="CW2065" s="43" t="s">
        <v>4052</v>
      </c>
      <c r="CX2065" s="43" t="s">
        <v>4052</v>
      </c>
      <c r="CY2065" s="43" t="s">
        <v>4052</v>
      </c>
      <c r="CZ2065" s="75" t="s">
        <v>4052</v>
      </c>
    </row>
    <row r="2066" spans="1:104" x14ac:dyDescent="0.2">
      <c r="A2066" s="72" t="s">
        <v>350</v>
      </c>
      <c r="M2066" s="85" t="s">
        <v>4053</v>
      </c>
      <c r="N2066" s="43" t="s">
        <v>4053</v>
      </c>
      <c r="O2066" s="43" t="s">
        <v>4053</v>
      </c>
      <c r="P2066" s="43" t="s">
        <v>4053</v>
      </c>
      <c r="Q2066" s="43" t="s">
        <v>4053</v>
      </c>
      <c r="R2066" s="43" t="s">
        <v>4053</v>
      </c>
      <c r="S2066" s="43" t="s">
        <v>4053</v>
      </c>
      <c r="T2066" s="43" t="s">
        <v>4053</v>
      </c>
      <c r="U2066" s="43" t="s">
        <v>4053</v>
      </c>
      <c r="V2066" s="43" t="s">
        <v>4053</v>
      </c>
      <c r="W2066" s="43" t="s">
        <v>4053</v>
      </c>
      <c r="X2066" s="43" t="s">
        <v>4053</v>
      </c>
      <c r="Y2066" s="78" t="s">
        <v>4054</v>
      </c>
      <c r="Z2066" s="43" t="s">
        <v>4054</v>
      </c>
      <c r="AA2066" s="43" t="s">
        <v>4054</v>
      </c>
      <c r="AB2066" s="43" t="s">
        <v>4054</v>
      </c>
      <c r="AC2066" s="43" t="s">
        <v>4054</v>
      </c>
      <c r="AD2066" s="43" t="s">
        <v>4054</v>
      </c>
      <c r="AE2066" s="43" t="s">
        <v>4054</v>
      </c>
      <c r="AF2066" s="78" t="s">
        <v>4053</v>
      </c>
      <c r="AG2066" s="43" t="s">
        <v>4053</v>
      </c>
      <c r="AH2066" s="43" t="s">
        <v>4053</v>
      </c>
      <c r="AI2066" s="43" t="s">
        <v>4053</v>
      </c>
      <c r="AJ2066" s="43" t="s">
        <v>4053</v>
      </c>
      <c r="AK2066" s="43" t="s">
        <v>4053</v>
      </c>
      <c r="AL2066" s="43" t="s">
        <v>4053</v>
      </c>
      <c r="AM2066" s="43" t="s">
        <v>4053</v>
      </c>
      <c r="AN2066" s="43" t="s">
        <v>4053</v>
      </c>
      <c r="AO2066" s="43" t="s">
        <v>4053</v>
      </c>
      <c r="AP2066" s="43" t="s">
        <v>4053</v>
      </c>
      <c r="AQ2066" s="43" t="s">
        <v>4053</v>
      </c>
      <c r="AR2066" s="43" t="s">
        <v>4053</v>
      </c>
      <c r="AS2066" s="43" t="s">
        <v>4053</v>
      </c>
      <c r="AT2066" s="43" t="s">
        <v>4053</v>
      </c>
      <c r="AU2066" s="43" t="s">
        <v>4053</v>
      </c>
      <c r="AV2066" s="43" t="s">
        <v>4053</v>
      </c>
      <c r="AW2066" s="43" t="s">
        <v>4053</v>
      </c>
      <c r="AX2066" s="43" t="s">
        <v>4053</v>
      </c>
      <c r="AY2066" s="43" t="s">
        <v>4053</v>
      </c>
      <c r="AZ2066" s="43" t="s">
        <v>4053</v>
      </c>
      <c r="BA2066" s="43" t="s">
        <v>4053</v>
      </c>
      <c r="BB2066" s="43" t="s">
        <v>4053</v>
      </c>
      <c r="BC2066" s="43" t="s">
        <v>4053</v>
      </c>
      <c r="BD2066" s="43" t="s">
        <v>4053</v>
      </c>
      <c r="BE2066" s="43" t="s">
        <v>4053</v>
      </c>
      <c r="BF2066" s="43" t="s">
        <v>4053</v>
      </c>
      <c r="BG2066" s="43" t="s">
        <v>4053</v>
      </c>
      <c r="BH2066" s="43" t="s">
        <v>4053</v>
      </c>
      <c r="BI2066" s="43" t="s">
        <v>4053</v>
      </c>
      <c r="BJ2066" s="43" t="s">
        <v>4053</v>
      </c>
      <c r="BK2066" s="43" t="s">
        <v>4053</v>
      </c>
      <c r="BL2066" s="43" t="s">
        <v>4053</v>
      </c>
      <c r="BM2066" s="43" t="s">
        <v>4053</v>
      </c>
      <c r="BN2066" s="43" t="s">
        <v>4053</v>
      </c>
      <c r="BO2066" s="43" t="s">
        <v>4053</v>
      </c>
      <c r="BP2066" s="43" t="s">
        <v>4053</v>
      </c>
      <c r="BQ2066" s="43" t="s">
        <v>4053</v>
      </c>
      <c r="BR2066" s="43" t="s">
        <v>4053</v>
      </c>
      <c r="BS2066" s="43" t="s">
        <v>4053</v>
      </c>
      <c r="BT2066" s="43" t="s">
        <v>4053</v>
      </c>
      <c r="BU2066" s="43" t="s">
        <v>4053</v>
      </c>
      <c r="BV2066" s="43" t="s">
        <v>4053</v>
      </c>
      <c r="BW2066" s="43" t="s">
        <v>4053</v>
      </c>
      <c r="BX2066" s="43" t="s">
        <v>4053</v>
      </c>
      <c r="BY2066" s="43" t="s">
        <v>4053</v>
      </c>
      <c r="BZ2066" s="43" t="s">
        <v>4053</v>
      </c>
      <c r="CA2066" s="43" t="s">
        <v>4053</v>
      </c>
      <c r="CB2066" s="43" t="s">
        <v>4053</v>
      </c>
      <c r="CC2066" s="43" t="s">
        <v>4053</v>
      </c>
      <c r="CD2066" s="43" t="s">
        <v>4053</v>
      </c>
      <c r="CE2066" s="43" t="s">
        <v>4053</v>
      </c>
      <c r="CF2066" s="43" t="s">
        <v>4053</v>
      </c>
      <c r="CG2066" s="43" t="s">
        <v>4053</v>
      </c>
      <c r="CH2066" s="43" t="s">
        <v>4053</v>
      </c>
      <c r="CI2066" s="43" t="s">
        <v>4053</v>
      </c>
      <c r="CJ2066" s="43" t="s">
        <v>4053</v>
      </c>
      <c r="CK2066" s="43" t="s">
        <v>4053</v>
      </c>
      <c r="CL2066" s="43" t="s">
        <v>4053</v>
      </c>
      <c r="CM2066" s="43" t="s">
        <v>4053</v>
      </c>
      <c r="CN2066" s="43" t="s">
        <v>4053</v>
      </c>
      <c r="CO2066" s="43" t="s">
        <v>4053</v>
      </c>
      <c r="CP2066" s="43" t="s">
        <v>4053</v>
      </c>
      <c r="CQ2066" s="43" t="s">
        <v>4053</v>
      </c>
      <c r="CR2066" s="43" t="s">
        <v>4053</v>
      </c>
      <c r="CS2066" s="43" t="s">
        <v>4053</v>
      </c>
      <c r="CT2066" s="43" t="s">
        <v>4053</v>
      </c>
      <c r="CU2066" s="43" t="s">
        <v>4053</v>
      </c>
      <c r="CV2066" s="43" t="s">
        <v>4053</v>
      </c>
      <c r="CW2066" s="43" t="s">
        <v>4053</v>
      </c>
      <c r="CX2066" s="43" t="s">
        <v>4053</v>
      </c>
      <c r="CY2066" s="43" t="s">
        <v>4053</v>
      </c>
      <c r="CZ2066" s="75" t="s">
        <v>4053</v>
      </c>
    </row>
    <row r="2067" spans="1:104" x14ac:dyDescent="0.2">
      <c r="A2067" s="72" t="s">
        <v>350</v>
      </c>
      <c r="B2067" s="43" t="s">
        <v>4055</v>
      </c>
      <c r="C2067" s="43" t="s">
        <v>4055</v>
      </c>
      <c r="D2067" s="43" t="s">
        <v>4055</v>
      </c>
      <c r="E2067" s="78" t="s">
        <v>4056</v>
      </c>
      <c r="F2067" s="43" t="s">
        <v>4056</v>
      </c>
      <c r="G2067" s="43" t="s">
        <v>4056</v>
      </c>
      <c r="H2067" s="43" t="s">
        <v>4056</v>
      </c>
      <c r="I2067" s="43" t="s">
        <v>4056</v>
      </c>
      <c r="J2067" s="43" t="s">
        <v>4056</v>
      </c>
      <c r="K2067" s="43" t="s">
        <v>4056</v>
      </c>
      <c r="L2067" s="43" t="s">
        <v>4056</v>
      </c>
      <c r="M2067" s="43" t="s">
        <v>4056</v>
      </c>
      <c r="N2067" s="43" t="s">
        <v>4056</v>
      </c>
      <c r="O2067" s="43" t="s">
        <v>4056</v>
      </c>
      <c r="P2067" s="43" t="s">
        <v>4056</v>
      </c>
      <c r="Q2067" s="43" t="s">
        <v>4056</v>
      </c>
      <c r="R2067" s="43" t="s">
        <v>4056</v>
      </c>
      <c r="S2067" s="43" t="s">
        <v>4056</v>
      </c>
      <c r="T2067" s="43" t="s">
        <v>4056</v>
      </c>
      <c r="U2067" s="43" t="s">
        <v>4056</v>
      </c>
      <c r="V2067" s="43" t="s">
        <v>4056</v>
      </c>
      <c r="W2067" s="43" t="s">
        <v>4056</v>
      </c>
      <c r="X2067" s="43" t="s">
        <v>4056</v>
      </c>
      <c r="Y2067" s="78" t="s">
        <v>4057</v>
      </c>
      <c r="Z2067" s="43" t="s">
        <v>4057</v>
      </c>
      <c r="AA2067" s="43" t="s">
        <v>4057</v>
      </c>
      <c r="AB2067" s="43" t="s">
        <v>4057</v>
      </c>
      <c r="AC2067" s="43" t="s">
        <v>4057</v>
      </c>
      <c r="AD2067" s="43" t="s">
        <v>4057</v>
      </c>
      <c r="AE2067" s="43" t="s">
        <v>4057</v>
      </c>
      <c r="AF2067" s="78" t="s">
        <v>4056</v>
      </c>
      <c r="AG2067" s="43" t="s">
        <v>4056</v>
      </c>
      <c r="AH2067" s="43" t="s">
        <v>4056</v>
      </c>
      <c r="AI2067" s="43" t="s">
        <v>4056</v>
      </c>
      <c r="AJ2067" s="43" t="s">
        <v>4056</v>
      </c>
      <c r="AK2067" s="43" t="s">
        <v>4056</v>
      </c>
      <c r="AL2067" s="43" t="s">
        <v>4056</v>
      </c>
      <c r="AM2067" s="43" t="s">
        <v>4056</v>
      </c>
      <c r="AN2067" s="43" t="s">
        <v>4056</v>
      </c>
      <c r="AO2067" s="43" t="s">
        <v>4056</v>
      </c>
      <c r="AP2067" s="43" t="s">
        <v>4056</v>
      </c>
      <c r="AQ2067" s="43" t="s">
        <v>4056</v>
      </c>
      <c r="AR2067" s="43" t="s">
        <v>4056</v>
      </c>
      <c r="AS2067" s="43" t="s">
        <v>4056</v>
      </c>
      <c r="AT2067" s="43" t="s">
        <v>4056</v>
      </c>
      <c r="AU2067" s="43" t="s">
        <v>4056</v>
      </c>
      <c r="AV2067" s="43" t="s">
        <v>4056</v>
      </c>
      <c r="AW2067" s="43" t="s">
        <v>4056</v>
      </c>
      <c r="AX2067" s="43" t="s">
        <v>4056</v>
      </c>
      <c r="AY2067" s="43" t="s">
        <v>4056</v>
      </c>
      <c r="AZ2067" s="43" t="s">
        <v>4056</v>
      </c>
      <c r="BA2067" s="43" t="s">
        <v>4056</v>
      </c>
      <c r="BB2067" s="43" t="s">
        <v>4056</v>
      </c>
      <c r="BC2067" s="43" t="s">
        <v>4056</v>
      </c>
      <c r="BD2067" s="43" t="s">
        <v>4056</v>
      </c>
      <c r="BE2067" s="43" t="s">
        <v>4056</v>
      </c>
      <c r="BF2067" s="43" t="s">
        <v>4056</v>
      </c>
      <c r="BG2067" s="43" t="s">
        <v>4056</v>
      </c>
      <c r="BH2067" s="43" t="s">
        <v>4056</v>
      </c>
      <c r="BI2067" s="43" t="s">
        <v>4056</v>
      </c>
      <c r="BJ2067" s="43" t="s">
        <v>4056</v>
      </c>
      <c r="BK2067" s="43" t="s">
        <v>4056</v>
      </c>
      <c r="BL2067" s="43" t="s">
        <v>4056</v>
      </c>
      <c r="BM2067" s="43" t="s">
        <v>4056</v>
      </c>
      <c r="BN2067" s="43" t="s">
        <v>4056</v>
      </c>
      <c r="BO2067" s="43" t="s">
        <v>4056</v>
      </c>
      <c r="BP2067" s="43" t="s">
        <v>4056</v>
      </c>
      <c r="BQ2067" s="43" t="s">
        <v>4056</v>
      </c>
      <c r="BR2067" s="43" t="s">
        <v>4056</v>
      </c>
      <c r="BS2067" s="43" t="s">
        <v>4056</v>
      </c>
      <c r="BT2067" s="43" t="s">
        <v>4056</v>
      </c>
      <c r="BU2067" s="43" t="s">
        <v>4056</v>
      </c>
      <c r="BV2067" s="43" t="s">
        <v>4056</v>
      </c>
      <c r="BW2067" s="43" t="s">
        <v>4056</v>
      </c>
      <c r="BX2067" s="43" t="s">
        <v>4056</v>
      </c>
      <c r="BY2067" s="43" t="s">
        <v>4056</v>
      </c>
      <c r="BZ2067" s="43" t="s">
        <v>4056</v>
      </c>
      <c r="CA2067" s="43" t="s">
        <v>4056</v>
      </c>
      <c r="CB2067" s="43" t="s">
        <v>4056</v>
      </c>
      <c r="CC2067" s="43" t="s">
        <v>4056</v>
      </c>
      <c r="CD2067" s="43" t="s">
        <v>4056</v>
      </c>
      <c r="CE2067" s="43" t="s">
        <v>4056</v>
      </c>
      <c r="CF2067" s="43" t="s">
        <v>4056</v>
      </c>
      <c r="CG2067" s="43" t="s">
        <v>4056</v>
      </c>
      <c r="CH2067" s="43" t="s">
        <v>4056</v>
      </c>
      <c r="CI2067" s="43" t="s">
        <v>4056</v>
      </c>
      <c r="CJ2067" s="43" t="s">
        <v>4056</v>
      </c>
      <c r="CK2067" s="43" t="s">
        <v>4056</v>
      </c>
      <c r="CL2067" s="43" t="s">
        <v>4056</v>
      </c>
      <c r="CM2067" s="43" t="s">
        <v>4056</v>
      </c>
      <c r="CN2067" s="43" t="s">
        <v>4056</v>
      </c>
      <c r="CO2067" s="43" t="s">
        <v>4056</v>
      </c>
      <c r="CP2067" s="43" t="s">
        <v>4056</v>
      </c>
      <c r="CQ2067" s="43" t="s">
        <v>4056</v>
      </c>
      <c r="CR2067" s="43" t="s">
        <v>4056</v>
      </c>
      <c r="CS2067" s="43" t="s">
        <v>4056</v>
      </c>
      <c r="CT2067" s="43" t="s">
        <v>4056</v>
      </c>
      <c r="CU2067" s="43" t="s">
        <v>4056</v>
      </c>
      <c r="CV2067" s="43" t="s">
        <v>4056</v>
      </c>
      <c r="CW2067" s="43" t="s">
        <v>4056</v>
      </c>
      <c r="CX2067" s="43" t="s">
        <v>4056</v>
      </c>
      <c r="CY2067" s="43" t="s">
        <v>4056</v>
      </c>
      <c r="CZ2067" s="75" t="s">
        <v>4056</v>
      </c>
    </row>
    <row r="2068" spans="1:104" x14ac:dyDescent="0.2">
      <c r="A2068" s="72" t="s">
        <v>350</v>
      </c>
      <c r="L2068" s="85" t="s">
        <v>4058</v>
      </c>
      <c r="M2068" s="43" t="s">
        <v>4058</v>
      </c>
      <c r="N2068" s="43" t="s">
        <v>4058</v>
      </c>
      <c r="O2068" s="43" t="s">
        <v>4058</v>
      </c>
      <c r="P2068" s="43" t="s">
        <v>4058</v>
      </c>
      <c r="Q2068" s="43" t="s">
        <v>4058</v>
      </c>
      <c r="R2068" s="43" t="s">
        <v>4058</v>
      </c>
      <c r="S2068" s="43" t="s">
        <v>4058</v>
      </c>
      <c r="T2068" s="43" t="s">
        <v>4058</v>
      </c>
      <c r="U2068" s="43" t="s">
        <v>4058</v>
      </c>
      <c r="V2068" s="43" t="s">
        <v>4058</v>
      </c>
      <c r="W2068" s="43" t="s">
        <v>4058</v>
      </c>
      <c r="X2068" s="43" t="s">
        <v>4058</v>
      </c>
      <c r="Y2068" s="78" t="s">
        <v>4059</v>
      </c>
      <c r="Z2068" s="43" t="s">
        <v>4059</v>
      </c>
      <c r="AA2068" s="43" t="s">
        <v>4059</v>
      </c>
      <c r="AB2068" s="43" t="s">
        <v>4059</v>
      </c>
      <c r="AC2068" s="43" t="s">
        <v>4059</v>
      </c>
      <c r="AD2068" s="43" t="s">
        <v>4059</v>
      </c>
      <c r="AE2068" s="43" t="s">
        <v>4059</v>
      </c>
      <c r="AF2068" s="78" t="s">
        <v>4058</v>
      </c>
      <c r="AG2068" s="43" t="s">
        <v>4058</v>
      </c>
      <c r="AH2068" s="43" t="s">
        <v>4058</v>
      </c>
      <c r="AI2068" s="43" t="s">
        <v>4058</v>
      </c>
      <c r="AJ2068" s="43" t="s">
        <v>4058</v>
      </c>
      <c r="AK2068" s="43" t="s">
        <v>4058</v>
      </c>
      <c r="AL2068" s="43" t="s">
        <v>4058</v>
      </c>
      <c r="AM2068" s="43" t="s">
        <v>4058</v>
      </c>
      <c r="AN2068" s="43" t="s">
        <v>4058</v>
      </c>
      <c r="AO2068" s="43" t="s">
        <v>4060</v>
      </c>
      <c r="AP2068" s="43" t="s">
        <v>4060</v>
      </c>
      <c r="AQ2068" s="43" t="s">
        <v>4060</v>
      </c>
      <c r="AR2068" s="43" t="s">
        <v>4060</v>
      </c>
      <c r="AS2068" s="43" t="s">
        <v>4060</v>
      </c>
      <c r="AT2068" s="43" t="s">
        <v>4060</v>
      </c>
      <c r="AU2068" s="43" t="s">
        <v>4060</v>
      </c>
      <c r="AV2068" s="43" t="s">
        <v>4060</v>
      </c>
      <c r="AW2068" s="43" t="s">
        <v>4060</v>
      </c>
      <c r="AX2068" s="43" t="s">
        <v>4060</v>
      </c>
      <c r="AY2068" s="43" t="s">
        <v>4060</v>
      </c>
      <c r="AZ2068" s="43" t="s">
        <v>4060</v>
      </c>
      <c r="BA2068" s="43" t="s">
        <v>4060</v>
      </c>
      <c r="BB2068" s="43" t="s">
        <v>4060</v>
      </c>
      <c r="BC2068" s="43" t="s">
        <v>4060</v>
      </c>
      <c r="BD2068" s="43" t="s">
        <v>4060</v>
      </c>
      <c r="BE2068" s="43" t="s">
        <v>4060</v>
      </c>
      <c r="BF2068" s="43" t="s">
        <v>4060</v>
      </c>
      <c r="BG2068" s="43" t="s">
        <v>4060</v>
      </c>
      <c r="BH2068" s="43" t="s">
        <v>4060</v>
      </c>
      <c r="BI2068" s="43" t="s">
        <v>4060</v>
      </c>
      <c r="BJ2068" s="43" t="s">
        <v>4060</v>
      </c>
      <c r="BK2068" s="43" t="s">
        <v>4060</v>
      </c>
      <c r="BL2068" s="43" t="s">
        <v>4060</v>
      </c>
      <c r="BM2068" s="43" t="s">
        <v>4060</v>
      </c>
      <c r="BN2068" s="43" t="s">
        <v>4060</v>
      </c>
      <c r="BO2068" s="43" t="s">
        <v>4060</v>
      </c>
      <c r="BP2068" s="43" t="s">
        <v>4060</v>
      </c>
      <c r="BQ2068" s="43" t="s">
        <v>4060</v>
      </c>
      <c r="BR2068" s="43" t="s">
        <v>4060</v>
      </c>
      <c r="BS2068" s="43" t="s">
        <v>4060</v>
      </c>
      <c r="BT2068" s="43" t="s">
        <v>4060</v>
      </c>
      <c r="BU2068" s="43" t="s">
        <v>4060</v>
      </c>
      <c r="BV2068" s="43" t="s">
        <v>4060</v>
      </c>
      <c r="BW2068" s="43" t="s">
        <v>4060</v>
      </c>
      <c r="BX2068" s="43" t="s">
        <v>4060</v>
      </c>
      <c r="BY2068" s="43" t="s">
        <v>4060</v>
      </c>
      <c r="BZ2068" s="43" t="s">
        <v>4060</v>
      </c>
      <c r="CA2068" s="43" t="s">
        <v>4060</v>
      </c>
      <c r="CB2068" s="43" t="s">
        <v>4060</v>
      </c>
      <c r="CC2068" s="43" t="s">
        <v>4060</v>
      </c>
      <c r="CD2068" s="43" t="s">
        <v>4060</v>
      </c>
      <c r="CE2068" s="43" t="s">
        <v>4060</v>
      </c>
      <c r="CF2068" s="43" t="s">
        <v>4060</v>
      </c>
      <c r="CG2068" s="43" t="s">
        <v>4060</v>
      </c>
      <c r="CH2068" s="43" t="s">
        <v>4060</v>
      </c>
      <c r="CI2068" s="43" t="s">
        <v>4060</v>
      </c>
      <c r="CJ2068" s="43" t="s">
        <v>4060</v>
      </c>
      <c r="CK2068" s="43" t="s">
        <v>4060</v>
      </c>
      <c r="CL2068" s="43" t="s">
        <v>4060</v>
      </c>
      <c r="CM2068" s="43" t="s">
        <v>4060</v>
      </c>
      <c r="CN2068" s="43" t="s">
        <v>4060</v>
      </c>
      <c r="CO2068" s="43" t="s">
        <v>4060</v>
      </c>
      <c r="CP2068" s="43" t="s">
        <v>4060</v>
      </c>
      <c r="CQ2068" s="43" t="s">
        <v>4060</v>
      </c>
      <c r="CR2068" s="43" t="s">
        <v>4060</v>
      </c>
      <c r="CS2068" s="43" t="s">
        <v>4060</v>
      </c>
      <c r="CT2068" s="43" t="s">
        <v>4060</v>
      </c>
      <c r="CU2068" s="43" t="s">
        <v>4060</v>
      </c>
      <c r="CV2068" s="43" t="s">
        <v>4060</v>
      </c>
      <c r="CW2068" s="43" t="s">
        <v>4060</v>
      </c>
      <c r="CX2068" s="43" t="s">
        <v>4060</v>
      </c>
      <c r="CY2068" s="43" t="s">
        <v>4060</v>
      </c>
      <c r="CZ2068" s="75" t="s">
        <v>4060</v>
      </c>
    </row>
    <row r="2069" spans="1:104" x14ac:dyDescent="0.2">
      <c r="A2069" s="72" t="s">
        <v>350</v>
      </c>
      <c r="L2069" s="85"/>
      <c r="Q2069" s="85" t="s">
        <v>4061</v>
      </c>
      <c r="R2069" s="43" t="s">
        <v>4061</v>
      </c>
      <c r="S2069" s="43" t="s">
        <v>4061</v>
      </c>
      <c r="T2069" s="43" t="s">
        <v>4061</v>
      </c>
      <c r="U2069" s="43" t="s">
        <v>4061</v>
      </c>
      <c r="V2069" s="43" t="s">
        <v>4061</v>
      </c>
      <c r="W2069" s="43" t="s">
        <v>4061</v>
      </c>
      <c r="X2069" s="43" t="s">
        <v>4061</v>
      </c>
      <c r="Y2069" s="78" t="s">
        <v>4062</v>
      </c>
      <c r="Z2069" s="43" t="s">
        <v>4062</v>
      </c>
      <c r="AA2069" s="43" t="s">
        <v>4062</v>
      </c>
      <c r="AB2069" s="43" t="s">
        <v>4062</v>
      </c>
      <c r="AC2069" s="43" t="s">
        <v>4062</v>
      </c>
      <c r="AD2069" s="43" t="s">
        <v>4062</v>
      </c>
      <c r="AE2069" s="43" t="s">
        <v>4062</v>
      </c>
      <c r="AF2069" s="78" t="s">
        <v>4061</v>
      </c>
      <c r="AG2069" s="43" t="s">
        <v>4061</v>
      </c>
      <c r="AH2069" s="43" t="s">
        <v>4061</v>
      </c>
      <c r="AI2069" s="43" t="s">
        <v>4061</v>
      </c>
      <c r="AJ2069" s="43" t="s">
        <v>4061</v>
      </c>
      <c r="AK2069" s="43" t="s">
        <v>4061</v>
      </c>
      <c r="AL2069" s="43" t="s">
        <v>4061</v>
      </c>
      <c r="AM2069" s="43" t="s">
        <v>4061</v>
      </c>
      <c r="AN2069" s="43" t="s">
        <v>4061</v>
      </c>
      <c r="AO2069" s="109" t="s">
        <v>4060</v>
      </c>
      <c r="AP2069" s="43" t="s">
        <v>4060</v>
      </c>
      <c r="AQ2069" s="43" t="s">
        <v>4060</v>
      </c>
      <c r="AR2069" s="43" t="s">
        <v>4060</v>
      </c>
      <c r="AS2069" s="43" t="s">
        <v>4060</v>
      </c>
      <c r="AT2069" s="43" t="s">
        <v>4060</v>
      </c>
      <c r="AU2069" s="43" t="s">
        <v>4060</v>
      </c>
      <c r="AV2069" s="43" t="s">
        <v>4060</v>
      </c>
      <c r="AW2069" s="43" t="s">
        <v>4060</v>
      </c>
      <c r="AX2069" s="43" t="s">
        <v>4060</v>
      </c>
      <c r="AY2069" s="43" t="s">
        <v>4060</v>
      </c>
      <c r="AZ2069" s="43" t="s">
        <v>4060</v>
      </c>
      <c r="BA2069" s="43" t="s">
        <v>4060</v>
      </c>
      <c r="BB2069" s="43" t="s">
        <v>4060</v>
      </c>
      <c r="BC2069" s="43" t="s">
        <v>4060</v>
      </c>
      <c r="BD2069" s="43" t="s">
        <v>4060</v>
      </c>
      <c r="BE2069" s="43" t="s">
        <v>4060</v>
      </c>
      <c r="BF2069" s="43" t="s">
        <v>4060</v>
      </c>
      <c r="BG2069" s="43" t="s">
        <v>4060</v>
      </c>
      <c r="BH2069" s="43" t="s">
        <v>4060</v>
      </c>
      <c r="BI2069" s="43" t="s">
        <v>4060</v>
      </c>
      <c r="BJ2069" s="43" t="s">
        <v>4060</v>
      </c>
      <c r="BK2069" s="43" t="s">
        <v>4060</v>
      </c>
      <c r="BL2069" s="43" t="s">
        <v>4060</v>
      </c>
      <c r="BM2069" s="43" t="s">
        <v>4060</v>
      </c>
      <c r="BN2069" s="43" t="s">
        <v>4060</v>
      </c>
      <c r="BO2069" s="43" t="s">
        <v>4060</v>
      </c>
      <c r="BP2069" s="43" t="s">
        <v>4060</v>
      </c>
      <c r="BQ2069" s="43" t="s">
        <v>4060</v>
      </c>
      <c r="BR2069" s="43" t="s">
        <v>4060</v>
      </c>
      <c r="BS2069" s="43" t="s">
        <v>4060</v>
      </c>
      <c r="BT2069" s="43" t="s">
        <v>4060</v>
      </c>
      <c r="BU2069" s="43" t="s">
        <v>4060</v>
      </c>
      <c r="BV2069" s="43" t="s">
        <v>4060</v>
      </c>
      <c r="BW2069" s="43" t="s">
        <v>4060</v>
      </c>
      <c r="BX2069" s="43" t="s">
        <v>4060</v>
      </c>
      <c r="BY2069" s="43" t="s">
        <v>4060</v>
      </c>
      <c r="BZ2069" s="43" t="s">
        <v>4060</v>
      </c>
      <c r="CA2069" s="43" t="s">
        <v>4060</v>
      </c>
      <c r="CB2069" s="43" t="s">
        <v>4060</v>
      </c>
      <c r="CC2069" s="43" t="s">
        <v>4060</v>
      </c>
      <c r="CD2069" s="43" t="s">
        <v>4060</v>
      </c>
      <c r="CE2069" s="43" t="s">
        <v>4060</v>
      </c>
      <c r="CF2069" s="43" t="s">
        <v>4060</v>
      </c>
      <c r="CG2069" s="43" t="s">
        <v>4060</v>
      </c>
      <c r="CH2069" s="43" t="s">
        <v>4060</v>
      </c>
      <c r="CI2069" s="43" t="s">
        <v>4060</v>
      </c>
      <c r="CJ2069" s="43" t="s">
        <v>4060</v>
      </c>
      <c r="CK2069" s="43" t="s">
        <v>4060</v>
      </c>
      <c r="CL2069" s="43" t="s">
        <v>4060</v>
      </c>
      <c r="CM2069" s="43" t="s">
        <v>4060</v>
      </c>
      <c r="CN2069" s="43" t="s">
        <v>4060</v>
      </c>
      <c r="CO2069" s="43" t="s">
        <v>4060</v>
      </c>
      <c r="CP2069" s="43" t="s">
        <v>4060</v>
      </c>
      <c r="CQ2069" s="43" t="s">
        <v>4060</v>
      </c>
      <c r="CR2069" s="43" t="s">
        <v>4060</v>
      </c>
      <c r="CS2069" s="43" t="s">
        <v>4060</v>
      </c>
      <c r="CT2069" s="43" t="s">
        <v>4060</v>
      </c>
      <c r="CU2069" s="43" t="s">
        <v>4060</v>
      </c>
      <c r="CV2069" s="43" t="s">
        <v>4060</v>
      </c>
      <c r="CW2069" s="43" t="s">
        <v>4060</v>
      </c>
      <c r="CX2069" s="43" t="s">
        <v>4060</v>
      </c>
      <c r="CY2069" s="43" t="s">
        <v>4060</v>
      </c>
      <c r="CZ2069" s="75" t="s">
        <v>4060</v>
      </c>
    </row>
    <row r="2070" spans="1:104" x14ac:dyDescent="0.2">
      <c r="A2070" s="113" t="s">
        <v>1026</v>
      </c>
      <c r="B2070" s="43" t="s">
        <v>4063</v>
      </c>
      <c r="C2070" s="43" t="s">
        <v>4063</v>
      </c>
      <c r="D2070" s="43" t="s">
        <v>4063</v>
      </c>
      <c r="E2070" s="43" t="s">
        <v>4063</v>
      </c>
      <c r="F2070" s="78" t="s">
        <v>4064</v>
      </c>
      <c r="G2070" s="43" t="s">
        <v>4064</v>
      </c>
      <c r="H2070" s="43" t="s">
        <v>4064</v>
      </c>
      <c r="I2070" s="43" t="s">
        <v>4064</v>
      </c>
      <c r="J2070" s="43" t="s">
        <v>4064</v>
      </c>
      <c r="K2070" s="43" t="s">
        <v>4064</v>
      </c>
      <c r="L2070" s="43" t="s">
        <v>4064</v>
      </c>
      <c r="M2070" s="43" t="s">
        <v>4064</v>
      </c>
      <c r="N2070" s="43" t="s">
        <v>4064</v>
      </c>
      <c r="O2070" s="43" t="s">
        <v>4064</v>
      </c>
      <c r="P2070" s="43" t="s">
        <v>4064</v>
      </c>
      <c r="Q2070" s="43" t="s">
        <v>4064</v>
      </c>
      <c r="R2070" s="43" t="s">
        <v>4064</v>
      </c>
      <c r="S2070" s="43" t="s">
        <v>4064</v>
      </c>
      <c r="T2070" s="43" t="s">
        <v>4064</v>
      </c>
      <c r="U2070" s="43" t="s">
        <v>4064</v>
      </c>
      <c r="V2070" s="43" t="s">
        <v>4064</v>
      </c>
      <c r="W2070" s="43" t="s">
        <v>4064</v>
      </c>
      <c r="X2070" s="43" t="s">
        <v>4064</v>
      </c>
      <c r="Y2070" s="80" t="s">
        <v>4065</v>
      </c>
      <c r="Z2070" s="43" t="s">
        <v>4065</v>
      </c>
      <c r="AA2070" s="43" t="s">
        <v>4065</v>
      </c>
      <c r="AB2070" s="43" t="s">
        <v>4065</v>
      </c>
      <c r="AC2070" s="43" t="s">
        <v>4065</v>
      </c>
      <c r="AD2070" s="43" t="s">
        <v>4065</v>
      </c>
      <c r="AE2070" s="43" t="s">
        <v>4065</v>
      </c>
      <c r="AF2070" s="80" t="s">
        <v>4064</v>
      </c>
      <c r="AG2070" s="43" t="s">
        <v>4064</v>
      </c>
      <c r="AH2070" s="43" t="s">
        <v>4064</v>
      </c>
      <c r="AI2070" s="43" t="s">
        <v>4064</v>
      </c>
      <c r="AJ2070" s="43" t="s">
        <v>4064</v>
      </c>
      <c r="AK2070" s="43" t="s">
        <v>4064</v>
      </c>
      <c r="AL2070" s="43" t="s">
        <v>4064</v>
      </c>
      <c r="AM2070" s="43" t="s">
        <v>4064</v>
      </c>
      <c r="AN2070" s="43" t="s">
        <v>4064</v>
      </c>
      <c r="AO2070" s="43" t="s">
        <v>4064</v>
      </c>
      <c r="AP2070" s="43" t="s">
        <v>4064</v>
      </c>
      <c r="AQ2070" s="43" t="s">
        <v>4064</v>
      </c>
      <c r="AR2070" s="43" t="s">
        <v>4064</v>
      </c>
      <c r="AS2070" s="43" t="s">
        <v>4064</v>
      </c>
      <c r="AT2070" s="43" t="s">
        <v>4064</v>
      </c>
      <c r="AU2070" s="43" t="s">
        <v>4064</v>
      </c>
      <c r="AV2070" s="43" t="s">
        <v>4064</v>
      </c>
      <c r="AW2070" s="43" t="s">
        <v>4064</v>
      </c>
      <c r="AX2070" s="43" t="s">
        <v>4064</v>
      </c>
      <c r="AY2070" s="43" t="s">
        <v>4064</v>
      </c>
      <c r="AZ2070" s="43" t="s">
        <v>4064</v>
      </c>
      <c r="BA2070" s="43" t="s">
        <v>4064</v>
      </c>
      <c r="BB2070" s="43" t="s">
        <v>4064</v>
      </c>
      <c r="BC2070" s="43" t="s">
        <v>4064</v>
      </c>
      <c r="BD2070" s="43" t="s">
        <v>4064</v>
      </c>
      <c r="BE2070" s="43" t="s">
        <v>4064</v>
      </c>
      <c r="BF2070" s="43" t="s">
        <v>4064</v>
      </c>
      <c r="BG2070" s="43" t="s">
        <v>4064</v>
      </c>
      <c r="BH2070" s="43" t="s">
        <v>4064</v>
      </c>
      <c r="BI2070" s="43" t="s">
        <v>4064</v>
      </c>
      <c r="BJ2070" s="43" t="s">
        <v>4064</v>
      </c>
      <c r="BK2070" s="43" t="s">
        <v>4064</v>
      </c>
      <c r="BL2070" s="43" t="s">
        <v>4064</v>
      </c>
      <c r="BM2070" s="43" t="s">
        <v>4064</v>
      </c>
      <c r="BN2070" s="43" t="s">
        <v>4064</v>
      </c>
      <c r="BO2070" s="43" t="s">
        <v>4064</v>
      </c>
      <c r="BP2070" s="43" t="s">
        <v>4064</v>
      </c>
      <c r="BQ2070" s="43" t="s">
        <v>4064</v>
      </c>
      <c r="BR2070" s="43" t="s">
        <v>4064</v>
      </c>
      <c r="BS2070" s="43" t="s">
        <v>4064</v>
      </c>
      <c r="BT2070" s="43" t="s">
        <v>4064</v>
      </c>
      <c r="BU2070" s="43" t="s">
        <v>4064</v>
      </c>
      <c r="BV2070" s="43" t="s">
        <v>4064</v>
      </c>
      <c r="BW2070" s="43" t="s">
        <v>4064</v>
      </c>
      <c r="BX2070" s="43" t="s">
        <v>4064</v>
      </c>
      <c r="BY2070" s="43" t="s">
        <v>4064</v>
      </c>
      <c r="BZ2070" s="43" t="s">
        <v>4064</v>
      </c>
      <c r="CA2070" s="43" t="s">
        <v>4064</v>
      </c>
      <c r="CB2070" s="43" t="s">
        <v>4064</v>
      </c>
      <c r="CC2070" s="43" t="s">
        <v>4064</v>
      </c>
      <c r="CD2070" s="43" t="s">
        <v>4064</v>
      </c>
      <c r="CE2070" s="43" t="s">
        <v>4064</v>
      </c>
      <c r="CF2070" s="43" t="s">
        <v>4064</v>
      </c>
      <c r="CG2070" s="43" t="s">
        <v>4064</v>
      </c>
      <c r="CH2070" s="43" t="s">
        <v>4064</v>
      </c>
      <c r="CI2070" s="43" t="s">
        <v>4064</v>
      </c>
      <c r="CJ2070" s="43" t="s">
        <v>4064</v>
      </c>
      <c r="CK2070" s="43" t="s">
        <v>4064</v>
      </c>
      <c r="CL2070" s="43" t="s">
        <v>4064</v>
      </c>
      <c r="CM2070" s="43" t="s">
        <v>4064</v>
      </c>
      <c r="CN2070" s="43" t="s">
        <v>4064</v>
      </c>
      <c r="CO2070" s="43" t="s">
        <v>4064</v>
      </c>
      <c r="CP2070" s="43" t="s">
        <v>4064</v>
      </c>
      <c r="CQ2070" s="43" t="s">
        <v>4064</v>
      </c>
      <c r="CR2070" s="43" t="s">
        <v>4064</v>
      </c>
      <c r="CS2070" s="43" t="s">
        <v>4064</v>
      </c>
      <c r="CT2070" s="43" t="s">
        <v>4064</v>
      </c>
      <c r="CU2070" s="43" t="s">
        <v>4064</v>
      </c>
      <c r="CV2070" s="43" t="s">
        <v>4064</v>
      </c>
      <c r="CW2070" s="43" t="s">
        <v>4064</v>
      </c>
      <c r="CX2070" s="43" t="s">
        <v>4064</v>
      </c>
      <c r="CY2070" s="43" t="s">
        <v>4064</v>
      </c>
      <c r="CZ2070" s="75" t="s">
        <v>4064</v>
      </c>
    </row>
    <row r="2071" spans="1:104" x14ac:dyDescent="0.2">
      <c r="A2071" s="113" t="s">
        <v>350</v>
      </c>
      <c r="B2071" s="43" t="s">
        <v>4066</v>
      </c>
      <c r="C2071" s="43" t="s">
        <v>4066</v>
      </c>
      <c r="D2071" s="43" t="s">
        <v>4066</v>
      </c>
      <c r="E2071" s="43" t="s">
        <v>4066</v>
      </c>
      <c r="F2071" s="80" t="s">
        <v>4064</v>
      </c>
      <c r="G2071" s="43" t="s">
        <v>4064</v>
      </c>
      <c r="H2071" s="43" t="s">
        <v>4064</v>
      </c>
      <c r="I2071" s="43" t="s">
        <v>4064</v>
      </c>
      <c r="J2071" s="43" t="s">
        <v>4064</v>
      </c>
      <c r="K2071" s="43" t="s">
        <v>4064</v>
      </c>
      <c r="L2071" s="43" t="s">
        <v>4064</v>
      </c>
      <c r="M2071" s="43" t="s">
        <v>4064</v>
      </c>
      <c r="N2071" s="43" t="s">
        <v>4064</v>
      </c>
      <c r="O2071" s="43" t="s">
        <v>4064</v>
      </c>
      <c r="P2071" s="43" t="s">
        <v>4064</v>
      </c>
      <c r="Q2071" s="43" t="s">
        <v>4064</v>
      </c>
      <c r="R2071" s="43" t="s">
        <v>4064</v>
      </c>
      <c r="S2071" s="43" t="s">
        <v>4064</v>
      </c>
      <c r="T2071" s="43" t="s">
        <v>4064</v>
      </c>
      <c r="U2071" s="43" t="s">
        <v>4064</v>
      </c>
      <c r="V2071" s="43" t="s">
        <v>4064</v>
      </c>
      <c r="W2071" s="43" t="s">
        <v>4064</v>
      </c>
      <c r="X2071" s="43" t="s">
        <v>4064</v>
      </c>
      <c r="Y2071" s="80" t="s">
        <v>4066</v>
      </c>
      <c r="Z2071" s="43" t="s">
        <v>4066</v>
      </c>
      <c r="AA2071" s="43" t="s">
        <v>4066</v>
      </c>
      <c r="AB2071" s="43" t="s">
        <v>4066</v>
      </c>
      <c r="AC2071" s="43" t="s">
        <v>4066</v>
      </c>
      <c r="AD2071" s="43" t="s">
        <v>4066</v>
      </c>
      <c r="AE2071" s="43" t="s">
        <v>4066</v>
      </c>
      <c r="AF2071" s="80" t="s">
        <v>4064</v>
      </c>
      <c r="AG2071" s="43" t="s">
        <v>4064</v>
      </c>
      <c r="AH2071" s="43" t="s">
        <v>4064</v>
      </c>
      <c r="AI2071" s="43" t="s">
        <v>4064</v>
      </c>
      <c r="AJ2071" s="43" t="s">
        <v>4064</v>
      </c>
      <c r="AK2071" s="43" t="s">
        <v>4064</v>
      </c>
      <c r="AL2071" s="43" t="s">
        <v>4064</v>
      </c>
      <c r="AM2071" s="43" t="s">
        <v>4064</v>
      </c>
      <c r="AN2071" s="43" t="s">
        <v>4064</v>
      </c>
      <c r="AO2071" s="43" t="s">
        <v>4064</v>
      </c>
      <c r="AP2071" s="43" t="s">
        <v>4064</v>
      </c>
      <c r="AQ2071" s="43" t="s">
        <v>4064</v>
      </c>
      <c r="AR2071" s="43" t="s">
        <v>4064</v>
      </c>
      <c r="AS2071" s="43" t="s">
        <v>4064</v>
      </c>
      <c r="AT2071" s="43" t="s">
        <v>4064</v>
      </c>
      <c r="AU2071" s="43" t="s">
        <v>4064</v>
      </c>
      <c r="AV2071" s="43" t="s">
        <v>4064</v>
      </c>
      <c r="AW2071" s="43" t="s">
        <v>4064</v>
      </c>
      <c r="AX2071" s="43" t="s">
        <v>4064</v>
      </c>
      <c r="AY2071" s="43" t="s">
        <v>4064</v>
      </c>
      <c r="AZ2071" s="43" t="s">
        <v>4064</v>
      </c>
      <c r="BA2071" s="43" t="s">
        <v>4064</v>
      </c>
      <c r="BB2071" s="43" t="s">
        <v>4064</v>
      </c>
      <c r="BC2071" s="43" t="s">
        <v>4064</v>
      </c>
      <c r="BD2071" s="43" t="s">
        <v>4064</v>
      </c>
      <c r="BE2071" s="43" t="s">
        <v>4064</v>
      </c>
      <c r="BF2071" s="43" t="s">
        <v>4064</v>
      </c>
      <c r="BG2071" s="43" t="s">
        <v>4064</v>
      </c>
      <c r="BH2071" s="43" t="s">
        <v>4064</v>
      </c>
      <c r="BI2071" s="43" t="s">
        <v>4064</v>
      </c>
      <c r="BJ2071" s="43" t="s">
        <v>4064</v>
      </c>
      <c r="BK2071" s="43" t="s">
        <v>4064</v>
      </c>
      <c r="BL2071" s="43" t="s">
        <v>4064</v>
      </c>
      <c r="BM2071" s="43" t="s">
        <v>4064</v>
      </c>
      <c r="BN2071" s="43" t="s">
        <v>4064</v>
      </c>
      <c r="BO2071" s="43" t="s">
        <v>4064</v>
      </c>
      <c r="BP2071" s="43" t="s">
        <v>4064</v>
      </c>
      <c r="BQ2071" s="43" t="s">
        <v>4064</v>
      </c>
      <c r="BR2071" s="43" t="s">
        <v>4064</v>
      </c>
      <c r="BS2071" s="43" t="s">
        <v>4064</v>
      </c>
      <c r="BT2071" s="43" t="s">
        <v>4064</v>
      </c>
      <c r="BU2071" s="43" t="s">
        <v>4064</v>
      </c>
      <c r="BV2071" s="43" t="s">
        <v>4064</v>
      </c>
      <c r="BW2071" s="43" t="s">
        <v>4064</v>
      </c>
      <c r="BX2071" s="43" t="s">
        <v>4064</v>
      </c>
      <c r="BY2071" s="43" t="s">
        <v>4064</v>
      </c>
      <c r="BZ2071" s="43" t="s">
        <v>4064</v>
      </c>
      <c r="CA2071" s="43" t="s">
        <v>4064</v>
      </c>
      <c r="CB2071" s="43" t="s">
        <v>4064</v>
      </c>
      <c r="CC2071" s="43" t="s">
        <v>4064</v>
      </c>
      <c r="CD2071" s="43" t="s">
        <v>4064</v>
      </c>
      <c r="CE2071" s="43" t="s">
        <v>4064</v>
      </c>
      <c r="CF2071" s="43" t="s">
        <v>4064</v>
      </c>
      <c r="CG2071" s="43" t="s">
        <v>4064</v>
      </c>
      <c r="CH2071" s="43" t="s">
        <v>4064</v>
      </c>
      <c r="CI2071" s="43" t="s">
        <v>4064</v>
      </c>
      <c r="CJ2071" s="43" t="s">
        <v>4064</v>
      </c>
      <c r="CK2071" s="43" t="s">
        <v>4064</v>
      </c>
      <c r="CL2071" s="43" t="s">
        <v>4064</v>
      </c>
      <c r="CM2071" s="43" t="s">
        <v>4064</v>
      </c>
      <c r="CN2071" s="43" t="s">
        <v>4064</v>
      </c>
      <c r="CO2071" s="43" t="s">
        <v>4064</v>
      </c>
      <c r="CP2071" s="43" t="s">
        <v>4064</v>
      </c>
      <c r="CQ2071" s="43" t="s">
        <v>4064</v>
      </c>
      <c r="CR2071" s="43" t="s">
        <v>4064</v>
      </c>
      <c r="CS2071" s="43" t="s">
        <v>4064</v>
      </c>
      <c r="CT2071" s="43" t="s">
        <v>4064</v>
      </c>
      <c r="CU2071" s="43" t="s">
        <v>4064</v>
      </c>
      <c r="CV2071" s="43" t="s">
        <v>4064</v>
      </c>
      <c r="CW2071" s="43" t="s">
        <v>4064</v>
      </c>
      <c r="CX2071" s="43" t="s">
        <v>4064</v>
      </c>
      <c r="CY2071" s="43" t="s">
        <v>4064</v>
      </c>
      <c r="CZ2071" s="75" t="s">
        <v>4064</v>
      </c>
    </row>
    <row r="2072" spans="1:104" x14ac:dyDescent="0.2">
      <c r="A2072" s="72" t="s">
        <v>350</v>
      </c>
      <c r="K2072" s="85" t="s">
        <v>4067</v>
      </c>
      <c r="L2072" s="43" t="s">
        <v>4067</v>
      </c>
      <c r="M2072" s="43" t="s">
        <v>4067</v>
      </c>
      <c r="N2072" s="43" t="s">
        <v>4067</v>
      </c>
      <c r="O2072" s="43" t="s">
        <v>4067</v>
      </c>
      <c r="P2072" s="43" t="s">
        <v>4067</v>
      </c>
      <c r="Q2072" s="43" t="s">
        <v>4067</v>
      </c>
      <c r="R2072" s="43" t="s">
        <v>4067</v>
      </c>
      <c r="S2072" s="43" t="s">
        <v>4067</v>
      </c>
      <c r="T2072" s="43" t="s">
        <v>4067</v>
      </c>
      <c r="U2072" s="43" t="s">
        <v>4067</v>
      </c>
      <c r="V2072" s="43" t="s">
        <v>4067</v>
      </c>
      <c r="W2072" s="43" t="s">
        <v>4067</v>
      </c>
      <c r="X2072" s="43" t="s">
        <v>4067</v>
      </c>
      <c r="Y2072" s="78" t="s">
        <v>4068</v>
      </c>
      <c r="Z2072" s="43" t="s">
        <v>4068</v>
      </c>
      <c r="AA2072" s="43" t="s">
        <v>4068</v>
      </c>
      <c r="AB2072" s="43" t="s">
        <v>4068</v>
      </c>
      <c r="AC2072" s="43" t="s">
        <v>4068</v>
      </c>
      <c r="AD2072" s="43" t="s">
        <v>4068</v>
      </c>
      <c r="AE2072" s="43" t="s">
        <v>4068</v>
      </c>
      <c r="AF2072" s="78" t="s">
        <v>4067</v>
      </c>
      <c r="AG2072" s="43" t="s">
        <v>4067</v>
      </c>
      <c r="AH2072" s="43" t="s">
        <v>4067</v>
      </c>
      <c r="AI2072" s="43" t="s">
        <v>4067</v>
      </c>
      <c r="AJ2072" s="43" t="s">
        <v>4067</v>
      </c>
      <c r="AK2072" s="43" t="s">
        <v>4067</v>
      </c>
      <c r="AL2072" s="43" t="s">
        <v>4067</v>
      </c>
      <c r="AM2072" s="43" t="s">
        <v>4067</v>
      </c>
      <c r="AN2072" s="43" t="s">
        <v>4067</v>
      </c>
      <c r="AO2072" s="43" t="s">
        <v>4067</v>
      </c>
      <c r="AP2072" s="43" t="s">
        <v>4067</v>
      </c>
      <c r="AQ2072" s="43" t="s">
        <v>4067</v>
      </c>
      <c r="AR2072" s="43" t="s">
        <v>4067</v>
      </c>
      <c r="AS2072" s="43" t="s">
        <v>4067</v>
      </c>
      <c r="AT2072" s="43" t="s">
        <v>4067</v>
      </c>
      <c r="AU2072" s="43" t="s">
        <v>4067</v>
      </c>
      <c r="AV2072" s="43" t="s">
        <v>4067</v>
      </c>
      <c r="AW2072" s="43" t="s">
        <v>4067</v>
      </c>
      <c r="AX2072" s="43" t="s">
        <v>4067</v>
      </c>
      <c r="AY2072" s="43" t="s">
        <v>4067</v>
      </c>
      <c r="AZ2072" s="43" t="s">
        <v>4067</v>
      </c>
      <c r="BA2072" s="43" t="s">
        <v>4067</v>
      </c>
      <c r="BB2072" s="43" t="s">
        <v>4067</v>
      </c>
      <c r="BC2072" s="43" t="s">
        <v>4067</v>
      </c>
      <c r="BD2072" s="43" t="s">
        <v>4067</v>
      </c>
      <c r="BE2072" s="43" t="s">
        <v>4067</v>
      </c>
      <c r="BF2072" s="43" t="s">
        <v>4067</v>
      </c>
      <c r="BG2072" s="43" t="s">
        <v>4067</v>
      </c>
      <c r="BH2072" s="43" t="s">
        <v>4067</v>
      </c>
      <c r="BI2072" s="43" t="s">
        <v>4067</v>
      </c>
      <c r="BJ2072" s="43" t="s">
        <v>4067</v>
      </c>
      <c r="BK2072" s="43" t="s">
        <v>4067</v>
      </c>
      <c r="BL2072" s="43" t="s">
        <v>4067</v>
      </c>
      <c r="BM2072" s="43" t="s">
        <v>4067</v>
      </c>
      <c r="BN2072" s="43" t="s">
        <v>4067</v>
      </c>
      <c r="BO2072" s="43" t="s">
        <v>4067</v>
      </c>
      <c r="BP2072" s="43" t="s">
        <v>4067</v>
      </c>
      <c r="BQ2072" s="43" t="s">
        <v>4067</v>
      </c>
      <c r="BR2072" s="43" t="s">
        <v>4067</v>
      </c>
      <c r="BS2072" s="43" t="s">
        <v>4067</v>
      </c>
      <c r="BT2072" s="43" t="s">
        <v>4067</v>
      </c>
      <c r="BU2072" s="43" t="s">
        <v>4067</v>
      </c>
      <c r="BV2072" s="43" t="s">
        <v>4067</v>
      </c>
      <c r="BW2072" s="43" t="s">
        <v>4067</v>
      </c>
      <c r="BX2072" s="43" t="s">
        <v>4067</v>
      </c>
      <c r="BY2072" s="43" t="s">
        <v>4067</v>
      </c>
      <c r="BZ2072" s="43" t="s">
        <v>4067</v>
      </c>
      <c r="CA2072" s="43" t="s">
        <v>4067</v>
      </c>
      <c r="CB2072" s="43" t="s">
        <v>4067</v>
      </c>
      <c r="CC2072" s="43" t="s">
        <v>4067</v>
      </c>
      <c r="CD2072" s="43" t="s">
        <v>4067</v>
      </c>
      <c r="CE2072" s="43" t="s">
        <v>4067</v>
      </c>
      <c r="CF2072" s="43" t="s">
        <v>4067</v>
      </c>
      <c r="CG2072" s="43" t="s">
        <v>4067</v>
      </c>
      <c r="CH2072" s="43" t="s">
        <v>4067</v>
      </c>
      <c r="CI2072" s="43" t="s">
        <v>4067</v>
      </c>
      <c r="CJ2072" s="43" t="s">
        <v>4067</v>
      </c>
      <c r="CK2072" s="43" t="s">
        <v>4067</v>
      </c>
      <c r="CL2072" s="43" t="s">
        <v>4067</v>
      </c>
      <c r="CM2072" s="43" t="s">
        <v>4067</v>
      </c>
      <c r="CN2072" s="43" t="s">
        <v>4067</v>
      </c>
      <c r="CO2072" s="43" t="s">
        <v>4067</v>
      </c>
      <c r="CP2072" s="43" t="s">
        <v>4067</v>
      </c>
      <c r="CQ2072" s="43" t="s">
        <v>4067</v>
      </c>
      <c r="CR2072" s="43" t="s">
        <v>4067</v>
      </c>
      <c r="CS2072" s="43" t="s">
        <v>4067</v>
      </c>
      <c r="CT2072" s="43" t="s">
        <v>4067</v>
      </c>
      <c r="CU2072" s="43" t="s">
        <v>4067</v>
      </c>
      <c r="CV2072" s="43" t="s">
        <v>4067</v>
      </c>
      <c r="CW2072" s="43" t="s">
        <v>4067</v>
      </c>
      <c r="CX2072" s="43" t="s">
        <v>4067</v>
      </c>
      <c r="CY2072" s="43" t="s">
        <v>4067</v>
      </c>
      <c r="CZ2072" s="75" t="s">
        <v>4067</v>
      </c>
    </row>
    <row r="2073" spans="1:104" x14ac:dyDescent="0.2">
      <c r="A2073" s="113" t="s">
        <v>350</v>
      </c>
      <c r="K2073" s="76" t="s">
        <v>4069</v>
      </c>
      <c r="L2073" s="99" t="s">
        <v>4070</v>
      </c>
      <c r="M2073" s="43" t="s">
        <v>4070</v>
      </c>
      <c r="N2073" s="43" t="s">
        <v>4070</v>
      </c>
      <c r="O2073" s="43" t="s">
        <v>4070</v>
      </c>
      <c r="P2073" s="43" t="s">
        <v>4070</v>
      </c>
      <c r="Q2073" s="43" t="s">
        <v>4070</v>
      </c>
      <c r="R2073" s="43" t="s">
        <v>4070</v>
      </c>
      <c r="S2073" s="43" t="s">
        <v>4070</v>
      </c>
      <c r="T2073" s="43" t="s">
        <v>4070</v>
      </c>
      <c r="U2073" s="78" t="s">
        <v>4071</v>
      </c>
      <c r="V2073" s="43" t="s">
        <v>4071</v>
      </c>
      <c r="W2073" s="43" t="s">
        <v>4071</v>
      </c>
      <c r="X2073" s="43" t="s">
        <v>4071</v>
      </c>
      <c r="Y2073" s="80" t="s">
        <v>4072</v>
      </c>
      <c r="Z2073" s="43" t="s">
        <v>4072</v>
      </c>
      <c r="AA2073" s="43" t="s">
        <v>4072</v>
      </c>
      <c r="AB2073" s="43" t="s">
        <v>4072</v>
      </c>
      <c r="AC2073" s="43" t="s">
        <v>4072</v>
      </c>
      <c r="AD2073" s="43" t="s">
        <v>4072</v>
      </c>
      <c r="AE2073" s="43" t="s">
        <v>4072</v>
      </c>
      <c r="AF2073" s="80" t="s">
        <v>4071</v>
      </c>
      <c r="AG2073" s="43" t="s">
        <v>4071</v>
      </c>
      <c r="AH2073" s="43" t="s">
        <v>4071</v>
      </c>
      <c r="AI2073" s="43" t="s">
        <v>4071</v>
      </c>
      <c r="AJ2073" s="43" t="s">
        <v>4071</v>
      </c>
      <c r="AK2073" s="43" t="s">
        <v>4071</v>
      </c>
      <c r="AL2073" s="43" t="s">
        <v>4071</v>
      </c>
      <c r="AM2073" s="43" t="s">
        <v>4071</v>
      </c>
      <c r="AN2073" s="43" t="s">
        <v>4071</v>
      </c>
      <c r="AO2073" s="43" t="s">
        <v>4071</v>
      </c>
      <c r="AP2073" s="43" t="s">
        <v>4071</v>
      </c>
      <c r="AQ2073" s="43" t="s">
        <v>4071</v>
      </c>
      <c r="AR2073" s="43" t="s">
        <v>4071</v>
      </c>
      <c r="AS2073" s="43" t="s">
        <v>4071</v>
      </c>
      <c r="AT2073" s="43" t="s">
        <v>4071</v>
      </c>
      <c r="AU2073" s="43" t="s">
        <v>4071</v>
      </c>
      <c r="AV2073" s="43" t="s">
        <v>4071</v>
      </c>
      <c r="AW2073" s="43" t="s">
        <v>4071</v>
      </c>
      <c r="AX2073" s="43" t="s">
        <v>4071</v>
      </c>
      <c r="AY2073" s="43" t="s">
        <v>4071</v>
      </c>
      <c r="AZ2073" s="43" t="s">
        <v>4071</v>
      </c>
      <c r="BA2073" s="43" t="s">
        <v>4071</v>
      </c>
      <c r="BB2073" s="43" t="s">
        <v>4071</v>
      </c>
      <c r="BC2073" s="43" t="s">
        <v>4071</v>
      </c>
      <c r="BD2073" s="43" t="s">
        <v>4071</v>
      </c>
      <c r="BE2073" s="43" t="s">
        <v>4071</v>
      </c>
      <c r="BF2073" s="43" t="s">
        <v>4071</v>
      </c>
      <c r="BG2073" s="43" t="s">
        <v>4071</v>
      </c>
      <c r="BH2073" s="43" t="s">
        <v>4071</v>
      </c>
      <c r="BI2073" s="43" t="s">
        <v>4071</v>
      </c>
      <c r="BJ2073" s="43" t="s">
        <v>4071</v>
      </c>
      <c r="BK2073" s="43" t="s">
        <v>4071</v>
      </c>
      <c r="BL2073" s="43" t="s">
        <v>4071</v>
      </c>
      <c r="BM2073" s="43" t="s">
        <v>4071</v>
      </c>
      <c r="BN2073" s="43" t="s">
        <v>4071</v>
      </c>
      <c r="BO2073" s="43" t="s">
        <v>4071</v>
      </c>
      <c r="BP2073" s="43" t="s">
        <v>4071</v>
      </c>
      <c r="BQ2073" s="43" t="s">
        <v>4071</v>
      </c>
      <c r="BR2073" s="43" t="s">
        <v>4071</v>
      </c>
      <c r="BS2073" s="43" t="s">
        <v>4071</v>
      </c>
      <c r="BT2073" s="43" t="s">
        <v>4071</v>
      </c>
      <c r="BU2073" s="43" t="s">
        <v>4071</v>
      </c>
      <c r="BV2073" s="43" t="s">
        <v>4071</v>
      </c>
      <c r="BW2073" s="43" t="s">
        <v>4071</v>
      </c>
      <c r="BX2073" s="43" t="s">
        <v>4071</v>
      </c>
      <c r="BY2073" s="43" t="s">
        <v>4071</v>
      </c>
      <c r="BZ2073" s="43" t="s">
        <v>4071</v>
      </c>
      <c r="CA2073" s="43" t="s">
        <v>4071</v>
      </c>
      <c r="CB2073" s="43" t="s">
        <v>4071</v>
      </c>
      <c r="CC2073" s="43" t="s">
        <v>4071</v>
      </c>
      <c r="CD2073" s="43" t="s">
        <v>4071</v>
      </c>
      <c r="CE2073" s="43" t="s">
        <v>4071</v>
      </c>
      <c r="CF2073" s="43" t="s">
        <v>4071</v>
      </c>
      <c r="CG2073" s="43" t="s">
        <v>4071</v>
      </c>
      <c r="CH2073" s="43" t="s">
        <v>4071</v>
      </c>
      <c r="CI2073" s="43" t="s">
        <v>4071</v>
      </c>
      <c r="CJ2073" s="43" t="s">
        <v>4071</v>
      </c>
      <c r="CK2073" s="43" t="s">
        <v>4071</v>
      </c>
      <c r="CL2073" s="43" t="s">
        <v>4071</v>
      </c>
      <c r="CM2073" s="43" t="s">
        <v>4071</v>
      </c>
      <c r="CN2073" s="43" t="s">
        <v>4071</v>
      </c>
      <c r="CO2073" s="43" t="s">
        <v>4071</v>
      </c>
      <c r="CP2073" s="43" t="s">
        <v>4071</v>
      </c>
      <c r="CQ2073" s="43" t="s">
        <v>4071</v>
      </c>
      <c r="CR2073" s="43" t="s">
        <v>4071</v>
      </c>
      <c r="CS2073" s="43" t="s">
        <v>4071</v>
      </c>
      <c r="CT2073" s="43" t="s">
        <v>4071</v>
      </c>
      <c r="CU2073" s="43" t="s">
        <v>4071</v>
      </c>
      <c r="CV2073" s="43" t="s">
        <v>4071</v>
      </c>
      <c r="CW2073" s="43" t="s">
        <v>4071</v>
      </c>
      <c r="CX2073" s="43" t="s">
        <v>4071</v>
      </c>
      <c r="CY2073" s="43" t="s">
        <v>4071</v>
      </c>
      <c r="CZ2073" s="75" t="s">
        <v>4071</v>
      </c>
    </row>
    <row r="2074" spans="1:104" x14ac:dyDescent="0.2">
      <c r="A2074" s="72" t="s">
        <v>350</v>
      </c>
      <c r="B2074" s="43" t="s">
        <v>4004</v>
      </c>
      <c r="C2074" s="43" t="s">
        <v>4004</v>
      </c>
      <c r="D2074" s="43" t="s">
        <v>4004</v>
      </c>
      <c r="E2074" s="43" t="s">
        <v>4004</v>
      </c>
      <c r="F2074" s="78" t="s">
        <v>4073</v>
      </c>
      <c r="G2074" s="43" t="s">
        <v>4073</v>
      </c>
      <c r="H2074" s="43" t="s">
        <v>4073</v>
      </c>
      <c r="I2074" s="43" t="s">
        <v>4073</v>
      </c>
      <c r="J2074" s="43" t="s">
        <v>4073</v>
      </c>
      <c r="K2074" s="43" t="s">
        <v>4073</v>
      </c>
      <c r="L2074" s="43" t="s">
        <v>4073</v>
      </c>
      <c r="M2074" s="43" t="s">
        <v>4073</v>
      </c>
      <c r="N2074" s="43" t="s">
        <v>4073</v>
      </c>
      <c r="O2074" s="43" t="s">
        <v>4073</v>
      </c>
      <c r="P2074" s="43" t="s">
        <v>4073</v>
      </c>
      <c r="Q2074" s="43" t="s">
        <v>4073</v>
      </c>
      <c r="R2074" s="43" t="s">
        <v>4073</v>
      </c>
      <c r="S2074" s="43" t="s">
        <v>4073</v>
      </c>
      <c r="T2074" s="43" t="s">
        <v>4073</v>
      </c>
      <c r="U2074" s="43" t="s">
        <v>4073</v>
      </c>
      <c r="V2074" s="43" t="s">
        <v>4073</v>
      </c>
      <c r="W2074" s="43" t="s">
        <v>4073</v>
      </c>
      <c r="X2074" s="43" t="s">
        <v>4073</v>
      </c>
      <c r="Y2074" s="78" t="s">
        <v>4074</v>
      </c>
      <c r="Z2074" s="43" t="s">
        <v>4074</v>
      </c>
      <c r="AA2074" s="43" t="s">
        <v>4074</v>
      </c>
      <c r="AB2074" s="43" t="s">
        <v>4074</v>
      </c>
      <c r="AC2074" s="43" t="s">
        <v>4074</v>
      </c>
      <c r="AD2074" s="43" t="s">
        <v>4074</v>
      </c>
      <c r="AE2074" s="43" t="s">
        <v>4074</v>
      </c>
      <c r="AF2074" s="78" t="s">
        <v>4073</v>
      </c>
      <c r="AG2074" s="43" t="s">
        <v>4073</v>
      </c>
      <c r="AH2074" s="43" t="s">
        <v>4073</v>
      </c>
      <c r="AI2074" s="43" t="s">
        <v>4073</v>
      </c>
      <c r="AJ2074" s="43" t="s">
        <v>4073</v>
      </c>
      <c r="AK2074" s="43" t="s">
        <v>4073</v>
      </c>
      <c r="AL2074" s="43" t="s">
        <v>4073</v>
      </c>
      <c r="AM2074" s="43" t="s">
        <v>4073</v>
      </c>
      <c r="AN2074" s="43" t="s">
        <v>4073</v>
      </c>
      <c r="AO2074" s="43" t="s">
        <v>4073</v>
      </c>
      <c r="AP2074" s="43" t="s">
        <v>4073</v>
      </c>
      <c r="AQ2074" s="43" t="s">
        <v>4073</v>
      </c>
      <c r="AR2074" s="43" t="s">
        <v>4073</v>
      </c>
      <c r="AS2074" s="43" t="s">
        <v>4073</v>
      </c>
      <c r="AT2074" s="43" t="s">
        <v>4073</v>
      </c>
      <c r="AU2074" s="43" t="s">
        <v>4073</v>
      </c>
      <c r="AV2074" s="43" t="s">
        <v>4073</v>
      </c>
      <c r="AW2074" s="43" t="s">
        <v>4073</v>
      </c>
      <c r="AX2074" s="43" t="s">
        <v>4073</v>
      </c>
      <c r="AY2074" s="43" t="s">
        <v>4073</v>
      </c>
      <c r="AZ2074" s="43" t="s">
        <v>4073</v>
      </c>
      <c r="BA2074" s="43" t="s">
        <v>4073</v>
      </c>
      <c r="BB2074" s="43" t="s">
        <v>4073</v>
      </c>
      <c r="BC2074" s="43" t="s">
        <v>4073</v>
      </c>
      <c r="BD2074" s="43" t="s">
        <v>4073</v>
      </c>
      <c r="BE2074" s="43" t="s">
        <v>4073</v>
      </c>
      <c r="BF2074" s="43" t="s">
        <v>4073</v>
      </c>
      <c r="BG2074" s="43" t="s">
        <v>4073</v>
      </c>
      <c r="BH2074" s="43" t="s">
        <v>4073</v>
      </c>
      <c r="BI2074" s="43" t="s">
        <v>4073</v>
      </c>
      <c r="BJ2074" s="43" t="s">
        <v>4073</v>
      </c>
      <c r="BK2074" s="43" t="s">
        <v>4073</v>
      </c>
      <c r="BL2074" s="43" t="s">
        <v>4073</v>
      </c>
      <c r="BM2074" s="43" t="s">
        <v>4073</v>
      </c>
      <c r="BN2074" s="43" t="s">
        <v>4073</v>
      </c>
      <c r="BO2074" s="43" t="s">
        <v>4073</v>
      </c>
      <c r="BP2074" s="43" t="s">
        <v>4073</v>
      </c>
      <c r="BQ2074" s="43" t="s">
        <v>4073</v>
      </c>
      <c r="BR2074" s="43" t="s">
        <v>4073</v>
      </c>
      <c r="BS2074" s="43" t="s">
        <v>4073</v>
      </c>
      <c r="BT2074" s="43" t="s">
        <v>4073</v>
      </c>
      <c r="BU2074" s="43" t="s">
        <v>4073</v>
      </c>
      <c r="BV2074" s="43" t="s">
        <v>4073</v>
      </c>
      <c r="BW2074" s="43" t="s">
        <v>4073</v>
      </c>
      <c r="BX2074" s="43" t="s">
        <v>4073</v>
      </c>
      <c r="BY2074" s="43" t="s">
        <v>4073</v>
      </c>
      <c r="BZ2074" s="43" t="s">
        <v>4073</v>
      </c>
      <c r="CA2074" s="43" t="s">
        <v>4073</v>
      </c>
      <c r="CB2074" s="43" t="s">
        <v>4073</v>
      </c>
      <c r="CC2074" s="43" t="s">
        <v>4073</v>
      </c>
      <c r="CD2074" s="43" t="s">
        <v>4073</v>
      </c>
      <c r="CE2074" s="43" t="s">
        <v>4073</v>
      </c>
      <c r="CF2074" s="43" t="s">
        <v>4073</v>
      </c>
      <c r="CG2074" s="43" t="s">
        <v>4073</v>
      </c>
      <c r="CH2074" s="43" t="s">
        <v>4073</v>
      </c>
      <c r="CI2074" s="43" t="s">
        <v>4073</v>
      </c>
      <c r="CJ2074" s="43" t="s">
        <v>4073</v>
      </c>
      <c r="CK2074" s="43" t="s">
        <v>4073</v>
      </c>
      <c r="CL2074" s="43" t="s">
        <v>4073</v>
      </c>
      <c r="CM2074" s="43" t="s">
        <v>4073</v>
      </c>
      <c r="CN2074" s="43" t="s">
        <v>4073</v>
      </c>
      <c r="CO2074" s="43" t="s">
        <v>4073</v>
      </c>
      <c r="CP2074" s="43" t="s">
        <v>4073</v>
      </c>
      <c r="CQ2074" s="43" t="s">
        <v>4073</v>
      </c>
      <c r="CR2074" s="43" t="s">
        <v>4073</v>
      </c>
      <c r="CS2074" s="43" t="s">
        <v>4073</v>
      </c>
      <c r="CT2074" s="43" t="s">
        <v>4073</v>
      </c>
      <c r="CU2074" s="43" t="s">
        <v>4073</v>
      </c>
      <c r="CV2074" s="43" t="s">
        <v>4073</v>
      </c>
      <c r="CW2074" s="43" t="s">
        <v>4073</v>
      </c>
      <c r="CX2074" s="43" t="s">
        <v>4073</v>
      </c>
      <c r="CY2074" s="43" t="s">
        <v>4073</v>
      </c>
      <c r="CZ2074" s="75" t="s">
        <v>4073</v>
      </c>
    </row>
    <row r="2075" spans="1:104" x14ac:dyDescent="0.2">
      <c r="A2075" s="72" t="s">
        <v>350</v>
      </c>
      <c r="O2075" s="85" t="s">
        <v>4075</v>
      </c>
      <c r="P2075" s="43" t="s">
        <v>4075</v>
      </c>
      <c r="Q2075" s="43" t="s">
        <v>4075</v>
      </c>
      <c r="R2075" s="43" t="s">
        <v>4075</v>
      </c>
      <c r="S2075" s="43" t="s">
        <v>4075</v>
      </c>
      <c r="T2075" s="43" t="s">
        <v>4075</v>
      </c>
      <c r="U2075" s="43" t="s">
        <v>4075</v>
      </c>
      <c r="V2075" s="43" t="s">
        <v>4075</v>
      </c>
      <c r="W2075" s="43" t="s">
        <v>4075</v>
      </c>
      <c r="X2075" s="43" t="s">
        <v>4075</v>
      </c>
      <c r="Y2075" s="78" t="s">
        <v>4076</v>
      </c>
      <c r="Z2075" s="43" t="s">
        <v>4076</v>
      </c>
      <c r="AA2075" s="43" t="s">
        <v>4076</v>
      </c>
      <c r="AB2075" s="43" t="s">
        <v>4076</v>
      </c>
      <c r="AC2075" s="43" t="s">
        <v>4076</v>
      </c>
      <c r="AD2075" s="43" t="s">
        <v>4076</v>
      </c>
      <c r="AE2075" s="43" t="s">
        <v>4076</v>
      </c>
      <c r="AF2075" s="78" t="s">
        <v>4077</v>
      </c>
      <c r="AG2075" s="43" t="s">
        <v>4077</v>
      </c>
      <c r="AH2075" s="43" t="s">
        <v>4077</v>
      </c>
      <c r="AI2075" s="43" t="s">
        <v>4077</v>
      </c>
      <c r="AJ2075" s="43" t="s">
        <v>4077</v>
      </c>
      <c r="AK2075" s="43" t="s">
        <v>4077</v>
      </c>
      <c r="AL2075" s="43" t="s">
        <v>4077</v>
      </c>
      <c r="AM2075" s="43" t="s">
        <v>4077</v>
      </c>
      <c r="AN2075" s="43" t="s">
        <v>4077</v>
      </c>
      <c r="AO2075" s="43" t="s">
        <v>4077</v>
      </c>
      <c r="AP2075" s="43" t="s">
        <v>4077</v>
      </c>
      <c r="AQ2075" s="43" t="s">
        <v>4077</v>
      </c>
      <c r="AR2075" s="43" t="s">
        <v>4077</v>
      </c>
      <c r="AS2075" s="43" t="s">
        <v>4077</v>
      </c>
      <c r="AT2075" s="43" t="s">
        <v>4077</v>
      </c>
      <c r="AU2075" s="43" t="s">
        <v>4077</v>
      </c>
      <c r="AV2075" s="43" t="s">
        <v>4077</v>
      </c>
      <c r="AW2075" s="43" t="s">
        <v>4077</v>
      </c>
      <c r="AX2075" s="43" t="s">
        <v>4077</v>
      </c>
      <c r="AY2075" s="43" t="s">
        <v>4077</v>
      </c>
      <c r="AZ2075" s="43" t="s">
        <v>4077</v>
      </c>
      <c r="BA2075" s="43" t="s">
        <v>4077</v>
      </c>
      <c r="BB2075" s="43" t="s">
        <v>4077</v>
      </c>
      <c r="BC2075" s="43" t="s">
        <v>4077</v>
      </c>
      <c r="BD2075" s="43" t="s">
        <v>4077</v>
      </c>
      <c r="BE2075" s="43" t="s">
        <v>4077</v>
      </c>
      <c r="BF2075" s="43" t="s">
        <v>4077</v>
      </c>
      <c r="BG2075" s="43" t="s">
        <v>4077</v>
      </c>
      <c r="BH2075" s="43" t="s">
        <v>4077</v>
      </c>
      <c r="BI2075" s="43" t="s">
        <v>4077</v>
      </c>
      <c r="BJ2075" s="43" t="s">
        <v>4077</v>
      </c>
      <c r="BK2075" s="43" t="s">
        <v>4077</v>
      </c>
      <c r="BL2075" s="43" t="s">
        <v>4077</v>
      </c>
      <c r="BM2075" s="43" t="s">
        <v>4077</v>
      </c>
      <c r="BN2075" s="43" t="s">
        <v>4077</v>
      </c>
      <c r="BO2075" s="43" t="s">
        <v>4077</v>
      </c>
      <c r="BP2075" s="43" t="s">
        <v>4077</v>
      </c>
      <c r="BQ2075" s="43" t="s">
        <v>4077</v>
      </c>
      <c r="BR2075" s="43" t="s">
        <v>4077</v>
      </c>
      <c r="BS2075" s="43" t="s">
        <v>4077</v>
      </c>
      <c r="BT2075" s="43" t="s">
        <v>4077</v>
      </c>
      <c r="BU2075" s="43" t="s">
        <v>4077</v>
      </c>
      <c r="BV2075" s="43" t="s">
        <v>4077</v>
      </c>
      <c r="BW2075" s="43" t="s">
        <v>4077</v>
      </c>
      <c r="BX2075" s="43" t="s">
        <v>4077</v>
      </c>
      <c r="BY2075" s="43" t="s">
        <v>4077</v>
      </c>
      <c r="BZ2075" s="43" t="s">
        <v>4077</v>
      </c>
      <c r="CA2075" s="43" t="s">
        <v>4077</v>
      </c>
      <c r="CB2075" s="43" t="s">
        <v>4077</v>
      </c>
      <c r="CC2075" s="43" t="s">
        <v>4077</v>
      </c>
      <c r="CD2075" s="43" t="s">
        <v>4077</v>
      </c>
      <c r="CE2075" s="43" t="s">
        <v>4077</v>
      </c>
      <c r="CF2075" s="43" t="s">
        <v>4077</v>
      </c>
      <c r="CG2075" s="43" t="s">
        <v>4077</v>
      </c>
      <c r="CH2075" s="43" t="s">
        <v>4077</v>
      </c>
      <c r="CI2075" s="43" t="s">
        <v>4077</v>
      </c>
      <c r="CJ2075" s="43" t="s">
        <v>4077</v>
      </c>
      <c r="CK2075" s="43" t="s">
        <v>4077</v>
      </c>
      <c r="CL2075" s="43" t="s">
        <v>4077</v>
      </c>
      <c r="CM2075" s="43" t="s">
        <v>4077</v>
      </c>
      <c r="CN2075" s="43" t="s">
        <v>4077</v>
      </c>
      <c r="CO2075" s="43" t="s">
        <v>4077</v>
      </c>
      <c r="CP2075" s="43" t="s">
        <v>4077</v>
      </c>
      <c r="CQ2075" s="43" t="s">
        <v>4077</v>
      </c>
      <c r="CR2075" s="43" t="s">
        <v>4077</v>
      </c>
      <c r="CS2075" s="43" t="s">
        <v>4077</v>
      </c>
      <c r="CT2075" s="43" t="s">
        <v>4077</v>
      </c>
      <c r="CU2075" s="43" t="s">
        <v>4077</v>
      </c>
      <c r="CV2075" s="43" t="s">
        <v>4077</v>
      </c>
      <c r="CW2075" s="43" t="s">
        <v>4077</v>
      </c>
      <c r="CX2075" s="43" t="s">
        <v>4077</v>
      </c>
      <c r="CY2075" s="43" t="s">
        <v>4077</v>
      </c>
      <c r="CZ2075" s="75" t="s">
        <v>4077</v>
      </c>
    </row>
    <row r="2076" spans="1:104" x14ac:dyDescent="0.2">
      <c r="A2076" s="72" t="s">
        <v>350</v>
      </c>
      <c r="AC2076" s="85" t="s">
        <v>4078</v>
      </c>
      <c r="AD2076" s="43" t="s">
        <v>4078</v>
      </c>
      <c r="AE2076" s="43" t="s">
        <v>4078</v>
      </c>
      <c r="AF2076" s="78" t="s">
        <v>4079</v>
      </c>
      <c r="AG2076" s="43" t="s">
        <v>4079</v>
      </c>
      <c r="AH2076" s="43" t="s">
        <v>4079</v>
      </c>
      <c r="AI2076" s="43" t="s">
        <v>4079</v>
      </c>
      <c r="AJ2076" s="43" t="s">
        <v>4079</v>
      </c>
      <c r="AK2076" s="43" t="s">
        <v>4079</v>
      </c>
      <c r="AL2076" s="43" t="s">
        <v>4079</v>
      </c>
      <c r="AM2076" s="43" t="s">
        <v>4079</v>
      </c>
      <c r="AN2076" s="43" t="s">
        <v>4079</v>
      </c>
      <c r="AO2076" s="43" t="s">
        <v>4079</v>
      </c>
      <c r="AP2076" s="43" t="s">
        <v>4079</v>
      </c>
      <c r="AQ2076" s="43" t="s">
        <v>4079</v>
      </c>
      <c r="AR2076" s="43" t="s">
        <v>4079</v>
      </c>
      <c r="AS2076" s="43" t="s">
        <v>4079</v>
      </c>
      <c r="AT2076" s="43" t="s">
        <v>4079</v>
      </c>
      <c r="AU2076" s="43" t="s">
        <v>4079</v>
      </c>
      <c r="AV2076" s="43" t="s">
        <v>4079</v>
      </c>
      <c r="AW2076" s="43" t="s">
        <v>4079</v>
      </c>
      <c r="AX2076" s="43" t="s">
        <v>4079</v>
      </c>
      <c r="AY2076" s="43" t="s">
        <v>4079</v>
      </c>
      <c r="AZ2076" s="43" t="s">
        <v>4079</v>
      </c>
      <c r="BA2076" s="43" t="s">
        <v>4079</v>
      </c>
      <c r="BB2076" s="43" t="s">
        <v>4079</v>
      </c>
      <c r="BC2076" s="43" t="s">
        <v>4079</v>
      </c>
      <c r="BD2076" s="43" t="s">
        <v>4079</v>
      </c>
      <c r="BE2076" s="43" t="s">
        <v>4079</v>
      </c>
      <c r="BF2076" s="43" t="s">
        <v>4079</v>
      </c>
      <c r="BG2076" s="43" t="s">
        <v>4079</v>
      </c>
      <c r="BH2076" s="43" t="s">
        <v>4079</v>
      </c>
      <c r="BI2076" s="43" t="s">
        <v>4079</v>
      </c>
      <c r="BJ2076" s="43" t="s">
        <v>4079</v>
      </c>
      <c r="BK2076" s="43" t="s">
        <v>4079</v>
      </c>
      <c r="BL2076" s="43" t="s">
        <v>4079</v>
      </c>
      <c r="BM2076" s="43" t="s">
        <v>4079</v>
      </c>
      <c r="BN2076" s="43" t="s">
        <v>4079</v>
      </c>
      <c r="BO2076" s="43" t="s">
        <v>4079</v>
      </c>
      <c r="BP2076" s="43" t="s">
        <v>4079</v>
      </c>
      <c r="BQ2076" s="43" t="s">
        <v>4079</v>
      </c>
      <c r="BR2076" s="43" t="s">
        <v>4079</v>
      </c>
      <c r="BS2076" s="43" t="s">
        <v>4079</v>
      </c>
      <c r="BT2076" s="43" t="s">
        <v>4079</v>
      </c>
      <c r="BU2076" s="43" t="s">
        <v>4079</v>
      </c>
      <c r="BV2076" s="43" t="s">
        <v>4079</v>
      </c>
      <c r="BW2076" s="43" t="s">
        <v>4079</v>
      </c>
      <c r="BX2076" s="43" t="s">
        <v>4079</v>
      </c>
      <c r="BY2076" s="43" t="s">
        <v>4079</v>
      </c>
      <c r="BZ2076" s="43" t="s">
        <v>4079</v>
      </c>
      <c r="CA2076" s="43" t="s">
        <v>4079</v>
      </c>
      <c r="CB2076" s="43" t="s">
        <v>4079</v>
      </c>
      <c r="CC2076" s="43" t="s">
        <v>4079</v>
      </c>
      <c r="CD2076" s="43" t="s">
        <v>4079</v>
      </c>
      <c r="CE2076" s="43" t="s">
        <v>4079</v>
      </c>
      <c r="CF2076" s="43" t="s">
        <v>4079</v>
      </c>
      <c r="CG2076" s="43" t="s">
        <v>4079</v>
      </c>
      <c r="CH2076" s="43" t="s">
        <v>4079</v>
      </c>
      <c r="CI2076" s="43" t="s">
        <v>4079</v>
      </c>
      <c r="CJ2076" s="43" t="s">
        <v>4079</v>
      </c>
      <c r="CK2076" s="43" t="s">
        <v>4079</v>
      </c>
      <c r="CL2076" s="43" t="s">
        <v>4079</v>
      </c>
      <c r="CM2076" s="43" t="s">
        <v>4079</v>
      </c>
      <c r="CN2076" s="43" t="s">
        <v>4079</v>
      </c>
      <c r="CO2076" s="43" t="s">
        <v>4079</v>
      </c>
      <c r="CP2076" s="43" t="s">
        <v>4079</v>
      </c>
      <c r="CQ2076" s="43" t="s">
        <v>4079</v>
      </c>
      <c r="CR2076" s="43" t="s">
        <v>4079</v>
      </c>
      <c r="CS2076" s="43" t="s">
        <v>4079</v>
      </c>
      <c r="CT2076" s="43" t="s">
        <v>4079</v>
      </c>
      <c r="CU2076" s="43" t="s">
        <v>4079</v>
      </c>
      <c r="CV2076" s="43" t="s">
        <v>4079</v>
      </c>
      <c r="CW2076" s="43" t="s">
        <v>4079</v>
      </c>
      <c r="CX2076" s="43" t="s">
        <v>4079</v>
      </c>
      <c r="CY2076" s="43" t="s">
        <v>4079</v>
      </c>
      <c r="CZ2076" s="75" t="s">
        <v>4079</v>
      </c>
    </row>
    <row r="2077" spans="1:104" x14ac:dyDescent="0.2">
      <c r="A2077" s="72" t="s">
        <v>350</v>
      </c>
      <c r="AR2077" s="85" t="s">
        <v>4080</v>
      </c>
      <c r="AS2077" s="43" t="s">
        <v>4080</v>
      </c>
      <c r="AT2077" s="43" t="s">
        <v>4080</v>
      </c>
      <c r="AU2077" s="43" t="s">
        <v>4080</v>
      </c>
      <c r="AV2077" s="43" t="s">
        <v>4080</v>
      </c>
      <c r="AW2077" s="43" t="s">
        <v>4080</v>
      </c>
      <c r="AX2077" s="43" t="s">
        <v>4080</v>
      </c>
      <c r="AY2077" s="43" t="s">
        <v>4080</v>
      </c>
      <c r="AZ2077" s="43" t="s">
        <v>4080</v>
      </c>
      <c r="BA2077" s="43" t="s">
        <v>4080</v>
      </c>
      <c r="BB2077" s="43" t="s">
        <v>4080</v>
      </c>
      <c r="BC2077" s="43" t="s">
        <v>4080</v>
      </c>
      <c r="BD2077" s="43" t="s">
        <v>4080</v>
      </c>
      <c r="BE2077" s="43" t="s">
        <v>4080</v>
      </c>
      <c r="BF2077" s="43" t="s">
        <v>4080</v>
      </c>
      <c r="BG2077" s="43" t="s">
        <v>4080</v>
      </c>
      <c r="BH2077" s="43" t="s">
        <v>4080</v>
      </c>
      <c r="BI2077" s="43" t="s">
        <v>4080</v>
      </c>
      <c r="BJ2077" s="43" t="s">
        <v>4080</v>
      </c>
      <c r="BK2077" s="43" t="s">
        <v>4080</v>
      </c>
      <c r="BL2077" s="43" t="s">
        <v>4080</v>
      </c>
      <c r="BM2077" s="43" t="s">
        <v>4080</v>
      </c>
      <c r="BN2077" s="43" t="s">
        <v>4080</v>
      </c>
      <c r="BO2077" s="43" t="s">
        <v>4080</v>
      </c>
      <c r="BP2077" s="43" t="s">
        <v>4080</v>
      </c>
      <c r="BQ2077" s="43" t="s">
        <v>4080</v>
      </c>
      <c r="BR2077" s="43" t="s">
        <v>4080</v>
      </c>
      <c r="BS2077" s="43" t="s">
        <v>4080</v>
      </c>
      <c r="BT2077" s="43" t="s">
        <v>4080</v>
      </c>
      <c r="BU2077" s="43" t="s">
        <v>4080</v>
      </c>
      <c r="BV2077" s="43" t="s">
        <v>4080</v>
      </c>
      <c r="BW2077" s="43" t="s">
        <v>4080</v>
      </c>
      <c r="BX2077" s="43" t="s">
        <v>4080</v>
      </c>
      <c r="BY2077" s="43" t="s">
        <v>4080</v>
      </c>
      <c r="BZ2077" s="43" t="s">
        <v>4080</v>
      </c>
      <c r="CA2077" s="43" t="s">
        <v>4080</v>
      </c>
      <c r="CB2077" s="43" t="s">
        <v>4080</v>
      </c>
      <c r="CC2077" s="43" t="s">
        <v>4080</v>
      </c>
      <c r="CD2077" s="43" t="s">
        <v>4080</v>
      </c>
      <c r="CE2077" s="43" t="s">
        <v>4080</v>
      </c>
      <c r="CF2077" s="43" t="s">
        <v>4080</v>
      </c>
      <c r="CG2077" s="43" t="s">
        <v>4080</v>
      </c>
      <c r="CH2077" s="43" t="s">
        <v>4080</v>
      </c>
      <c r="CI2077" s="43" t="s">
        <v>4080</v>
      </c>
      <c r="CJ2077" s="43" t="s">
        <v>4080</v>
      </c>
      <c r="CK2077" s="43" t="s">
        <v>4080</v>
      </c>
      <c r="CL2077" s="43" t="s">
        <v>4080</v>
      </c>
      <c r="CM2077" s="43" t="s">
        <v>4080</v>
      </c>
      <c r="CN2077" s="43" t="s">
        <v>4080</v>
      </c>
      <c r="CO2077" s="43" t="s">
        <v>4080</v>
      </c>
      <c r="CP2077" s="43" t="s">
        <v>4080</v>
      </c>
      <c r="CQ2077" s="43" t="s">
        <v>4080</v>
      </c>
      <c r="CR2077" s="43" t="s">
        <v>4080</v>
      </c>
      <c r="CS2077" s="43" t="s">
        <v>4080</v>
      </c>
      <c r="CT2077" s="43" t="s">
        <v>4080</v>
      </c>
      <c r="CU2077" s="43" t="s">
        <v>4080</v>
      </c>
      <c r="CV2077" s="43" t="s">
        <v>4080</v>
      </c>
      <c r="CW2077" s="43" t="s">
        <v>4080</v>
      </c>
      <c r="CX2077" s="43" t="s">
        <v>4080</v>
      </c>
      <c r="CY2077" s="43" t="s">
        <v>4080</v>
      </c>
      <c r="CZ2077" s="75" t="s">
        <v>4080</v>
      </c>
    </row>
    <row r="2078" spans="1:104" x14ac:dyDescent="0.2">
      <c r="A2078" s="113" t="s">
        <v>350</v>
      </c>
      <c r="P2078" s="85" t="s">
        <v>4081</v>
      </c>
      <c r="Q2078" s="43" t="s">
        <v>4081</v>
      </c>
      <c r="R2078" s="43" t="s">
        <v>4081</v>
      </c>
      <c r="S2078" s="43" t="s">
        <v>4081</v>
      </c>
      <c r="T2078" s="43" t="s">
        <v>4081</v>
      </c>
      <c r="U2078" s="43" t="s">
        <v>4081</v>
      </c>
      <c r="V2078" s="43" t="s">
        <v>4081</v>
      </c>
      <c r="W2078" s="43" t="s">
        <v>4081</v>
      </c>
      <c r="X2078" s="43" t="s">
        <v>4081</v>
      </c>
      <c r="Y2078" s="80" t="s">
        <v>4082</v>
      </c>
      <c r="Z2078" s="43" t="s">
        <v>4082</v>
      </c>
      <c r="AA2078" s="43" t="s">
        <v>4082</v>
      </c>
      <c r="AB2078" s="43" t="s">
        <v>4082</v>
      </c>
      <c r="AC2078" s="43" t="s">
        <v>4082</v>
      </c>
      <c r="AD2078" s="43" t="s">
        <v>4082</v>
      </c>
      <c r="AE2078" s="43" t="s">
        <v>4082</v>
      </c>
      <c r="AF2078" s="80" t="s">
        <v>4081</v>
      </c>
      <c r="AG2078" s="43" t="s">
        <v>4081</v>
      </c>
      <c r="AH2078" s="43" t="s">
        <v>4081</v>
      </c>
      <c r="AI2078" s="43" t="s">
        <v>4081</v>
      </c>
      <c r="AJ2078" s="43" t="s">
        <v>4081</v>
      </c>
      <c r="AK2078" s="43" t="s">
        <v>4081</v>
      </c>
      <c r="AL2078" s="43" t="s">
        <v>4081</v>
      </c>
      <c r="AM2078" s="43" t="s">
        <v>4081</v>
      </c>
      <c r="AN2078" s="43" t="s">
        <v>4081</v>
      </c>
      <c r="AO2078" s="43" t="s">
        <v>4081</v>
      </c>
      <c r="AP2078" s="43" t="s">
        <v>4081</v>
      </c>
      <c r="AQ2078" s="43" t="s">
        <v>4081</v>
      </c>
      <c r="AR2078" s="43" t="s">
        <v>4081</v>
      </c>
      <c r="AS2078" s="43" t="s">
        <v>4081</v>
      </c>
      <c r="AT2078" s="43" t="s">
        <v>4081</v>
      </c>
      <c r="AU2078" s="43" t="s">
        <v>4081</v>
      </c>
      <c r="AV2078" s="43" t="s">
        <v>4081</v>
      </c>
      <c r="AW2078" s="43" t="s">
        <v>4081</v>
      </c>
      <c r="AX2078" s="43" t="s">
        <v>4081</v>
      </c>
      <c r="AY2078" s="43" t="s">
        <v>4081</v>
      </c>
      <c r="AZ2078" s="43" t="s">
        <v>4081</v>
      </c>
      <c r="BA2078" s="43" t="s">
        <v>4081</v>
      </c>
      <c r="BB2078" s="43" t="s">
        <v>4081</v>
      </c>
      <c r="BC2078" s="43" t="s">
        <v>4081</v>
      </c>
      <c r="BD2078" s="43" t="s">
        <v>4081</v>
      </c>
      <c r="BE2078" s="43" t="s">
        <v>4081</v>
      </c>
      <c r="BF2078" s="43" t="s">
        <v>4081</v>
      </c>
      <c r="BG2078" s="43" t="s">
        <v>4081</v>
      </c>
      <c r="BH2078" s="43" t="s">
        <v>4081</v>
      </c>
      <c r="BI2078" s="43" t="s">
        <v>4081</v>
      </c>
      <c r="BJ2078" s="43" t="s">
        <v>4081</v>
      </c>
      <c r="BK2078" s="43" t="s">
        <v>4081</v>
      </c>
      <c r="BL2078" s="43" t="s">
        <v>4081</v>
      </c>
      <c r="BM2078" s="43" t="s">
        <v>4081</v>
      </c>
      <c r="BN2078" s="43" t="s">
        <v>4081</v>
      </c>
      <c r="BO2078" s="43" t="s">
        <v>4081</v>
      </c>
      <c r="BP2078" s="43" t="s">
        <v>4081</v>
      </c>
      <c r="BQ2078" s="43" t="s">
        <v>4081</v>
      </c>
      <c r="BR2078" s="43" t="s">
        <v>4081</v>
      </c>
      <c r="BS2078" s="43" t="s">
        <v>4081</v>
      </c>
      <c r="BT2078" s="43" t="s">
        <v>4081</v>
      </c>
      <c r="BU2078" s="43" t="s">
        <v>4081</v>
      </c>
      <c r="BV2078" s="43" t="s">
        <v>4081</v>
      </c>
      <c r="BW2078" s="43" t="s">
        <v>4081</v>
      </c>
      <c r="BX2078" s="43" t="s">
        <v>4081</v>
      </c>
      <c r="BY2078" s="43" t="s">
        <v>4081</v>
      </c>
      <c r="BZ2078" s="43" t="s">
        <v>4081</v>
      </c>
      <c r="CA2078" s="43" t="s">
        <v>4081</v>
      </c>
      <c r="CB2078" s="43" t="s">
        <v>4081</v>
      </c>
      <c r="CC2078" s="43" t="s">
        <v>4081</v>
      </c>
      <c r="CD2078" s="43" t="s">
        <v>4081</v>
      </c>
      <c r="CE2078" s="43" t="s">
        <v>4081</v>
      </c>
      <c r="CF2078" s="43" t="s">
        <v>4081</v>
      </c>
      <c r="CG2078" s="43" t="s">
        <v>4081</v>
      </c>
      <c r="CH2078" s="43" t="s">
        <v>4081</v>
      </c>
      <c r="CI2078" s="43" t="s">
        <v>4081</v>
      </c>
      <c r="CJ2078" s="43" t="s">
        <v>4081</v>
      </c>
      <c r="CK2078" s="43" t="s">
        <v>4081</v>
      </c>
      <c r="CL2078" s="43" t="s">
        <v>4081</v>
      </c>
      <c r="CM2078" s="43" t="s">
        <v>4081</v>
      </c>
      <c r="CN2078" s="43" t="s">
        <v>4081</v>
      </c>
      <c r="CO2078" s="43" t="s">
        <v>4081</v>
      </c>
      <c r="CP2078" s="43" t="s">
        <v>4081</v>
      </c>
      <c r="CQ2078" s="43" t="s">
        <v>4081</v>
      </c>
      <c r="CR2078" s="43" t="s">
        <v>4081</v>
      </c>
      <c r="CS2078" s="43" t="s">
        <v>4081</v>
      </c>
      <c r="CT2078" s="43" t="s">
        <v>4081</v>
      </c>
      <c r="CU2078" s="43" t="s">
        <v>4081</v>
      </c>
      <c r="CV2078" s="43" t="s">
        <v>4081</v>
      </c>
      <c r="CW2078" s="43" t="s">
        <v>4081</v>
      </c>
      <c r="CX2078" s="43" t="s">
        <v>4081</v>
      </c>
      <c r="CY2078" s="43" t="s">
        <v>4081</v>
      </c>
      <c r="CZ2078" s="75" t="s">
        <v>4081</v>
      </c>
    </row>
    <row r="2079" spans="1:104" x14ac:dyDescent="0.2">
      <c r="A2079" s="72" t="s">
        <v>350</v>
      </c>
      <c r="AF2079" s="83" t="s">
        <v>4083</v>
      </c>
      <c r="AG2079" s="43" t="s">
        <v>4083</v>
      </c>
      <c r="AH2079" s="43" t="s">
        <v>4083</v>
      </c>
      <c r="AI2079" s="43" t="s">
        <v>4083</v>
      </c>
      <c r="AJ2079" s="43" t="s">
        <v>4083</v>
      </c>
      <c r="AK2079" s="43" t="s">
        <v>4083</v>
      </c>
      <c r="AL2079" s="43" t="s">
        <v>4083</v>
      </c>
      <c r="AM2079" s="43" t="s">
        <v>4083</v>
      </c>
      <c r="AN2079" s="43" t="s">
        <v>4083</v>
      </c>
      <c r="AO2079" s="43" t="s">
        <v>4083</v>
      </c>
      <c r="AP2079" s="43" t="s">
        <v>4083</v>
      </c>
      <c r="AQ2079" s="43" t="s">
        <v>4083</v>
      </c>
      <c r="AR2079" s="43" t="s">
        <v>4083</v>
      </c>
      <c r="AS2079" s="43" t="s">
        <v>4083</v>
      </c>
      <c r="AT2079" s="43" t="s">
        <v>4083</v>
      </c>
      <c r="AU2079" s="43" t="s">
        <v>4083</v>
      </c>
      <c r="AV2079" s="43" t="s">
        <v>4083</v>
      </c>
      <c r="AW2079" s="43" t="s">
        <v>4083</v>
      </c>
      <c r="AX2079" s="43" t="s">
        <v>4083</v>
      </c>
      <c r="AY2079" s="43" t="s">
        <v>4083</v>
      </c>
      <c r="AZ2079" s="43" t="s">
        <v>4083</v>
      </c>
      <c r="BA2079" s="43" t="s">
        <v>4083</v>
      </c>
      <c r="BB2079" s="43" t="s">
        <v>4083</v>
      </c>
      <c r="BC2079" s="43" t="s">
        <v>4083</v>
      </c>
      <c r="BD2079" s="43" t="s">
        <v>4083</v>
      </c>
      <c r="BE2079" s="43" t="s">
        <v>4083</v>
      </c>
      <c r="BF2079" s="43" t="s">
        <v>4083</v>
      </c>
      <c r="BG2079" s="43" t="s">
        <v>4083</v>
      </c>
      <c r="BH2079" s="43" t="s">
        <v>4083</v>
      </c>
      <c r="BI2079" s="43" t="s">
        <v>4083</v>
      </c>
      <c r="BJ2079" s="43" t="s">
        <v>4083</v>
      </c>
      <c r="BK2079" s="43" t="s">
        <v>4083</v>
      </c>
      <c r="BL2079" s="43" t="s">
        <v>4083</v>
      </c>
      <c r="BM2079" s="43" t="s">
        <v>4083</v>
      </c>
      <c r="BN2079" s="43" t="s">
        <v>4083</v>
      </c>
      <c r="BO2079" s="43" t="s">
        <v>4083</v>
      </c>
      <c r="BP2079" s="43" t="s">
        <v>4083</v>
      </c>
      <c r="BQ2079" s="43" t="s">
        <v>4083</v>
      </c>
      <c r="BR2079" s="43" t="s">
        <v>4083</v>
      </c>
      <c r="BS2079" s="43" t="s">
        <v>4083</v>
      </c>
      <c r="BT2079" s="43" t="s">
        <v>4083</v>
      </c>
      <c r="BU2079" s="43" t="s">
        <v>4083</v>
      </c>
      <c r="BV2079" s="43" t="s">
        <v>4083</v>
      </c>
      <c r="BW2079" s="43" t="s">
        <v>4083</v>
      </c>
      <c r="BX2079" s="43" t="s">
        <v>4083</v>
      </c>
      <c r="BY2079" s="43" t="s">
        <v>4083</v>
      </c>
      <c r="BZ2079" s="43" t="s">
        <v>4083</v>
      </c>
      <c r="CA2079" s="43" t="s">
        <v>4083</v>
      </c>
      <c r="CB2079" s="43" t="s">
        <v>4083</v>
      </c>
      <c r="CC2079" s="43" t="s">
        <v>4083</v>
      </c>
      <c r="CD2079" s="43" t="s">
        <v>4083</v>
      </c>
      <c r="CE2079" s="43" t="s">
        <v>4083</v>
      </c>
      <c r="CF2079" s="43" t="s">
        <v>4083</v>
      </c>
      <c r="CG2079" s="43" t="s">
        <v>4083</v>
      </c>
      <c r="CH2079" s="43" t="s">
        <v>4083</v>
      </c>
      <c r="CI2079" s="43" t="s">
        <v>4083</v>
      </c>
      <c r="CJ2079" s="43" t="s">
        <v>4083</v>
      </c>
      <c r="CK2079" s="43" t="s">
        <v>4083</v>
      </c>
      <c r="CL2079" s="43" t="s">
        <v>4083</v>
      </c>
      <c r="CM2079" s="43" t="s">
        <v>4083</v>
      </c>
      <c r="CN2079" s="43" t="s">
        <v>4083</v>
      </c>
      <c r="CO2079" s="43" t="s">
        <v>4083</v>
      </c>
      <c r="CP2079" s="43" t="s">
        <v>4083</v>
      </c>
      <c r="CQ2079" s="43" t="s">
        <v>4083</v>
      </c>
      <c r="CR2079" s="43" t="s">
        <v>4083</v>
      </c>
      <c r="CS2079" s="43" t="s">
        <v>4083</v>
      </c>
      <c r="CT2079" s="43" t="s">
        <v>4083</v>
      </c>
      <c r="CU2079" s="43" t="s">
        <v>4083</v>
      </c>
      <c r="CV2079" s="43" t="s">
        <v>4083</v>
      </c>
      <c r="CW2079" s="43" t="s">
        <v>4083</v>
      </c>
      <c r="CX2079" s="43" t="s">
        <v>4083</v>
      </c>
      <c r="CY2079" s="43" t="s">
        <v>4083</v>
      </c>
      <c r="CZ2079" s="75" t="s">
        <v>4083</v>
      </c>
    </row>
    <row r="2080" spans="1:104" x14ac:dyDescent="0.2">
      <c r="A2080" s="72" t="s">
        <v>350</v>
      </c>
      <c r="AC2080" s="85" t="s">
        <v>4084</v>
      </c>
      <c r="AD2080" s="43" t="s">
        <v>4084</v>
      </c>
      <c r="AE2080" s="43" t="s">
        <v>4084</v>
      </c>
      <c r="AF2080" s="78" t="s">
        <v>4085</v>
      </c>
      <c r="AG2080" s="43" t="s">
        <v>4085</v>
      </c>
      <c r="AH2080" s="43" t="s">
        <v>4085</v>
      </c>
      <c r="AI2080" s="43" t="s">
        <v>4085</v>
      </c>
      <c r="AJ2080" s="43" t="s">
        <v>4085</v>
      </c>
      <c r="AK2080" s="43" t="s">
        <v>4085</v>
      </c>
      <c r="AL2080" s="43" t="s">
        <v>4085</v>
      </c>
      <c r="AM2080" s="43" t="s">
        <v>4085</v>
      </c>
      <c r="AN2080" s="43" t="s">
        <v>4085</v>
      </c>
      <c r="AO2080" s="43" t="s">
        <v>4085</v>
      </c>
      <c r="AP2080" s="43" t="s">
        <v>4085</v>
      </c>
      <c r="AQ2080" s="43" t="s">
        <v>4085</v>
      </c>
      <c r="AR2080" s="43" t="s">
        <v>4085</v>
      </c>
      <c r="AS2080" s="43" t="s">
        <v>4085</v>
      </c>
      <c r="AT2080" s="43" t="s">
        <v>4085</v>
      </c>
      <c r="AU2080" s="43" t="s">
        <v>4085</v>
      </c>
      <c r="AV2080" s="43" t="s">
        <v>4085</v>
      </c>
      <c r="AW2080" s="43" t="s">
        <v>4085</v>
      </c>
      <c r="AX2080" s="43" t="s">
        <v>4085</v>
      </c>
      <c r="AY2080" s="43" t="s">
        <v>4085</v>
      </c>
      <c r="AZ2080" s="43" t="s">
        <v>4085</v>
      </c>
      <c r="BA2080" s="43" t="s">
        <v>4085</v>
      </c>
      <c r="BB2080" s="43" t="s">
        <v>4085</v>
      </c>
      <c r="BC2080" s="43" t="s">
        <v>4085</v>
      </c>
      <c r="BD2080" s="43" t="s">
        <v>4085</v>
      </c>
      <c r="BE2080" s="43" t="s">
        <v>4085</v>
      </c>
      <c r="BF2080" s="43" t="s">
        <v>4085</v>
      </c>
      <c r="BG2080" s="43" t="s">
        <v>4085</v>
      </c>
      <c r="BH2080" s="43" t="s">
        <v>4085</v>
      </c>
      <c r="BI2080" s="43" t="s">
        <v>4085</v>
      </c>
      <c r="BJ2080" s="43" t="s">
        <v>4085</v>
      </c>
      <c r="BK2080" s="43" t="s">
        <v>4085</v>
      </c>
      <c r="BL2080" s="43" t="s">
        <v>4085</v>
      </c>
      <c r="BM2080" s="43" t="s">
        <v>4085</v>
      </c>
      <c r="BN2080" s="43" t="s">
        <v>4085</v>
      </c>
      <c r="BO2080" s="43" t="s">
        <v>4085</v>
      </c>
      <c r="BP2080" s="43" t="s">
        <v>4085</v>
      </c>
      <c r="BQ2080" s="43" t="s">
        <v>4085</v>
      </c>
      <c r="BR2080" s="43" t="s">
        <v>4085</v>
      </c>
      <c r="BS2080" s="43" t="s">
        <v>4085</v>
      </c>
      <c r="BT2080" s="43" t="s">
        <v>4085</v>
      </c>
      <c r="BU2080" s="43" t="s">
        <v>4085</v>
      </c>
      <c r="BV2080" s="43" t="s">
        <v>4085</v>
      </c>
      <c r="BW2080" s="43" t="s">
        <v>4085</v>
      </c>
      <c r="BX2080" s="43" t="s">
        <v>4085</v>
      </c>
      <c r="BY2080" s="43" t="s">
        <v>4085</v>
      </c>
      <c r="BZ2080" s="43" t="s">
        <v>4085</v>
      </c>
      <c r="CA2080" s="43" t="s">
        <v>4085</v>
      </c>
      <c r="CB2080" s="43" t="s">
        <v>4085</v>
      </c>
      <c r="CC2080" s="43" t="s">
        <v>4085</v>
      </c>
      <c r="CD2080" s="43" t="s">
        <v>4085</v>
      </c>
      <c r="CE2080" s="43" t="s">
        <v>4085</v>
      </c>
      <c r="CF2080" s="43" t="s">
        <v>4085</v>
      </c>
      <c r="CG2080" s="43" t="s">
        <v>4085</v>
      </c>
      <c r="CH2080" s="43" t="s">
        <v>4085</v>
      </c>
      <c r="CI2080" s="43" t="s">
        <v>4085</v>
      </c>
      <c r="CJ2080" s="43" t="s">
        <v>4085</v>
      </c>
      <c r="CK2080" s="43" t="s">
        <v>4085</v>
      </c>
      <c r="CL2080" s="43" t="s">
        <v>4085</v>
      </c>
      <c r="CM2080" s="43" t="s">
        <v>4085</v>
      </c>
      <c r="CN2080" s="43" t="s">
        <v>4085</v>
      </c>
      <c r="CO2080" s="43" t="s">
        <v>4085</v>
      </c>
      <c r="CP2080" s="43" t="s">
        <v>4085</v>
      </c>
      <c r="CQ2080" s="43" t="s">
        <v>4085</v>
      </c>
      <c r="CR2080" s="43" t="s">
        <v>4085</v>
      </c>
      <c r="CS2080" s="43" t="s">
        <v>4085</v>
      </c>
      <c r="CT2080" s="43" t="s">
        <v>4085</v>
      </c>
      <c r="CU2080" s="43" t="s">
        <v>4085</v>
      </c>
      <c r="CV2080" s="43" t="s">
        <v>4085</v>
      </c>
      <c r="CW2080" s="43" t="s">
        <v>4085</v>
      </c>
      <c r="CX2080" s="43" t="s">
        <v>4085</v>
      </c>
      <c r="CY2080" s="43" t="s">
        <v>4085</v>
      </c>
      <c r="CZ2080" s="75" t="s">
        <v>4085</v>
      </c>
    </row>
    <row r="2081" spans="1:104" x14ac:dyDescent="0.2">
      <c r="A2081" s="72" t="s">
        <v>974</v>
      </c>
      <c r="AR2081" s="85" t="s">
        <v>4086</v>
      </c>
      <c r="AS2081" s="43" t="s">
        <v>4086</v>
      </c>
      <c r="AT2081" s="43" t="s">
        <v>4086</v>
      </c>
      <c r="AU2081" s="43" t="s">
        <v>4086</v>
      </c>
      <c r="AV2081" s="43" t="s">
        <v>4086</v>
      </c>
      <c r="AW2081" s="43" t="s">
        <v>4086</v>
      </c>
      <c r="AX2081" s="43" t="s">
        <v>4086</v>
      </c>
      <c r="AY2081" s="43" t="s">
        <v>4086</v>
      </c>
      <c r="AZ2081" s="43" t="s">
        <v>4086</v>
      </c>
      <c r="BA2081" s="43" t="s">
        <v>4086</v>
      </c>
      <c r="BB2081" s="43" t="s">
        <v>4086</v>
      </c>
      <c r="BC2081" s="43" t="s">
        <v>4086</v>
      </c>
      <c r="BD2081" s="43" t="s">
        <v>4086</v>
      </c>
      <c r="BE2081" s="43" t="s">
        <v>4086</v>
      </c>
      <c r="BF2081" s="43" t="s">
        <v>4086</v>
      </c>
      <c r="BG2081" s="43" t="s">
        <v>4086</v>
      </c>
      <c r="BH2081" s="43" t="s">
        <v>4086</v>
      </c>
      <c r="BI2081" s="43" t="s">
        <v>4086</v>
      </c>
      <c r="BJ2081" s="43" t="s">
        <v>4086</v>
      </c>
      <c r="BK2081" s="43" t="s">
        <v>4086</v>
      </c>
      <c r="BL2081" s="43" t="s">
        <v>4086</v>
      </c>
      <c r="BM2081" s="43" t="s">
        <v>4086</v>
      </c>
      <c r="BN2081" s="43" t="s">
        <v>4086</v>
      </c>
      <c r="BO2081" s="43" t="s">
        <v>4086</v>
      </c>
      <c r="BP2081" s="43" t="s">
        <v>4086</v>
      </c>
      <c r="BQ2081" s="43" t="s">
        <v>4086</v>
      </c>
      <c r="BR2081" s="43" t="s">
        <v>4086</v>
      </c>
      <c r="BS2081" s="43" t="s">
        <v>4086</v>
      </c>
      <c r="BT2081" s="43" t="s">
        <v>4086</v>
      </c>
      <c r="BU2081" s="43" t="s">
        <v>4086</v>
      </c>
      <c r="BV2081" s="43" t="s">
        <v>4086</v>
      </c>
      <c r="BW2081" s="43" t="s">
        <v>4086</v>
      </c>
      <c r="BX2081" s="43" t="s">
        <v>4086</v>
      </c>
      <c r="BY2081" s="43" t="s">
        <v>4086</v>
      </c>
      <c r="BZ2081" s="43" t="s">
        <v>4086</v>
      </c>
      <c r="CA2081" s="43" t="s">
        <v>4086</v>
      </c>
      <c r="CB2081" s="43" t="s">
        <v>4086</v>
      </c>
      <c r="CC2081" s="43" t="s">
        <v>4086</v>
      </c>
      <c r="CD2081" s="43" t="s">
        <v>4086</v>
      </c>
      <c r="CE2081" s="43" t="s">
        <v>4086</v>
      </c>
      <c r="CF2081" s="43" t="s">
        <v>4086</v>
      </c>
      <c r="CG2081" s="43" t="s">
        <v>4086</v>
      </c>
      <c r="CH2081" s="43" t="s">
        <v>4086</v>
      </c>
      <c r="CI2081" s="43" t="s">
        <v>4086</v>
      </c>
      <c r="CJ2081" s="43" t="s">
        <v>4086</v>
      </c>
      <c r="CK2081" s="43" t="s">
        <v>4086</v>
      </c>
      <c r="CL2081" s="43" t="s">
        <v>4086</v>
      </c>
      <c r="CM2081" s="43" t="s">
        <v>4086</v>
      </c>
      <c r="CN2081" s="43" t="s">
        <v>4086</v>
      </c>
      <c r="CO2081" s="43" t="s">
        <v>4086</v>
      </c>
      <c r="CP2081" s="43" t="s">
        <v>4086</v>
      </c>
      <c r="CQ2081" s="43" t="s">
        <v>4086</v>
      </c>
      <c r="CR2081" s="43" t="s">
        <v>4086</v>
      </c>
      <c r="CS2081" s="43" t="s">
        <v>4086</v>
      </c>
      <c r="CT2081" s="43" t="s">
        <v>4086</v>
      </c>
      <c r="CU2081" s="43" t="s">
        <v>4086</v>
      </c>
      <c r="CV2081" s="43" t="s">
        <v>4086</v>
      </c>
      <c r="CW2081" s="43" t="s">
        <v>4086</v>
      </c>
      <c r="CX2081" s="43" t="s">
        <v>4086</v>
      </c>
      <c r="CY2081" s="43" t="s">
        <v>4086</v>
      </c>
      <c r="CZ2081" s="75" t="s">
        <v>4086</v>
      </c>
    </row>
    <row r="2082" spans="1:104" x14ac:dyDescent="0.2">
      <c r="A2082" s="113" t="s">
        <v>350</v>
      </c>
      <c r="AC2082" s="85" t="s">
        <v>4087</v>
      </c>
      <c r="AD2082" s="43" t="s">
        <v>4087</v>
      </c>
      <c r="AE2082" s="43" t="s">
        <v>4087</v>
      </c>
      <c r="AF2082" s="80" t="s">
        <v>4088</v>
      </c>
      <c r="AG2082" s="43" t="s">
        <v>4088</v>
      </c>
      <c r="AH2082" s="43" t="s">
        <v>4088</v>
      </c>
      <c r="AI2082" s="43" t="s">
        <v>4088</v>
      </c>
      <c r="AJ2082" s="43" t="s">
        <v>4088</v>
      </c>
      <c r="AK2082" s="43" t="s">
        <v>4088</v>
      </c>
      <c r="AL2082" s="43" t="s">
        <v>4088</v>
      </c>
      <c r="AM2082" s="43" t="s">
        <v>4088</v>
      </c>
      <c r="AN2082" s="43" t="s">
        <v>4088</v>
      </c>
      <c r="AO2082" s="43" t="s">
        <v>4088</v>
      </c>
      <c r="AP2082" s="43" t="s">
        <v>4088</v>
      </c>
      <c r="AQ2082" s="43" t="s">
        <v>4088</v>
      </c>
      <c r="AR2082" s="43" t="s">
        <v>4088</v>
      </c>
      <c r="AS2082" s="43" t="s">
        <v>4088</v>
      </c>
      <c r="AT2082" s="43" t="s">
        <v>4088</v>
      </c>
      <c r="AU2082" s="43" t="s">
        <v>4088</v>
      </c>
      <c r="AV2082" s="43" t="s">
        <v>4088</v>
      </c>
      <c r="AW2082" s="43" t="s">
        <v>4088</v>
      </c>
      <c r="AX2082" s="43" t="s">
        <v>4088</v>
      </c>
      <c r="AY2082" s="43" t="s">
        <v>4088</v>
      </c>
      <c r="AZ2082" s="43" t="s">
        <v>4088</v>
      </c>
      <c r="BA2082" s="43" t="s">
        <v>4088</v>
      </c>
      <c r="BB2082" s="43" t="s">
        <v>4088</v>
      </c>
      <c r="BC2082" s="43" t="s">
        <v>4088</v>
      </c>
      <c r="BD2082" s="43" t="s">
        <v>4088</v>
      </c>
      <c r="BE2082" s="43" t="s">
        <v>4088</v>
      </c>
      <c r="BF2082" s="43" t="s">
        <v>4088</v>
      </c>
      <c r="BG2082" s="43" t="s">
        <v>4088</v>
      </c>
      <c r="BH2082" s="43" t="s">
        <v>4088</v>
      </c>
      <c r="BI2082" s="43" t="s">
        <v>4088</v>
      </c>
      <c r="BJ2082" s="43" t="s">
        <v>4088</v>
      </c>
      <c r="BK2082" s="43" t="s">
        <v>4088</v>
      </c>
      <c r="BL2082" s="43" t="s">
        <v>4088</v>
      </c>
      <c r="BM2082" s="43" t="s">
        <v>4088</v>
      </c>
      <c r="BN2082" s="43" t="s">
        <v>4088</v>
      </c>
      <c r="BO2082" s="43" t="s">
        <v>4088</v>
      </c>
      <c r="BP2082" s="43" t="s">
        <v>4088</v>
      </c>
      <c r="BQ2082" s="43" t="s">
        <v>4088</v>
      </c>
      <c r="BR2082" s="43" t="s">
        <v>4088</v>
      </c>
      <c r="BS2082" s="43" t="s">
        <v>4088</v>
      </c>
      <c r="BT2082" s="43" t="s">
        <v>4088</v>
      </c>
      <c r="BU2082" s="43" t="s">
        <v>4088</v>
      </c>
      <c r="BV2082" s="43" t="s">
        <v>4088</v>
      </c>
      <c r="BW2082" s="43" t="s">
        <v>4088</v>
      </c>
      <c r="BX2082" s="43" t="s">
        <v>4088</v>
      </c>
      <c r="BY2082" s="43" t="s">
        <v>4088</v>
      </c>
      <c r="BZ2082" s="43" t="s">
        <v>4088</v>
      </c>
      <c r="CA2082" s="43" t="s">
        <v>4088</v>
      </c>
      <c r="CB2082" s="43" t="s">
        <v>4088</v>
      </c>
      <c r="CC2082" s="43" t="s">
        <v>4088</v>
      </c>
      <c r="CD2082" s="43" t="s">
        <v>4088</v>
      </c>
      <c r="CE2082" s="43" t="s">
        <v>4088</v>
      </c>
      <c r="CF2082" s="43" t="s">
        <v>4088</v>
      </c>
      <c r="CG2082" s="43" t="s">
        <v>4088</v>
      </c>
      <c r="CH2082" s="43" t="s">
        <v>4088</v>
      </c>
      <c r="CI2082" s="43" t="s">
        <v>4088</v>
      </c>
      <c r="CJ2082" s="43" t="s">
        <v>4088</v>
      </c>
      <c r="CK2082" s="43" t="s">
        <v>4088</v>
      </c>
      <c r="CL2082" s="43" t="s">
        <v>4088</v>
      </c>
      <c r="CM2082" s="43" t="s">
        <v>4088</v>
      </c>
      <c r="CN2082" s="43" t="s">
        <v>4088</v>
      </c>
      <c r="CO2082" s="43" t="s">
        <v>4088</v>
      </c>
      <c r="CP2082" s="43" t="s">
        <v>4088</v>
      </c>
      <c r="CQ2082" s="43" t="s">
        <v>4088</v>
      </c>
      <c r="CR2082" s="43" t="s">
        <v>4088</v>
      </c>
      <c r="CS2082" s="43" t="s">
        <v>4088</v>
      </c>
      <c r="CT2082" s="43" t="s">
        <v>4088</v>
      </c>
      <c r="CU2082" s="43" t="s">
        <v>4088</v>
      </c>
      <c r="CV2082" s="43" t="s">
        <v>4088</v>
      </c>
      <c r="CW2082" s="43" t="s">
        <v>4088</v>
      </c>
      <c r="CX2082" s="43" t="s">
        <v>4088</v>
      </c>
      <c r="CY2082" s="43" t="s">
        <v>4088</v>
      </c>
      <c r="CZ2082" s="75" t="s">
        <v>4088</v>
      </c>
    </row>
    <row r="2083" spans="1:104" x14ac:dyDescent="0.2">
      <c r="A2083" s="72" t="s">
        <v>350</v>
      </c>
      <c r="AC2083" s="85" t="s">
        <v>4089</v>
      </c>
      <c r="AD2083" s="43" t="s">
        <v>4089</v>
      </c>
      <c r="AE2083" s="43" t="s">
        <v>4089</v>
      </c>
      <c r="AF2083" s="78" t="s">
        <v>4090</v>
      </c>
      <c r="AG2083" s="43" t="s">
        <v>4090</v>
      </c>
      <c r="AH2083" s="43" t="s">
        <v>4090</v>
      </c>
      <c r="AI2083" s="43" t="s">
        <v>4090</v>
      </c>
      <c r="AJ2083" s="43" t="s">
        <v>4090</v>
      </c>
      <c r="AK2083" s="43" t="s">
        <v>4090</v>
      </c>
      <c r="AL2083" s="43" t="s">
        <v>4090</v>
      </c>
      <c r="AM2083" s="43" t="s">
        <v>4090</v>
      </c>
      <c r="AN2083" s="43" t="s">
        <v>4090</v>
      </c>
      <c r="AO2083" s="43" t="s">
        <v>4090</v>
      </c>
      <c r="AP2083" s="43" t="s">
        <v>4090</v>
      </c>
      <c r="AQ2083" s="43" t="s">
        <v>4090</v>
      </c>
      <c r="AR2083" s="43" t="s">
        <v>4090</v>
      </c>
      <c r="AS2083" s="43" t="s">
        <v>4090</v>
      </c>
      <c r="AT2083" s="43" t="s">
        <v>4090</v>
      </c>
      <c r="AU2083" s="43" t="s">
        <v>4090</v>
      </c>
      <c r="AV2083" s="43" t="s">
        <v>4090</v>
      </c>
      <c r="AW2083" s="43" t="s">
        <v>4090</v>
      </c>
      <c r="AX2083" s="43" t="s">
        <v>4090</v>
      </c>
      <c r="AY2083" s="43" t="s">
        <v>4090</v>
      </c>
      <c r="AZ2083" s="43" t="s">
        <v>4090</v>
      </c>
      <c r="BA2083" s="43" t="s">
        <v>4090</v>
      </c>
      <c r="BB2083" s="43" t="s">
        <v>4090</v>
      </c>
      <c r="BC2083" s="43" t="s">
        <v>4090</v>
      </c>
      <c r="BD2083" s="43" t="s">
        <v>4090</v>
      </c>
      <c r="BE2083" s="43" t="s">
        <v>4090</v>
      </c>
      <c r="BF2083" s="43" t="s">
        <v>4090</v>
      </c>
      <c r="BG2083" s="43" t="s">
        <v>4090</v>
      </c>
      <c r="BH2083" s="43" t="s">
        <v>4090</v>
      </c>
      <c r="BI2083" s="43" t="s">
        <v>4090</v>
      </c>
      <c r="BJ2083" s="43" t="s">
        <v>4090</v>
      </c>
      <c r="BK2083" s="43" t="s">
        <v>4090</v>
      </c>
      <c r="BL2083" s="43" t="s">
        <v>4090</v>
      </c>
      <c r="BM2083" s="43" t="s">
        <v>4090</v>
      </c>
      <c r="BN2083" s="43" t="s">
        <v>4090</v>
      </c>
      <c r="BO2083" s="43" t="s">
        <v>4090</v>
      </c>
      <c r="BP2083" s="43" t="s">
        <v>4090</v>
      </c>
      <c r="BQ2083" s="43" t="s">
        <v>4090</v>
      </c>
      <c r="BR2083" s="43" t="s">
        <v>4090</v>
      </c>
      <c r="BS2083" s="43" t="s">
        <v>4090</v>
      </c>
      <c r="BT2083" s="43" t="s">
        <v>4090</v>
      </c>
      <c r="BU2083" s="43" t="s">
        <v>4090</v>
      </c>
      <c r="BV2083" s="43" t="s">
        <v>4090</v>
      </c>
      <c r="BW2083" s="43" t="s">
        <v>4090</v>
      </c>
      <c r="BX2083" s="43" t="s">
        <v>4090</v>
      </c>
      <c r="BY2083" s="43" t="s">
        <v>4090</v>
      </c>
      <c r="BZ2083" s="43" t="s">
        <v>4090</v>
      </c>
      <c r="CA2083" s="43" t="s">
        <v>4090</v>
      </c>
      <c r="CB2083" s="43" t="s">
        <v>4090</v>
      </c>
      <c r="CC2083" s="43" t="s">
        <v>4090</v>
      </c>
      <c r="CD2083" s="43" t="s">
        <v>4090</v>
      </c>
      <c r="CE2083" s="43" t="s">
        <v>4090</v>
      </c>
      <c r="CF2083" s="43" t="s">
        <v>4090</v>
      </c>
      <c r="CG2083" s="43" t="s">
        <v>4090</v>
      </c>
      <c r="CH2083" s="43" t="s">
        <v>4090</v>
      </c>
      <c r="CI2083" s="43" t="s">
        <v>4090</v>
      </c>
      <c r="CJ2083" s="43" t="s">
        <v>4090</v>
      </c>
      <c r="CK2083" s="43" t="s">
        <v>4090</v>
      </c>
      <c r="CL2083" s="43" t="s">
        <v>4090</v>
      </c>
      <c r="CM2083" s="43" t="s">
        <v>4090</v>
      </c>
      <c r="CN2083" s="43" t="s">
        <v>4090</v>
      </c>
      <c r="CO2083" s="43" t="s">
        <v>4090</v>
      </c>
      <c r="CP2083" s="43" t="s">
        <v>4090</v>
      </c>
      <c r="CQ2083" s="43" t="s">
        <v>4090</v>
      </c>
      <c r="CR2083" s="43" t="s">
        <v>4090</v>
      </c>
      <c r="CS2083" s="43" t="s">
        <v>4090</v>
      </c>
      <c r="CT2083" s="43" t="s">
        <v>4090</v>
      </c>
      <c r="CU2083" s="43" t="s">
        <v>4090</v>
      </c>
      <c r="CV2083" s="43" t="s">
        <v>4090</v>
      </c>
      <c r="CW2083" s="43" t="s">
        <v>4090</v>
      </c>
      <c r="CX2083" s="43" t="s">
        <v>4090</v>
      </c>
      <c r="CY2083" s="43" t="s">
        <v>4090</v>
      </c>
      <c r="CZ2083" s="75" t="s">
        <v>4090</v>
      </c>
    </row>
    <row r="2084" spans="1:104" x14ac:dyDescent="0.2">
      <c r="A2084" s="72" t="s">
        <v>350</v>
      </c>
      <c r="U2084" s="85" t="s">
        <v>4091</v>
      </c>
      <c r="V2084" s="43" t="s">
        <v>4091</v>
      </c>
      <c r="W2084" s="43" t="s">
        <v>4091</v>
      </c>
      <c r="X2084" s="43" t="s">
        <v>4091</v>
      </c>
      <c r="Y2084" s="78" t="s">
        <v>4092</v>
      </c>
      <c r="Z2084" s="43" t="s">
        <v>4092</v>
      </c>
      <c r="AA2084" s="43" t="s">
        <v>4092</v>
      </c>
      <c r="AB2084" s="43" t="s">
        <v>4092</v>
      </c>
      <c r="AC2084" s="43" t="s">
        <v>4092</v>
      </c>
      <c r="AD2084" s="43" t="s">
        <v>4092</v>
      </c>
      <c r="AE2084" s="43" t="s">
        <v>4092</v>
      </c>
      <c r="AF2084" s="78" t="s">
        <v>4091</v>
      </c>
      <c r="AG2084" s="43" t="s">
        <v>4091</v>
      </c>
      <c r="AH2084" s="43" t="s">
        <v>4091</v>
      </c>
      <c r="AI2084" s="43" t="s">
        <v>4091</v>
      </c>
      <c r="AJ2084" s="43" t="s">
        <v>4091</v>
      </c>
      <c r="AK2084" s="43" t="s">
        <v>4091</v>
      </c>
      <c r="AL2084" s="43" t="s">
        <v>4091</v>
      </c>
      <c r="AM2084" s="43" t="s">
        <v>4091</v>
      </c>
      <c r="AN2084" s="43" t="s">
        <v>4091</v>
      </c>
      <c r="AO2084" s="43" t="s">
        <v>4091</v>
      </c>
      <c r="AP2084" s="43" t="s">
        <v>4091</v>
      </c>
      <c r="AQ2084" s="43" t="s">
        <v>4091</v>
      </c>
      <c r="AR2084" s="43" t="s">
        <v>4091</v>
      </c>
      <c r="AS2084" s="43" t="s">
        <v>4091</v>
      </c>
      <c r="AT2084" s="43" t="s">
        <v>4091</v>
      </c>
      <c r="AU2084" s="43" t="s">
        <v>4091</v>
      </c>
      <c r="AV2084" s="43" t="s">
        <v>4091</v>
      </c>
      <c r="AW2084" s="43" t="s">
        <v>4091</v>
      </c>
      <c r="AX2084" s="43" t="s">
        <v>4091</v>
      </c>
      <c r="AY2084" s="43" t="s">
        <v>4091</v>
      </c>
      <c r="AZ2084" s="43" t="s">
        <v>4091</v>
      </c>
      <c r="BA2084" s="43" t="s">
        <v>4091</v>
      </c>
      <c r="BB2084" s="43" t="s">
        <v>4091</v>
      </c>
      <c r="BC2084" s="43" t="s">
        <v>4091</v>
      </c>
      <c r="BD2084" s="43" t="s">
        <v>4091</v>
      </c>
      <c r="BE2084" s="43" t="s">
        <v>4091</v>
      </c>
      <c r="BF2084" s="43" t="s">
        <v>4091</v>
      </c>
      <c r="BG2084" s="43" t="s">
        <v>4091</v>
      </c>
      <c r="BH2084" s="43" t="s">
        <v>4091</v>
      </c>
      <c r="BI2084" s="43" t="s">
        <v>4091</v>
      </c>
      <c r="BJ2084" s="43" t="s">
        <v>4091</v>
      </c>
      <c r="BK2084" s="43" t="s">
        <v>4091</v>
      </c>
      <c r="BL2084" s="43" t="s">
        <v>4091</v>
      </c>
      <c r="BM2084" s="43" t="s">
        <v>4091</v>
      </c>
      <c r="BN2084" s="43" t="s">
        <v>4091</v>
      </c>
      <c r="BO2084" s="43" t="s">
        <v>4091</v>
      </c>
      <c r="BP2084" s="43" t="s">
        <v>4091</v>
      </c>
      <c r="BQ2084" s="43" t="s">
        <v>4091</v>
      </c>
      <c r="BR2084" s="43" t="s">
        <v>4091</v>
      </c>
      <c r="BS2084" s="43" t="s">
        <v>4091</v>
      </c>
      <c r="BT2084" s="43" t="s">
        <v>4091</v>
      </c>
      <c r="BU2084" s="43" t="s">
        <v>4091</v>
      </c>
      <c r="BV2084" s="43" t="s">
        <v>4091</v>
      </c>
      <c r="BW2084" s="43" t="s">
        <v>4091</v>
      </c>
      <c r="BX2084" s="43" t="s">
        <v>4091</v>
      </c>
      <c r="BY2084" s="43" t="s">
        <v>4091</v>
      </c>
      <c r="BZ2084" s="43" t="s">
        <v>4091</v>
      </c>
      <c r="CA2084" s="43" t="s">
        <v>4091</v>
      </c>
      <c r="CB2084" s="43" t="s">
        <v>4091</v>
      </c>
      <c r="CC2084" s="43" t="s">
        <v>4091</v>
      </c>
      <c r="CD2084" s="43" t="s">
        <v>4091</v>
      </c>
      <c r="CE2084" s="43" t="s">
        <v>4091</v>
      </c>
      <c r="CF2084" s="43" t="s">
        <v>4091</v>
      </c>
      <c r="CG2084" s="43" t="s">
        <v>4091</v>
      </c>
      <c r="CH2084" s="43" t="s">
        <v>4091</v>
      </c>
      <c r="CI2084" s="43" t="s">
        <v>4091</v>
      </c>
      <c r="CJ2084" s="43" t="s">
        <v>4091</v>
      </c>
      <c r="CK2084" s="43" t="s">
        <v>4091</v>
      </c>
      <c r="CL2084" s="43" t="s">
        <v>4091</v>
      </c>
      <c r="CM2084" s="43" t="s">
        <v>4091</v>
      </c>
      <c r="CN2084" s="43" t="s">
        <v>4091</v>
      </c>
      <c r="CO2084" s="43" t="s">
        <v>4091</v>
      </c>
      <c r="CP2084" s="43" t="s">
        <v>4091</v>
      </c>
      <c r="CQ2084" s="43" t="s">
        <v>4091</v>
      </c>
      <c r="CR2084" s="43" t="s">
        <v>4091</v>
      </c>
      <c r="CS2084" s="43" t="s">
        <v>4091</v>
      </c>
      <c r="CT2084" s="43" t="s">
        <v>4091</v>
      </c>
      <c r="CU2084" s="43" t="s">
        <v>4091</v>
      </c>
      <c r="CV2084" s="43" t="s">
        <v>4091</v>
      </c>
      <c r="CW2084" s="43" t="s">
        <v>4091</v>
      </c>
      <c r="CX2084" s="43" t="s">
        <v>4091</v>
      </c>
      <c r="CY2084" s="43" t="s">
        <v>4091</v>
      </c>
      <c r="CZ2084" s="75" t="s">
        <v>4091</v>
      </c>
    </row>
    <row r="2085" spans="1:104" x14ac:dyDescent="0.2">
      <c r="A2085" s="72" t="s">
        <v>350</v>
      </c>
      <c r="M2085" s="85" t="s">
        <v>4093</v>
      </c>
      <c r="N2085" s="43" t="s">
        <v>4093</v>
      </c>
      <c r="O2085" s="43" t="s">
        <v>4093</v>
      </c>
      <c r="P2085" s="43" t="s">
        <v>4093</v>
      </c>
      <c r="Q2085" s="43" t="s">
        <v>4093</v>
      </c>
      <c r="R2085" s="43" t="s">
        <v>4093</v>
      </c>
      <c r="S2085" s="43" t="s">
        <v>4093</v>
      </c>
      <c r="T2085" s="43" t="s">
        <v>4093</v>
      </c>
      <c r="U2085" s="43" t="s">
        <v>4093</v>
      </c>
      <c r="V2085" s="43" t="s">
        <v>4093</v>
      </c>
      <c r="W2085" s="43" t="s">
        <v>4093</v>
      </c>
      <c r="X2085" s="43" t="s">
        <v>4093</v>
      </c>
      <c r="Y2085" s="78" t="s">
        <v>4094</v>
      </c>
      <c r="Z2085" s="43" t="s">
        <v>4094</v>
      </c>
      <c r="AA2085" s="43" t="s">
        <v>4094</v>
      </c>
      <c r="AB2085" s="43" t="s">
        <v>4094</v>
      </c>
      <c r="AC2085" s="43" t="s">
        <v>4094</v>
      </c>
      <c r="AD2085" s="43" t="s">
        <v>4094</v>
      </c>
      <c r="AE2085" s="43" t="s">
        <v>4094</v>
      </c>
      <c r="AF2085" s="78" t="s">
        <v>4093</v>
      </c>
      <c r="AG2085" s="43" t="s">
        <v>4093</v>
      </c>
      <c r="AH2085" s="43" t="s">
        <v>4093</v>
      </c>
      <c r="AI2085" s="43" t="s">
        <v>4093</v>
      </c>
      <c r="AJ2085" s="43" t="s">
        <v>4093</v>
      </c>
      <c r="AK2085" s="43" t="s">
        <v>4093</v>
      </c>
      <c r="AL2085" s="43" t="s">
        <v>4093</v>
      </c>
      <c r="AM2085" s="43" t="s">
        <v>4093</v>
      </c>
      <c r="AN2085" s="43" t="s">
        <v>4093</v>
      </c>
      <c r="AO2085" s="43" t="s">
        <v>4093</v>
      </c>
      <c r="AP2085" s="43" t="s">
        <v>4093</v>
      </c>
      <c r="AQ2085" s="43" t="s">
        <v>4093</v>
      </c>
      <c r="AR2085" s="43" t="s">
        <v>4093</v>
      </c>
      <c r="AS2085" s="43" t="s">
        <v>4093</v>
      </c>
      <c r="AT2085" s="43" t="s">
        <v>4093</v>
      </c>
      <c r="AU2085" s="43" t="s">
        <v>4093</v>
      </c>
      <c r="AV2085" s="43" t="s">
        <v>4093</v>
      </c>
      <c r="AW2085" s="43" t="s">
        <v>4093</v>
      </c>
      <c r="AX2085" s="43" t="s">
        <v>4093</v>
      </c>
      <c r="AY2085" s="43" t="s">
        <v>4093</v>
      </c>
      <c r="AZ2085" s="43" t="s">
        <v>4093</v>
      </c>
      <c r="BA2085" s="43" t="s">
        <v>4093</v>
      </c>
      <c r="BB2085" s="43" t="s">
        <v>4093</v>
      </c>
      <c r="BC2085" s="43" t="s">
        <v>4093</v>
      </c>
      <c r="BD2085" s="43" t="s">
        <v>4093</v>
      </c>
      <c r="BE2085" s="43" t="s">
        <v>4093</v>
      </c>
      <c r="BF2085" s="43" t="s">
        <v>4093</v>
      </c>
      <c r="BG2085" s="43" t="s">
        <v>4093</v>
      </c>
      <c r="BH2085" s="43" t="s">
        <v>4093</v>
      </c>
      <c r="BI2085" s="43" t="s">
        <v>4093</v>
      </c>
      <c r="BJ2085" s="43" t="s">
        <v>4093</v>
      </c>
      <c r="BK2085" s="43" t="s">
        <v>4093</v>
      </c>
      <c r="BL2085" s="43" t="s">
        <v>4093</v>
      </c>
      <c r="BM2085" s="43" t="s">
        <v>4093</v>
      </c>
      <c r="BN2085" s="43" t="s">
        <v>4093</v>
      </c>
      <c r="BO2085" s="43" t="s">
        <v>4093</v>
      </c>
      <c r="BP2085" s="43" t="s">
        <v>4093</v>
      </c>
      <c r="BQ2085" s="43" t="s">
        <v>4093</v>
      </c>
      <c r="BR2085" s="43" t="s">
        <v>4093</v>
      </c>
      <c r="BS2085" s="43" t="s">
        <v>4093</v>
      </c>
      <c r="BT2085" s="43" t="s">
        <v>4093</v>
      </c>
      <c r="BU2085" s="43" t="s">
        <v>4093</v>
      </c>
      <c r="BV2085" s="43" t="s">
        <v>4093</v>
      </c>
      <c r="BW2085" s="43" t="s">
        <v>4093</v>
      </c>
      <c r="BX2085" s="43" t="s">
        <v>4093</v>
      </c>
      <c r="BY2085" s="43" t="s">
        <v>4093</v>
      </c>
      <c r="BZ2085" s="43" t="s">
        <v>4093</v>
      </c>
      <c r="CA2085" s="43" t="s">
        <v>4093</v>
      </c>
      <c r="CB2085" s="43" t="s">
        <v>4093</v>
      </c>
      <c r="CC2085" s="43" t="s">
        <v>4093</v>
      </c>
      <c r="CD2085" s="43" t="s">
        <v>4093</v>
      </c>
      <c r="CE2085" s="43" t="s">
        <v>4093</v>
      </c>
      <c r="CF2085" s="43" t="s">
        <v>4093</v>
      </c>
      <c r="CG2085" s="43" t="s">
        <v>4093</v>
      </c>
      <c r="CH2085" s="43" t="s">
        <v>4093</v>
      </c>
      <c r="CI2085" s="43" t="s">
        <v>4093</v>
      </c>
      <c r="CJ2085" s="43" t="s">
        <v>4093</v>
      </c>
      <c r="CK2085" s="43" t="s">
        <v>4093</v>
      </c>
      <c r="CL2085" s="43" t="s">
        <v>4093</v>
      </c>
      <c r="CM2085" s="43" t="s">
        <v>4093</v>
      </c>
      <c r="CN2085" s="43" t="s">
        <v>4093</v>
      </c>
      <c r="CO2085" s="43" t="s">
        <v>4093</v>
      </c>
      <c r="CP2085" s="43" t="s">
        <v>4093</v>
      </c>
      <c r="CQ2085" s="43" t="s">
        <v>4093</v>
      </c>
      <c r="CR2085" s="43" t="s">
        <v>4093</v>
      </c>
      <c r="CS2085" s="43" t="s">
        <v>4093</v>
      </c>
      <c r="CT2085" s="43" t="s">
        <v>4093</v>
      </c>
      <c r="CU2085" s="43" t="s">
        <v>4093</v>
      </c>
      <c r="CV2085" s="43" t="s">
        <v>4093</v>
      </c>
      <c r="CW2085" s="43" t="s">
        <v>4093</v>
      </c>
      <c r="CX2085" s="43" t="s">
        <v>4093</v>
      </c>
      <c r="CY2085" s="43" t="s">
        <v>4093</v>
      </c>
      <c r="CZ2085" s="75" t="s">
        <v>4093</v>
      </c>
    </row>
    <row r="2086" spans="1:104" x14ac:dyDescent="0.2">
      <c r="A2086" s="72" t="s">
        <v>350</v>
      </c>
      <c r="BW2086" s="83" t="s">
        <v>4095</v>
      </c>
      <c r="BX2086" s="43" t="s">
        <v>4095</v>
      </c>
      <c r="BY2086" s="43" t="s">
        <v>4095</v>
      </c>
      <c r="BZ2086" s="43" t="s">
        <v>4095</v>
      </c>
      <c r="CA2086" s="43" t="s">
        <v>4095</v>
      </c>
      <c r="CB2086" s="43" t="s">
        <v>4095</v>
      </c>
      <c r="CC2086" s="43" t="s">
        <v>4095</v>
      </c>
      <c r="CD2086" s="43" t="s">
        <v>4095</v>
      </c>
      <c r="CE2086" s="43" t="s">
        <v>4095</v>
      </c>
      <c r="CF2086" s="43" t="s">
        <v>4095</v>
      </c>
      <c r="CG2086" s="43" t="s">
        <v>4095</v>
      </c>
      <c r="CH2086" s="43" t="s">
        <v>4095</v>
      </c>
      <c r="CI2086" s="43" t="s">
        <v>4095</v>
      </c>
      <c r="CJ2086" s="43" t="s">
        <v>4095</v>
      </c>
      <c r="CK2086" s="43" t="s">
        <v>4095</v>
      </c>
      <c r="CL2086" s="43" t="s">
        <v>4095</v>
      </c>
      <c r="CM2086" s="43" t="s">
        <v>4095</v>
      </c>
      <c r="CN2086" s="43" t="s">
        <v>4095</v>
      </c>
      <c r="CO2086" s="43" t="s">
        <v>4095</v>
      </c>
      <c r="CP2086" s="43" t="s">
        <v>4095</v>
      </c>
      <c r="CQ2086" s="43" t="s">
        <v>4095</v>
      </c>
      <c r="CR2086" s="43" t="s">
        <v>4095</v>
      </c>
      <c r="CS2086" s="43" t="s">
        <v>4095</v>
      </c>
      <c r="CT2086" s="43" t="s">
        <v>4095</v>
      </c>
      <c r="CU2086" s="43" t="s">
        <v>4095</v>
      </c>
      <c r="CV2086" s="43" t="s">
        <v>4095</v>
      </c>
      <c r="CW2086" s="43" t="s">
        <v>4095</v>
      </c>
      <c r="CX2086" s="43" t="s">
        <v>4095</v>
      </c>
      <c r="CY2086" s="43" t="s">
        <v>4095</v>
      </c>
      <c r="CZ2086" s="75" t="s">
        <v>4095</v>
      </c>
    </row>
    <row r="2087" spans="1:104" x14ac:dyDescent="0.2">
      <c r="A2087" s="72" t="s">
        <v>350</v>
      </c>
      <c r="BU2087" s="85" t="s">
        <v>4096</v>
      </c>
      <c r="BV2087" s="43" t="s">
        <v>4096</v>
      </c>
      <c r="BW2087" s="43" t="s">
        <v>4096</v>
      </c>
      <c r="BX2087" s="43" t="s">
        <v>4096</v>
      </c>
      <c r="BY2087" s="43" t="s">
        <v>4096</v>
      </c>
      <c r="BZ2087" s="43" t="s">
        <v>4096</v>
      </c>
      <c r="CA2087" s="43" t="s">
        <v>4096</v>
      </c>
      <c r="CB2087" s="43" t="s">
        <v>4096</v>
      </c>
      <c r="CC2087" s="43" t="s">
        <v>4096</v>
      </c>
      <c r="CD2087" s="43" t="s">
        <v>4096</v>
      </c>
      <c r="CE2087" s="43" t="s">
        <v>4096</v>
      </c>
      <c r="CF2087" s="43" t="s">
        <v>4096</v>
      </c>
      <c r="CG2087" s="43" t="s">
        <v>4096</v>
      </c>
      <c r="CH2087" s="43" t="s">
        <v>4096</v>
      </c>
      <c r="CI2087" s="43" t="s">
        <v>4096</v>
      </c>
      <c r="CJ2087" s="43" t="s">
        <v>4096</v>
      </c>
      <c r="CK2087" s="43" t="s">
        <v>4096</v>
      </c>
      <c r="CL2087" s="43" t="s">
        <v>4096</v>
      </c>
      <c r="CM2087" s="43" t="s">
        <v>4096</v>
      </c>
      <c r="CN2087" s="43" t="s">
        <v>4096</v>
      </c>
      <c r="CO2087" s="43" t="s">
        <v>4096</v>
      </c>
      <c r="CP2087" s="43" t="s">
        <v>4096</v>
      </c>
      <c r="CQ2087" s="43" t="s">
        <v>4096</v>
      </c>
      <c r="CR2087" s="43" t="s">
        <v>4096</v>
      </c>
      <c r="CS2087" s="43" t="s">
        <v>4096</v>
      </c>
      <c r="CT2087" s="43" t="s">
        <v>4096</v>
      </c>
      <c r="CU2087" s="43" t="s">
        <v>4096</v>
      </c>
      <c r="CV2087" s="43" t="s">
        <v>4096</v>
      </c>
      <c r="CW2087" s="43" t="s">
        <v>4096</v>
      </c>
      <c r="CX2087" s="43" t="s">
        <v>4096</v>
      </c>
      <c r="CY2087" s="43" t="s">
        <v>4096</v>
      </c>
      <c r="CZ2087" s="75" t="s">
        <v>4096</v>
      </c>
    </row>
    <row r="2088" spans="1:104" x14ac:dyDescent="0.2">
      <c r="A2088" s="72" t="s">
        <v>1127</v>
      </c>
      <c r="CZ2088" s="82" t="s">
        <v>4097</v>
      </c>
    </row>
    <row r="2089" spans="1:104" x14ac:dyDescent="0.2">
      <c r="A2089" s="113" t="s">
        <v>350</v>
      </c>
      <c r="Q2089" s="85" t="s">
        <v>4098</v>
      </c>
      <c r="R2089" s="43" t="s">
        <v>4098</v>
      </c>
      <c r="S2089" s="43" t="s">
        <v>4098</v>
      </c>
      <c r="T2089" s="43" t="s">
        <v>4098</v>
      </c>
      <c r="U2089" s="43" t="s">
        <v>4098</v>
      </c>
      <c r="V2089" s="43" t="s">
        <v>4098</v>
      </c>
      <c r="W2089" s="43" t="s">
        <v>4098</v>
      </c>
      <c r="X2089" s="43" t="s">
        <v>4098</v>
      </c>
      <c r="Y2089" s="80" t="s">
        <v>4099</v>
      </c>
      <c r="Z2089" s="43" t="s">
        <v>4099</v>
      </c>
      <c r="AA2089" s="43" t="s">
        <v>4099</v>
      </c>
      <c r="AB2089" s="43" t="s">
        <v>4099</v>
      </c>
      <c r="AC2089" s="43" t="s">
        <v>4099</v>
      </c>
      <c r="AD2089" s="43" t="s">
        <v>4099</v>
      </c>
      <c r="AE2089" s="43" t="s">
        <v>4099</v>
      </c>
      <c r="AF2089" s="80" t="s">
        <v>4098</v>
      </c>
      <c r="AG2089" s="43" t="s">
        <v>4098</v>
      </c>
      <c r="AH2089" s="43" t="s">
        <v>4098</v>
      </c>
      <c r="AI2089" s="43" t="s">
        <v>4098</v>
      </c>
      <c r="AJ2089" s="43" t="s">
        <v>4098</v>
      </c>
      <c r="AK2089" s="43" t="s">
        <v>4098</v>
      </c>
      <c r="AL2089" s="43" t="s">
        <v>4098</v>
      </c>
      <c r="AM2089" s="43" t="s">
        <v>4098</v>
      </c>
      <c r="AN2089" s="43" t="s">
        <v>4098</v>
      </c>
      <c r="AO2089" s="43" t="s">
        <v>4098</v>
      </c>
      <c r="AP2089" s="43" t="s">
        <v>4098</v>
      </c>
      <c r="AQ2089" s="43" t="s">
        <v>4098</v>
      </c>
      <c r="AR2089" s="43" t="s">
        <v>4098</v>
      </c>
      <c r="AS2089" s="43" t="s">
        <v>4098</v>
      </c>
      <c r="AT2089" s="43" t="s">
        <v>4098</v>
      </c>
      <c r="AU2089" s="43" t="s">
        <v>4098</v>
      </c>
      <c r="AV2089" s="43" t="s">
        <v>4098</v>
      </c>
      <c r="AW2089" s="43" t="s">
        <v>4098</v>
      </c>
      <c r="AX2089" s="43" t="s">
        <v>4098</v>
      </c>
      <c r="AY2089" s="43" t="s">
        <v>4098</v>
      </c>
      <c r="AZ2089" s="43" t="s">
        <v>4098</v>
      </c>
      <c r="BA2089" s="43" t="s">
        <v>4098</v>
      </c>
      <c r="BB2089" s="43" t="s">
        <v>4098</v>
      </c>
      <c r="BC2089" s="43" t="s">
        <v>4098</v>
      </c>
      <c r="BD2089" s="43" t="s">
        <v>4098</v>
      </c>
      <c r="BE2089" s="43" t="s">
        <v>4098</v>
      </c>
      <c r="BF2089" s="43" t="s">
        <v>4098</v>
      </c>
      <c r="BG2089" s="43" t="s">
        <v>4098</v>
      </c>
      <c r="BH2089" s="43" t="s">
        <v>4098</v>
      </c>
      <c r="BI2089" s="43" t="s">
        <v>4098</v>
      </c>
      <c r="BJ2089" s="43" t="s">
        <v>4098</v>
      </c>
      <c r="BK2089" s="43" t="s">
        <v>4098</v>
      </c>
      <c r="BL2089" s="43" t="s">
        <v>4098</v>
      </c>
      <c r="BM2089" s="43" t="s">
        <v>4098</v>
      </c>
      <c r="BN2089" s="43" t="s">
        <v>4098</v>
      </c>
      <c r="BO2089" s="43" t="s">
        <v>4098</v>
      </c>
      <c r="BP2089" s="43" t="s">
        <v>4098</v>
      </c>
      <c r="BQ2089" s="43" t="s">
        <v>4098</v>
      </c>
      <c r="BR2089" s="43" t="s">
        <v>4098</v>
      </c>
      <c r="BS2089" s="43" t="s">
        <v>4098</v>
      </c>
      <c r="BT2089" s="43" t="s">
        <v>4098</v>
      </c>
      <c r="BU2089" s="43" t="s">
        <v>4098</v>
      </c>
      <c r="BV2089" s="43" t="s">
        <v>4098</v>
      </c>
      <c r="BW2089" s="43" t="s">
        <v>4098</v>
      </c>
      <c r="BX2089" s="43" t="s">
        <v>4098</v>
      </c>
      <c r="BY2089" s="43" t="s">
        <v>4098</v>
      </c>
      <c r="BZ2089" s="43" t="s">
        <v>4098</v>
      </c>
      <c r="CA2089" s="43" t="s">
        <v>4098</v>
      </c>
      <c r="CB2089" s="43" t="s">
        <v>4098</v>
      </c>
      <c r="CC2089" s="43" t="s">
        <v>4098</v>
      </c>
      <c r="CD2089" s="43" t="s">
        <v>4098</v>
      </c>
      <c r="CE2089" s="43" t="s">
        <v>4098</v>
      </c>
      <c r="CF2089" s="43" t="s">
        <v>4098</v>
      </c>
      <c r="CG2089" s="43" t="s">
        <v>4098</v>
      </c>
      <c r="CH2089" s="43" t="s">
        <v>4098</v>
      </c>
      <c r="CI2089" s="43" t="s">
        <v>4098</v>
      </c>
      <c r="CJ2089" s="43" t="s">
        <v>4098</v>
      </c>
      <c r="CK2089" s="43" t="s">
        <v>4098</v>
      </c>
      <c r="CL2089" s="43" t="s">
        <v>4098</v>
      </c>
      <c r="CM2089" s="43" t="s">
        <v>4098</v>
      </c>
      <c r="CN2089" s="43" t="s">
        <v>4098</v>
      </c>
      <c r="CO2089" s="43" t="s">
        <v>4098</v>
      </c>
      <c r="CP2089" s="43" t="s">
        <v>4098</v>
      </c>
      <c r="CQ2089" s="43" t="s">
        <v>4098</v>
      </c>
      <c r="CR2089" s="43" t="s">
        <v>4098</v>
      </c>
      <c r="CS2089" s="43" t="s">
        <v>4098</v>
      </c>
      <c r="CT2089" s="43" t="s">
        <v>4098</v>
      </c>
      <c r="CU2089" s="43" t="s">
        <v>4098</v>
      </c>
      <c r="CV2089" s="43" t="s">
        <v>4098</v>
      </c>
      <c r="CW2089" s="43" t="s">
        <v>4098</v>
      </c>
      <c r="CX2089" s="43" t="s">
        <v>4098</v>
      </c>
      <c r="CY2089" s="43" t="s">
        <v>4098</v>
      </c>
      <c r="CZ2089" s="75" t="s">
        <v>4098</v>
      </c>
    </row>
    <row r="2090" spans="1:104" x14ac:dyDescent="0.2">
      <c r="A2090" s="72" t="s">
        <v>350</v>
      </c>
      <c r="AU2090" s="85" t="s">
        <v>4100</v>
      </c>
      <c r="AV2090" s="43" t="s">
        <v>4100</v>
      </c>
      <c r="AW2090" s="43" t="s">
        <v>4100</v>
      </c>
      <c r="AX2090" s="43" t="s">
        <v>4100</v>
      </c>
      <c r="AY2090" s="43" t="s">
        <v>4100</v>
      </c>
      <c r="AZ2090" s="43" t="s">
        <v>4100</v>
      </c>
      <c r="BA2090" s="43" t="s">
        <v>4100</v>
      </c>
      <c r="BB2090" s="43" t="s">
        <v>4100</v>
      </c>
      <c r="BC2090" s="43" t="s">
        <v>4100</v>
      </c>
      <c r="BD2090" s="43" t="s">
        <v>4100</v>
      </c>
      <c r="BE2090" s="43" t="s">
        <v>4100</v>
      </c>
      <c r="BF2090" s="43" t="s">
        <v>4100</v>
      </c>
      <c r="BG2090" s="43" t="s">
        <v>4100</v>
      </c>
      <c r="BH2090" s="43" t="s">
        <v>4100</v>
      </c>
      <c r="BI2090" s="43" t="s">
        <v>4100</v>
      </c>
      <c r="BJ2090" s="43" t="s">
        <v>4100</v>
      </c>
      <c r="BK2090" s="43" t="s">
        <v>4100</v>
      </c>
      <c r="BL2090" s="43" t="s">
        <v>4100</v>
      </c>
      <c r="BM2090" s="43" t="s">
        <v>4100</v>
      </c>
      <c r="BN2090" s="43" t="s">
        <v>4100</v>
      </c>
      <c r="BO2090" s="43" t="s">
        <v>4100</v>
      </c>
      <c r="BP2090" s="43" t="s">
        <v>4100</v>
      </c>
      <c r="BQ2090" s="43" t="s">
        <v>4100</v>
      </c>
      <c r="BR2090" s="43" t="s">
        <v>4100</v>
      </c>
      <c r="BS2090" s="43" t="s">
        <v>4100</v>
      </c>
      <c r="BT2090" s="43" t="s">
        <v>4100</v>
      </c>
      <c r="BU2090" s="43" t="s">
        <v>4100</v>
      </c>
      <c r="BV2090" s="43" t="s">
        <v>4100</v>
      </c>
      <c r="BW2090" s="43" t="s">
        <v>4100</v>
      </c>
      <c r="BX2090" s="43" t="s">
        <v>4100</v>
      </c>
      <c r="BY2090" s="43" t="s">
        <v>4100</v>
      </c>
      <c r="BZ2090" s="43" t="s">
        <v>4100</v>
      </c>
      <c r="CA2090" s="43" t="s">
        <v>4100</v>
      </c>
      <c r="CB2090" s="43" t="s">
        <v>4100</v>
      </c>
      <c r="CC2090" s="43" t="s">
        <v>4100</v>
      </c>
      <c r="CD2090" s="43" t="s">
        <v>4100</v>
      </c>
      <c r="CE2090" s="43" t="s">
        <v>4100</v>
      </c>
      <c r="CF2090" s="43" t="s">
        <v>4100</v>
      </c>
      <c r="CG2090" s="43" t="s">
        <v>4100</v>
      </c>
      <c r="CH2090" s="43" t="s">
        <v>4100</v>
      </c>
      <c r="CI2090" s="43" t="s">
        <v>4100</v>
      </c>
      <c r="CJ2090" s="43" t="s">
        <v>4100</v>
      </c>
      <c r="CK2090" s="43" t="s">
        <v>4100</v>
      </c>
      <c r="CL2090" s="43" t="s">
        <v>4100</v>
      </c>
      <c r="CM2090" s="43" t="s">
        <v>4100</v>
      </c>
      <c r="CN2090" s="43" t="s">
        <v>4100</v>
      </c>
      <c r="CO2090" s="43" t="s">
        <v>4100</v>
      </c>
      <c r="CP2090" s="43" t="s">
        <v>4100</v>
      </c>
      <c r="CQ2090" s="43" t="s">
        <v>4100</v>
      </c>
      <c r="CR2090" s="43" t="s">
        <v>4100</v>
      </c>
      <c r="CS2090" s="43" t="s">
        <v>4100</v>
      </c>
      <c r="CT2090" s="43" t="s">
        <v>4100</v>
      </c>
      <c r="CU2090" s="43" t="s">
        <v>4100</v>
      </c>
      <c r="CV2090" s="43" t="s">
        <v>4100</v>
      </c>
      <c r="CW2090" s="43" t="s">
        <v>4100</v>
      </c>
      <c r="CX2090" s="43" t="s">
        <v>4100</v>
      </c>
      <c r="CY2090" s="43" t="s">
        <v>4100</v>
      </c>
      <c r="CZ2090" s="75" t="s">
        <v>4100</v>
      </c>
    </row>
    <row r="2091" spans="1:104" x14ac:dyDescent="0.2">
      <c r="A2091" s="72" t="s">
        <v>350</v>
      </c>
      <c r="Y2091" s="85" t="s">
        <v>4101</v>
      </c>
      <c r="Z2091" s="43" t="s">
        <v>4101</v>
      </c>
      <c r="AA2091" s="43" t="s">
        <v>4101</v>
      </c>
      <c r="AB2091" s="43" t="s">
        <v>4101</v>
      </c>
      <c r="AC2091" s="43" t="s">
        <v>4101</v>
      </c>
      <c r="AD2091" s="43" t="s">
        <v>4101</v>
      </c>
      <c r="AE2091" s="43" t="s">
        <v>4101</v>
      </c>
      <c r="AF2091" s="78" t="s">
        <v>4102</v>
      </c>
      <c r="AG2091" s="43" t="s">
        <v>4102</v>
      </c>
      <c r="AH2091" s="43" t="s">
        <v>4102</v>
      </c>
      <c r="AI2091" s="43" t="s">
        <v>4102</v>
      </c>
      <c r="AJ2091" s="43" t="s">
        <v>4102</v>
      </c>
      <c r="AK2091" s="43" t="s">
        <v>4102</v>
      </c>
      <c r="AL2091" s="43" t="s">
        <v>4102</v>
      </c>
      <c r="AM2091" s="43" t="s">
        <v>4102</v>
      </c>
      <c r="AN2091" s="43" t="s">
        <v>4102</v>
      </c>
      <c r="AO2091" s="43" t="s">
        <v>4102</v>
      </c>
      <c r="AP2091" s="43" t="s">
        <v>4102</v>
      </c>
      <c r="AQ2091" s="43" t="s">
        <v>4102</v>
      </c>
      <c r="AR2091" s="43" t="s">
        <v>4102</v>
      </c>
      <c r="AS2091" s="43" t="s">
        <v>4102</v>
      </c>
      <c r="AT2091" s="43" t="s">
        <v>4102</v>
      </c>
      <c r="AU2091" s="43" t="s">
        <v>4102</v>
      </c>
      <c r="AV2091" s="43" t="s">
        <v>4102</v>
      </c>
      <c r="AW2091" s="43" t="s">
        <v>4102</v>
      </c>
      <c r="AX2091" s="43" t="s">
        <v>4102</v>
      </c>
      <c r="AY2091" s="43" t="s">
        <v>4102</v>
      </c>
      <c r="AZ2091" s="43" t="s">
        <v>4102</v>
      </c>
      <c r="BA2091" s="43" t="s">
        <v>4102</v>
      </c>
      <c r="BB2091" s="43" t="s">
        <v>4102</v>
      </c>
      <c r="BC2091" s="43" t="s">
        <v>4102</v>
      </c>
      <c r="BD2091" s="43" t="s">
        <v>4102</v>
      </c>
      <c r="BE2091" s="43" t="s">
        <v>4102</v>
      </c>
      <c r="BF2091" s="43" t="s">
        <v>4102</v>
      </c>
      <c r="BG2091" s="43" t="s">
        <v>4102</v>
      </c>
      <c r="BH2091" s="43" t="s">
        <v>4102</v>
      </c>
      <c r="BI2091" s="43" t="s">
        <v>4102</v>
      </c>
      <c r="BJ2091" s="43" t="s">
        <v>4102</v>
      </c>
      <c r="BK2091" s="43" t="s">
        <v>4102</v>
      </c>
      <c r="BL2091" s="43" t="s">
        <v>4102</v>
      </c>
      <c r="BM2091" s="43" t="s">
        <v>4102</v>
      </c>
      <c r="BN2091" s="43" t="s">
        <v>4102</v>
      </c>
      <c r="BO2091" s="43" t="s">
        <v>4102</v>
      </c>
      <c r="BP2091" s="43" t="s">
        <v>4102</v>
      </c>
      <c r="BQ2091" s="43" t="s">
        <v>4102</v>
      </c>
      <c r="BR2091" s="43" t="s">
        <v>4102</v>
      </c>
      <c r="BS2091" s="43" t="s">
        <v>4102</v>
      </c>
      <c r="BT2091" s="43" t="s">
        <v>4102</v>
      </c>
      <c r="BU2091" s="43" t="s">
        <v>4102</v>
      </c>
      <c r="BV2091" s="43" t="s">
        <v>4102</v>
      </c>
      <c r="BW2091" s="43" t="s">
        <v>4102</v>
      </c>
      <c r="BX2091" s="43" t="s">
        <v>4102</v>
      </c>
      <c r="BY2091" s="43" t="s">
        <v>4102</v>
      </c>
      <c r="BZ2091" s="43" t="s">
        <v>4102</v>
      </c>
      <c r="CA2091" s="43" t="s">
        <v>4102</v>
      </c>
      <c r="CB2091" s="43" t="s">
        <v>4102</v>
      </c>
      <c r="CC2091" s="43" t="s">
        <v>4102</v>
      </c>
      <c r="CD2091" s="43" t="s">
        <v>4102</v>
      </c>
      <c r="CE2091" s="43" t="s">
        <v>4102</v>
      </c>
      <c r="CF2091" s="43" t="s">
        <v>4102</v>
      </c>
      <c r="CG2091" s="43" t="s">
        <v>4102</v>
      </c>
      <c r="CH2091" s="43" t="s">
        <v>4102</v>
      </c>
      <c r="CI2091" s="43" t="s">
        <v>4102</v>
      </c>
      <c r="CJ2091" s="43" t="s">
        <v>4102</v>
      </c>
      <c r="CK2091" s="43" t="s">
        <v>4102</v>
      </c>
      <c r="CL2091" s="43" t="s">
        <v>4102</v>
      </c>
      <c r="CM2091" s="43" t="s">
        <v>4102</v>
      </c>
      <c r="CN2091" s="43" t="s">
        <v>4102</v>
      </c>
      <c r="CO2091" s="43" t="s">
        <v>4102</v>
      </c>
      <c r="CP2091" s="43" t="s">
        <v>4102</v>
      </c>
      <c r="CQ2091" s="43" t="s">
        <v>4102</v>
      </c>
      <c r="CR2091" s="43" t="s">
        <v>4102</v>
      </c>
      <c r="CS2091" s="43" t="s">
        <v>4102</v>
      </c>
      <c r="CT2091" s="43" t="s">
        <v>4102</v>
      </c>
      <c r="CU2091" s="43" t="s">
        <v>4102</v>
      </c>
      <c r="CV2091" s="43" t="s">
        <v>4102</v>
      </c>
      <c r="CW2091" s="43" t="s">
        <v>4102</v>
      </c>
      <c r="CX2091" s="43" t="s">
        <v>4102</v>
      </c>
      <c r="CY2091" s="43" t="s">
        <v>4102</v>
      </c>
      <c r="CZ2091" s="75" t="s">
        <v>4102</v>
      </c>
    </row>
    <row r="2092" spans="1:104" x14ac:dyDescent="0.2">
      <c r="A2092" s="72" t="s">
        <v>350</v>
      </c>
      <c r="CV2092" s="48" t="s">
        <v>4103</v>
      </c>
      <c r="CW2092" s="43" t="s">
        <v>4103</v>
      </c>
      <c r="CX2092" s="43" t="s">
        <v>4103</v>
      </c>
      <c r="CY2092" s="43" t="s">
        <v>4103</v>
      </c>
      <c r="CZ2092" s="75" t="s">
        <v>4103</v>
      </c>
    </row>
    <row r="2093" spans="1:104" x14ac:dyDescent="0.2">
      <c r="A2093" s="72" t="s">
        <v>350</v>
      </c>
      <c r="BH2093" s="83" t="s">
        <v>4104</v>
      </c>
      <c r="BI2093" s="43" t="s">
        <v>4104</v>
      </c>
      <c r="BJ2093" s="43" t="s">
        <v>4104</v>
      </c>
      <c r="BK2093" s="43" t="s">
        <v>4104</v>
      </c>
      <c r="BL2093" s="43" t="s">
        <v>4104</v>
      </c>
      <c r="BM2093" s="43" t="s">
        <v>4104</v>
      </c>
      <c r="BN2093" s="43" t="s">
        <v>4104</v>
      </c>
      <c r="BO2093" s="43" t="s">
        <v>4104</v>
      </c>
      <c r="BP2093" s="43" t="s">
        <v>4104</v>
      </c>
      <c r="BQ2093" s="43" t="s">
        <v>4104</v>
      </c>
      <c r="BR2093" s="43" t="s">
        <v>4104</v>
      </c>
      <c r="BS2093" s="43" t="s">
        <v>4104</v>
      </c>
      <c r="BT2093" s="43" t="s">
        <v>4104</v>
      </c>
      <c r="BU2093" s="43" t="s">
        <v>4104</v>
      </c>
      <c r="BV2093" s="43" t="s">
        <v>4104</v>
      </c>
      <c r="BW2093" s="43" t="s">
        <v>4104</v>
      </c>
      <c r="BX2093" s="43" t="s">
        <v>4104</v>
      </c>
      <c r="BY2093" s="43" t="s">
        <v>4104</v>
      </c>
      <c r="BZ2093" s="43" t="s">
        <v>4104</v>
      </c>
      <c r="CA2093" s="43" t="s">
        <v>4104</v>
      </c>
      <c r="CB2093" s="43" t="s">
        <v>4104</v>
      </c>
      <c r="CC2093" s="43" t="s">
        <v>4104</v>
      </c>
      <c r="CD2093" s="43" t="s">
        <v>4104</v>
      </c>
      <c r="CE2093" s="43" t="s">
        <v>4104</v>
      </c>
      <c r="CF2093" s="43" t="s">
        <v>4104</v>
      </c>
      <c r="CG2093" s="43" t="s">
        <v>4104</v>
      </c>
      <c r="CH2093" s="43" t="s">
        <v>4104</v>
      </c>
      <c r="CI2093" s="43" t="s">
        <v>4104</v>
      </c>
      <c r="CJ2093" s="43" t="s">
        <v>4104</v>
      </c>
      <c r="CK2093" s="43" t="s">
        <v>4104</v>
      </c>
      <c r="CL2093" s="43" t="s">
        <v>4104</v>
      </c>
      <c r="CM2093" s="43" t="s">
        <v>4104</v>
      </c>
      <c r="CN2093" s="43" t="s">
        <v>4104</v>
      </c>
      <c r="CO2093" s="43" t="s">
        <v>4104</v>
      </c>
      <c r="CP2093" s="43" t="s">
        <v>4104</v>
      </c>
      <c r="CQ2093" s="43" t="s">
        <v>4104</v>
      </c>
      <c r="CR2093" s="43" t="s">
        <v>4104</v>
      </c>
      <c r="CS2093" s="43" t="s">
        <v>4104</v>
      </c>
      <c r="CT2093" s="43" t="s">
        <v>4104</v>
      </c>
      <c r="CU2093" s="43" t="s">
        <v>4104</v>
      </c>
      <c r="CV2093" s="43" t="s">
        <v>4104</v>
      </c>
      <c r="CW2093" s="43" t="s">
        <v>4104</v>
      </c>
      <c r="CX2093" s="43" t="s">
        <v>4104</v>
      </c>
      <c r="CY2093" s="43" t="s">
        <v>4104</v>
      </c>
      <c r="CZ2093" s="75" t="s">
        <v>4104</v>
      </c>
    </row>
    <row r="2094" spans="1:104" x14ac:dyDescent="0.2">
      <c r="A2094" s="72" t="s">
        <v>350</v>
      </c>
      <c r="X2094" s="85" t="s">
        <v>4105</v>
      </c>
      <c r="Y2094" s="78" t="s">
        <v>4106</v>
      </c>
      <c r="Z2094" s="43" t="s">
        <v>4106</v>
      </c>
      <c r="AA2094" s="43" t="s">
        <v>4106</v>
      </c>
      <c r="AB2094" s="43" t="s">
        <v>4106</v>
      </c>
      <c r="AC2094" s="43" t="s">
        <v>4106</v>
      </c>
      <c r="AD2094" s="43" t="s">
        <v>4106</v>
      </c>
      <c r="AE2094" s="43" t="s">
        <v>4106</v>
      </c>
      <c r="AF2094" s="78" t="s">
        <v>4105</v>
      </c>
      <c r="AG2094" s="43" t="s">
        <v>4105</v>
      </c>
      <c r="AH2094" s="43" t="s">
        <v>4105</v>
      </c>
      <c r="AI2094" s="43" t="s">
        <v>4105</v>
      </c>
      <c r="AJ2094" s="43" t="s">
        <v>4105</v>
      </c>
      <c r="AK2094" s="43" t="s">
        <v>4105</v>
      </c>
      <c r="AL2094" s="43" t="s">
        <v>4105</v>
      </c>
      <c r="AM2094" s="43" t="s">
        <v>4105</v>
      </c>
      <c r="AN2094" s="43" t="s">
        <v>4105</v>
      </c>
      <c r="AO2094" s="43" t="s">
        <v>4105</v>
      </c>
      <c r="AP2094" s="43" t="s">
        <v>4105</v>
      </c>
      <c r="AQ2094" s="43" t="s">
        <v>4105</v>
      </c>
      <c r="AR2094" s="43" t="s">
        <v>4105</v>
      </c>
      <c r="AS2094" s="43" t="s">
        <v>4105</v>
      </c>
      <c r="AT2094" s="43" t="s">
        <v>4105</v>
      </c>
      <c r="AU2094" s="43" t="s">
        <v>4105</v>
      </c>
      <c r="AV2094" s="43" t="s">
        <v>4105</v>
      </c>
      <c r="AW2094" s="43" t="s">
        <v>4105</v>
      </c>
      <c r="AX2094" s="43" t="s">
        <v>4105</v>
      </c>
      <c r="AY2094" s="43" t="s">
        <v>4105</v>
      </c>
      <c r="AZ2094" s="43" t="s">
        <v>4105</v>
      </c>
      <c r="BA2094" s="43" t="s">
        <v>4105</v>
      </c>
      <c r="BB2094" s="43" t="s">
        <v>4105</v>
      </c>
      <c r="BC2094" s="43" t="s">
        <v>4105</v>
      </c>
      <c r="BD2094" s="43" t="s">
        <v>4105</v>
      </c>
      <c r="BE2094" s="43" t="s">
        <v>4105</v>
      </c>
      <c r="BF2094" s="43" t="s">
        <v>4105</v>
      </c>
      <c r="BG2094" s="43" t="s">
        <v>4105</v>
      </c>
      <c r="BH2094" s="43" t="s">
        <v>4105</v>
      </c>
      <c r="BI2094" s="43" t="s">
        <v>4105</v>
      </c>
      <c r="BJ2094" s="43" t="s">
        <v>4105</v>
      </c>
      <c r="BK2094" s="43" t="s">
        <v>4105</v>
      </c>
      <c r="BL2094" s="43" t="s">
        <v>4105</v>
      </c>
      <c r="BM2094" s="43" t="s">
        <v>4105</v>
      </c>
      <c r="BN2094" s="43" t="s">
        <v>4105</v>
      </c>
      <c r="BO2094" s="43" t="s">
        <v>4105</v>
      </c>
      <c r="BP2094" s="43" t="s">
        <v>4105</v>
      </c>
      <c r="BQ2094" s="43" t="s">
        <v>4105</v>
      </c>
      <c r="BR2094" s="43" t="s">
        <v>4105</v>
      </c>
      <c r="BS2094" s="43" t="s">
        <v>4105</v>
      </c>
      <c r="BT2094" s="43" t="s">
        <v>4105</v>
      </c>
      <c r="BU2094" s="43" t="s">
        <v>4105</v>
      </c>
      <c r="BV2094" s="43" t="s">
        <v>4105</v>
      </c>
      <c r="BW2094" s="43" t="s">
        <v>4105</v>
      </c>
      <c r="BX2094" s="43" t="s">
        <v>4105</v>
      </c>
      <c r="BY2094" s="43" t="s">
        <v>4105</v>
      </c>
      <c r="BZ2094" s="43" t="s">
        <v>4105</v>
      </c>
      <c r="CA2094" s="43" t="s">
        <v>4105</v>
      </c>
      <c r="CB2094" s="43" t="s">
        <v>4105</v>
      </c>
      <c r="CC2094" s="43" t="s">
        <v>4105</v>
      </c>
      <c r="CD2094" s="43" t="s">
        <v>4105</v>
      </c>
      <c r="CE2094" s="43" t="s">
        <v>4105</v>
      </c>
      <c r="CF2094" s="43" t="s">
        <v>4105</v>
      </c>
      <c r="CG2094" s="43" t="s">
        <v>4105</v>
      </c>
      <c r="CH2094" s="43" t="s">
        <v>4105</v>
      </c>
      <c r="CI2094" s="43" t="s">
        <v>4105</v>
      </c>
      <c r="CJ2094" s="43" t="s">
        <v>4105</v>
      </c>
      <c r="CK2094" s="43" t="s">
        <v>4105</v>
      </c>
      <c r="CL2094" s="43" t="s">
        <v>4105</v>
      </c>
      <c r="CM2094" s="43" t="s">
        <v>4105</v>
      </c>
      <c r="CN2094" s="43" t="s">
        <v>4105</v>
      </c>
      <c r="CO2094" s="43" t="s">
        <v>4105</v>
      </c>
      <c r="CP2094" s="43" t="s">
        <v>4105</v>
      </c>
      <c r="CQ2094" s="43" t="s">
        <v>4105</v>
      </c>
      <c r="CR2094" s="43" t="s">
        <v>4105</v>
      </c>
      <c r="CS2094" s="43" t="s">
        <v>4105</v>
      </c>
      <c r="CT2094" s="43" t="s">
        <v>4105</v>
      </c>
      <c r="CU2094" s="43" t="s">
        <v>4105</v>
      </c>
      <c r="CV2094" s="43" t="s">
        <v>4105</v>
      </c>
      <c r="CW2094" s="43" t="s">
        <v>4105</v>
      </c>
      <c r="CX2094" s="43" t="s">
        <v>4105</v>
      </c>
      <c r="CY2094" s="43" t="s">
        <v>4105</v>
      </c>
      <c r="CZ2094" s="75" t="s">
        <v>4105</v>
      </c>
    </row>
    <row r="2095" spans="1:104" x14ac:dyDescent="0.2">
      <c r="A2095" s="113" t="s">
        <v>350</v>
      </c>
      <c r="L2095" s="76" t="s">
        <v>4046</v>
      </c>
      <c r="M2095" s="43" t="s">
        <v>4046</v>
      </c>
      <c r="N2095" s="43" t="s">
        <v>4046</v>
      </c>
      <c r="O2095" s="43" t="s">
        <v>4046</v>
      </c>
      <c r="P2095" s="43" t="s">
        <v>4046</v>
      </c>
      <c r="Q2095" s="43" t="s">
        <v>4046</v>
      </c>
      <c r="R2095" s="43" t="s">
        <v>4046</v>
      </c>
      <c r="S2095" s="43" t="s">
        <v>4046</v>
      </c>
      <c r="T2095" s="43" t="s">
        <v>4046</v>
      </c>
      <c r="U2095" s="43" t="s">
        <v>4046</v>
      </c>
      <c r="V2095" s="43" t="s">
        <v>4046</v>
      </c>
      <c r="W2095" s="43" t="s">
        <v>4046</v>
      </c>
      <c r="X2095" s="43" t="s">
        <v>4046</v>
      </c>
      <c r="Y2095" s="80" t="s">
        <v>4107</v>
      </c>
      <c r="Z2095" s="43" t="s">
        <v>4107</v>
      </c>
      <c r="AA2095" s="43" t="s">
        <v>4107</v>
      </c>
      <c r="AB2095" s="43" t="s">
        <v>4107</v>
      </c>
      <c r="AC2095" s="43" t="s">
        <v>4107</v>
      </c>
      <c r="AD2095" s="43" t="s">
        <v>4107</v>
      </c>
      <c r="AE2095" s="43" t="s">
        <v>4107</v>
      </c>
      <c r="AF2095" s="80" t="s">
        <v>4046</v>
      </c>
      <c r="AG2095" s="43" t="s">
        <v>4046</v>
      </c>
      <c r="AH2095" s="43" t="s">
        <v>4046</v>
      </c>
      <c r="AI2095" s="43" t="s">
        <v>4046</v>
      </c>
      <c r="AJ2095" s="43" t="s">
        <v>4046</v>
      </c>
      <c r="AK2095" s="43" t="s">
        <v>4046</v>
      </c>
      <c r="AL2095" s="60"/>
      <c r="AM2095" s="60"/>
      <c r="AN2095" s="60"/>
      <c r="AO2095" s="60"/>
      <c r="AP2095" s="43" t="s">
        <v>4108</v>
      </c>
      <c r="AQ2095" s="43" t="s">
        <v>4108</v>
      </c>
      <c r="AR2095" s="43" t="s">
        <v>4108</v>
      </c>
      <c r="AS2095" s="43" t="s">
        <v>4108</v>
      </c>
      <c r="AT2095" s="43" t="s">
        <v>4108</v>
      </c>
      <c r="AU2095" s="43" t="s">
        <v>4108</v>
      </c>
      <c r="AV2095" s="43" t="s">
        <v>4108</v>
      </c>
      <c r="AW2095" s="43" t="s">
        <v>4108</v>
      </c>
      <c r="AX2095" s="43" t="s">
        <v>4108</v>
      </c>
      <c r="AY2095" s="43" t="s">
        <v>4108</v>
      </c>
      <c r="AZ2095" s="43" t="s">
        <v>4108</v>
      </c>
      <c r="BA2095" s="43" t="s">
        <v>4108</v>
      </c>
      <c r="BB2095" s="43" t="s">
        <v>4108</v>
      </c>
      <c r="BC2095" s="43" t="s">
        <v>4108</v>
      </c>
      <c r="BD2095" s="43" t="s">
        <v>4108</v>
      </c>
      <c r="BE2095" s="43" t="s">
        <v>4108</v>
      </c>
      <c r="BF2095" s="43" t="s">
        <v>4108</v>
      </c>
      <c r="BG2095" s="43" t="s">
        <v>4108</v>
      </c>
      <c r="BH2095" s="43" t="s">
        <v>4108</v>
      </c>
      <c r="BI2095" s="43" t="s">
        <v>4108</v>
      </c>
      <c r="BJ2095" s="43" t="s">
        <v>4108</v>
      </c>
      <c r="BK2095" s="43" t="s">
        <v>4108</v>
      </c>
      <c r="BL2095" s="43" t="s">
        <v>4108</v>
      </c>
      <c r="BM2095" s="43" t="s">
        <v>4108</v>
      </c>
      <c r="BN2095" s="43" t="s">
        <v>4108</v>
      </c>
      <c r="BO2095" s="43" t="s">
        <v>4108</v>
      </c>
      <c r="BP2095" s="43" t="s">
        <v>4108</v>
      </c>
      <c r="BQ2095" s="43" t="s">
        <v>4108</v>
      </c>
      <c r="BR2095" s="43" t="s">
        <v>4108</v>
      </c>
      <c r="BS2095" s="43" t="s">
        <v>4108</v>
      </c>
      <c r="BT2095" s="43" t="s">
        <v>4108</v>
      </c>
      <c r="BU2095" s="43" t="s">
        <v>4108</v>
      </c>
      <c r="BV2095" s="43" t="s">
        <v>4108</v>
      </c>
      <c r="BW2095" s="43" t="s">
        <v>4108</v>
      </c>
      <c r="BX2095" s="43" t="s">
        <v>4108</v>
      </c>
      <c r="BY2095" s="43" t="s">
        <v>4108</v>
      </c>
      <c r="BZ2095" s="43" t="s">
        <v>4108</v>
      </c>
      <c r="CA2095" s="43" t="s">
        <v>4108</v>
      </c>
      <c r="CB2095" s="43" t="s">
        <v>4108</v>
      </c>
      <c r="CC2095" s="43" t="s">
        <v>4108</v>
      </c>
      <c r="CD2095" s="43" t="s">
        <v>4108</v>
      </c>
      <c r="CE2095" s="43" t="s">
        <v>4108</v>
      </c>
      <c r="CF2095" s="43" t="s">
        <v>4108</v>
      </c>
      <c r="CG2095" s="43" t="s">
        <v>4108</v>
      </c>
      <c r="CH2095" s="43" t="s">
        <v>4108</v>
      </c>
      <c r="CI2095" s="43" t="s">
        <v>4108</v>
      </c>
      <c r="CJ2095" s="43" t="s">
        <v>4108</v>
      </c>
      <c r="CK2095" s="43" t="s">
        <v>4108</v>
      </c>
      <c r="CL2095" s="43" t="s">
        <v>4108</v>
      </c>
      <c r="CM2095" s="43" t="s">
        <v>4108</v>
      </c>
      <c r="CN2095" s="43" t="s">
        <v>4108</v>
      </c>
      <c r="CO2095" s="43" t="s">
        <v>4108</v>
      </c>
      <c r="CP2095" s="43" t="s">
        <v>4108</v>
      </c>
      <c r="CQ2095" s="43" t="s">
        <v>4108</v>
      </c>
      <c r="CR2095" s="43" t="s">
        <v>4108</v>
      </c>
      <c r="CS2095" s="43" t="s">
        <v>4108</v>
      </c>
      <c r="CT2095" s="43" t="s">
        <v>4108</v>
      </c>
      <c r="CU2095" s="43" t="s">
        <v>4108</v>
      </c>
      <c r="CV2095" s="43" t="s">
        <v>4108</v>
      </c>
      <c r="CW2095" s="43" t="s">
        <v>4108</v>
      </c>
      <c r="CX2095" s="43" t="s">
        <v>4108</v>
      </c>
      <c r="CY2095" s="43" t="s">
        <v>4108</v>
      </c>
      <c r="CZ2095" s="75" t="s">
        <v>4108</v>
      </c>
    </row>
    <row r="2096" spans="1:104" x14ac:dyDescent="0.2">
      <c r="A2096" s="113" t="s">
        <v>350</v>
      </c>
      <c r="B2096" s="43" t="s">
        <v>4109</v>
      </c>
      <c r="C2096" s="43" t="s">
        <v>4109</v>
      </c>
      <c r="D2096" s="43" t="s">
        <v>4109</v>
      </c>
      <c r="E2096" s="80" t="s">
        <v>4110</v>
      </c>
      <c r="F2096" s="43" t="s">
        <v>4110</v>
      </c>
      <c r="G2096" s="43" t="s">
        <v>4110</v>
      </c>
      <c r="H2096" s="43" t="s">
        <v>4110</v>
      </c>
      <c r="I2096" s="43" t="s">
        <v>4110</v>
      </c>
      <c r="J2096" s="43" t="s">
        <v>4110</v>
      </c>
      <c r="K2096" s="43" t="s">
        <v>4110</v>
      </c>
      <c r="L2096" s="43" t="s">
        <v>4110</v>
      </c>
      <c r="M2096" s="43" t="s">
        <v>4110</v>
      </c>
      <c r="N2096" s="43" t="s">
        <v>4110</v>
      </c>
      <c r="O2096" s="43" t="s">
        <v>4110</v>
      </c>
      <c r="P2096" s="43" t="s">
        <v>4110</v>
      </c>
      <c r="Q2096" s="43" t="s">
        <v>4110</v>
      </c>
      <c r="R2096" s="43" t="s">
        <v>4110</v>
      </c>
      <c r="S2096" s="43" t="s">
        <v>4110</v>
      </c>
      <c r="T2096" s="43" t="s">
        <v>4110</v>
      </c>
      <c r="U2096" s="78" t="s">
        <v>4111</v>
      </c>
      <c r="V2096" s="43" t="s">
        <v>4111</v>
      </c>
      <c r="W2096" s="43" t="s">
        <v>4111</v>
      </c>
      <c r="X2096" s="43" t="s">
        <v>4111</v>
      </c>
      <c r="Y2096" s="78" t="s">
        <v>4112</v>
      </c>
      <c r="Z2096" s="43" t="s">
        <v>4112</v>
      </c>
      <c r="AA2096" s="43" t="s">
        <v>4112</v>
      </c>
      <c r="AB2096" s="43" t="s">
        <v>4112</v>
      </c>
      <c r="AC2096" s="43" t="s">
        <v>4112</v>
      </c>
      <c r="AD2096" s="43" t="s">
        <v>4112</v>
      </c>
      <c r="AE2096" s="43" t="s">
        <v>4112</v>
      </c>
      <c r="AF2096" s="78" t="s">
        <v>4111</v>
      </c>
      <c r="AG2096" s="43" t="s">
        <v>4111</v>
      </c>
      <c r="AH2096" s="43" t="s">
        <v>4111</v>
      </c>
      <c r="AI2096" s="43" t="s">
        <v>4111</v>
      </c>
      <c r="AJ2096" s="43" t="s">
        <v>4111</v>
      </c>
      <c r="AK2096" s="43" t="s">
        <v>4111</v>
      </c>
      <c r="AL2096" s="43" t="s">
        <v>4111</v>
      </c>
      <c r="AM2096" s="43" t="s">
        <v>4111</v>
      </c>
      <c r="AN2096" s="43" t="s">
        <v>4111</v>
      </c>
      <c r="AO2096" s="43" t="s">
        <v>4111</v>
      </c>
      <c r="AP2096" s="43" t="s">
        <v>4111</v>
      </c>
      <c r="AQ2096" s="43" t="s">
        <v>4111</v>
      </c>
      <c r="AR2096" s="43" t="s">
        <v>4111</v>
      </c>
      <c r="AS2096" s="43" t="s">
        <v>4111</v>
      </c>
      <c r="AT2096" s="43" t="s">
        <v>4111</v>
      </c>
      <c r="AU2096" s="43" t="s">
        <v>4111</v>
      </c>
      <c r="AV2096" s="43" t="s">
        <v>4111</v>
      </c>
      <c r="AW2096" s="43" t="s">
        <v>4111</v>
      </c>
      <c r="AX2096" s="43" t="s">
        <v>4111</v>
      </c>
      <c r="AY2096" s="43" t="s">
        <v>4111</v>
      </c>
      <c r="AZ2096" s="43" t="s">
        <v>4111</v>
      </c>
      <c r="BA2096" s="43" t="s">
        <v>4111</v>
      </c>
      <c r="BB2096" s="43" t="s">
        <v>4111</v>
      </c>
      <c r="BC2096" s="43" t="s">
        <v>4111</v>
      </c>
      <c r="BD2096" s="43" t="s">
        <v>4111</v>
      </c>
      <c r="BE2096" s="43" t="s">
        <v>4111</v>
      </c>
      <c r="BF2096" s="43" t="s">
        <v>4111</v>
      </c>
      <c r="BG2096" s="43" t="s">
        <v>4111</v>
      </c>
      <c r="BH2096" s="43" t="s">
        <v>4111</v>
      </c>
      <c r="BI2096" s="43" t="s">
        <v>4111</v>
      </c>
      <c r="BJ2096" s="43" t="s">
        <v>4111</v>
      </c>
      <c r="BK2096" s="43" t="s">
        <v>4111</v>
      </c>
      <c r="BL2096" s="43" t="s">
        <v>4111</v>
      </c>
      <c r="BM2096" s="43" t="s">
        <v>4111</v>
      </c>
      <c r="BN2096" s="43" t="s">
        <v>4111</v>
      </c>
      <c r="BO2096" s="43" t="s">
        <v>4111</v>
      </c>
      <c r="BP2096" s="43" t="s">
        <v>4111</v>
      </c>
      <c r="BQ2096" s="43" t="s">
        <v>4111</v>
      </c>
      <c r="BR2096" s="43" t="s">
        <v>4111</v>
      </c>
      <c r="BS2096" s="43" t="s">
        <v>4111</v>
      </c>
      <c r="BT2096" s="43" t="s">
        <v>4111</v>
      </c>
      <c r="BU2096" s="43" t="s">
        <v>4111</v>
      </c>
      <c r="BV2096" s="43" t="s">
        <v>4111</v>
      </c>
      <c r="BW2096" s="43" t="s">
        <v>4111</v>
      </c>
      <c r="BX2096" s="43" t="s">
        <v>4111</v>
      </c>
      <c r="BY2096" s="43" t="s">
        <v>4111</v>
      </c>
      <c r="BZ2096" s="43" t="s">
        <v>4111</v>
      </c>
      <c r="CA2096" s="43" t="s">
        <v>4111</v>
      </c>
      <c r="CB2096" s="43" t="s">
        <v>4111</v>
      </c>
      <c r="CC2096" s="43" t="s">
        <v>4111</v>
      </c>
      <c r="CD2096" s="43" t="s">
        <v>4111</v>
      </c>
      <c r="CE2096" s="43" t="s">
        <v>4111</v>
      </c>
      <c r="CF2096" s="43" t="s">
        <v>4111</v>
      </c>
      <c r="CG2096" s="43" t="s">
        <v>4111</v>
      </c>
      <c r="CH2096" s="43" t="s">
        <v>4111</v>
      </c>
      <c r="CI2096" s="43" t="s">
        <v>4111</v>
      </c>
      <c r="CJ2096" s="43" t="s">
        <v>4111</v>
      </c>
      <c r="CK2096" s="43" t="s">
        <v>4111</v>
      </c>
      <c r="CL2096" s="43" t="s">
        <v>4111</v>
      </c>
      <c r="CM2096" s="43" t="s">
        <v>4111</v>
      </c>
      <c r="CN2096" s="43" t="s">
        <v>4111</v>
      </c>
      <c r="CO2096" s="43" t="s">
        <v>4111</v>
      </c>
      <c r="CP2096" s="43" t="s">
        <v>4111</v>
      </c>
      <c r="CQ2096" s="43" t="s">
        <v>4111</v>
      </c>
      <c r="CR2096" s="43" t="s">
        <v>4111</v>
      </c>
      <c r="CS2096" s="43" t="s">
        <v>4111</v>
      </c>
      <c r="CT2096" s="43" t="s">
        <v>4111</v>
      </c>
      <c r="CU2096" s="43" t="s">
        <v>4111</v>
      </c>
      <c r="CV2096" s="43" t="s">
        <v>4111</v>
      </c>
      <c r="CW2096" s="43" t="s">
        <v>4111</v>
      </c>
      <c r="CX2096" s="43" t="s">
        <v>4111</v>
      </c>
      <c r="CY2096" s="43" t="s">
        <v>4111</v>
      </c>
      <c r="CZ2096" s="75" t="s">
        <v>4111</v>
      </c>
    </row>
    <row r="2097" spans="1:104" x14ac:dyDescent="0.2">
      <c r="A2097" s="72" t="s">
        <v>350</v>
      </c>
      <c r="AC2097" s="85" t="s">
        <v>4113</v>
      </c>
      <c r="AD2097" s="43" t="s">
        <v>4113</v>
      </c>
      <c r="AE2097" s="43" t="s">
        <v>4113</v>
      </c>
      <c r="AF2097" s="78" t="s">
        <v>4114</v>
      </c>
      <c r="AG2097" s="43" t="s">
        <v>4114</v>
      </c>
      <c r="AH2097" s="43" t="s">
        <v>4114</v>
      </c>
      <c r="AI2097" s="43" t="s">
        <v>4114</v>
      </c>
      <c r="AJ2097" s="43" t="s">
        <v>4114</v>
      </c>
      <c r="AK2097" s="43" t="s">
        <v>4114</v>
      </c>
      <c r="AL2097" s="43" t="s">
        <v>4114</v>
      </c>
      <c r="AM2097" s="43" t="s">
        <v>4114</v>
      </c>
      <c r="AN2097" s="43" t="s">
        <v>4114</v>
      </c>
      <c r="AO2097" s="43" t="s">
        <v>4114</v>
      </c>
      <c r="AP2097" s="43" t="s">
        <v>4114</v>
      </c>
      <c r="AQ2097" s="43" t="s">
        <v>4114</v>
      </c>
      <c r="AR2097" s="43" t="s">
        <v>4114</v>
      </c>
      <c r="AS2097" s="43" t="s">
        <v>4114</v>
      </c>
      <c r="AT2097" s="43" t="s">
        <v>4114</v>
      </c>
      <c r="AU2097" s="43" t="s">
        <v>4114</v>
      </c>
      <c r="AV2097" s="43" t="s">
        <v>4114</v>
      </c>
      <c r="AW2097" s="43" t="s">
        <v>4114</v>
      </c>
      <c r="AX2097" s="43" t="s">
        <v>4114</v>
      </c>
      <c r="AY2097" s="43" t="s">
        <v>4114</v>
      </c>
      <c r="AZ2097" s="43" t="s">
        <v>4114</v>
      </c>
      <c r="BA2097" s="43" t="s">
        <v>4114</v>
      </c>
      <c r="BB2097" s="43" t="s">
        <v>4114</v>
      </c>
      <c r="BC2097" s="43" t="s">
        <v>4114</v>
      </c>
      <c r="BD2097" s="43" t="s">
        <v>4114</v>
      </c>
      <c r="BE2097" s="43" t="s">
        <v>4114</v>
      </c>
      <c r="BF2097" s="43" t="s">
        <v>4114</v>
      </c>
      <c r="BG2097" s="43" t="s">
        <v>4114</v>
      </c>
      <c r="BH2097" s="43" t="s">
        <v>4114</v>
      </c>
      <c r="BI2097" s="43" t="s">
        <v>4114</v>
      </c>
      <c r="BJ2097" s="43" t="s">
        <v>4114</v>
      </c>
      <c r="BK2097" s="43" t="s">
        <v>4114</v>
      </c>
      <c r="BL2097" s="43" t="s">
        <v>4114</v>
      </c>
      <c r="BM2097" s="43" t="s">
        <v>4114</v>
      </c>
      <c r="BN2097" s="43" t="s">
        <v>4114</v>
      </c>
      <c r="BO2097" s="43" t="s">
        <v>4114</v>
      </c>
      <c r="BP2097" s="43" t="s">
        <v>4114</v>
      </c>
      <c r="BQ2097" s="43" t="s">
        <v>4114</v>
      </c>
      <c r="BR2097" s="43" t="s">
        <v>4114</v>
      </c>
      <c r="BS2097" s="43" t="s">
        <v>4114</v>
      </c>
      <c r="BT2097" s="43" t="s">
        <v>4114</v>
      </c>
      <c r="BU2097" s="43" t="s">
        <v>4114</v>
      </c>
      <c r="BV2097" s="43" t="s">
        <v>4114</v>
      </c>
      <c r="BW2097" s="43" t="s">
        <v>4114</v>
      </c>
      <c r="BX2097" s="43" t="s">
        <v>4114</v>
      </c>
      <c r="BY2097" s="43" t="s">
        <v>4114</v>
      </c>
      <c r="BZ2097" s="43" t="s">
        <v>4114</v>
      </c>
      <c r="CA2097" s="43" t="s">
        <v>4114</v>
      </c>
      <c r="CB2097" s="43" t="s">
        <v>4114</v>
      </c>
      <c r="CC2097" s="43" t="s">
        <v>4114</v>
      </c>
      <c r="CD2097" s="43" t="s">
        <v>4114</v>
      </c>
      <c r="CE2097" s="43" t="s">
        <v>4114</v>
      </c>
      <c r="CF2097" s="43" t="s">
        <v>4114</v>
      </c>
      <c r="CG2097" s="43" t="s">
        <v>4114</v>
      </c>
      <c r="CH2097" s="43" t="s">
        <v>4114</v>
      </c>
      <c r="CI2097" s="43" t="s">
        <v>4114</v>
      </c>
      <c r="CJ2097" s="43" t="s">
        <v>4114</v>
      </c>
      <c r="CK2097" s="43" t="s">
        <v>4114</v>
      </c>
      <c r="CL2097" s="43" t="s">
        <v>4114</v>
      </c>
      <c r="CM2097" s="43" t="s">
        <v>4114</v>
      </c>
      <c r="CN2097" s="43" t="s">
        <v>4114</v>
      </c>
      <c r="CO2097" s="43" t="s">
        <v>4114</v>
      </c>
      <c r="CP2097" s="43" t="s">
        <v>4114</v>
      </c>
      <c r="CQ2097" s="43" t="s">
        <v>4114</v>
      </c>
      <c r="CR2097" s="43" t="s">
        <v>4114</v>
      </c>
      <c r="CS2097" s="43" t="s">
        <v>4114</v>
      </c>
      <c r="CT2097" s="43" t="s">
        <v>4114</v>
      </c>
      <c r="CU2097" s="43" t="s">
        <v>4114</v>
      </c>
      <c r="CV2097" s="43" t="s">
        <v>4114</v>
      </c>
      <c r="CW2097" s="43" t="s">
        <v>4114</v>
      </c>
      <c r="CX2097" s="43" t="s">
        <v>4114</v>
      </c>
      <c r="CY2097" s="43" t="s">
        <v>4114</v>
      </c>
      <c r="CZ2097" s="75" t="s">
        <v>4114</v>
      </c>
    </row>
    <row r="2098" spans="1:104" x14ac:dyDescent="0.2">
      <c r="A2098" s="72" t="s">
        <v>350</v>
      </c>
      <c r="B2098" s="43" t="s">
        <v>4115</v>
      </c>
      <c r="C2098" s="43" t="s">
        <v>4115</v>
      </c>
      <c r="D2098" s="43" t="s">
        <v>4115</v>
      </c>
      <c r="E2098" s="78" t="s">
        <v>4116</v>
      </c>
      <c r="F2098" s="43" t="s">
        <v>4116</v>
      </c>
      <c r="G2098" s="43" t="s">
        <v>4116</v>
      </c>
      <c r="H2098" s="43" t="s">
        <v>4116</v>
      </c>
      <c r="I2098" s="43" t="s">
        <v>4116</v>
      </c>
      <c r="J2098" s="43" t="s">
        <v>4116</v>
      </c>
      <c r="K2098" s="43" t="s">
        <v>4116</v>
      </c>
      <c r="L2098" s="43" t="s">
        <v>4116</v>
      </c>
      <c r="M2098" s="43" t="s">
        <v>4116</v>
      </c>
      <c r="N2098" s="43" t="s">
        <v>4116</v>
      </c>
      <c r="O2098" s="43" t="s">
        <v>4116</v>
      </c>
      <c r="P2098" s="43" t="s">
        <v>4116</v>
      </c>
      <c r="Q2098" s="43" t="s">
        <v>4116</v>
      </c>
      <c r="R2098" s="43" t="s">
        <v>4116</v>
      </c>
      <c r="S2098" s="43" t="s">
        <v>4116</v>
      </c>
      <c r="T2098" s="43" t="s">
        <v>4116</v>
      </c>
      <c r="U2098" s="78" t="s">
        <v>4117</v>
      </c>
      <c r="V2098" s="43" t="s">
        <v>4117</v>
      </c>
      <c r="W2098" s="43" t="s">
        <v>4117</v>
      </c>
      <c r="X2098" s="43" t="s">
        <v>4117</v>
      </c>
      <c r="Y2098" s="78" t="s">
        <v>4118</v>
      </c>
      <c r="Z2098" s="43" t="s">
        <v>4118</v>
      </c>
      <c r="AA2098" s="43" t="s">
        <v>4118</v>
      </c>
      <c r="AB2098" s="43" t="s">
        <v>4118</v>
      </c>
      <c r="AC2098" s="43" t="s">
        <v>4118</v>
      </c>
      <c r="AD2098" s="43" t="s">
        <v>4118</v>
      </c>
      <c r="AE2098" s="77" t="s">
        <v>4119</v>
      </c>
      <c r="AF2098" s="43" t="s">
        <v>4119</v>
      </c>
      <c r="AG2098" s="43" t="s">
        <v>4119</v>
      </c>
      <c r="AH2098" s="43" t="s">
        <v>4119</v>
      </c>
      <c r="AI2098" s="43" t="s">
        <v>4119</v>
      </c>
      <c r="AJ2098" s="43" t="s">
        <v>4120</v>
      </c>
      <c r="AK2098" s="43" t="s">
        <v>4120</v>
      </c>
      <c r="AL2098" s="43" t="s">
        <v>4120</v>
      </c>
      <c r="AM2098" s="43" t="s">
        <v>4120</v>
      </c>
      <c r="AN2098" s="43" t="s">
        <v>4120</v>
      </c>
      <c r="AO2098" s="43" t="s">
        <v>4120</v>
      </c>
      <c r="AP2098" s="43" t="s">
        <v>4120</v>
      </c>
      <c r="AQ2098" s="43" t="s">
        <v>4120</v>
      </c>
      <c r="AR2098" s="43" t="s">
        <v>4120</v>
      </c>
      <c r="AS2098" s="43" t="s">
        <v>4120</v>
      </c>
      <c r="AT2098" s="43" t="s">
        <v>4120</v>
      </c>
      <c r="AU2098" s="43" t="s">
        <v>4120</v>
      </c>
      <c r="AV2098" s="43" t="s">
        <v>4120</v>
      </c>
      <c r="AW2098" s="43" t="s">
        <v>4120</v>
      </c>
      <c r="AX2098" s="43" t="s">
        <v>4120</v>
      </c>
      <c r="AY2098" s="43" t="s">
        <v>4120</v>
      </c>
      <c r="AZ2098" s="43" t="s">
        <v>4120</v>
      </c>
      <c r="BA2098" s="43" t="s">
        <v>4120</v>
      </c>
      <c r="BB2098" s="43" t="s">
        <v>4120</v>
      </c>
      <c r="BC2098" s="43" t="s">
        <v>4120</v>
      </c>
      <c r="BD2098" s="43" t="s">
        <v>4120</v>
      </c>
      <c r="BE2098" s="43" t="s">
        <v>4120</v>
      </c>
      <c r="BF2098" s="43" t="s">
        <v>4120</v>
      </c>
      <c r="BG2098" s="43" t="s">
        <v>4120</v>
      </c>
      <c r="BH2098" s="43" t="s">
        <v>4120</v>
      </c>
      <c r="BI2098" s="43" t="s">
        <v>4120</v>
      </c>
      <c r="BJ2098" s="43" t="s">
        <v>4120</v>
      </c>
      <c r="BK2098" s="43" t="s">
        <v>4120</v>
      </c>
      <c r="BL2098" s="43" t="s">
        <v>4120</v>
      </c>
      <c r="BM2098" s="43" t="s">
        <v>4120</v>
      </c>
      <c r="BN2098" s="43" t="s">
        <v>4120</v>
      </c>
      <c r="BO2098" s="43" t="s">
        <v>4120</v>
      </c>
      <c r="BP2098" s="43" t="s">
        <v>4120</v>
      </c>
      <c r="BQ2098" s="43" t="s">
        <v>4120</v>
      </c>
      <c r="BR2098" s="43" t="s">
        <v>4120</v>
      </c>
      <c r="BS2098" s="43" t="s">
        <v>4120</v>
      </c>
      <c r="BT2098" s="43" t="s">
        <v>4120</v>
      </c>
      <c r="BU2098" s="43" t="s">
        <v>4120</v>
      </c>
      <c r="BV2098" s="43" t="s">
        <v>4120</v>
      </c>
      <c r="BW2098" s="78" t="s">
        <v>4121</v>
      </c>
      <c r="BX2098" s="43" t="s">
        <v>4121</v>
      </c>
      <c r="BY2098" s="43" t="s">
        <v>4121</v>
      </c>
      <c r="BZ2098" s="43" t="s">
        <v>4121</v>
      </c>
      <c r="CA2098" s="43" t="s">
        <v>4121</v>
      </c>
      <c r="CB2098" s="43" t="s">
        <v>4121</v>
      </c>
      <c r="CC2098" s="43" t="s">
        <v>4121</v>
      </c>
      <c r="CD2098" s="43" t="s">
        <v>4121</v>
      </c>
      <c r="CE2098" s="43" t="s">
        <v>4121</v>
      </c>
      <c r="CF2098" s="43" t="s">
        <v>4121</v>
      </c>
      <c r="CG2098" s="43" t="s">
        <v>4121</v>
      </c>
      <c r="CH2098" s="43" t="s">
        <v>4121</v>
      </c>
      <c r="CI2098" s="43" t="s">
        <v>4121</v>
      </c>
      <c r="CJ2098" s="43" t="s">
        <v>4121</v>
      </c>
      <c r="CK2098" s="43" t="s">
        <v>4121</v>
      </c>
      <c r="CL2098" s="43" t="s">
        <v>4121</v>
      </c>
      <c r="CM2098" s="43" t="s">
        <v>4121</v>
      </c>
      <c r="CN2098" s="43" t="s">
        <v>4121</v>
      </c>
      <c r="CO2098" s="43" t="s">
        <v>4121</v>
      </c>
      <c r="CP2098" s="43" t="s">
        <v>4121</v>
      </c>
      <c r="CQ2098" s="43" t="s">
        <v>4121</v>
      </c>
      <c r="CR2098" s="43" t="s">
        <v>4121</v>
      </c>
      <c r="CS2098" s="43" t="s">
        <v>4121</v>
      </c>
      <c r="CT2098" s="43" t="s">
        <v>4121</v>
      </c>
      <c r="CU2098" s="43" t="s">
        <v>4121</v>
      </c>
      <c r="CV2098" s="43" t="s">
        <v>4121</v>
      </c>
      <c r="CW2098" s="43" t="s">
        <v>4121</v>
      </c>
      <c r="CX2098" s="43" t="s">
        <v>4121</v>
      </c>
      <c r="CY2098" s="43" t="s">
        <v>4121</v>
      </c>
      <c r="CZ2098" s="75" t="s">
        <v>4121</v>
      </c>
    </row>
    <row r="2099" spans="1:104" x14ac:dyDescent="0.2">
      <c r="A2099" s="113" t="s">
        <v>350</v>
      </c>
      <c r="B2099" s="43" t="s">
        <v>4122</v>
      </c>
      <c r="C2099" s="43" t="s">
        <v>4122</v>
      </c>
      <c r="D2099" s="43" t="s">
        <v>4122</v>
      </c>
      <c r="E2099" s="80" t="s">
        <v>4123</v>
      </c>
      <c r="F2099" s="43" t="s">
        <v>4123</v>
      </c>
      <c r="G2099" s="43" t="s">
        <v>4123</v>
      </c>
      <c r="H2099" s="43" t="s">
        <v>4123</v>
      </c>
      <c r="I2099" s="43" t="s">
        <v>4123</v>
      </c>
      <c r="J2099" s="43" t="s">
        <v>4123</v>
      </c>
      <c r="K2099" s="43" t="s">
        <v>4123</v>
      </c>
      <c r="L2099" s="43" t="s">
        <v>4123</v>
      </c>
      <c r="M2099" s="43" t="s">
        <v>4123</v>
      </c>
      <c r="N2099" s="43" t="s">
        <v>4123</v>
      </c>
      <c r="O2099" s="43" t="s">
        <v>4123</v>
      </c>
      <c r="P2099" s="43" t="s">
        <v>4123</v>
      </c>
      <c r="Q2099" s="43" t="s">
        <v>4123</v>
      </c>
      <c r="R2099" s="43" t="s">
        <v>4123</v>
      </c>
      <c r="S2099" s="43" t="s">
        <v>4123</v>
      </c>
      <c r="T2099" s="43" t="s">
        <v>4123</v>
      </c>
      <c r="U2099" s="43" t="s">
        <v>4123</v>
      </c>
      <c r="V2099" s="43" t="s">
        <v>4123</v>
      </c>
      <c r="W2099" s="43" t="s">
        <v>4123</v>
      </c>
      <c r="X2099" s="43" t="s">
        <v>4123</v>
      </c>
      <c r="Y2099" s="80" t="s">
        <v>4122</v>
      </c>
      <c r="Z2099" s="43" t="s">
        <v>4122</v>
      </c>
      <c r="AA2099" s="43" t="s">
        <v>4122</v>
      </c>
      <c r="AB2099" s="43" t="s">
        <v>4122</v>
      </c>
      <c r="AC2099" s="43" t="s">
        <v>4122</v>
      </c>
      <c r="AD2099" s="43" t="s">
        <v>4122</v>
      </c>
      <c r="AE2099" s="77" t="s">
        <v>4124</v>
      </c>
      <c r="AF2099" s="43" t="s">
        <v>4123</v>
      </c>
      <c r="AG2099" s="43" t="s">
        <v>4123</v>
      </c>
      <c r="AH2099" s="43" t="s">
        <v>4123</v>
      </c>
      <c r="AI2099" s="43" t="s">
        <v>4123</v>
      </c>
      <c r="AJ2099" s="43" t="s">
        <v>4123</v>
      </c>
      <c r="AK2099" s="77" t="s">
        <v>4120</v>
      </c>
      <c r="AL2099" s="43" t="s">
        <v>4120</v>
      </c>
      <c r="AM2099" s="43" t="s">
        <v>4120</v>
      </c>
      <c r="AN2099" s="43" t="s">
        <v>4120</v>
      </c>
      <c r="AO2099" s="43" t="s">
        <v>4120</v>
      </c>
      <c r="AP2099" s="43" t="s">
        <v>4120</v>
      </c>
      <c r="AQ2099" s="43" t="s">
        <v>4120</v>
      </c>
      <c r="AR2099" s="43" t="s">
        <v>4120</v>
      </c>
      <c r="AS2099" s="43" t="s">
        <v>4120</v>
      </c>
      <c r="AT2099" s="43" t="s">
        <v>4120</v>
      </c>
      <c r="AU2099" s="43" t="s">
        <v>4120</v>
      </c>
      <c r="AV2099" s="43" t="s">
        <v>4120</v>
      </c>
      <c r="AW2099" s="43" t="s">
        <v>4120</v>
      </c>
      <c r="AX2099" s="43" t="s">
        <v>4120</v>
      </c>
      <c r="AY2099" s="43" t="s">
        <v>4120</v>
      </c>
      <c r="AZ2099" s="43" t="s">
        <v>4120</v>
      </c>
      <c r="BA2099" s="43" t="s">
        <v>4120</v>
      </c>
      <c r="BB2099" s="43" t="s">
        <v>4120</v>
      </c>
      <c r="BC2099" s="43" t="s">
        <v>4120</v>
      </c>
      <c r="BD2099" s="43" t="s">
        <v>4120</v>
      </c>
      <c r="BE2099" s="43" t="s">
        <v>4120</v>
      </c>
      <c r="BF2099" s="43" t="s">
        <v>4120</v>
      </c>
      <c r="BG2099" s="43" t="s">
        <v>4120</v>
      </c>
      <c r="BH2099" s="43" t="s">
        <v>4120</v>
      </c>
      <c r="BI2099" s="43" t="s">
        <v>4120</v>
      </c>
      <c r="BJ2099" s="43" t="s">
        <v>4120</v>
      </c>
      <c r="BK2099" s="43" t="s">
        <v>4120</v>
      </c>
      <c r="BL2099" s="43" t="s">
        <v>4120</v>
      </c>
      <c r="BM2099" s="43" t="s">
        <v>4120</v>
      </c>
      <c r="BN2099" s="43" t="s">
        <v>4120</v>
      </c>
      <c r="BO2099" s="43" t="s">
        <v>4120</v>
      </c>
      <c r="BP2099" s="43" t="s">
        <v>4120</v>
      </c>
      <c r="BQ2099" s="43" t="s">
        <v>4120</v>
      </c>
      <c r="BR2099" s="43" t="s">
        <v>4120</v>
      </c>
      <c r="BS2099" s="43" t="s">
        <v>4120</v>
      </c>
      <c r="BT2099" s="43" t="s">
        <v>4120</v>
      </c>
      <c r="BU2099" s="43" t="s">
        <v>4120</v>
      </c>
      <c r="BV2099" s="43" t="s">
        <v>4120</v>
      </c>
      <c r="BW2099" s="78" t="s">
        <v>4121</v>
      </c>
      <c r="BX2099" s="43" t="s">
        <v>4121</v>
      </c>
      <c r="BY2099" s="43" t="s">
        <v>4121</v>
      </c>
      <c r="BZ2099" s="43" t="s">
        <v>4121</v>
      </c>
      <c r="CA2099" s="43" t="s">
        <v>4121</v>
      </c>
      <c r="CB2099" s="43" t="s">
        <v>4121</v>
      </c>
      <c r="CC2099" s="43" t="s">
        <v>4121</v>
      </c>
      <c r="CD2099" s="43" t="s">
        <v>4121</v>
      </c>
      <c r="CE2099" s="43" t="s">
        <v>4121</v>
      </c>
      <c r="CF2099" s="43" t="s">
        <v>4121</v>
      </c>
      <c r="CG2099" s="43" t="s">
        <v>4121</v>
      </c>
      <c r="CH2099" s="43" t="s">
        <v>4121</v>
      </c>
      <c r="CI2099" s="43" t="s">
        <v>4121</v>
      </c>
      <c r="CJ2099" s="43" t="s">
        <v>4121</v>
      </c>
      <c r="CK2099" s="43" t="s">
        <v>4121</v>
      </c>
      <c r="CL2099" s="43" t="s">
        <v>4121</v>
      </c>
      <c r="CM2099" s="43" t="s">
        <v>4121</v>
      </c>
      <c r="CN2099" s="43" t="s">
        <v>4121</v>
      </c>
      <c r="CO2099" s="43" t="s">
        <v>4121</v>
      </c>
      <c r="CP2099" s="43" t="s">
        <v>4121</v>
      </c>
      <c r="CQ2099" s="43" t="s">
        <v>4121</v>
      </c>
      <c r="CR2099" s="43" t="s">
        <v>4121</v>
      </c>
      <c r="CS2099" s="43" t="s">
        <v>4121</v>
      </c>
      <c r="CT2099" s="43" t="s">
        <v>4121</v>
      </c>
      <c r="CU2099" s="43" t="s">
        <v>4121</v>
      </c>
      <c r="CV2099" s="43" t="s">
        <v>4121</v>
      </c>
      <c r="CW2099" s="43" t="s">
        <v>4121</v>
      </c>
      <c r="CX2099" s="43" t="s">
        <v>4121</v>
      </c>
      <c r="CY2099" s="43" t="s">
        <v>4121</v>
      </c>
      <c r="CZ2099" s="75" t="s">
        <v>4121</v>
      </c>
    </row>
    <row r="2100" spans="1:104" x14ac:dyDescent="0.2">
      <c r="A2100" s="113" t="s">
        <v>350</v>
      </c>
      <c r="B2100" s="43" t="s">
        <v>4125</v>
      </c>
      <c r="C2100" s="43" t="s">
        <v>4125</v>
      </c>
      <c r="D2100" s="43" t="s">
        <v>4125</v>
      </c>
      <c r="E2100" s="80" t="s">
        <v>3394</v>
      </c>
      <c r="F2100" s="43" t="s">
        <v>3394</v>
      </c>
      <c r="G2100" s="43" t="s">
        <v>3394</v>
      </c>
      <c r="H2100" s="43" t="s">
        <v>3394</v>
      </c>
      <c r="I2100" s="43" t="s">
        <v>3394</v>
      </c>
      <c r="J2100" s="43" t="s">
        <v>3394</v>
      </c>
      <c r="K2100" s="43" t="s">
        <v>3394</v>
      </c>
      <c r="L2100" s="43" t="s">
        <v>3394</v>
      </c>
      <c r="M2100" s="43" t="s">
        <v>3394</v>
      </c>
      <c r="N2100" s="43" t="s">
        <v>3394</v>
      </c>
      <c r="O2100" s="43" t="s">
        <v>3394</v>
      </c>
      <c r="P2100" s="43" t="s">
        <v>3394</v>
      </c>
      <c r="Q2100" s="43" t="s">
        <v>3394</v>
      </c>
      <c r="R2100" s="43" t="s">
        <v>3394</v>
      </c>
      <c r="S2100" s="43" t="s">
        <v>3394</v>
      </c>
      <c r="T2100" s="43" t="s">
        <v>3394</v>
      </c>
      <c r="U2100" s="43" t="s">
        <v>3394</v>
      </c>
      <c r="V2100" s="43" t="s">
        <v>3394</v>
      </c>
      <c r="W2100" s="43" t="s">
        <v>3394</v>
      </c>
      <c r="X2100" s="43" t="s">
        <v>3394</v>
      </c>
      <c r="Y2100" s="80" t="s">
        <v>4126</v>
      </c>
      <c r="Z2100" s="43" t="s">
        <v>4126</v>
      </c>
      <c r="AA2100" s="43" t="s">
        <v>4126</v>
      </c>
      <c r="AB2100" s="43" t="s">
        <v>4126</v>
      </c>
      <c r="AC2100" s="43" t="s">
        <v>4126</v>
      </c>
      <c r="AD2100" s="43" t="s">
        <v>4126</v>
      </c>
      <c r="AE2100" s="43" t="s">
        <v>4126</v>
      </c>
      <c r="AF2100" s="80" t="s">
        <v>3394</v>
      </c>
      <c r="AG2100" s="43" t="s">
        <v>3394</v>
      </c>
      <c r="AH2100" s="43" t="s">
        <v>3394</v>
      </c>
      <c r="AI2100" s="43" t="s">
        <v>3394</v>
      </c>
      <c r="AJ2100" s="43" t="s">
        <v>3394</v>
      </c>
      <c r="AK2100" s="43" t="s">
        <v>3394</v>
      </c>
      <c r="AL2100" s="43" t="s">
        <v>3394</v>
      </c>
      <c r="AM2100" s="43" t="s">
        <v>3394</v>
      </c>
      <c r="AN2100" s="43" t="s">
        <v>3394</v>
      </c>
      <c r="AO2100" s="43" t="s">
        <v>3394</v>
      </c>
      <c r="AP2100" s="43" t="s">
        <v>3394</v>
      </c>
      <c r="AQ2100" s="43" t="s">
        <v>3394</v>
      </c>
      <c r="AR2100" s="43" t="s">
        <v>3394</v>
      </c>
      <c r="AS2100" s="43" t="s">
        <v>3394</v>
      </c>
      <c r="AT2100" s="43" t="s">
        <v>3394</v>
      </c>
      <c r="AU2100" s="43" t="s">
        <v>3394</v>
      </c>
      <c r="AV2100" s="43" t="s">
        <v>3394</v>
      </c>
      <c r="AW2100" s="43" t="s">
        <v>3394</v>
      </c>
      <c r="AX2100" s="43" t="s">
        <v>3394</v>
      </c>
      <c r="AY2100" s="43" t="s">
        <v>3394</v>
      </c>
      <c r="AZ2100" s="43" t="s">
        <v>3394</v>
      </c>
      <c r="BA2100" s="43" t="s">
        <v>3394</v>
      </c>
      <c r="BB2100" s="43" t="s">
        <v>3394</v>
      </c>
      <c r="BC2100" s="43" t="s">
        <v>3394</v>
      </c>
      <c r="BD2100" s="43" t="s">
        <v>3394</v>
      </c>
      <c r="BE2100" s="43" t="s">
        <v>3394</v>
      </c>
      <c r="BF2100" s="43" t="s">
        <v>3394</v>
      </c>
      <c r="BG2100" s="43" t="s">
        <v>3394</v>
      </c>
      <c r="BH2100" s="43" t="s">
        <v>3394</v>
      </c>
      <c r="BI2100" s="43" t="s">
        <v>3394</v>
      </c>
      <c r="BJ2100" s="43" t="s">
        <v>3394</v>
      </c>
      <c r="BK2100" s="43" t="s">
        <v>3394</v>
      </c>
      <c r="BL2100" s="81" t="s">
        <v>4127</v>
      </c>
      <c r="BM2100" s="43" t="s">
        <v>4127</v>
      </c>
      <c r="BN2100" s="43" t="s">
        <v>4127</v>
      </c>
      <c r="BO2100" s="43" t="s">
        <v>4127</v>
      </c>
      <c r="BP2100" s="43" t="s">
        <v>4127</v>
      </c>
      <c r="BQ2100" s="43" t="s">
        <v>4127</v>
      </c>
      <c r="BR2100" s="43" t="s">
        <v>4127</v>
      </c>
      <c r="BS2100" s="43" t="s">
        <v>4127</v>
      </c>
      <c r="BT2100" s="43" t="s">
        <v>4127</v>
      </c>
      <c r="BU2100" s="43" t="s">
        <v>4127</v>
      </c>
      <c r="BV2100" s="43" t="s">
        <v>4127</v>
      </c>
      <c r="BW2100" s="43" t="s">
        <v>4127</v>
      </c>
      <c r="BX2100" s="43" t="s">
        <v>4127</v>
      </c>
      <c r="BY2100" s="43" t="s">
        <v>4127</v>
      </c>
      <c r="BZ2100" s="43" t="s">
        <v>4127</v>
      </c>
      <c r="CA2100" s="43" t="s">
        <v>4127</v>
      </c>
      <c r="CB2100" s="43" t="s">
        <v>4127</v>
      </c>
      <c r="CC2100" s="43" t="s">
        <v>4127</v>
      </c>
      <c r="CD2100" s="43" t="s">
        <v>4127</v>
      </c>
      <c r="CE2100" s="43" t="s">
        <v>4127</v>
      </c>
      <c r="CF2100" s="43" t="s">
        <v>4127</v>
      </c>
      <c r="CG2100" s="43" t="s">
        <v>4127</v>
      </c>
      <c r="CH2100" s="43" t="s">
        <v>4127</v>
      </c>
      <c r="CI2100" s="43" t="s">
        <v>4127</v>
      </c>
      <c r="CJ2100" s="43" t="s">
        <v>4127</v>
      </c>
      <c r="CK2100" s="43" t="s">
        <v>4127</v>
      </c>
      <c r="CL2100" s="43" t="s">
        <v>4127</v>
      </c>
      <c r="CM2100" s="43" t="s">
        <v>4127</v>
      </c>
      <c r="CN2100" s="43" t="s">
        <v>4127</v>
      </c>
      <c r="CO2100" s="43" t="s">
        <v>4127</v>
      </c>
      <c r="CP2100" s="43" t="s">
        <v>4127</v>
      </c>
      <c r="CQ2100" s="43" t="s">
        <v>4127</v>
      </c>
      <c r="CR2100" s="43" t="s">
        <v>4127</v>
      </c>
      <c r="CS2100" s="43" t="s">
        <v>4127</v>
      </c>
      <c r="CT2100" s="43" t="s">
        <v>4127</v>
      </c>
      <c r="CU2100" s="43" t="s">
        <v>4127</v>
      </c>
      <c r="CV2100" s="43" t="s">
        <v>4127</v>
      </c>
      <c r="CW2100" s="43" t="s">
        <v>4127</v>
      </c>
      <c r="CX2100" s="43" t="s">
        <v>4127</v>
      </c>
      <c r="CY2100" s="43" t="s">
        <v>4127</v>
      </c>
      <c r="CZ2100" s="75" t="s">
        <v>4127</v>
      </c>
    </row>
    <row r="2101" spans="1:104" x14ac:dyDescent="0.2">
      <c r="A2101" s="72" t="s">
        <v>350</v>
      </c>
      <c r="BS2101" s="83" t="s">
        <v>4128</v>
      </c>
      <c r="BT2101" s="43" t="s">
        <v>4128</v>
      </c>
      <c r="BU2101" s="43" t="s">
        <v>4128</v>
      </c>
      <c r="BV2101" s="43" t="s">
        <v>4128</v>
      </c>
      <c r="BW2101" s="43" t="s">
        <v>4128</v>
      </c>
      <c r="BX2101" s="43" t="s">
        <v>4128</v>
      </c>
      <c r="BY2101" s="43" t="s">
        <v>4128</v>
      </c>
      <c r="BZ2101" s="43" t="s">
        <v>4128</v>
      </c>
      <c r="CA2101" s="43" t="s">
        <v>4128</v>
      </c>
      <c r="CB2101" s="43" t="s">
        <v>4128</v>
      </c>
      <c r="CC2101" s="43" t="s">
        <v>4128</v>
      </c>
      <c r="CD2101" s="43" t="s">
        <v>4128</v>
      </c>
      <c r="CE2101" s="43" t="s">
        <v>4128</v>
      </c>
      <c r="CF2101" s="43" t="s">
        <v>4128</v>
      </c>
      <c r="CG2101" s="43" t="s">
        <v>4128</v>
      </c>
      <c r="CH2101" s="43" t="s">
        <v>4128</v>
      </c>
      <c r="CI2101" s="43" t="s">
        <v>4128</v>
      </c>
      <c r="CJ2101" s="43" t="s">
        <v>4128</v>
      </c>
      <c r="CK2101" s="43" t="s">
        <v>4128</v>
      </c>
      <c r="CL2101" s="43" t="s">
        <v>4128</v>
      </c>
      <c r="CM2101" s="43" t="s">
        <v>4128</v>
      </c>
      <c r="CN2101" s="43" t="s">
        <v>4128</v>
      </c>
      <c r="CO2101" s="43" t="s">
        <v>4128</v>
      </c>
      <c r="CP2101" s="43" t="s">
        <v>4128</v>
      </c>
      <c r="CQ2101" s="43" t="s">
        <v>4128</v>
      </c>
      <c r="CR2101" s="43" t="s">
        <v>4128</v>
      </c>
      <c r="CS2101" s="43" t="s">
        <v>4128</v>
      </c>
      <c r="CT2101" s="43" t="s">
        <v>4128</v>
      </c>
      <c r="CU2101" s="43" t="s">
        <v>4128</v>
      </c>
      <c r="CV2101" s="43" t="s">
        <v>4128</v>
      </c>
      <c r="CW2101" s="43" t="s">
        <v>4128</v>
      </c>
      <c r="CX2101" s="43" t="s">
        <v>4128</v>
      </c>
      <c r="CY2101" s="43" t="s">
        <v>4128</v>
      </c>
      <c r="CZ2101" s="75" t="s">
        <v>4128</v>
      </c>
    </row>
    <row r="2102" spans="1:104" x14ac:dyDescent="0.2">
      <c r="A2102" s="72" t="s">
        <v>350</v>
      </c>
      <c r="CZ2102" s="82" t="s">
        <v>4129</v>
      </c>
    </row>
    <row r="2103" spans="1:104" x14ac:dyDescent="0.2">
      <c r="A2103" s="72" t="s">
        <v>350</v>
      </c>
      <c r="W2103" s="85" t="s">
        <v>4130</v>
      </c>
      <c r="X2103" s="43" t="s">
        <v>4130</v>
      </c>
      <c r="Y2103" s="78" t="s">
        <v>4131</v>
      </c>
      <c r="Z2103" s="43" t="s">
        <v>4131</v>
      </c>
      <c r="AA2103" s="43" t="s">
        <v>4131</v>
      </c>
      <c r="AB2103" s="43" t="s">
        <v>4131</v>
      </c>
      <c r="AC2103" s="43" t="s">
        <v>4131</v>
      </c>
      <c r="AD2103" s="43" t="s">
        <v>4131</v>
      </c>
      <c r="AE2103" s="78" t="s">
        <v>4130</v>
      </c>
      <c r="AF2103" s="43" t="s">
        <v>4130</v>
      </c>
      <c r="AG2103" s="43" t="s">
        <v>4130</v>
      </c>
      <c r="AH2103" s="43" t="s">
        <v>4130</v>
      </c>
      <c r="AI2103" s="43" t="s">
        <v>4130</v>
      </c>
      <c r="AJ2103" s="43" t="s">
        <v>4130</v>
      </c>
      <c r="AK2103" s="43" t="s">
        <v>4130</v>
      </c>
      <c r="AL2103" s="43" t="s">
        <v>4130</v>
      </c>
      <c r="AM2103" s="43" t="s">
        <v>4130</v>
      </c>
      <c r="AN2103" s="43" t="s">
        <v>4130</v>
      </c>
      <c r="AO2103" s="43" t="s">
        <v>4130</v>
      </c>
      <c r="AP2103" s="43" t="s">
        <v>4130</v>
      </c>
      <c r="AQ2103" s="43" t="s">
        <v>4130</v>
      </c>
      <c r="AR2103" s="43" t="s">
        <v>4130</v>
      </c>
      <c r="AS2103" s="43" t="s">
        <v>4130</v>
      </c>
      <c r="AT2103" s="43" t="s">
        <v>4130</v>
      </c>
      <c r="AU2103" s="43" t="s">
        <v>4130</v>
      </c>
      <c r="AV2103" s="43" t="s">
        <v>4130</v>
      </c>
      <c r="AW2103" s="43" t="s">
        <v>4130</v>
      </c>
      <c r="AX2103" s="43" t="s">
        <v>4130</v>
      </c>
      <c r="AY2103" s="43" t="s">
        <v>4130</v>
      </c>
      <c r="AZ2103" s="43" t="s">
        <v>4130</v>
      </c>
      <c r="BA2103" s="43" t="s">
        <v>4130</v>
      </c>
      <c r="BB2103" s="43" t="s">
        <v>4130</v>
      </c>
      <c r="BC2103" s="43" t="s">
        <v>4130</v>
      </c>
      <c r="BD2103" s="43" t="s">
        <v>4130</v>
      </c>
      <c r="BE2103" s="43" t="s">
        <v>4130</v>
      </c>
      <c r="BF2103" s="43" t="s">
        <v>4130</v>
      </c>
      <c r="BG2103" s="43" t="s">
        <v>4130</v>
      </c>
      <c r="BH2103" s="43" t="s">
        <v>4130</v>
      </c>
      <c r="BI2103" s="43" t="s">
        <v>4130</v>
      </c>
      <c r="BJ2103" s="43" t="s">
        <v>4130</v>
      </c>
      <c r="BK2103" s="43" t="s">
        <v>4130</v>
      </c>
      <c r="BL2103" s="43" t="s">
        <v>4130</v>
      </c>
      <c r="BM2103" s="43" t="s">
        <v>4130</v>
      </c>
      <c r="BN2103" s="43" t="s">
        <v>4130</v>
      </c>
      <c r="BO2103" s="43" t="s">
        <v>4130</v>
      </c>
      <c r="BP2103" s="43" t="s">
        <v>4130</v>
      </c>
      <c r="BQ2103" s="43" t="s">
        <v>4130</v>
      </c>
      <c r="BR2103" s="43" t="s">
        <v>4130</v>
      </c>
      <c r="BS2103" s="43" t="s">
        <v>4130</v>
      </c>
      <c r="BT2103" s="43" t="s">
        <v>4130</v>
      </c>
      <c r="BU2103" s="43" t="s">
        <v>4130</v>
      </c>
      <c r="BV2103" s="43" t="s">
        <v>4130</v>
      </c>
      <c r="BW2103" s="43" t="s">
        <v>4130</v>
      </c>
      <c r="BX2103" s="43" t="s">
        <v>4130</v>
      </c>
      <c r="BY2103" s="43" t="s">
        <v>4130</v>
      </c>
      <c r="BZ2103" s="43" t="s">
        <v>4130</v>
      </c>
      <c r="CA2103" s="43" t="s">
        <v>4130</v>
      </c>
      <c r="CB2103" s="43" t="s">
        <v>4130</v>
      </c>
      <c r="CC2103" s="43" t="s">
        <v>4130</v>
      </c>
      <c r="CD2103" s="43" t="s">
        <v>4130</v>
      </c>
      <c r="CE2103" s="43" t="s">
        <v>4130</v>
      </c>
      <c r="CF2103" s="43" t="s">
        <v>4130</v>
      </c>
      <c r="CG2103" s="43" t="s">
        <v>4130</v>
      </c>
      <c r="CH2103" s="43" t="s">
        <v>4130</v>
      </c>
      <c r="CI2103" s="43" t="s">
        <v>4130</v>
      </c>
      <c r="CJ2103" s="43" t="s">
        <v>4130</v>
      </c>
      <c r="CK2103" s="43" t="s">
        <v>4130</v>
      </c>
      <c r="CL2103" s="43" t="s">
        <v>4130</v>
      </c>
      <c r="CM2103" s="43" t="s">
        <v>4130</v>
      </c>
      <c r="CN2103" s="43" t="s">
        <v>4130</v>
      </c>
      <c r="CO2103" s="43" t="s">
        <v>4130</v>
      </c>
      <c r="CP2103" s="43" t="s">
        <v>4130</v>
      </c>
      <c r="CQ2103" s="43" t="s">
        <v>4130</v>
      </c>
      <c r="CR2103" s="43" t="s">
        <v>4130</v>
      </c>
      <c r="CS2103" s="43" t="s">
        <v>4130</v>
      </c>
      <c r="CT2103" s="43" t="s">
        <v>4130</v>
      </c>
      <c r="CU2103" s="43" t="s">
        <v>4130</v>
      </c>
      <c r="CV2103" s="43" t="s">
        <v>4130</v>
      </c>
      <c r="CW2103" s="43" t="s">
        <v>4130</v>
      </c>
      <c r="CX2103" s="43" t="s">
        <v>4130</v>
      </c>
      <c r="CY2103" s="43" t="s">
        <v>4130</v>
      </c>
      <c r="CZ2103" s="75" t="s">
        <v>4130</v>
      </c>
    </row>
    <row r="2104" spans="1:104" x14ac:dyDescent="0.2">
      <c r="A2104" s="72" t="s">
        <v>350</v>
      </c>
      <c r="U2104" s="85" t="s">
        <v>4132</v>
      </c>
      <c r="V2104" s="43" t="s">
        <v>4132</v>
      </c>
      <c r="W2104" s="43" t="s">
        <v>4132</v>
      </c>
      <c r="X2104" s="43" t="s">
        <v>4132</v>
      </c>
      <c r="Y2104" s="78" t="s">
        <v>4133</v>
      </c>
      <c r="Z2104" s="43" t="s">
        <v>4133</v>
      </c>
      <c r="AA2104" s="43" t="s">
        <v>4133</v>
      </c>
      <c r="AB2104" s="43" t="s">
        <v>4133</v>
      </c>
      <c r="AC2104" s="43" t="s">
        <v>4133</v>
      </c>
      <c r="AD2104" s="43" t="s">
        <v>4133</v>
      </c>
      <c r="AE2104" s="78" t="s">
        <v>4132</v>
      </c>
      <c r="AF2104" s="43" t="s">
        <v>4132</v>
      </c>
      <c r="AG2104" s="43" t="s">
        <v>4132</v>
      </c>
      <c r="AH2104" s="43" t="s">
        <v>4132</v>
      </c>
      <c r="AI2104" s="43" t="s">
        <v>4132</v>
      </c>
      <c r="AJ2104" s="43" t="s">
        <v>4132</v>
      </c>
      <c r="AK2104" s="43" t="s">
        <v>4132</v>
      </c>
      <c r="AL2104" s="43" t="s">
        <v>4132</v>
      </c>
      <c r="AM2104" s="43" t="s">
        <v>4132</v>
      </c>
      <c r="AN2104" s="43" t="s">
        <v>4132</v>
      </c>
      <c r="AO2104" s="43" t="s">
        <v>4132</v>
      </c>
      <c r="AP2104" s="43" t="s">
        <v>4132</v>
      </c>
      <c r="AQ2104" s="43" t="s">
        <v>4132</v>
      </c>
      <c r="AR2104" s="43" t="s">
        <v>4132</v>
      </c>
      <c r="AS2104" s="43" t="s">
        <v>4132</v>
      </c>
      <c r="AT2104" s="43" t="s">
        <v>4132</v>
      </c>
      <c r="AU2104" s="43" t="s">
        <v>4132</v>
      </c>
      <c r="AV2104" s="43" t="s">
        <v>4132</v>
      </c>
      <c r="AW2104" s="43" t="s">
        <v>4132</v>
      </c>
      <c r="AX2104" s="43" t="s">
        <v>4132</v>
      </c>
      <c r="AY2104" s="43" t="s">
        <v>4132</v>
      </c>
      <c r="AZ2104" s="43" t="s">
        <v>4132</v>
      </c>
      <c r="BA2104" s="43" t="s">
        <v>4132</v>
      </c>
      <c r="BB2104" s="43" t="s">
        <v>4132</v>
      </c>
      <c r="BC2104" s="43" t="s">
        <v>4132</v>
      </c>
      <c r="BD2104" s="43" t="s">
        <v>4132</v>
      </c>
      <c r="BE2104" s="43" t="s">
        <v>4132</v>
      </c>
      <c r="BF2104" s="43" t="s">
        <v>4132</v>
      </c>
      <c r="BG2104" s="43" t="s">
        <v>4132</v>
      </c>
      <c r="BH2104" s="43" t="s">
        <v>4132</v>
      </c>
      <c r="BI2104" s="43" t="s">
        <v>4132</v>
      </c>
      <c r="BJ2104" s="43" t="s">
        <v>4132</v>
      </c>
      <c r="BK2104" s="43" t="s">
        <v>4132</v>
      </c>
      <c r="BL2104" s="43" t="s">
        <v>4132</v>
      </c>
      <c r="BM2104" s="43" t="s">
        <v>4132</v>
      </c>
      <c r="BN2104" s="43" t="s">
        <v>4132</v>
      </c>
      <c r="BO2104" s="43" t="s">
        <v>4132</v>
      </c>
      <c r="BP2104" s="43" t="s">
        <v>4132</v>
      </c>
      <c r="BQ2104" s="43" t="s">
        <v>4132</v>
      </c>
      <c r="BR2104" s="43" t="s">
        <v>4132</v>
      </c>
      <c r="BS2104" s="43" t="s">
        <v>4132</v>
      </c>
      <c r="BT2104" s="43" t="s">
        <v>4132</v>
      </c>
      <c r="BU2104" s="43" t="s">
        <v>4132</v>
      </c>
      <c r="BV2104" s="43" t="s">
        <v>4132</v>
      </c>
      <c r="BW2104" s="43" t="s">
        <v>4132</v>
      </c>
      <c r="BX2104" s="43" t="s">
        <v>4132</v>
      </c>
      <c r="BY2104" s="43" t="s">
        <v>4132</v>
      </c>
      <c r="BZ2104" s="43" t="s">
        <v>4132</v>
      </c>
      <c r="CA2104" s="43" t="s">
        <v>4132</v>
      </c>
      <c r="CB2104" s="43" t="s">
        <v>4132</v>
      </c>
      <c r="CC2104" s="43" t="s">
        <v>4132</v>
      </c>
      <c r="CD2104" s="43" t="s">
        <v>4132</v>
      </c>
      <c r="CE2104" s="43" t="s">
        <v>4132</v>
      </c>
      <c r="CF2104" s="43" t="s">
        <v>4132</v>
      </c>
      <c r="CG2104" s="43" t="s">
        <v>4132</v>
      </c>
      <c r="CH2104" s="43" t="s">
        <v>4132</v>
      </c>
      <c r="CI2104" s="43" t="s">
        <v>4132</v>
      </c>
      <c r="CJ2104" s="43" t="s">
        <v>4132</v>
      </c>
      <c r="CK2104" s="43" t="s">
        <v>4132</v>
      </c>
      <c r="CL2104" s="43" t="s">
        <v>4132</v>
      </c>
      <c r="CM2104" s="43" t="s">
        <v>4132</v>
      </c>
      <c r="CN2104" s="43" t="s">
        <v>4132</v>
      </c>
      <c r="CO2104" s="43" t="s">
        <v>4132</v>
      </c>
      <c r="CP2104" s="43" t="s">
        <v>4132</v>
      </c>
      <c r="CQ2104" s="43" t="s">
        <v>4132</v>
      </c>
      <c r="CR2104" s="43" t="s">
        <v>4132</v>
      </c>
      <c r="CS2104" s="43" t="s">
        <v>4132</v>
      </c>
      <c r="CT2104" s="43" t="s">
        <v>4132</v>
      </c>
      <c r="CU2104" s="43" t="s">
        <v>4132</v>
      </c>
      <c r="CV2104" s="43" t="s">
        <v>4132</v>
      </c>
      <c r="CW2104" s="43" t="s">
        <v>4132</v>
      </c>
      <c r="CX2104" s="43" t="s">
        <v>4132</v>
      </c>
      <c r="CY2104" s="43" t="s">
        <v>4132</v>
      </c>
      <c r="CZ2104" s="75" t="s">
        <v>4132</v>
      </c>
    </row>
    <row r="2105" spans="1:104" x14ac:dyDescent="0.2">
      <c r="A2105" s="72" t="s">
        <v>350</v>
      </c>
      <c r="U2105" s="85" t="s">
        <v>4134</v>
      </c>
      <c r="V2105" s="43" t="s">
        <v>4134</v>
      </c>
      <c r="W2105" s="43" t="s">
        <v>4134</v>
      </c>
      <c r="X2105" s="43" t="s">
        <v>4134</v>
      </c>
      <c r="Y2105" s="78" t="s">
        <v>4135</v>
      </c>
      <c r="Z2105" s="43" t="s">
        <v>4135</v>
      </c>
      <c r="AA2105" s="43" t="s">
        <v>4135</v>
      </c>
      <c r="AB2105" s="43" t="s">
        <v>4135</v>
      </c>
      <c r="AC2105" s="43" t="s">
        <v>4135</v>
      </c>
      <c r="AD2105" s="43" t="s">
        <v>4135</v>
      </c>
      <c r="AE2105" s="43" t="s">
        <v>4135</v>
      </c>
      <c r="AF2105" s="78" t="s">
        <v>4134</v>
      </c>
      <c r="AG2105" s="43" t="s">
        <v>4134</v>
      </c>
      <c r="AH2105" s="43" t="s">
        <v>4134</v>
      </c>
      <c r="AI2105" s="43" t="s">
        <v>4134</v>
      </c>
      <c r="AJ2105" s="43" t="s">
        <v>4134</v>
      </c>
      <c r="AK2105" s="43" t="s">
        <v>4134</v>
      </c>
      <c r="AL2105" s="43" t="s">
        <v>4134</v>
      </c>
      <c r="AM2105" s="43" t="s">
        <v>4134</v>
      </c>
      <c r="AN2105" s="43" t="s">
        <v>4134</v>
      </c>
      <c r="AO2105" s="43" t="s">
        <v>4134</v>
      </c>
      <c r="AP2105" s="43" t="s">
        <v>4134</v>
      </c>
      <c r="AQ2105" s="43" t="s">
        <v>4134</v>
      </c>
      <c r="AR2105" s="43" t="s">
        <v>4134</v>
      </c>
      <c r="AS2105" s="43" t="s">
        <v>4134</v>
      </c>
      <c r="AT2105" s="43" t="s">
        <v>4134</v>
      </c>
      <c r="AU2105" s="43" t="s">
        <v>4134</v>
      </c>
      <c r="AV2105" s="43" t="s">
        <v>4134</v>
      </c>
      <c r="AW2105" s="43" t="s">
        <v>4134</v>
      </c>
      <c r="AX2105" s="43" t="s">
        <v>4134</v>
      </c>
      <c r="AY2105" s="43" t="s">
        <v>4134</v>
      </c>
      <c r="AZ2105" s="43" t="s">
        <v>4134</v>
      </c>
      <c r="BA2105" s="43" t="s">
        <v>4134</v>
      </c>
      <c r="BB2105" s="43" t="s">
        <v>4134</v>
      </c>
      <c r="BC2105" s="43" t="s">
        <v>4134</v>
      </c>
      <c r="BD2105" s="43" t="s">
        <v>4134</v>
      </c>
      <c r="BE2105" s="43" t="s">
        <v>4134</v>
      </c>
      <c r="BF2105" s="43" t="s">
        <v>4134</v>
      </c>
      <c r="BG2105" s="43" t="s">
        <v>4134</v>
      </c>
      <c r="BH2105" s="43" t="s">
        <v>4134</v>
      </c>
      <c r="BI2105" s="43" t="s">
        <v>4134</v>
      </c>
      <c r="BJ2105" s="43" t="s">
        <v>4134</v>
      </c>
      <c r="BK2105" s="43" t="s">
        <v>4134</v>
      </c>
      <c r="BL2105" s="43" t="s">
        <v>4134</v>
      </c>
      <c r="BM2105" s="43" t="s">
        <v>4134</v>
      </c>
      <c r="BN2105" s="43" t="s">
        <v>4134</v>
      </c>
      <c r="BO2105" s="43" t="s">
        <v>4134</v>
      </c>
      <c r="BP2105" s="43" t="s">
        <v>4134</v>
      </c>
      <c r="BQ2105" s="43" t="s">
        <v>4134</v>
      </c>
      <c r="BR2105" s="43" t="s">
        <v>4134</v>
      </c>
      <c r="BS2105" s="43" t="s">
        <v>4134</v>
      </c>
      <c r="BT2105" s="43" t="s">
        <v>4134</v>
      </c>
      <c r="BU2105" s="43" t="s">
        <v>4134</v>
      </c>
      <c r="BV2105" s="43" t="s">
        <v>4134</v>
      </c>
      <c r="BW2105" s="43" t="s">
        <v>4134</v>
      </c>
      <c r="BX2105" s="43" t="s">
        <v>4134</v>
      </c>
      <c r="BY2105" s="43" t="s">
        <v>4134</v>
      </c>
      <c r="BZ2105" s="43" t="s">
        <v>4134</v>
      </c>
      <c r="CA2105" s="43" t="s">
        <v>4134</v>
      </c>
      <c r="CB2105" s="43" t="s">
        <v>4134</v>
      </c>
      <c r="CC2105" s="43" t="s">
        <v>4134</v>
      </c>
      <c r="CD2105" s="43" t="s">
        <v>4134</v>
      </c>
      <c r="CE2105" s="43" t="s">
        <v>4134</v>
      </c>
      <c r="CF2105" s="43" t="s">
        <v>4134</v>
      </c>
      <c r="CG2105" s="43" t="s">
        <v>4134</v>
      </c>
      <c r="CH2105" s="43" t="s">
        <v>4134</v>
      </c>
      <c r="CI2105" s="43" t="s">
        <v>4134</v>
      </c>
      <c r="CJ2105" s="43" t="s">
        <v>4134</v>
      </c>
      <c r="CK2105" s="43" t="s">
        <v>4134</v>
      </c>
      <c r="CL2105" s="43" t="s">
        <v>4134</v>
      </c>
      <c r="CM2105" s="43" t="s">
        <v>4134</v>
      </c>
      <c r="CN2105" s="43" t="s">
        <v>4134</v>
      </c>
      <c r="CO2105" s="43" t="s">
        <v>4134</v>
      </c>
      <c r="CP2105" s="43" t="s">
        <v>4134</v>
      </c>
      <c r="CQ2105" s="43" t="s">
        <v>4134</v>
      </c>
      <c r="CR2105" s="43" t="s">
        <v>4134</v>
      </c>
      <c r="CS2105" s="43" t="s">
        <v>4134</v>
      </c>
      <c r="CT2105" s="43" t="s">
        <v>4134</v>
      </c>
      <c r="CU2105" s="43" t="s">
        <v>4134</v>
      </c>
      <c r="CV2105" s="43" t="s">
        <v>4134</v>
      </c>
      <c r="CW2105" s="43" t="s">
        <v>4134</v>
      </c>
      <c r="CX2105" s="43" t="s">
        <v>4134</v>
      </c>
      <c r="CY2105" s="43" t="s">
        <v>4134</v>
      </c>
      <c r="CZ2105" s="75" t="s">
        <v>4134</v>
      </c>
    </row>
    <row r="2106" spans="1:104" x14ac:dyDescent="0.2">
      <c r="A2106" s="72" t="s">
        <v>350</v>
      </c>
      <c r="AC2106" s="85" t="s">
        <v>4136</v>
      </c>
      <c r="AD2106" s="43" t="s">
        <v>4136</v>
      </c>
      <c r="AE2106" s="43" t="s">
        <v>4136</v>
      </c>
      <c r="AF2106" s="78" t="s">
        <v>4137</v>
      </c>
      <c r="AG2106" s="43" t="s">
        <v>4137</v>
      </c>
      <c r="AH2106" s="43" t="s">
        <v>4137</v>
      </c>
      <c r="AI2106" s="43" t="s">
        <v>4137</v>
      </c>
      <c r="AJ2106" s="43" t="s">
        <v>4137</v>
      </c>
      <c r="AK2106" s="43" t="s">
        <v>4137</v>
      </c>
      <c r="AL2106" s="43" t="s">
        <v>4137</v>
      </c>
      <c r="AM2106" s="43" t="s">
        <v>4137</v>
      </c>
      <c r="AN2106" s="43" t="s">
        <v>4137</v>
      </c>
      <c r="AO2106" s="43" t="s">
        <v>4137</v>
      </c>
      <c r="AP2106" s="43" t="s">
        <v>4137</v>
      </c>
      <c r="AQ2106" s="43" t="s">
        <v>4137</v>
      </c>
      <c r="AR2106" s="43" t="s">
        <v>4137</v>
      </c>
      <c r="AS2106" s="43" t="s">
        <v>4137</v>
      </c>
      <c r="AT2106" s="43" t="s">
        <v>4137</v>
      </c>
      <c r="AU2106" s="43" t="s">
        <v>4137</v>
      </c>
      <c r="AV2106" s="43" t="s">
        <v>4137</v>
      </c>
      <c r="AW2106" s="43" t="s">
        <v>4137</v>
      </c>
      <c r="AX2106" s="43" t="s">
        <v>4137</v>
      </c>
      <c r="AY2106" s="43" t="s">
        <v>4137</v>
      </c>
      <c r="AZ2106" s="43" t="s">
        <v>4137</v>
      </c>
      <c r="BA2106" s="43" t="s">
        <v>4137</v>
      </c>
      <c r="BB2106" s="43" t="s">
        <v>4137</v>
      </c>
      <c r="BC2106" s="43" t="s">
        <v>4137</v>
      </c>
      <c r="BD2106" s="43" t="s">
        <v>4137</v>
      </c>
      <c r="BE2106" s="43" t="s">
        <v>4137</v>
      </c>
      <c r="BF2106" s="43" t="s">
        <v>4137</v>
      </c>
      <c r="BG2106" s="43" t="s">
        <v>4137</v>
      </c>
      <c r="BH2106" s="43" t="s">
        <v>4137</v>
      </c>
      <c r="BI2106" s="43" t="s">
        <v>4137</v>
      </c>
      <c r="BJ2106" s="43" t="s">
        <v>4137</v>
      </c>
      <c r="BK2106" s="43" t="s">
        <v>4137</v>
      </c>
      <c r="BL2106" s="43" t="s">
        <v>4137</v>
      </c>
      <c r="BM2106" s="43" t="s">
        <v>4137</v>
      </c>
      <c r="BN2106" s="43" t="s">
        <v>4137</v>
      </c>
      <c r="BO2106" s="43" t="s">
        <v>4137</v>
      </c>
      <c r="BP2106" s="43" t="s">
        <v>4137</v>
      </c>
      <c r="BQ2106" s="43" t="s">
        <v>4137</v>
      </c>
      <c r="BR2106" s="43" t="s">
        <v>4137</v>
      </c>
      <c r="BS2106" s="43" t="s">
        <v>4137</v>
      </c>
      <c r="BT2106" s="43" t="s">
        <v>4137</v>
      </c>
      <c r="BU2106" s="43" t="s">
        <v>4137</v>
      </c>
      <c r="BV2106" s="43" t="s">
        <v>4137</v>
      </c>
      <c r="BW2106" s="43" t="s">
        <v>4137</v>
      </c>
      <c r="BX2106" s="43" t="s">
        <v>4137</v>
      </c>
      <c r="BY2106" s="43" t="s">
        <v>4137</v>
      </c>
      <c r="BZ2106" s="43" t="s">
        <v>4137</v>
      </c>
      <c r="CA2106" s="43" t="s">
        <v>4137</v>
      </c>
      <c r="CB2106" s="43" t="s">
        <v>4137</v>
      </c>
      <c r="CC2106" s="43" t="s">
        <v>4137</v>
      </c>
      <c r="CD2106" s="43" t="s">
        <v>4137</v>
      </c>
      <c r="CE2106" s="43" t="s">
        <v>4137</v>
      </c>
      <c r="CF2106" s="43" t="s">
        <v>4137</v>
      </c>
      <c r="CG2106" s="43" t="s">
        <v>4137</v>
      </c>
      <c r="CH2106" s="43" t="s">
        <v>4137</v>
      </c>
      <c r="CI2106" s="43" t="s">
        <v>4137</v>
      </c>
      <c r="CJ2106" s="43" t="s">
        <v>4137</v>
      </c>
      <c r="CK2106" s="43" t="s">
        <v>4137</v>
      </c>
      <c r="CL2106" s="43" t="s">
        <v>4137</v>
      </c>
      <c r="CM2106" s="43" t="s">
        <v>4137</v>
      </c>
      <c r="CN2106" s="43" t="s">
        <v>4137</v>
      </c>
      <c r="CO2106" s="43" t="s">
        <v>4137</v>
      </c>
      <c r="CP2106" s="43" t="s">
        <v>4137</v>
      </c>
      <c r="CQ2106" s="43" t="s">
        <v>4137</v>
      </c>
      <c r="CR2106" s="43" t="s">
        <v>4137</v>
      </c>
      <c r="CS2106" s="43" t="s">
        <v>4137</v>
      </c>
      <c r="CT2106" s="43" t="s">
        <v>4137</v>
      </c>
      <c r="CU2106" s="43" t="s">
        <v>4137</v>
      </c>
      <c r="CV2106" s="43" t="s">
        <v>4137</v>
      </c>
      <c r="CW2106" s="43" t="s">
        <v>4137</v>
      </c>
      <c r="CX2106" s="43" t="s">
        <v>4137</v>
      </c>
      <c r="CY2106" s="43" t="s">
        <v>4137</v>
      </c>
      <c r="CZ2106" s="75" t="s">
        <v>4137</v>
      </c>
    </row>
    <row r="2107" spans="1:104" x14ac:dyDescent="0.2">
      <c r="A2107" s="72" t="s">
        <v>350</v>
      </c>
      <c r="CQ2107" s="48" t="s">
        <v>4138</v>
      </c>
      <c r="CR2107" s="43" t="s">
        <v>4138</v>
      </c>
      <c r="CS2107" s="43" t="s">
        <v>4138</v>
      </c>
      <c r="CT2107" s="43" t="s">
        <v>4138</v>
      </c>
      <c r="CU2107" s="43" t="s">
        <v>4138</v>
      </c>
      <c r="CV2107" s="43" t="s">
        <v>4138</v>
      </c>
      <c r="CW2107" s="43" t="s">
        <v>4138</v>
      </c>
      <c r="CX2107" s="43" t="s">
        <v>4138</v>
      </c>
      <c r="CY2107" s="43" t="s">
        <v>4138</v>
      </c>
      <c r="CZ2107" s="75" t="s">
        <v>4138</v>
      </c>
    </row>
    <row r="2108" spans="1:104" x14ac:dyDescent="0.2">
      <c r="A2108" s="72" t="s">
        <v>1140</v>
      </c>
      <c r="CZ2108" s="82" t="s">
        <v>4139</v>
      </c>
    </row>
    <row r="2109" spans="1:104" x14ac:dyDescent="0.2">
      <c r="A2109" s="72" t="s">
        <v>350</v>
      </c>
      <c r="BF2109" s="43" t="s">
        <v>1205</v>
      </c>
      <c r="BG2109" s="83" t="s">
        <v>4140</v>
      </c>
      <c r="BH2109" s="43" t="s">
        <v>4140</v>
      </c>
      <c r="BI2109" s="43" t="s">
        <v>4140</v>
      </c>
      <c r="BJ2109" s="43" t="s">
        <v>4140</v>
      </c>
      <c r="BK2109" s="43" t="s">
        <v>4140</v>
      </c>
      <c r="BL2109" s="43" t="s">
        <v>4140</v>
      </c>
      <c r="BM2109" s="43" t="s">
        <v>4140</v>
      </c>
      <c r="BN2109" s="43" t="s">
        <v>4140</v>
      </c>
      <c r="BO2109" s="43" t="s">
        <v>4140</v>
      </c>
      <c r="BP2109" s="43" t="s">
        <v>4140</v>
      </c>
      <c r="BQ2109" s="43" t="s">
        <v>4140</v>
      </c>
      <c r="BR2109" s="43" t="s">
        <v>4140</v>
      </c>
      <c r="BS2109" s="43" t="s">
        <v>4140</v>
      </c>
      <c r="BT2109" s="43" t="s">
        <v>4140</v>
      </c>
      <c r="BU2109" s="43" t="s">
        <v>4140</v>
      </c>
      <c r="BV2109" s="43" t="s">
        <v>4140</v>
      </c>
      <c r="BW2109" s="43" t="s">
        <v>4140</v>
      </c>
      <c r="BX2109" s="43" t="s">
        <v>4140</v>
      </c>
      <c r="BY2109" s="43" t="s">
        <v>4140</v>
      </c>
      <c r="BZ2109" s="43" t="s">
        <v>4140</v>
      </c>
      <c r="CA2109" s="43" t="s">
        <v>4140</v>
      </c>
      <c r="CB2109" s="43" t="s">
        <v>4140</v>
      </c>
      <c r="CC2109" s="43" t="s">
        <v>4140</v>
      </c>
      <c r="CD2109" s="43" t="s">
        <v>4140</v>
      </c>
      <c r="CE2109" s="43" t="s">
        <v>4140</v>
      </c>
      <c r="CF2109" s="43" t="s">
        <v>4140</v>
      </c>
      <c r="CG2109" s="43" t="s">
        <v>4140</v>
      </c>
      <c r="CH2109" s="43" t="s">
        <v>4140</v>
      </c>
      <c r="CI2109" s="43" t="s">
        <v>4140</v>
      </c>
      <c r="CJ2109" s="43" t="s">
        <v>4140</v>
      </c>
      <c r="CK2109" s="43" t="s">
        <v>4140</v>
      </c>
      <c r="CL2109" s="43" t="s">
        <v>4140</v>
      </c>
      <c r="CM2109" s="43" t="s">
        <v>4140</v>
      </c>
      <c r="CN2109" s="43" t="s">
        <v>4140</v>
      </c>
      <c r="CO2109" s="43" t="s">
        <v>4140</v>
      </c>
      <c r="CP2109" s="43" t="s">
        <v>4140</v>
      </c>
      <c r="CQ2109" s="43" t="s">
        <v>4140</v>
      </c>
      <c r="CR2109" s="43" t="s">
        <v>4140</v>
      </c>
      <c r="CS2109" s="43" t="s">
        <v>4140</v>
      </c>
      <c r="CT2109" s="43" t="s">
        <v>4140</v>
      </c>
      <c r="CU2109" s="43" t="s">
        <v>4140</v>
      </c>
      <c r="CV2109" s="43" t="s">
        <v>4140</v>
      </c>
      <c r="CW2109" s="43" t="s">
        <v>4140</v>
      </c>
      <c r="CX2109" s="43" t="s">
        <v>4140</v>
      </c>
      <c r="CY2109" s="43" t="s">
        <v>4140</v>
      </c>
      <c r="CZ2109" s="75" t="s">
        <v>4140</v>
      </c>
    </row>
    <row r="2110" spans="1:104" x14ac:dyDescent="0.2">
      <c r="A2110" s="72" t="s">
        <v>350</v>
      </c>
      <c r="AF2110" s="83" t="s">
        <v>4141</v>
      </c>
      <c r="AG2110" s="43" t="s">
        <v>4141</v>
      </c>
      <c r="AH2110" s="43" t="s">
        <v>4141</v>
      </c>
      <c r="AI2110" s="43" t="s">
        <v>4141</v>
      </c>
      <c r="AJ2110" s="43" t="s">
        <v>4141</v>
      </c>
      <c r="AK2110" s="43" t="s">
        <v>4141</v>
      </c>
      <c r="AL2110" s="43" t="s">
        <v>4141</v>
      </c>
      <c r="AM2110" s="43" t="s">
        <v>4141</v>
      </c>
      <c r="AN2110" s="43" t="s">
        <v>4141</v>
      </c>
      <c r="AO2110" s="43" t="s">
        <v>4141</v>
      </c>
      <c r="AP2110" s="43" t="s">
        <v>4141</v>
      </c>
      <c r="AQ2110" s="43" t="s">
        <v>4141</v>
      </c>
      <c r="AR2110" s="43" t="s">
        <v>4141</v>
      </c>
      <c r="AS2110" s="43" t="s">
        <v>4141</v>
      </c>
      <c r="AT2110" s="43" t="s">
        <v>4141</v>
      </c>
      <c r="AU2110" s="43" t="s">
        <v>4141</v>
      </c>
      <c r="AV2110" s="43" t="s">
        <v>4141</v>
      </c>
      <c r="AW2110" s="43" t="s">
        <v>4141</v>
      </c>
      <c r="AX2110" s="43" t="s">
        <v>4141</v>
      </c>
      <c r="AY2110" s="43" t="s">
        <v>4141</v>
      </c>
      <c r="AZ2110" s="43" t="s">
        <v>4141</v>
      </c>
      <c r="BA2110" s="43" t="s">
        <v>4141</v>
      </c>
      <c r="BB2110" s="43" t="s">
        <v>4141</v>
      </c>
      <c r="BC2110" s="43" t="s">
        <v>4141</v>
      </c>
      <c r="BD2110" s="43" t="s">
        <v>4141</v>
      </c>
      <c r="BE2110" s="43" t="s">
        <v>4141</v>
      </c>
      <c r="BF2110" s="43" t="s">
        <v>4141</v>
      </c>
      <c r="BG2110" s="43" t="s">
        <v>4141</v>
      </c>
      <c r="BH2110" s="43" t="s">
        <v>4141</v>
      </c>
      <c r="BI2110" s="43" t="s">
        <v>4141</v>
      </c>
      <c r="BJ2110" s="43" t="s">
        <v>4141</v>
      </c>
      <c r="BK2110" s="43" t="s">
        <v>4141</v>
      </c>
      <c r="BL2110" s="43" t="s">
        <v>4141</v>
      </c>
      <c r="BM2110" s="43" t="s">
        <v>4141</v>
      </c>
      <c r="BN2110" s="43" t="s">
        <v>4141</v>
      </c>
      <c r="BO2110" s="43" t="s">
        <v>4141</v>
      </c>
      <c r="BP2110" s="43" t="s">
        <v>4141</v>
      </c>
      <c r="BQ2110" s="43" t="s">
        <v>4141</v>
      </c>
      <c r="BR2110" s="43" t="s">
        <v>4141</v>
      </c>
      <c r="BS2110" s="43" t="s">
        <v>4141</v>
      </c>
      <c r="BT2110" s="43" t="s">
        <v>4141</v>
      </c>
      <c r="BU2110" s="43" t="s">
        <v>4141</v>
      </c>
      <c r="BV2110" s="43" t="s">
        <v>4141</v>
      </c>
      <c r="BW2110" s="43" t="s">
        <v>4141</v>
      </c>
      <c r="BX2110" s="43" t="s">
        <v>4141</v>
      </c>
      <c r="BY2110" s="43" t="s">
        <v>4141</v>
      </c>
      <c r="BZ2110" s="43" t="s">
        <v>4141</v>
      </c>
      <c r="CA2110" s="43" t="s">
        <v>4141</v>
      </c>
      <c r="CB2110" s="43" t="s">
        <v>4141</v>
      </c>
      <c r="CC2110" s="43" t="s">
        <v>4141</v>
      </c>
      <c r="CD2110" s="43" t="s">
        <v>4141</v>
      </c>
      <c r="CE2110" s="43" t="s">
        <v>4141</v>
      </c>
      <c r="CF2110" s="43" t="s">
        <v>4141</v>
      </c>
      <c r="CG2110" s="43" t="s">
        <v>4141</v>
      </c>
      <c r="CH2110" s="43" t="s">
        <v>4141</v>
      </c>
      <c r="CI2110" s="43" t="s">
        <v>4141</v>
      </c>
      <c r="CJ2110" s="43" t="s">
        <v>4141</v>
      </c>
      <c r="CK2110" s="43" t="s">
        <v>4141</v>
      </c>
      <c r="CL2110" s="43" t="s">
        <v>4141</v>
      </c>
      <c r="CM2110" s="43" t="s">
        <v>4141</v>
      </c>
      <c r="CN2110" s="43" t="s">
        <v>4141</v>
      </c>
      <c r="CO2110" s="43" t="s">
        <v>4141</v>
      </c>
      <c r="CP2110" s="43" t="s">
        <v>4141</v>
      </c>
      <c r="CQ2110" s="43" t="s">
        <v>4141</v>
      </c>
      <c r="CR2110" s="43" t="s">
        <v>4141</v>
      </c>
      <c r="CS2110" s="43" t="s">
        <v>4141</v>
      </c>
      <c r="CT2110" s="43" t="s">
        <v>4141</v>
      </c>
      <c r="CU2110" s="43" t="s">
        <v>4141</v>
      </c>
      <c r="CV2110" s="43" t="s">
        <v>4141</v>
      </c>
      <c r="CW2110" s="43" t="s">
        <v>4141</v>
      </c>
      <c r="CX2110" s="43" t="s">
        <v>4141</v>
      </c>
      <c r="CY2110" s="43" t="s">
        <v>4141</v>
      </c>
      <c r="CZ2110" s="75" t="s">
        <v>4141</v>
      </c>
    </row>
    <row r="2111" spans="1:104" x14ac:dyDescent="0.2">
      <c r="A2111" s="72" t="s">
        <v>350</v>
      </c>
      <c r="AW2111" s="85" t="s">
        <v>4142</v>
      </c>
      <c r="AX2111" s="43" t="s">
        <v>4142</v>
      </c>
      <c r="AY2111" s="43" t="s">
        <v>4142</v>
      </c>
      <c r="AZ2111" s="43" t="s">
        <v>4142</v>
      </c>
      <c r="BA2111" s="43" t="s">
        <v>4142</v>
      </c>
      <c r="BB2111" s="43" t="s">
        <v>4142</v>
      </c>
      <c r="BC2111" s="43" t="s">
        <v>4142</v>
      </c>
      <c r="BD2111" s="43" t="s">
        <v>4142</v>
      </c>
      <c r="BE2111" s="43" t="s">
        <v>4142</v>
      </c>
      <c r="BF2111" s="43" t="s">
        <v>4142</v>
      </c>
      <c r="BG2111" s="43" t="s">
        <v>4142</v>
      </c>
      <c r="BH2111" s="43" t="s">
        <v>4142</v>
      </c>
      <c r="BI2111" s="43" t="s">
        <v>4142</v>
      </c>
      <c r="BJ2111" s="43" t="s">
        <v>4142</v>
      </c>
      <c r="BK2111" s="43" t="s">
        <v>4142</v>
      </c>
      <c r="BL2111" s="43" t="s">
        <v>4142</v>
      </c>
      <c r="BM2111" s="43" t="s">
        <v>4142</v>
      </c>
      <c r="BN2111" s="43" t="s">
        <v>4142</v>
      </c>
      <c r="BO2111" s="43" t="s">
        <v>4142</v>
      </c>
      <c r="BP2111" s="43" t="s">
        <v>4142</v>
      </c>
      <c r="BQ2111" s="43" t="s">
        <v>4142</v>
      </c>
      <c r="BR2111" s="43" t="s">
        <v>4142</v>
      </c>
      <c r="BS2111" s="43" t="s">
        <v>4142</v>
      </c>
      <c r="BT2111" s="43" t="s">
        <v>4142</v>
      </c>
      <c r="BU2111" s="43" t="s">
        <v>4142</v>
      </c>
      <c r="BV2111" s="43" t="s">
        <v>4142</v>
      </c>
      <c r="BW2111" s="43" t="s">
        <v>4142</v>
      </c>
      <c r="BX2111" s="43" t="s">
        <v>4142</v>
      </c>
      <c r="BY2111" s="43" t="s">
        <v>4142</v>
      </c>
      <c r="BZ2111" s="43" t="s">
        <v>4142</v>
      </c>
      <c r="CA2111" s="43" t="s">
        <v>4142</v>
      </c>
      <c r="CB2111" s="43" t="s">
        <v>4142</v>
      </c>
      <c r="CC2111" s="43" t="s">
        <v>4142</v>
      </c>
      <c r="CD2111" s="43" t="s">
        <v>4142</v>
      </c>
      <c r="CE2111" s="43" t="s">
        <v>4142</v>
      </c>
      <c r="CF2111" s="43" t="s">
        <v>4142</v>
      </c>
      <c r="CG2111" s="43" t="s">
        <v>4142</v>
      </c>
      <c r="CH2111" s="43" t="s">
        <v>4142</v>
      </c>
      <c r="CI2111" s="43" t="s">
        <v>4142</v>
      </c>
      <c r="CJ2111" s="43" t="s">
        <v>4142</v>
      </c>
      <c r="CK2111" s="43" t="s">
        <v>4142</v>
      </c>
      <c r="CL2111" s="43" t="s">
        <v>4142</v>
      </c>
      <c r="CM2111" s="43" t="s">
        <v>4142</v>
      </c>
      <c r="CN2111" s="43" t="s">
        <v>4142</v>
      </c>
      <c r="CO2111" s="43" t="s">
        <v>4142</v>
      </c>
      <c r="CP2111" s="43" t="s">
        <v>4142</v>
      </c>
      <c r="CQ2111" s="43" t="s">
        <v>4142</v>
      </c>
      <c r="CR2111" s="43" t="s">
        <v>4142</v>
      </c>
      <c r="CS2111" s="43" t="s">
        <v>4142</v>
      </c>
      <c r="CT2111" s="43" t="s">
        <v>4142</v>
      </c>
      <c r="CU2111" s="43" t="s">
        <v>4142</v>
      </c>
      <c r="CV2111" s="43" t="s">
        <v>4142</v>
      </c>
      <c r="CW2111" s="43" t="s">
        <v>4142</v>
      </c>
      <c r="CX2111" s="43" t="s">
        <v>4142</v>
      </c>
      <c r="CY2111" s="43" t="s">
        <v>4142</v>
      </c>
      <c r="CZ2111" s="75" t="s">
        <v>4142</v>
      </c>
    </row>
    <row r="2112" spans="1:104" x14ac:dyDescent="0.2">
      <c r="A2112" s="72" t="s">
        <v>350</v>
      </c>
      <c r="BF2112" s="43" t="s">
        <v>4143</v>
      </c>
      <c r="BG2112" s="83" t="s">
        <v>4144</v>
      </c>
      <c r="BH2112" s="43" t="s">
        <v>4144</v>
      </c>
      <c r="BI2112" s="43" t="s">
        <v>4144</v>
      </c>
      <c r="BJ2112" s="43" t="s">
        <v>4144</v>
      </c>
      <c r="BK2112" s="43" t="s">
        <v>4144</v>
      </c>
      <c r="BL2112" s="43" t="s">
        <v>4144</v>
      </c>
      <c r="BM2112" s="43" t="s">
        <v>4144</v>
      </c>
      <c r="BN2112" s="43" t="s">
        <v>4144</v>
      </c>
      <c r="BO2112" s="43" t="s">
        <v>4144</v>
      </c>
      <c r="BP2112" s="43" t="s">
        <v>4144</v>
      </c>
      <c r="BQ2112" s="43" t="s">
        <v>4144</v>
      </c>
      <c r="BR2112" s="43" t="s">
        <v>4144</v>
      </c>
      <c r="BS2112" s="43" t="s">
        <v>4144</v>
      </c>
      <c r="BT2112" s="43" t="s">
        <v>4144</v>
      </c>
      <c r="BU2112" s="43" t="s">
        <v>4144</v>
      </c>
      <c r="BV2112" s="43" t="s">
        <v>4144</v>
      </c>
      <c r="BW2112" s="43" t="s">
        <v>4144</v>
      </c>
      <c r="BX2112" s="43" t="s">
        <v>4144</v>
      </c>
      <c r="BY2112" s="43" t="s">
        <v>4144</v>
      </c>
      <c r="BZ2112" s="43" t="s">
        <v>4144</v>
      </c>
      <c r="CA2112" s="43" t="s">
        <v>4144</v>
      </c>
      <c r="CB2112" s="43" t="s">
        <v>4144</v>
      </c>
      <c r="CC2112" s="43" t="s">
        <v>4144</v>
      </c>
      <c r="CD2112" s="43" t="s">
        <v>4144</v>
      </c>
      <c r="CE2112" s="43" t="s">
        <v>4144</v>
      </c>
      <c r="CF2112" s="43" t="s">
        <v>4144</v>
      </c>
      <c r="CG2112" s="43" t="s">
        <v>4144</v>
      </c>
      <c r="CH2112" s="43" t="s">
        <v>4144</v>
      </c>
      <c r="CI2112" s="43" t="s">
        <v>4144</v>
      </c>
      <c r="CJ2112" s="43" t="s">
        <v>4144</v>
      </c>
      <c r="CK2112" s="43" t="s">
        <v>4144</v>
      </c>
      <c r="CL2112" s="43" t="s">
        <v>4144</v>
      </c>
      <c r="CM2112" s="43" t="s">
        <v>4144</v>
      </c>
      <c r="CN2112" s="43" t="s">
        <v>4144</v>
      </c>
      <c r="CO2112" s="43" t="s">
        <v>4144</v>
      </c>
      <c r="CP2112" s="43" t="s">
        <v>4144</v>
      </c>
      <c r="CQ2112" s="43" t="s">
        <v>4144</v>
      </c>
      <c r="CR2112" s="43" t="s">
        <v>4144</v>
      </c>
      <c r="CS2112" s="43" t="s">
        <v>4144</v>
      </c>
      <c r="CT2112" s="43" t="s">
        <v>4144</v>
      </c>
      <c r="CU2112" s="43" t="s">
        <v>4144</v>
      </c>
      <c r="CV2112" s="43" t="s">
        <v>4144</v>
      </c>
      <c r="CW2112" s="43" t="s">
        <v>4144</v>
      </c>
      <c r="CX2112" s="43" t="s">
        <v>4144</v>
      </c>
      <c r="CY2112" s="43" t="s">
        <v>4144</v>
      </c>
      <c r="CZ2112" s="75" t="s">
        <v>4144</v>
      </c>
    </row>
    <row r="2113" spans="1:104" x14ac:dyDescent="0.2">
      <c r="A2113" s="72" t="s">
        <v>350</v>
      </c>
      <c r="U2113" s="85" t="s">
        <v>4145</v>
      </c>
      <c r="V2113" s="43" t="s">
        <v>4145</v>
      </c>
      <c r="W2113" s="43" t="s">
        <v>4145</v>
      </c>
      <c r="X2113" s="43" t="s">
        <v>4145</v>
      </c>
      <c r="Y2113" s="78" t="s">
        <v>4146</v>
      </c>
      <c r="Z2113" s="43" t="s">
        <v>4146</v>
      </c>
      <c r="AA2113" s="43" t="s">
        <v>4146</v>
      </c>
      <c r="AB2113" s="43" t="s">
        <v>4146</v>
      </c>
      <c r="AC2113" s="43" t="s">
        <v>4146</v>
      </c>
      <c r="AD2113" s="43" t="s">
        <v>4146</v>
      </c>
      <c r="AE2113" s="43" t="s">
        <v>4146</v>
      </c>
      <c r="AF2113" s="78" t="s">
        <v>4145</v>
      </c>
      <c r="AG2113" s="43" t="s">
        <v>4145</v>
      </c>
      <c r="AH2113" s="43" t="s">
        <v>4145</v>
      </c>
      <c r="AI2113" s="43" t="s">
        <v>4145</v>
      </c>
      <c r="AJ2113" s="43" t="s">
        <v>4145</v>
      </c>
      <c r="AK2113" s="43" t="s">
        <v>4145</v>
      </c>
      <c r="AL2113" s="43" t="s">
        <v>4145</v>
      </c>
      <c r="AM2113" s="43" t="s">
        <v>4145</v>
      </c>
      <c r="AN2113" s="43" t="s">
        <v>4145</v>
      </c>
      <c r="AO2113" s="43" t="s">
        <v>4145</v>
      </c>
      <c r="AP2113" s="43" t="s">
        <v>4145</v>
      </c>
      <c r="AQ2113" s="43" t="s">
        <v>4145</v>
      </c>
      <c r="AR2113" s="43" t="s">
        <v>4145</v>
      </c>
      <c r="AS2113" s="43" t="s">
        <v>4145</v>
      </c>
      <c r="AT2113" s="43" t="s">
        <v>4145</v>
      </c>
      <c r="AU2113" s="43" t="s">
        <v>4145</v>
      </c>
      <c r="AV2113" s="43" t="s">
        <v>4145</v>
      </c>
      <c r="AW2113" s="43" t="s">
        <v>4145</v>
      </c>
      <c r="AX2113" s="43" t="s">
        <v>4145</v>
      </c>
      <c r="AY2113" s="43" t="s">
        <v>4145</v>
      </c>
      <c r="AZ2113" s="43" t="s">
        <v>4145</v>
      </c>
      <c r="BA2113" s="43" t="s">
        <v>4145</v>
      </c>
      <c r="BB2113" s="43" t="s">
        <v>4145</v>
      </c>
      <c r="BC2113" s="43" t="s">
        <v>4145</v>
      </c>
      <c r="BD2113" s="43" t="s">
        <v>4145</v>
      </c>
      <c r="BE2113" s="43" t="s">
        <v>4145</v>
      </c>
      <c r="BF2113" s="43" t="s">
        <v>4145</v>
      </c>
      <c r="BG2113" s="43" t="s">
        <v>4145</v>
      </c>
      <c r="BH2113" s="43" t="s">
        <v>4145</v>
      </c>
      <c r="BI2113" s="43" t="s">
        <v>4145</v>
      </c>
      <c r="BJ2113" s="43" t="s">
        <v>4145</v>
      </c>
      <c r="BK2113" s="43" t="s">
        <v>4145</v>
      </c>
      <c r="BL2113" s="43" t="s">
        <v>4145</v>
      </c>
      <c r="BM2113" s="43" t="s">
        <v>4145</v>
      </c>
      <c r="BN2113" s="43" t="s">
        <v>4145</v>
      </c>
      <c r="BO2113" s="43" t="s">
        <v>4145</v>
      </c>
      <c r="BP2113" s="43" t="s">
        <v>4145</v>
      </c>
      <c r="BQ2113" s="43" t="s">
        <v>4145</v>
      </c>
      <c r="BR2113" s="43" t="s">
        <v>4145</v>
      </c>
      <c r="BS2113" s="43" t="s">
        <v>4145</v>
      </c>
      <c r="BT2113" s="43" t="s">
        <v>4145</v>
      </c>
      <c r="BU2113" s="43" t="s">
        <v>4145</v>
      </c>
      <c r="BV2113" s="43" t="s">
        <v>4145</v>
      </c>
      <c r="BW2113" s="43" t="s">
        <v>4145</v>
      </c>
      <c r="BX2113" s="43" t="s">
        <v>4145</v>
      </c>
      <c r="BY2113" s="43" t="s">
        <v>4145</v>
      </c>
      <c r="BZ2113" s="43" t="s">
        <v>4145</v>
      </c>
      <c r="CA2113" s="43" t="s">
        <v>4145</v>
      </c>
      <c r="CB2113" s="43" t="s">
        <v>4145</v>
      </c>
      <c r="CC2113" s="43" t="s">
        <v>4145</v>
      </c>
      <c r="CD2113" s="43" t="s">
        <v>4145</v>
      </c>
      <c r="CE2113" s="43" t="s">
        <v>4145</v>
      </c>
      <c r="CF2113" s="43" t="s">
        <v>4145</v>
      </c>
      <c r="CG2113" s="43" t="s">
        <v>4145</v>
      </c>
      <c r="CH2113" s="43" t="s">
        <v>4145</v>
      </c>
      <c r="CI2113" s="43" t="s">
        <v>4145</v>
      </c>
      <c r="CJ2113" s="43" t="s">
        <v>4145</v>
      </c>
      <c r="CK2113" s="43" t="s">
        <v>4145</v>
      </c>
      <c r="CL2113" s="43" t="s">
        <v>4145</v>
      </c>
      <c r="CM2113" s="43" t="s">
        <v>4145</v>
      </c>
      <c r="CN2113" s="43" t="s">
        <v>4145</v>
      </c>
      <c r="CO2113" s="43" t="s">
        <v>4145</v>
      </c>
      <c r="CP2113" s="43" t="s">
        <v>4145</v>
      </c>
      <c r="CQ2113" s="43" t="s">
        <v>4145</v>
      </c>
      <c r="CR2113" s="43" t="s">
        <v>4145</v>
      </c>
      <c r="CS2113" s="43" t="s">
        <v>4145</v>
      </c>
      <c r="CT2113" s="43" t="s">
        <v>4145</v>
      </c>
      <c r="CU2113" s="43" t="s">
        <v>4145</v>
      </c>
      <c r="CV2113" s="43" t="s">
        <v>4145</v>
      </c>
      <c r="CW2113" s="43" t="s">
        <v>4145</v>
      </c>
      <c r="CX2113" s="43" t="s">
        <v>4145</v>
      </c>
      <c r="CY2113" s="43" t="s">
        <v>4145</v>
      </c>
      <c r="CZ2113" s="75" t="s">
        <v>4145</v>
      </c>
    </row>
    <row r="2114" spans="1:104" x14ac:dyDescent="0.2">
      <c r="A2114" s="72" t="s">
        <v>350</v>
      </c>
      <c r="BO2114" s="83" t="s">
        <v>4147</v>
      </c>
      <c r="BP2114" s="43" t="s">
        <v>4147</v>
      </c>
      <c r="BQ2114" s="43" t="s">
        <v>4147</v>
      </c>
      <c r="BR2114" s="43" t="s">
        <v>4147</v>
      </c>
      <c r="BS2114" s="43" t="s">
        <v>4147</v>
      </c>
      <c r="BT2114" s="43" t="s">
        <v>4147</v>
      </c>
      <c r="BU2114" s="43" t="s">
        <v>4147</v>
      </c>
      <c r="BV2114" s="43" t="s">
        <v>4147</v>
      </c>
      <c r="BW2114" s="43" t="s">
        <v>4147</v>
      </c>
      <c r="BX2114" s="43" t="s">
        <v>4147</v>
      </c>
      <c r="BY2114" s="43" t="s">
        <v>4147</v>
      </c>
      <c r="BZ2114" s="43" t="s">
        <v>4147</v>
      </c>
      <c r="CA2114" s="43" t="s">
        <v>4147</v>
      </c>
      <c r="CB2114" s="43" t="s">
        <v>4147</v>
      </c>
      <c r="CC2114" s="43" t="s">
        <v>4147</v>
      </c>
      <c r="CD2114" s="43" t="s">
        <v>4147</v>
      </c>
      <c r="CE2114" s="43" t="s">
        <v>4147</v>
      </c>
      <c r="CF2114" s="43" t="s">
        <v>4147</v>
      </c>
      <c r="CG2114" s="43" t="s">
        <v>4147</v>
      </c>
      <c r="CH2114" s="43" t="s">
        <v>4147</v>
      </c>
      <c r="CI2114" s="43" t="s">
        <v>4147</v>
      </c>
      <c r="CJ2114" s="43" t="s">
        <v>4147</v>
      </c>
      <c r="CK2114" s="43" t="s">
        <v>4147</v>
      </c>
      <c r="CL2114" s="43" t="s">
        <v>4147</v>
      </c>
      <c r="CM2114" s="43" t="s">
        <v>4147</v>
      </c>
      <c r="CN2114" s="43" t="s">
        <v>4147</v>
      </c>
      <c r="CO2114" s="43" t="s">
        <v>4147</v>
      </c>
      <c r="CP2114" s="43" t="s">
        <v>4147</v>
      </c>
      <c r="CQ2114" s="43" t="s">
        <v>4147</v>
      </c>
      <c r="CR2114" s="43" t="s">
        <v>4147</v>
      </c>
      <c r="CS2114" s="43" t="s">
        <v>4147</v>
      </c>
      <c r="CT2114" s="43" t="s">
        <v>4147</v>
      </c>
      <c r="CU2114" s="43" t="s">
        <v>4147</v>
      </c>
      <c r="CV2114" s="43" t="s">
        <v>4147</v>
      </c>
      <c r="CW2114" s="43" t="s">
        <v>4147</v>
      </c>
      <c r="CX2114" s="43" t="s">
        <v>4147</v>
      </c>
      <c r="CY2114" s="43" t="s">
        <v>4147</v>
      </c>
      <c r="CZ2114" s="75" t="s">
        <v>4147</v>
      </c>
    </row>
    <row r="2115" spans="1:104" x14ac:dyDescent="0.2">
      <c r="A2115" s="72" t="s">
        <v>350</v>
      </c>
      <c r="BH2115" s="83" t="s">
        <v>4148</v>
      </c>
      <c r="BI2115" s="43" t="s">
        <v>4148</v>
      </c>
      <c r="BJ2115" s="43" t="s">
        <v>4148</v>
      </c>
      <c r="BK2115" s="43" t="s">
        <v>4148</v>
      </c>
      <c r="BL2115" s="43" t="s">
        <v>4148</v>
      </c>
      <c r="BM2115" s="43" t="s">
        <v>4148</v>
      </c>
      <c r="BN2115" s="43" t="s">
        <v>4148</v>
      </c>
      <c r="BO2115" s="43" t="s">
        <v>4148</v>
      </c>
      <c r="BP2115" s="43" t="s">
        <v>4148</v>
      </c>
      <c r="BQ2115" s="43" t="s">
        <v>4148</v>
      </c>
      <c r="BR2115" s="43" t="s">
        <v>4148</v>
      </c>
      <c r="BS2115" s="43" t="s">
        <v>4148</v>
      </c>
      <c r="BT2115" s="43" t="s">
        <v>4148</v>
      </c>
      <c r="BU2115" s="43" t="s">
        <v>4148</v>
      </c>
      <c r="BV2115" s="43" t="s">
        <v>4148</v>
      </c>
      <c r="BW2115" s="43" t="s">
        <v>4148</v>
      </c>
      <c r="BX2115" s="43" t="s">
        <v>4148</v>
      </c>
      <c r="BY2115" s="43" t="s">
        <v>4148</v>
      </c>
      <c r="BZ2115" s="43" t="s">
        <v>4148</v>
      </c>
      <c r="CA2115" s="43" t="s">
        <v>4148</v>
      </c>
      <c r="CB2115" s="43" t="s">
        <v>4148</v>
      </c>
      <c r="CC2115" s="43" t="s">
        <v>4148</v>
      </c>
      <c r="CD2115" s="43" t="s">
        <v>4148</v>
      </c>
      <c r="CE2115" s="43" t="s">
        <v>4148</v>
      </c>
      <c r="CF2115" s="43" t="s">
        <v>4148</v>
      </c>
      <c r="CG2115" s="43" t="s">
        <v>4148</v>
      </c>
      <c r="CH2115" s="43" t="s">
        <v>4148</v>
      </c>
      <c r="CI2115" s="43" t="s">
        <v>4148</v>
      </c>
      <c r="CJ2115" s="43" t="s">
        <v>4148</v>
      </c>
      <c r="CK2115" s="43" t="s">
        <v>4148</v>
      </c>
      <c r="CL2115" s="43" t="s">
        <v>4148</v>
      </c>
      <c r="CM2115" s="43" t="s">
        <v>4148</v>
      </c>
      <c r="CN2115" s="43" t="s">
        <v>4148</v>
      </c>
      <c r="CO2115" s="43" t="s">
        <v>4148</v>
      </c>
      <c r="CP2115" s="43" t="s">
        <v>4148</v>
      </c>
      <c r="CQ2115" s="43" t="s">
        <v>4148</v>
      </c>
      <c r="CR2115" s="43" t="s">
        <v>4148</v>
      </c>
      <c r="CS2115" s="43" t="s">
        <v>4148</v>
      </c>
      <c r="CT2115" s="43" t="s">
        <v>4148</v>
      </c>
      <c r="CU2115" s="43" t="s">
        <v>4148</v>
      </c>
      <c r="CV2115" s="43" t="s">
        <v>4148</v>
      </c>
      <c r="CW2115" s="43" t="s">
        <v>4148</v>
      </c>
      <c r="CX2115" s="43" t="s">
        <v>4148</v>
      </c>
      <c r="CY2115" s="43" t="s">
        <v>4148</v>
      </c>
      <c r="CZ2115" s="75" t="s">
        <v>4148</v>
      </c>
    </row>
    <row r="2116" spans="1:104" x14ac:dyDescent="0.2">
      <c r="A2116" s="72" t="s">
        <v>350</v>
      </c>
      <c r="BH2116" s="83" t="s">
        <v>4149</v>
      </c>
      <c r="BI2116" s="43" t="s">
        <v>4149</v>
      </c>
      <c r="BJ2116" s="43" t="s">
        <v>4149</v>
      </c>
      <c r="BK2116" s="43" t="s">
        <v>4149</v>
      </c>
      <c r="BL2116" s="43" t="s">
        <v>4149</v>
      </c>
      <c r="BM2116" s="43" t="s">
        <v>4149</v>
      </c>
      <c r="BN2116" s="43" t="s">
        <v>4149</v>
      </c>
      <c r="BO2116" s="43" t="s">
        <v>4149</v>
      </c>
      <c r="BP2116" s="43" t="s">
        <v>4149</v>
      </c>
      <c r="BQ2116" s="43" t="s">
        <v>4149</v>
      </c>
      <c r="BR2116" s="43" t="s">
        <v>4149</v>
      </c>
      <c r="BS2116" s="43" t="s">
        <v>4149</v>
      </c>
      <c r="BT2116" s="43" t="s">
        <v>4149</v>
      </c>
      <c r="BU2116" s="43" t="s">
        <v>4149</v>
      </c>
      <c r="BV2116" s="43" t="s">
        <v>4149</v>
      </c>
      <c r="BW2116" s="43" t="s">
        <v>4149</v>
      </c>
      <c r="BX2116" s="43" t="s">
        <v>4149</v>
      </c>
      <c r="BY2116" s="43" t="s">
        <v>4149</v>
      </c>
      <c r="BZ2116" s="43" t="s">
        <v>4149</v>
      </c>
      <c r="CA2116" s="43" t="s">
        <v>4149</v>
      </c>
      <c r="CB2116" s="43" t="s">
        <v>4149</v>
      </c>
      <c r="CC2116" s="43" t="s">
        <v>4149</v>
      </c>
      <c r="CD2116" s="43" t="s">
        <v>4149</v>
      </c>
      <c r="CE2116" s="43" t="s">
        <v>4149</v>
      </c>
      <c r="CF2116" s="43" t="s">
        <v>4149</v>
      </c>
      <c r="CG2116" s="43" t="s">
        <v>4149</v>
      </c>
      <c r="CH2116" s="43" t="s">
        <v>4149</v>
      </c>
      <c r="CI2116" s="43" t="s">
        <v>4149</v>
      </c>
      <c r="CJ2116" s="43" t="s">
        <v>4149</v>
      </c>
      <c r="CK2116" s="43" t="s">
        <v>4149</v>
      </c>
      <c r="CL2116" s="43" t="s">
        <v>4149</v>
      </c>
      <c r="CM2116" s="43" t="s">
        <v>4149</v>
      </c>
      <c r="CN2116" s="43" t="s">
        <v>4149</v>
      </c>
      <c r="CO2116" s="43" t="s">
        <v>4149</v>
      </c>
      <c r="CP2116" s="43" t="s">
        <v>4149</v>
      </c>
      <c r="CQ2116" s="43" t="s">
        <v>4149</v>
      </c>
      <c r="CR2116" s="43" t="s">
        <v>4149</v>
      </c>
      <c r="CS2116" s="43" t="s">
        <v>4149</v>
      </c>
      <c r="CT2116" s="43" t="s">
        <v>4149</v>
      </c>
      <c r="CU2116" s="43" t="s">
        <v>4149</v>
      </c>
      <c r="CV2116" s="43" t="s">
        <v>4149</v>
      </c>
      <c r="CW2116" s="43" t="s">
        <v>4149</v>
      </c>
      <c r="CX2116" s="43" t="s">
        <v>4149</v>
      </c>
      <c r="CY2116" s="43" t="s">
        <v>4149</v>
      </c>
      <c r="CZ2116" s="75" t="s">
        <v>4149</v>
      </c>
    </row>
    <row r="2117" spans="1:104" x14ac:dyDescent="0.2">
      <c r="A2117" s="72" t="s">
        <v>350</v>
      </c>
      <c r="BF2117" s="43" t="s">
        <v>24</v>
      </c>
      <c r="BG2117" s="83" t="s">
        <v>4150</v>
      </c>
      <c r="BH2117" s="43" t="s">
        <v>4150</v>
      </c>
      <c r="BI2117" s="43" t="s">
        <v>4150</v>
      </c>
      <c r="BJ2117" s="43" t="s">
        <v>4150</v>
      </c>
      <c r="BK2117" s="43" t="s">
        <v>4150</v>
      </c>
      <c r="BL2117" s="43" t="s">
        <v>4150</v>
      </c>
      <c r="BM2117" s="43" t="s">
        <v>4150</v>
      </c>
      <c r="BN2117" s="43" t="s">
        <v>4150</v>
      </c>
      <c r="BO2117" s="43" t="s">
        <v>4150</v>
      </c>
      <c r="BP2117" s="43" t="s">
        <v>4150</v>
      </c>
      <c r="BQ2117" s="43" t="s">
        <v>4150</v>
      </c>
      <c r="BR2117" s="43" t="s">
        <v>4150</v>
      </c>
      <c r="BS2117" s="43" t="s">
        <v>4150</v>
      </c>
      <c r="BT2117" s="43" t="s">
        <v>4150</v>
      </c>
      <c r="BU2117" s="43" t="s">
        <v>4150</v>
      </c>
      <c r="BV2117" s="43" t="s">
        <v>4150</v>
      </c>
      <c r="BW2117" s="43" t="s">
        <v>4150</v>
      </c>
      <c r="BX2117" s="43" t="s">
        <v>4150</v>
      </c>
      <c r="BY2117" s="43" t="s">
        <v>4150</v>
      </c>
      <c r="BZ2117" s="43" t="s">
        <v>4150</v>
      </c>
      <c r="CA2117" s="43" t="s">
        <v>4150</v>
      </c>
      <c r="CB2117" s="43" t="s">
        <v>4150</v>
      </c>
      <c r="CC2117" s="43" t="s">
        <v>4150</v>
      </c>
      <c r="CD2117" s="43" t="s">
        <v>4150</v>
      </c>
      <c r="CE2117" s="43" t="s">
        <v>4150</v>
      </c>
      <c r="CF2117" s="43" t="s">
        <v>4150</v>
      </c>
      <c r="CG2117" s="43" t="s">
        <v>4150</v>
      </c>
      <c r="CH2117" s="43" t="s">
        <v>4150</v>
      </c>
      <c r="CI2117" s="43" t="s">
        <v>4150</v>
      </c>
      <c r="CJ2117" s="43" t="s">
        <v>4150</v>
      </c>
      <c r="CK2117" s="43" t="s">
        <v>4150</v>
      </c>
      <c r="CL2117" s="43" t="s">
        <v>4150</v>
      </c>
      <c r="CM2117" s="43" t="s">
        <v>4150</v>
      </c>
      <c r="CN2117" s="43" t="s">
        <v>4150</v>
      </c>
      <c r="CO2117" s="43" t="s">
        <v>4150</v>
      </c>
      <c r="CP2117" s="43" t="s">
        <v>4150</v>
      </c>
      <c r="CQ2117" s="43" t="s">
        <v>4150</v>
      </c>
      <c r="CR2117" s="43" t="s">
        <v>4150</v>
      </c>
      <c r="CS2117" s="43" t="s">
        <v>4150</v>
      </c>
      <c r="CT2117" s="43" t="s">
        <v>4150</v>
      </c>
      <c r="CU2117" s="43" t="s">
        <v>4150</v>
      </c>
      <c r="CV2117" s="43" t="s">
        <v>4150</v>
      </c>
      <c r="CW2117" s="43" t="s">
        <v>4150</v>
      </c>
      <c r="CX2117" s="43" t="s">
        <v>4150</v>
      </c>
      <c r="CY2117" s="43" t="s">
        <v>4150</v>
      </c>
      <c r="CZ2117" s="75" t="s">
        <v>4150</v>
      </c>
    </row>
    <row r="2118" spans="1:104" x14ac:dyDescent="0.2">
      <c r="A2118" s="72" t="s">
        <v>350</v>
      </c>
      <c r="AF2118" s="79" t="s">
        <v>4151</v>
      </c>
      <c r="AG2118" s="43" t="s">
        <v>4151</v>
      </c>
      <c r="AH2118" s="43" t="s">
        <v>4151</v>
      </c>
      <c r="AI2118" s="43" t="s">
        <v>4151</v>
      </c>
      <c r="AJ2118" s="43" t="s">
        <v>4151</v>
      </c>
      <c r="AK2118" s="43" t="s">
        <v>4151</v>
      </c>
      <c r="AL2118" s="43" t="s">
        <v>4151</v>
      </c>
      <c r="AM2118" s="43" t="s">
        <v>4151</v>
      </c>
      <c r="AN2118" s="43" t="s">
        <v>4151</v>
      </c>
      <c r="AO2118" s="43" t="s">
        <v>4151</v>
      </c>
      <c r="AP2118" s="43" t="s">
        <v>4151</v>
      </c>
      <c r="AQ2118" s="43" t="s">
        <v>4151</v>
      </c>
      <c r="AR2118" s="43" t="s">
        <v>4151</v>
      </c>
      <c r="AS2118" s="43" t="s">
        <v>4151</v>
      </c>
      <c r="AT2118" s="43" t="s">
        <v>4151</v>
      </c>
      <c r="AU2118" s="43" t="s">
        <v>4151</v>
      </c>
      <c r="AV2118" s="43" t="s">
        <v>4151</v>
      </c>
      <c r="AW2118" s="43" t="s">
        <v>4151</v>
      </c>
      <c r="AX2118" s="43" t="s">
        <v>4151</v>
      </c>
      <c r="AY2118" s="43" t="s">
        <v>4151</v>
      </c>
      <c r="AZ2118" s="43" t="s">
        <v>4151</v>
      </c>
      <c r="BA2118" s="43" t="s">
        <v>4151</v>
      </c>
      <c r="BB2118" s="43" t="s">
        <v>4151</v>
      </c>
      <c r="BC2118" s="43" t="s">
        <v>4151</v>
      </c>
      <c r="BD2118" s="43" t="s">
        <v>4151</v>
      </c>
      <c r="BE2118" s="43" t="s">
        <v>4151</v>
      </c>
      <c r="BF2118" s="43" t="s">
        <v>4151</v>
      </c>
      <c r="BG2118" s="43" t="s">
        <v>4151</v>
      </c>
      <c r="BH2118" s="43" t="s">
        <v>4151</v>
      </c>
      <c r="BI2118" s="43" t="s">
        <v>4151</v>
      </c>
      <c r="BJ2118" s="43" t="s">
        <v>4151</v>
      </c>
      <c r="BK2118" s="43" t="s">
        <v>4151</v>
      </c>
      <c r="BL2118" s="43" t="s">
        <v>4151</v>
      </c>
      <c r="BM2118" s="43" t="s">
        <v>4151</v>
      </c>
      <c r="BN2118" s="43" t="s">
        <v>4151</v>
      </c>
      <c r="BO2118" s="43" t="s">
        <v>4151</v>
      </c>
      <c r="BP2118" s="43" t="s">
        <v>4151</v>
      </c>
      <c r="BQ2118" s="43" t="s">
        <v>4151</v>
      </c>
      <c r="BR2118" s="43" t="s">
        <v>4151</v>
      </c>
      <c r="BS2118" s="43" t="s">
        <v>4151</v>
      </c>
      <c r="BT2118" s="43" t="s">
        <v>4151</v>
      </c>
      <c r="BU2118" s="43" t="s">
        <v>4151</v>
      </c>
      <c r="BV2118" s="43" t="s">
        <v>4151</v>
      </c>
      <c r="BW2118" s="43" t="s">
        <v>4151</v>
      </c>
      <c r="BX2118" s="43" t="s">
        <v>4151</v>
      </c>
      <c r="BY2118" s="43" t="s">
        <v>4151</v>
      </c>
      <c r="BZ2118" s="43" t="s">
        <v>4151</v>
      </c>
      <c r="CA2118" s="43" t="s">
        <v>4151</v>
      </c>
      <c r="CB2118" s="43" t="s">
        <v>4151</v>
      </c>
      <c r="CC2118" s="43" t="s">
        <v>4151</v>
      </c>
      <c r="CD2118" s="43" t="s">
        <v>4151</v>
      </c>
      <c r="CE2118" s="43" t="s">
        <v>4151</v>
      </c>
      <c r="CF2118" s="43" t="s">
        <v>4151</v>
      </c>
      <c r="CG2118" s="43" t="s">
        <v>4151</v>
      </c>
      <c r="CH2118" s="43" t="s">
        <v>4151</v>
      </c>
      <c r="CI2118" s="43" t="s">
        <v>4151</v>
      </c>
      <c r="CJ2118" s="43" t="s">
        <v>4151</v>
      </c>
      <c r="CK2118" s="43" t="s">
        <v>4151</v>
      </c>
      <c r="CL2118" s="43" t="s">
        <v>4151</v>
      </c>
      <c r="CM2118" s="43" t="s">
        <v>4151</v>
      </c>
      <c r="CN2118" s="43" t="s">
        <v>4151</v>
      </c>
      <c r="CO2118" s="43" t="s">
        <v>4151</v>
      </c>
      <c r="CP2118" s="43" t="s">
        <v>4151</v>
      </c>
      <c r="CQ2118" s="43" t="s">
        <v>4151</v>
      </c>
      <c r="CR2118" s="43" t="s">
        <v>4151</v>
      </c>
      <c r="CS2118" s="43" t="s">
        <v>4151</v>
      </c>
      <c r="CT2118" s="43" t="s">
        <v>4151</v>
      </c>
      <c r="CU2118" s="43" t="s">
        <v>4151</v>
      </c>
      <c r="CV2118" s="43" t="s">
        <v>4151</v>
      </c>
      <c r="CW2118" s="43" t="s">
        <v>4151</v>
      </c>
      <c r="CX2118" s="43" t="s">
        <v>4151</v>
      </c>
      <c r="CY2118" s="43" t="s">
        <v>4151</v>
      </c>
      <c r="CZ2118" s="75" t="s">
        <v>4151</v>
      </c>
    </row>
    <row r="2119" spans="1:104" x14ac:dyDescent="0.2">
      <c r="A2119" s="72" t="s">
        <v>350</v>
      </c>
      <c r="CY2119" s="48" t="s">
        <v>4152</v>
      </c>
      <c r="CZ2119" s="75" t="s">
        <v>4152</v>
      </c>
    </row>
    <row r="2120" spans="1:104" x14ac:dyDescent="0.2">
      <c r="A2120" s="72" t="s">
        <v>350</v>
      </c>
      <c r="BT2120" s="43" t="s">
        <v>165</v>
      </c>
      <c r="BU2120" s="83" t="s">
        <v>4153</v>
      </c>
      <c r="BV2120" s="43" t="s">
        <v>4153</v>
      </c>
      <c r="BW2120" s="43" t="s">
        <v>4153</v>
      </c>
      <c r="BX2120" s="43" t="s">
        <v>4153</v>
      </c>
      <c r="BY2120" s="43" t="s">
        <v>4153</v>
      </c>
      <c r="BZ2120" s="43" t="s">
        <v>4153</v>
      </c>
      <c r="CA2120" s="43" t="s">
        <v>4153</v>
      </c>
      <c r="CB2120" s="43" t="s">
        <v>4153</v>
      </c>
      <c r="CC2120" s="43" t="s">
        <v>4153</v>
      </c>
      <c r="CD2120" s="43" t="s">
        <v>4153</v>
      </c>
      <c r="CE2120" s="43" t="s">
        <v>4153</v>
      </c>
      <c r="CF2120" s="43" t="s">
        <v>4153</v>
      </c>
      <c r="CG2120" s="43" t="s">
        <v>4153</v>
      </c>
      <c r="CH2120" s="43" t="s">
        <v>4153</v>
      </c>
      <c r="CI2120" s="43" t="s">
        <v>4153</v>
      </c>
      <c r="CJ2120" s="43" t="s">
        <v>4153</v>
      </c>
      <c r="CK2120" s="43" t="s">
        <v>4153</v>
      </c>
      <c r="CL2120" s="43" t="s">
        <v>4153</v>
      </c>
      <c r="CM2120" s="43" t="s">
        <v>4153</v>
      </c>
      <c r="CN2120" s="43" t="s">
        <v>4153</v>
      </c>
      <c r="CO2120" s="43" t="s">
        <v>4153</v>
      </c>
      <c r="CP2120" s="43" t="s">
        <v>4153</v>
      </c>
      <c r="CQ2120" s="43" t="s">
        <v>4153</v>
      </c>
      <c r="CR2120" s="43" t="s">
        <v>4153</v>
      </c>
      <c r="CS2120" s="43" t="s">
        <v>4153</v>
      </c>
      <c r="CT2120" s="43" t="s">
        <v>4153</v>
      </c>
      <c r="CU2120" s="43" t="s">
        <v>4153</v>
      </c>
      <c r="CV2120" s="43" t="s">
        <v>4153</v>
      </c>
      <c r="CW2120" s="43" t="s">
        <v>4153</v>
      </c>
      <c r="CX2120" s="43" t="s">
        <v>4153</v>
      </c>
      <c r="CY2120" s="43" t="s">
        <v>4153</v>
      </c>
      <c r="CZ2120" s="75" t="s">
        <v>4153</v>
      </c>
    </row>
    <row r="2121" spans="1:104" x14ac:dyDescent="0.2">
      <c r="A2121" s="72" t="s">
        <v>350</v>
      </c>
      <c r="B2121" s="43" t="s">
        <v>4154</v>
      </c>
      <c r="C2121" s="43" t="s">
        <v>4154</v>
      </c>
      <c r="D2121" s="43" t="s">
        <v>4154</v>
      </c>
      <c r="E2121" s="78" t="s">
        <v>4155</v>
      </c>
      <c r="F2121" s="43" t="s">
        <v>4155</v>
      </c>
      <c r="G2121" s="43" t="s">
        <v>4155</v>
      </c>
      <c r="H2121" s="43" t="s">
        <v>4155</v>
      </c>
      <c r="I2121" s="43" t="s">
        <v>4155</v>
      </c>
      <c r="J2121" s="43" t="s">
        <v>4155</v>
      </c>
      <c r="K2121" s="43" t="s">
        <v>4155</v>
      </c>
      <c r="L2121" s="43" t="s">
        <v>4155</v>
      </c>
      <c r="M2121" s="43" t="s">
        <v>4155</v>
      </c>
      <c r="N2121" s="43" t="s">
        <v>4155</v>
      </c>
      <c r="O2121" s="43" t="s">
        <v>4155</v>
      </c>
      <c r="P2121" s="43" t="s">
        <v>4155</v>
      </c>
      <c r="Q2121" s="43" t="s">
        <v>4155</v>
      </c>
      <c r="R2121" s="43" t="s">
        <v>4155</v>
      </c>
      <c r="S2121" s="43" t="s">
        <v>4155</v>
      </c>
      <c r="T2121" s="43" t="s">
        <v>4155</v>
      </c>
      <c r="U2121" s="43" t="s">
        <v>4155</v>
      </c>
      <c r="V2121" s="43" t="s">
        <v>4155</v>
      </c>
      <c r="W2121" s="43" t="s">
        <v>4155</v>
      </c>
      <c r="X2121" s="43" t="s">
        <v>4155</v>
      </c>
      <c r="Y2121" s="78" t="s">
        <v>1324</v>
      </c>
      <c r="Z2121" s="43" t="s">
        <v>1324</v>
      </c>
      <c r="AA2121" s="43" t="s">
        <v>1324</v>
      </c>
      <c r="AB2121" s="43" t="s">
        <v>1324</v>
      </c>
      <c r="AC2121" s="43" t="s">
        <v>1324</v>
      </c>
      <c r="AD2121" s="43" t="s">
        <v>1324</v>
      </c>
      <c r="AE2121" s="43" t="s">
        <v>1324</v>
      </c>
      <c r="AF2121" s="78" t="s">
        <v>4155</v>
      </c>
      <c r="AG2121" s="43" t="s">
        <v>4155</v>
      </c>
      <c r="AH2121" s="43" t="s">
        <v>4155</v>
      </c>
      <c r="AI2121" s="43" t="s">
        <v>4155</v>
      </c>
      <c r="AJ2121" s="43" t="s">
        <v>4155</v>
      </c>
      <c r="AK2121" s="43" t="s">
        <v>4155</v>
      </c>
      <c r="AL2121" s="43" t="s">
        <v>4155</v>
      </c>
      <c r="AM2121" s="43" t="s">
        <v>4155</v>
      </c>
      <c r="AN2121" s="43" t="s">
        <v>4155</v>
      </c>
      <c r="AO2121" s="43" t="s">
        <v>4155</v>
      </c>
      <c r="AP2121" s="43" t="s">
        <v>4155</v>
      </c>
      <c r="AQ2121" s="43" t="s">
        <v>4155</v>
      </c>
      <c r="AR2121" s="43" t="s">
        <v>4155</v>
      </c>
      <c r="AS2121" s="43" t="s">
        <v>4155</v>
      </c>
      <c r="AT2121" s="43" t="s">
        <v>4155</v>
      </c>
      <c r="AU2121" s="43" t="s">
        <v>4155</v>
      </c>
      <c r="AV2121" s="43" t="s">
        <v>4155</v>
      </c>
      <c r="AW2121" s="43" t="s">
        <v>4155</v>
      </c>
      <c r="AX2121" s="43" t="s">
        <v>4155</v>
      </c>
      <c r="AY2121" s="43" t="s">
        <v>4155</v>
      </c>
      <c r="AZ2121" s="43" t="s">
        <v>4155</v>
      </c>
      <c r="BA2121" s="43" t="s">
        <v>4155</v>
      </c>
      <c r="BB2121" s="43" t="s">
        <v>4155</v>
      </c>
      <c r="BC2121" s="43" t="s">
        <v>4155</v>
      </c>
      <c r="BD2121" s="43" t="s">
        <v>4155</v>
      </c>
      <c r="BE2121" s="43" t="s">
        <v>4155</v>
      </c>
      <c r="BF2121" s="43" t="s">
        <v>4155</v>
      </c>
      <c r="BG2121" s="43" t="s">
        <v>4155</v>
      </c>
      <c r="BH2121" s="43" t="s">
        <v>4155</v>
      </c>
      <c r="BI2121" s="43" t="s">
        <v>4155</v>
      </c>
      <c r="BJ2121" s="43" t="s">
        <v>4155</v>
      </c>
      <c r="BK2121" s="43" t="s">
        <v>4155</v>
      </c>
      <c r="BL2121" s="43" t="s">
        <v>4155</v>
      </c>
      <c r="BM2121" s="43" t="s">
        <v>4155</v>
      </c>
      <c r="BN2121" s="43" t="s">
        <v>4155</v>
      </c>
      <c r="BO2121" s="43" t="s">
        <v>4155</v>
      </c>
      <c r="BP2121" s="43" t="s">
        <v>4155</v>
      </c>
      <c r="BQ2121" s="43" t="s">
        <v>4155</v>
      </c>
      <c r="BR2121" s="43" t="s">
        <v>4155</v>
      </c>
      <c r="BS2121" s="43" t="s">
        <v>4155</v>
      </c>
      <c r="BT2121" s="43" t="s">
        <v>4155</v>
      </c>
      <c r="BU2121" s="43" t="s">
        <v>4155</v>
      </c>
      <c r="BV2121" s="43" t="s">
        <v>4155</v>
      </c>
      <c r="BW2121" s="43" t="s">
        <v>4155</v>
      </c>
      <c r="BX2121" s="43" t="s">
        <v>4155</v>
      </c>
      <c r="BY2121" s="43" t="s">
        <v>4155</v>
      </c>
      <c r="BZ2121" s="43" t="s">
        <v>4155</v>
      </c>
      <c r="CA2121" s="43" t="s">
        <v>4155</v>
      </c>
      <c r="CB2121" s="43" t="s">
        <v>4155</v>
      </c>
      <c r="CC2121" s="43" t="s">
        <v>4155</v>
      </c>
      <c r="CD2121" s="43" t="s">
        <v>4155</v>
      </c>
      <c r="CE2121" s="43" t="s">
        <v>4155</v>
      </c>
      <c r="CF2121" s="43" t="s">
        <v>4155</v>
      </c>
      <c r="CG2121" s="43" t="s">
        <v>4155</v>
      </c>
      <c r="CH2121" s="43" t="s">
        <v>4155</v>
      </c>
      <c r="CI2121" s="43" t="s">
        <v>4155</v>
      </c>
      <c r="CJ2121" s="43" t="s">
        <v>4155</v>
      </c>
      <c r="CK2121" s="43" t="s">
        <v>4155</v>
      </c>
      <c r="CL2121" s="43" t="s">
        <v>4155</v>
      </c>
      <c r="CM2121" s="43" t="s">
        <v>4155</v>
      </c>
      <c r="CN2121" s="43" t="s">
        <v>4155</v>
      </c>
      <c r="CO2121" s="43" t="s">
        <v>4155</v>
      </c>
      <c r="CP2121" s="43" t="s">
        <v>4155</v>
      </c>
      <c r="CQ2121" s="43" t="s">
        <v>4155</v>
      </c>
      <c r="CR2121" s="43" t="s">
        <v>4155</v>
      </c>
      <c r="CS2121" s="43" t="s">
        <v>4155</v>
      </c>
      <c r="CT2121" s="43" t="s">
        <v>4155</v>
      </c>
      <c r="CU2121" s="43" t="s">
        <v>4155</v>
      </c>
      <c r="CV2121" s="43" t="s">
        <v>4155</v>
      </c>
      <c r="CW2121" s="43" t="s">
        <v>4155</v>
      </c>
      <c r="CX2121" s="43" t="s">
        <v>4155</v>
      </c>
      <c r="CY2121" s="43" t="s">
        <v>4155</v>
      </c>
      <c r="CZ2121" s="75" t="s">
        <v>4155</v>
      </c>
    </row>
    <row r="2122" spans="1:104" x14ac:dyDescent="0.2">
      <c r="A2122" s="72" t="s">
        <v>350</v>
      </c>
      <c r="AU2122" s="85" t="s">
        <v>4156</v>
      </c>
      <c r="AV2122" s="43" t="s">
        <v>4156</v>
      </c>
      <c r="AW2122" s="43" t="s">
        <v>4156</v>
      </c>
      <c r="AX2122" s="43" t="s">
        <v>4156</v>
      </c>
      <c r="AY2122" s="43" t="s">
        <v>4156</v>
      </c>
      <c r="AZ2122" s="43" t="s">
        <v>4156</v>
      </c>
      <c r="BA2122" s="43" t="s">
        <v>4156</v>
      </c>
      <c r="BB2122" s="43" t="s">
        <v>4156</v>
      </c>
      <c r="BC2122" s="43" t="s">
        <v>4156</v>
      </c>
      <c r="BD2122" s="43" t="s">
        <v>4156</v>
      </c>
      <c r="BE2122" s="43" t="s">
        <v>4156</v>
      </c>
      <c r="BF2122" s="43" t="s">
        <v>4156</v>
      </c>
      <c r="BG2122" s="43" t="s">
        <v>4156</v>
      </c>
      <c r="BH2122" s="43" t="s">
        <v>4156</v>
      </c>
      <c r="BI2122" s="43" t="s">
        <v>4156</v>
      </c>
      <c r="BJ2122" s="43" t="s">
        <v>4156</v>
      </c>
      <c r="BK2122" s="43" t="s">
        <v>4156</v>
      </c>
      <c r="BL2122" s="43" t="s">
        <v>4156</v>
      </c>
      <c r="BM2122" s="43" t="s">
        <v>4156</v>
      </c>
      <c r="BN2122" s="43" t="s">
        <v>4156</v>
      </c>
      <c r="BO2122" s="43" t="s">
        <v>4156</v>
      </c>
      <c r="BP2122" s="43" t="s">
        <v>4156</v>
      </c>
      <c r="BQ2122" s="43" t="s">
        <v>4156</v>
      </c>
      <c r="BR2122" s="43" t="s">
        <v>4156</v>
      </c>
      <c r="BS2122" s="43" t="s">
        <v>4156</v>
      </c>
      <c r="BT2122" s="43" t="s">
        <v>4156</v>
      </c>
      <c r="BU2122" s="43" t="s">
        <v>4156</v>
      </c>
      <c r="BV2122" s="43" t="s">
        <v>4156</v>
      </c>
      <c r="BW2122" s="43" t="s">
        <v>4156</v>
      </c>
      <c r="BX2122" s="43" t="s">
        <v>4156</v>
      </c>
      <c r="BY2122" s="43" t="s">
        <v>4156</v>
      </c>
      <c r="BZ2122" s="43" t="s">
        <v>4156</v>
      </c>
      <c r="CA2122" s="43" t="s">
        <v>4156</v>
      </c>
      <c r="CB2122" s="43" t="s">
        <v>4156</v>
      </c>
      <c r="CC2122" s="43" t="s">
        <v>4156</v>
      </c>
      <c r="CD2122" s="43" t="s">
        <v>4156</v>
      </c>
      <c r="CE2122" s="43" t="s">
        <v>4156</v>
      </c>
      <c r="CF2122" s="43" t="s">
        <v>4156</v>
      </c>
      <c r="CG2122" s="43" t="s">
        <v>4156</v>
      </c>
      <c r="CH2122" s="43" t="s">
        <v>4156</v>
      </c>
      <c r="CI2122" s="43" t="s">
        <v>4156</v>
      </c>
      <c r="CJ2122" s="43" t="s">
        <v>4156</v>
      </c>
      <c r="CK2122" s="43" t="s">
        <v>4156</v>
      </c>
      <c r="CL2122" s="43" t="s">
        <v>4156</v>
      </c>
      <c r="CM2122" s="43" t="s">
        <v>4156</v>
      </c>
      <c r="CN2122" s="43" t="s">
        <v>4156</v>
      </c>
      <c r="CO2122" s="43" t="s">
        <v>4156</v>
      </c>
      <c r="CP2122" s="43" t="s">
        <v>4156</v>
      </c>
      <c r="CQ2122" s="43" t="s">
        <v>4156</v>
      </c>
      <c r="CR2122" s="43" t="s">
        <v>4156</v>
      </c>
      <c r="CS2122" s="43" t="s">
        <v>4156</v>
      </c>
      <c r="CT2122" s="43" t="s">
        <v>4156</v>
      </c>
      <c r="CU2122" s="43" t="s">
        <v>4156</v>
      </c>
      <c r="CV2122" s="43" t="s">
        <v>4156</v>
      </c>
      <c r="CW2122" s="43" t="s">
        <v>4156</v>
      </c>
      <c r="CX2122" s="43" t="s">
        <v>4156</v>
      </c>
      <c r="CY2122" s="43" t="s">
        <v>4156</v>
      </c>
      <c r="CZ2122" s="75" t="s">
        <v>4156</v>
      </c>
    </row>
    <row r="2123" spans="1:104" x14ac:dyDescent="0.2">
      <c r="A2123" s="113" t="s">
        <v>350</v>
      </c>
      <c r="O2123" s="85" t="s">
        <v>4157</v>
      </c>
      <c r="P2123" s="43" t="s">
        <v>4157</v>
      </c>
      <c r="Q2123" s="43" t="s">
        <v>4157</v>
      </c>
      <c r="R2123" s="43" t="s">
        <v>4157</v>
      </c>
      <c r="S2123" s="43" t="s">
        <v>4157</v>
      </c>
      <c r="T2123" s="43" t="s">
        <v>4157</v>
      </c>
      <c r="U2123" s="43" t="s">
        <v>4157</v>
      </c>
      <c r="V2123" s="43" t="s">
        <v>4157</v>
      </c>
      <c r="W2123" s="43" t="s">
        <v>4157</v>
      </c>
      <c r="X2123" s="43" t="s">
        <v>4157</v>
      </c>
      <c r="Y2123" s="80" t="s">
        <v>4158</v>
      </c>
      <c r="Z2123" s="43" t="s">
        <v>4158</v>
      </c>
      <c r="AA2123" s="43" t="s">
        <v>4158</v>
      </c>
      <c r="AB2123" s="43" t="s">
        <v>4158</v>
      </c>
      <c r="AC2123" s="43" t="s">
        <v>4158</v>
      </c>
      <c r="AD2123" s="43" t="s">
        <v>4158</v>
      </c>
      <c r="AE2123" s="43" t="s">
        <v>4158</v>
      </c>
      <c r="AF2123" s="80" t="s">
        <v>4157</v>
      </c>
      <c r="AG2123" s="43" t="s">
        <v>4157</v>
      </c>
      <c r="AH2123" s="43" t="s">
        <v>4157</v>
      </c>
      <c r="AI2123" s="43" t="s">
        <v>4157</v>
      </c>
      <c r="AJ2123" s="43" t="s">
        <v>4157</v>
      </c>
      <c r="AK2123" s="43" t="s">
        <v>4157</v>
      </c>
      <c r="AL2123" s="43" t="s">
        <v>4157</v>
      </c>
      <c r="AM2123" s="43" t="s">
        <v>4157</v>
      </c>
      <c r="AN2123" s="43" t="s">
        <v>4157</v>
      </c>
      <c r="AO2123" s="43" t="s">
        <v>4157</v>
      </c>
      <c r="AP2123" s="43" t="s">
        <v>4157</v>
      </c>
      <c r="AQ2123" s="43" t="s">
        <v>4157</v>
      </c>
      <c r="AR2123" s="43" t="s">
        <v>4157</v>
      </c>
      <c r="AS2123" s="43" t="s">
        <v>4157</v>
      </c>
      <c r="AT2123" s="43" t="s">
        <v>4157</v>
      </c>
      <c r="AU2123" s="43" t="s">
        <v>4157</v>
      </c>
      <c r="AV2123" s="43" t="s">
        <v>4157</v>
      </c>
      <c r="AW2123" s="43" t="s">
        <v>4157</v>
      </c>
      <c r="AX2123" s="43" t="s">
        <v>4157</v>
      </c>
      <c r="AY2123" s="43" t="s">
        <v>4157</v>
      </c>
      <c r="AZ2123" s="43" t="s">
        <v>4157</v>
      </c>
      <c r="BA2123" s="43" t="s">
        <v>4157</v>
      </c>
      <c r="BB2123" s="43" t="s">
        <v>4157</v>
      </c>
      <c r="BC2123" s="43" t="s">
        <v>4157</v>
      </c>
      <c r="BD2123" s="43" t="s">
        <v>4157</v>
      </c>
      <c r="BE2123" s="43" t="s">
        <v>4157</v>
      </c>
      <c r="BF2123" s="43" t="s">
        <v>4157</v>
      </c>
      <c r="BG2123" s="43" t="s">
        <v>4157</v>
      </c>
      <c r="BH2123" s="43" t="s">
        <v>4157</v>
      </c>
      <c r="BI2123" s="43" t="s">
        <v>4157</v>
      </c>
      <c r="BJ2123" s="43" t="s">
        <v>4157</v>
      </c>
      <c r="BK2123" s="43" t="s">
        <v>4157</v>
      </c>
      <c r="BL2123" s="43" t="s">
        <v>4157</v>
      </c>
      <c r="BM2123" s="43" t="s">
        <v>4157</v>
      </c>
      <c r="BN2123" s="43" t="s">
        <v>4157</v>
      </c>
      <c r="BO2123" s="43" t="s">
        <v>4157</v>
      </c>
      <c r="BP2123" s="43" t="s">
        <v>4157</v>
      </c>
      <c r="BQ2123" s="43" t="s">
        <v>4157</v>
      </c>
      <c r="BR2123" s="43" t="s">
        <v>4157</v>
      </c>
      <c r="BS2123" s="43" t="s">
        <v>4157</v>
      </c>
      <c r="BT2123" s="43" t="s">
        <v>4157</v>
      </c>
      <c r="BU2123" s="43" t="s">
        <v>4157</v>
      </c>
      <c r="BV2123" s="43" t="s">
        <v>4157</v>
      </c>
      <c r="BW2123" s="43" t="s">
        <v>4157</v>
      </c>
      <c r="BX2123" s="43" t="s">
        <v>4157</v>
      </c>
      <c r="BY2123" s="43" t="s">
        <v>4157</v>
      </c>
      <c r="BZ2123" s="43" t="s">
        <v>4157</v>
      </c>
      <c r="CA2123" s="43" t="s">
        <v>4157</v>
      </c>
      <c r="CB2123" s="43" t="s">
        <v>4157</v>
      </c>
      <c r="CC2123" s="43" t="s">
        <v>4157</v>
      </c>
      <c r="CD2123" s="43" t="s">
        <v>4157</v>
      </c>
      <c r="CE2123" s="43" t="s">
        <v>4157</v>
      </c>
      <c r="CF2123" s="43" t="s">
        <v>4157</v>
      </c>
      <c r="CG2123" s="43" t="s">
        <v>4157</v>
      </c>
      <c r="CH2123" s="43" t="s">
        <v>4157</v>
      </c>
      <c r="CI2123" s="43" t="s">
        <v>4157</v>
      </c>
      <c r="CJ2123" s="43" t="s">
        <v>4157</v>
      </c>
      <c r="CK2123" s="43" t="s">
        <v>4157</v>
      </c>
      <c r="CL2123" s="43" t="s">
        <v>4157</v>
      </c>
      <c r="CM2123" s="43" t="s">
        <v>4157</v>
      </c>
      <c r="CN2123" s="43" t="s">
        <v>4157</v>
      </c>
      <c r="CO2123" s="43" t="s">
        <v>4157</v>
      </c>
      <c r="CP2123" s="43" t="s">
        <v>4157</v>
      </c>
      <c r="CQ2123" s="43" t="s">
        <v>4157</v>
      </c>
      <c r="CR2123" s="43" t="s">
        <v>4157</v>
      </c>
      <c r="CS2123" s="43" t="s">
        <v>4157</v>
      </c>
      <c r="CT2123" s="43" t="s">
        <v>4157</v>
      </c>
      <c r="CU2123" s="43" t="s">
        <v>4157</v>
      </c>
      <c r="CV2123" s="43" t="s">
        <v>4157</v>
      </c>
      <c r="CW2123" s="43" t="s">
        <v>4157</v>
      </c>
      <c r="CX2123" s="43" t="s">
        <v>4157</v>
      </c>
      <c r="CY2123" s="43" t="s">
        <v>4157</v>
      </c>
      <c r="CZ2123" s="75" t="s">
        <v>4157</v>
      </c>
    </row>
    <row r="2124" spans="1:104" x14ac:dyDescent="0.2">
      <c r="A2124" s="72" t="s">
        <v>350</v>
      </c>
      <c r="CD2124" s="48" t="s">
        <v>4159</v>
      </c>
      <c r="CE2124" s="43" t="s">
        <v>4159</v>
      </c>
      <c r="CF2124" s="43" t="s">
        <v>4159</v>
      </c>
      <c r="CG2124" s="43" t="s">
        <v>4159</v>
      </c>
      <c r="CH2124" s="43" t="s">
        <v>4159</v>
      </c>
      <c r="CI2124" s="43" t="s">
        <v>4159</v>
      </c>
      <c r="CJ2124" s="43" t="s">
        <v>4159</v>
      </c>
      <c r="CK2124" s="43" t="s">
        <v>4159</v>
      </c>
      <c r="CL2124" s="43" t="s">
        <v>4159</v>
      </c>
      <c r="CM2124" s="43" t="s">
        <v>4159</v>
      </c>
      <c r="CN2124" s="43" t="s">
        <v>4159</v>
      </c>
      <c r="CO2124" s="43" t="s">
        <v>4159</v>
      </c>
      <c r="CP2124" s="43" t="s">
        <v>4159</v>
      </c>
      <c r="CQ2124" s="43" t="s">
        <v>4159</v>
      </c>
      <c r="CR2124" s="43" t="s">
        <v>4159</v>
      </c>
      <c r="CS2124" s="43" t="s">
        <v>4159</v>
      </c>
      <c r="CT2124" s="43" t="s">
        <v>4159</v>
      </c>
      <c r="CU2124" s="43" t="s">
        <v>4159</v>
      </c>
      <c r="CV2124" s="43" t="s">
        <v>4159</v>
      </c>
      <c r="CW2124" s="43" t="s">
        <v>4159</v>
      </c>
      <c r="CX2124" s="43" t="s">
        <v>4159</v>
      </c>
      <c r="CY2124" s="43" t="s">
        <v>4159</v>
      </c>
      <c r="CZ2124" s="75" t="s">
        <v>4159</v>
      </c>
    </row>
    <row r="2125" spans="1:104" x14ac:dyDescent="0.2">
      <c r="A2125" s="72" t="s">
        <v>350</v>
      </c>
      <c r="BT2125" s="43" t="s">
        <v>3804</v>
      </c>
      <c r="BU2125" s="83" t="s">
        <v>4160</v>
      </c>
      <c r="BV2125" s="43" t="s">
        <v>4160</v>
      </c>
      <c r="BW2125" s="43" t="s">
        <v>4160</v>
      </c>
      <c r="BX2125" s="43" t="s">
        <v>4160</v>
      </c>
      <c r="BY2125" s="43" t="s">
        <v>4160</v>
      </c>
      <c r="BZ2125" s="43" t="s">
        <v>4160</v>
      </c>
      <c r="CA2125" s="43" t="s">
        <v>4160</v>
      </c>
      <c r="CB2125" s="43" t="s">
        <v>4160</v>
      </c>
      <c r="CC2125" s="43" t="s">
        <v>4160</v>
      </c>
      <c r="CD2125" s="43" t="s">
        <v>4160</v>
      </c>
      <c r="CE2125" s="43" t="s">
        <v>4160</v>
      </c>
      <c r="CF2125" s="43" t="s">
        <v>4160</v>
      </c>
      <c r="CG2125" s="43" t="s">
        <v>4160</v>
      </c>
      <c r="CH2125" s="43" t="s">
        <v>4160</v>
      </c>
      <c r="CI2125" s="43" t="s">
        <v>4160</v>
      </c>
      <c r="CJ2125" s="43" t="s">
        <v>4160</v>
      </c>
      <c r="CK2125" s="43" t="s">
        <v>4160</v>
      </c>
      <c r="CL2125" s="43" t="s">
        <v>4160</v>
      </c>
      <c r="CM2125" s="43" t="s">
        <v>4160</v>
      </c>
      <c r="CN2125" s="43" t="s">
        <v>4160</v>
      </c>
      <c r="CO2125" s="43" t="s">
        <v>4160</v>
      </c>
      <c r="CP2125" s="43" t="s">
        <v>4160</v>
      </c>
      <c r="CQ2125" s="43" t="s">
        <v>4160</v>
      </c>
      <c r="CR2125" s="43" t="s">
        <v>4160</v>
      </c>
      <c r="CS2125" s="43" t="s">
        <v>4160</v>
      </c>
      <c r="CT2125" s="43" t="s">
        <v>4160</v>
      </c>
      <c r="CU2125" s="43" t="s">
        <v>4160</v>
      </c>
      <c r="CV2125" s="43" t="s">
        <v>4160</v>
      </c>
      <c r="CW2125" s="43" t="s">
        <v>4160</v>
      </c>
      <c r="CX2125" s="43" t="s">
        <v>4160</v>
      </c>
      <c r="CY2125" s="43" t="s">
        <v>4160</v>
      </c>
      <c r="CZ2125" s="75" t="s">
        <v>4160</v>
      </c>
    </row>
    <row r="2126" spans="1:104" x14ac:dyDescent="0.2">
      <c r="A2126" s="72" t="s">
        <v>350</v>
      </c>
      <c r="BF2126" s="43" t="s">
        <v>4161</v>
      </c>
      <c r="BG2126" s="83" t="s">
        <v>4162</v>
      </c>
      <c r="BH2126" s="43" t="s">
        <v>4162</v>
      </c>
      <c r="BI2126" s="43" t="s">
        <v>4162</v>
      </c>
      <c r="BJ2126" s="43" t="s">
        <v>4162</v>
      </c>
      <c r="BK2126" s="43" t="s">
        <v>4162</v>
      </c>
      <c r="BL2126" s="43" t="s">
        <v>4162</v>
      </c>
      <c r="BM2126" s="43" t="s">
        <v>4162</v>
      </c>
      <c r="BN2126" s="43" t="s">
        <v>4162</v>
      </c>
      <c r="BO2126" s="43" t="s">
        <v>4162</v>
      </c>
      <c r="BP2126" s="43" t="s">
        <v>4162</v>
      </c>
      <c r="BQ2126" s="43" t="s">
        <v>4162</v>
      </c>
      <c r="BR2126" s="43" t="s">
        <v>4162</v>
      </c>
      <c r="BS2126" s="43" t="s">
        <v>4162</v>
      </c>
      <c r="BT2126" s="43" t="s">
        <v>4162</v>
      </c>
      <c r="BU2126" s="43" t="s">
        <v>4162</v>
      </c>
      <c r="BV2126" s="43" t="s">
        <v>4162</v>
      </c>
      <c r="BW2126" s="43" t="s">
        <v>4162</v>
      </c>
      <c r="BX2126" s="43" t="s">
        <v>4162</v>
      </c>
      <c r="BY2126" s="43" t="s">
        <v>4162</v>
      </c>
      <c r="BZ2126" s="43" t="s">
        <v>4162</v>
      </c>
      <c r="CA2126" s="43" t="s">
        <v>4162</v>
      </c>
      <c r="CB2126" s="43" t="s">
        <v>4162</v>
      </c>
      <c r="CC2126" s="43" t="s">
        <v>4162</v>
      </c>
      <c r="CD2126" s="43" t="s">
        <v>4162</v>
      </c>
      <c r="CE2126" s="43" t="s">
        <v>4162</v>
      </c>
      <c r="CF2126" s="43" t="s">
        <v>4162</v>
      </c>
      <c r="CG2126" s="43" t="s">
        <v>4162</v>
      </c>
      <c r="CH2126" s="43" t="s">
        <v>4162</v>
      </c>
      <c r="CI2126" s="43" t="s">
        <v>4162</v>
      </c>
      <c r="CJ2126" s="43" t="s">
        <v>4162</v>
      </c>
      <c r="CK2126" s="43" t="s">
        <v>4162</v>
      </c>
      <c r="CL2126" s="43" t="s">
        <v>4162</v>
      </c>
      <c r="CM2126" s="43" t="s">
        <v>4162</v>
      </c>
      <c r="CN2126" s="43" t="s">
        <v>4162</v>
      </c>
      <c r="CO2126" s="43" t="s">
        <v>4162</v>
      </c>
      <c r="CP2126" s="43" t="s">
        <v>4162</v>
      </c>
      <c r="CQ2126" s="43" t="s">
        <v>4162</v>
      </c>
      <c r="CR2126" s="43" t="s">
        <v>4162</v>
      </c>
      <c r="CS2126" s="43" t="s">
        <v>4162</v>
      </c>
      <c r="CT2126" s="43" t="s">
        <v>4162</v>
      </c>
      <c r="CU2126" s="43" t="s">
        <v>4162</v>
      </c>
      <c r="CV2126" s="43" t="s">
        <v>4162</v>
      </c>
      <c r="CW2126" s="43" t="s">
        <v>4162</v>
      </c>
      <c r="CX2126" s="43" t="s">
        <v>4162</v>
      </c>
      <c r="CY2126" s="43" t="s">
        <v>4162</v>
      </c>
      <c r="CZ2126" s="75" t="s">
        <v>4162</v>
      </c>
    </row>
    <row r="2127" spans="1:104" x14ac:dyDescent="0.2">
      <c r="A2127" s="72" t="s">
        <v>350</v>
      </c>
      <c r="B2127" s="43" t="s">
        <v>4163</v>
      </c>
      <c r="C2127" s="43" t="s">
        <v>4163</v>
      </c>
      <c r="D2127" s="43" t="s">
        <v>4163</v>
      </c>
      <c r="E2127" s="43" t="s">
        <v>4163</v>
      </c>
      <c r="F2127" s="78" t="s">
        <v>4164</v>
      </c>
      <c r="G2127" s="43" t="s">
        <v>4164</v>
      </c>
      <c r="H2127" s="43" t="s">
        <v>4164</v>
      </c>
      <c r="I2127" s="43" t="s">
        <v>4164</v>
      </c>
      <c r="J2127" s="43" t="s">
        <v>4164</v>
      </c>
      <c r="K2127" s="43" t="s">
        <v>4164</v>
      </c>
      <c r="L2127" s="43" t="s">
        <v>4164</v>
      </c>
      <c r="M2127" s="43" t="s">
        <v>4164</v>
      </c>
      <c r="N2127" s="43" t="s">
        <v>4164</v>
      </c>
      <c r="O2127" s="43" t="s">
        <v>4164</v>
      </c>
      <c r="P2127" s="43" t="s">
        <v>4164</v>
      </c>
      <c r="Q2127" s="43" t="s">
        <v>4164</v>
      </c>
      <c r="R2127" s="43" t="s">
        <v>4164</v>
      </c>
      <c r="S2127" s="43" t="s">
        <v>4164</v>
      </c>
      <c r="T2127" s="43" t="s">
        <v>4164</v>
      </c>
      <c r="U2127" s="43" t="s">
        <v>4164</v>
      </c>
      <c r="V2127" s="43" t="s">
        <v>4164</v>
      </c>
      <c r="W2127" s="43" t="s">
        <v>4164</v>
      </c>
      <c r="X2127" s="43" t="s">
        <v>4164</v>
      </c>
      <c r="Y2127" s="78" t="s">
        <v>4165</v>
      </c>
      <c r="Z2127" s="43" t="s">
        <v>4165</v>
      </c>
      <c r="AA2127" s="43" t="s">
        <v>4165</v>
      </c>
      <c r="AB2127" s="43" t="s">
        <v>4165</v>
      </c>
      <c r="AC2127" s="43" t="s">
        <v>4165</v>
      </c>
      <c r="AD2127" s="43" t="s">
        <v>4165</v>
      </c>
      <c r="AE2127" s="43" t="s">
        <v>4165</v>
      </c>
      <c r="AF2127" s="78" t="s">
        <v>4164</v>
      </c>
      <c r="AG2127" s="43" t="s">
        <v>4164</v>
      </c>
      <c r="AH2127" s="43" t="s">
        <v>4164</v>
      </c>
      <c r="AI2127" s="43" t="s">
        <v>4164</v>
      </c>
      <c r="AJ2127" s="43" t="s">
        <v>4164</v>
      </c>
      <c r="AK2127" s="43" t="s">
        <v>4164</v>
      </c>
      <c r="AL2127" s="43" t="s">
        <v>4164</v>
      </c>
      <c r="AM2127" s="43" t="s">
        <v>4164</v>
      </c>
      <c r="AN2127" s="43" t="s">
        <v>4164</v>
      </c>
      <c r="AO2127" s="43" t="s">
        <v>4164</v>
      </c>
      <c r="AP2127" s="43" t="s">
        <v>4164</v>
      </c>
      <c r="AQ2127" s="43" t="s">
        <v>4164</v>
      </c>
      <c r="AR2127" s="43" t="s">
        <v>4164</v>
      </c>
      <c r="AS2127" s="43" t="s">
        <v>4164</v>
      </c>
      <c r="AT2127" s="43" t="s">
        <v>4164</v>
      </c>
      <c r="AU2127" s="43" t="s">
        <v>4164</v>
      </c>
      <c r="AV2127" s="43" t="s">
        <v>4164</v>
      </c>
      <c r="AW2127" s="43" t="s">
        <v>4164</v>
      </c>
      <c r="AX2127" s="43" t="s">
        <v>4164</v>
      </c>
      <c r="AY2127" s="43" t="s">
        <v>4164</v>
      </c>
      <c r="AZ2127" s="43" t="s">
        <v>4164</v>
      </c>
      <c r="BA2127" s="43" t="s">
        <v>4164</v>
      </c>
      <c r="BB2127" s="43" t="s">
        <v>4164</v>
      </c>
      <c r="BC2127" s="43" t="s">
        <v>4164</v>
      </c>
      <c r="BD2127" s="43" t="s">
        <v>4164</v>
      </c>
      <c r="BE2127" s="43" t="s">
        <v>4164</v>
      </c>
      <c r="BF2127" s="43" t="s">
        <v>4164</v>
      </c>
      <c r="BG2127" s="43" t="s">
        <v>4164</v>
      </c>
      <c r="BH2127" s="43" t="s">
        <v>4164</v>
      </c>
      <c r="BI2127" s="43" t="s">
        <v>4164</v>
      </c>
      <c r="BJ2127" s="43" t="s">
        <v>4164</v>
      </c>
      <c r="BK2127" s="43" t="s">
        <v>4164</v>
      </c>
      <c r="BL2127" s="43" t="s">
        <v>4164</v>
      </c>
      <c r="BM2127" s="43" t="s">
        <v>4164</v>
      </c>
      <c r="BN2127" s="43" t="s">
        <v>4164</v>
      </c>
      <c r="BO2127" s="43" t="s">
        <v>4164</v>
      </c>
      <c r="BP2127" s="43" t="s">
        <v>4164</v>
      </c>
      <c r="BQ2127" s="43" t="s">
        <v>4164</v>
      </c>
      <c r="BR2127" s="43" t="s">
        <v>4164</v>
      </c>
      <c r="BS2127" s="43" t="s">
        <v>4164</v>
      </c>
      <c r="BT2127" s="43" t="s">
        <v>4164</v>
      </c>
      <c r="BU2127" s="43" t="s">
        <v>4164</v>
      </c>
      <c r="BV2127" s="43" t="s">
        <v>4164</v>
      </c>
      <c r="BW2127" s="43" t="s">
        <v>4164</v>
      </c>
      <c r="BX2127" s="43" t="s">
        <v>4164</v>
      </c>
      <c r="BY2127" s="43" t="s">
        <v>4164</v>
      </c>
      <c r="BZ2127" s="43" t="s">
        <v>4164</v>
      </c>
      <c r="CA2127" s="43" t="s">
        <v>4164</v>
      </c>
      <c r="CB2127" s="43" t="s">
        <v>4164</v>
      </c>
      <c r="CC2127" s="43" t="s">
        <v>4164</v>
      </c>
      <c r="CD2127" s="43" t="s">
        <v>4164</v>
      </c>
      <c r="CE2127" s="43" t="s">
        <v>4164</v>
      </c>
      <c r="CF2127" s="43" t="s">
        <v>4164</v>
      </c>
      <c r="CG2127" s="43" t="s">
        <v>4164</v>
      </c>
      <c r="CH2127" s="43" t="s">
        <v>4164</v>
      </c>
      <c r="CI2127" s="43" t="s">
        <v>4164</v>
      </c>
      <c r="CJ2127" s="43" t="s">
        <v>4164</v>
      </c>
      <c r="CK2127" s="43" t="s">
        <v>4164</v>
      </c>
      <c r="CL2127" s="43" t="s">
        <v>4164</v>
      </c>
      <c r="CM2127" s="43" t="s">
        <v>4164</v>
      </c>
      <c r="CN2127" s="43" t="s">
        <v>4164</v>
      </c>
      <c r="CO2127" s="43" t="s">
        <v>4164</v>
      </c>
      <c r="CP2127" s="43" t="s">
        <v>4164</v>
      </c>
      <c r="CQ2127" s="43" t="s">
        <v>4164</v>
      </c>
      <c r="CR2127" s="43" t="s">
        <v>4164</v>
      </c>
      <c r="CS2127" s="43" t="s">
        <v>4164</v>
      </c>
      <c r="CT2127" s="43" t="s">
        <v>4164</v>
      </c>
      <c r="CU2127" s="43" t="s">
        <v>4164</v>
      </c>
      <c r="CV2127" s="43" t="s">
        <v>4164</v>
      </c>
      <c r="CW2127" s="43" t="s">
        <v>4164</v>
      </c>
      <c r="CX2127" s="43" t="s">
        <v>4164</v>
      </c>
      <c r="CY2127" s="43" t="s">
        <v>4164</v>
      </c>
      <c r="CZ2127" s="75" t="s">
        <v>4164</v>
      </c>
    </row>
    <row r="2128" spans="1:104" x14ac:dyDescent="0.2">
      <c r="A2128" s="72" t="s">
        <v>350</v>
      </c>
      <c r="BV2128" s="83" t="s">
        <v>4166</v>
      </c>
      <c r="BW2128" s="43" t="s">
        <v>4166</v>
      </c>
      <c r="BX2128" s="43" t="s">
        <v>4166</v>
      </c>
      <c r="BY2128" s="43" t="s">
        <v>4166</v>
      </c>
      <c r="BZ2128" s="43" t="s">
        <v>4166</v>
      </c>
      <c r="CA2128" s="43" t="s">
        <v>4166</v>
      </c>
      <c r="CB2128" s="43" t="s">
        <v>4166</v>
      </c>
      <c r="CC2128" s="43" t="s">
        <v>4166</v>
      </c>
      <c r="CD2128" s="43" t="s">
        <v>4166</v>
      </c>
      <c r="CE2128" s="43" t="s">
        <v>4166</v>
      </c>
      <c r="CF2128" s="43" t="s">
        <v>4166</v>
      </c>
      <c r="CG2128" s="43" t="s">
        <v>4166</v>
      </c>
      <c r="CH2128" s="43" t="s">
        <v>4166</v>
      </c>
      <c r="CI2128" s="43" t="s">
        <v>4166</v>
      </c>
      <c r="CJ2128" s="43" t="s">
        <v>4166</v>
      </c>
      <c r="CK2128" s="43" t="s">
        <v>4166</v>
      </c>
      <c r="CL2128" s="43" t="s">
        <v>4166</v>
      </c>
      <c r="CM2128" s="43" t="s">
        <v>4166</v>
      </c>
      <c r="CN2128" s="43" t="s">
        <v>4166</v>
      </c>
      <c r="CO2128" s="43" t="s">
        <v>4166</v>
      </c>
      <c r="CP2128" s="43" t="s">
        <v>4166</v>
      </c>
      <c r="CQ2128" s="43" t="s">
        <v>4166</v>
      </c>
      <c r="CR2128" s="43" t="s">
        <v>4166</v>
      </c>
      <c r="CS2128" s="43" t="s">
        <v>4166</v>
      </c>
      <c r="CT2128" s="43" t="s">
        <v>4166</v>
      </c>
      <c r="CU2128" s="43" t="s">
        <v>4166</v>
      </c>
      <c r="CV2128" s="43" t="s">
        <v>4166</v>
      </c>
      <c r="CW2128" s="43" t="s">
        <v>4166</v>
      </c>
      <c r="CX2128" s="43" t="s">
        <v>4166</v>
      </c>
      <c r="CY2128" s="43" t="s">
        <v>4166</v>
      </c>
      <c r="CZ2128" s="75" t="s">
        <v>4166</v>
      </c>
    </row>
    <row r="2129" spans="1:104" x14ac:dyDescent="0.2">
      <c r="A2129" s="72" t="s">
        <v>350</v>
      </c>
      <c r="U2129" s="85" t="s">
        <v>4167</v>
      </c>
      <c r="V2129" s="43" t="s">
        <v>4167</v>
      </c>
      <c r="W2129" s="43" t="s">
        <v>4167</v>
      </c>
      <c r="X2129" s="43" t="s">
        <v>4167</v>
      </c>
      <c r="Y2129" s="78" t="s">
        <v>4168</v>
      </c>
      <c r="Z2129" s="43" t="s">
        <v>4168</v>
      </c>
      <c r="AA2129" s="43" t="s">
        <v>4168</v>
      </c>
      <c r="AB2129" s="43" t="s">
        <v>4168</v>
      </c>
      <c r="AC2129" s="43" t="s">
        <v>4168</v>
      </c>
      <c r="AD2129" s="43" t="s">
        <v>4168</v>
      </c>
      <c r="AE2129" s="43" t="s">
        <v>4168</v>
      </c>
      <c r="AF2129" s="78" t="s">
        <v>4167</v>
      </c>
      <c r="AG2129" s="43" t="s">
        <v>4167</v>
      </c>
      <c r="AH2129" s="43" t="s">
        <v>4167</v>
      </c>
      <c r="AI2129" s="43" t="s">
        <v>4167</v>
      </c>
      <c r="AJ2129" s="43" t="s">
        <v>4167</v>
      </c>
      <c r="AK2129" s="43" t="s">
        <v>4167</v>
      </c>
      <c r="AL2129" s="43" t="s">
        <v>4167</v>
      </c>
      <c r="AM2129" s="43" t="s">
        <v>4167</v>
      </c>
      <c r="AN2129" s="43" t="s">
        <v>4167</v>
      </c>
      <c r="AO2129" s="43" t="s">
        <v>4167</v>
      </c>
      <c r="AP2129" s="43" t="s">
        <v>4167</v>
      </c>
      <c r="AQ2129" s="43" t="s">
        <v>4167</v>
      </c>
      <c r="AR2129" s="43" t="s">
        <v>4167</v>
      </c>
      <c r="AS2129" s="43" t="s">
        <v>4167</v>
      </c>
      <c r="AT2129" s="43" t="s">
        <v>4167</v>
      </c>
      <c r="AU2129" s="43" t="s">
        <v>4167</v>
      </c>
      <c r="AV2129" s="43" t="s">
        <v>4167</v>
      </c>
      <c r="AW2129" s="43" t="s">
        <v>4167</v>
      </c>
      <c r="AX2129" s="43" t="s">
        <v>4167</v>
      </c>
      <c r="AY2129" s="43" t="s">
        <v>4167</v>
      </c>
      <c r="AZ2129" s="43" t="s">
        <v>4167</v>
      </c>
      <c r="BA2129" s="43" t="s">
        <v>4167</v>
      </c>
      <c r="BB2129" s="43" t="s">
        <v>4167</v>
      </c>
      <c r="BC2129" s="43" t="s">
        <v>4167</v>
      </c>
      <c r="BD2129" s="43" t="s">
        <v>4167</v>
      </c>
      <c r="BE2129" s="43" t="s">
        <v>4167</v>
      </c>
      <c r="BF2129" s="43" t="s">
        <v>4167</v>
      </c>
      <c r="BG2129" s="43" t="s">
        <v>4167</v>
      </c>
      <c r="BH2129" s="43" t="s">
        <v>4167</v>
      </c>
      <c r="BI2129" s="43" t="s">
        <v>4167</v>
      </c>
      <c r="BJ2129" s="43" t="s">
        <v>4167</v>
      </c>
      <c r="BK2129" s="43" t="s">
        <v>4167</v>
      </c>
      <c r="BL2129" s="43" t="s">
        <v>4167</v>
      </c>
      <c r="BM2129" s="43" t="s">
        <v>4167</v>
      </c>
      <c r="BN2129" s="43" t="s">
        <v>4167</v>
      </c>
      <c r="BO2129" s="43" t="s">
        <v>4167</v>
      </c>
      <c r="BP2129" s="43" t="s">
        <v>4167</v>
      </c>
      <c r="BQ2129" s="43" t="s">
        <v>4167</v>
      </c>
      <c r="BR2129" s="43" t="s">
        <v>4167</v>
      </c>
      <c r="BS2129" s="43" t="s">
        <v>4167</v>
      </c>
      <c r="BT2129" s="43" t="s">
        <v>4167</v>
      </c>
      <c r="BU2129" s="43" t="s">
        <v>4167</v>
      </c>
      <c r="BV2129" s="43" t="s">
        <v>4167</v>
      </c>
      <c r="BW2129" s="43" t="s">
        <v>4167</v>
      </c>
      <c r="BX2129" s="43" t="s">
        <v>4167</v>
      </c>
      <c r="BY2129" s="43" t="s">
        <v>4167</v>
      </c>
      <c r="BZ2129" s="43" t="s">
        <v>4167</v>
      </c>
      <c r="CA2129" s="43" t="s">
        <v>4167</v>
      </c>
      <c r="CB2129" s="43" t="s">
        <v>4167</v>
      </c>
      <c r="CC2129" s="43" t="s">
        <v>4167</v>
      </c>
      <c r="CD2129" s="43" t="s">
        <v>4167</v>
      </c>
      <c r="CE2129" s="43" t="s">
        <v>4167</v>
      </c>
      <c r="CF2129" s="43" t="s">
        <v>4167</v>
      </c>
      <c r="CG2129" s="43" t="s">
        <v>4167</v>
      </c>
      <c r="CH2129" s="43" t="s">
        <v>4167</v>
      </c>
      <c r="CI2129" s="43" t="s">
        <v>4167</v>
      </c>
      <c r="CJ2129" s="43" t="s">
        <v>4167</v>
      </c>
      <c r="CK2129" s="43" t="s">
        <v>4167</v>
      </c>
      <c r="CL2129" s="43" t="s">
        <v>4167</v>
      </c>
      <c r="CM2129" s="43" t="s">
        <v>4167</v>
      </c>
      <c r="CN2129" s="43" t="s">
        <v>4167</v>
      </c>
      <c r="CO2129" s="43" t="s">
        <v>4167</v>
      </c>
      <c r="CP2129" s="43" t="s">
        <v>4167</v>
      </c>
      <c r="CQ2129" s="43" t="s">
        <v>4167</v>
      </c>
      <c r="CR2129" s="43" t="s">
        <v>4167</v>
      </c>
      <c r="CS2129" s="43" t="s">
        <v>4167</v>
      </c>
      <c r="CT2129" s="43" t="s">
        <v>4167</v>
      </c>
      <c r="CU2129" s="43" t="s">
        <v>4167</v>
      </c>
      <c r="CV2129" s="43" t="s">
        <v>4167</v>
      </c>
      <c r="CW2129" s="43" t="s">
        <v>4167</v>
      </c>
      <c r="CX2129" s="43" t="s">
        <v>4167</v>
      </c>
      <c r="CY2129" s="43" t="s">
        <v>4167</v>
      </c>
      <c r="CZ2129" s="75" t="s">
        <v>4167</v>
      </c>
    </row>
    <row r="2130" spans="1:104" x14ac:dyDescent="0.2">
      <c r="A2130" s="72" t="s">
        <v>350</v>
      </c>
      <c r="AR2130" s="85" t="s">
        <v>17</v>
      </c>
      <c r="AS2130" s="43" t="s">
        <v>17</v>
      </c>
      <c r="AT2130" s="43" t="s">
        <v>17</v>
      </c>
      <c r="AU2130" s="43" t="s">
        <v>17</v>
      </c>
      <c r="AV2130" s="43" t="s">
        <v>17</v>
      </c>
      <c r="AW2130" s="43" t="s">
        <v>17</v>
      </c>
      <c r="AX2130" s="43" t="s">
        <v>17</v>
      </c>
      <c r="AY2130" s="43" t="s">
        <v>17</v>
      </c>
      <c r="AZ2130" s="43" t="s">
        <v>17</v>
      </c>
      <c r="BA2130" s="43" t="s">
        <v>17</v>
      </c>
      <c r="BB2130" s="43" t="s">
        <v>17</v>
      </c>
      <c r="BC2130" s="43" t="s">
        <v>17</v>
      </c>
      <c r="BD2130" s="43" t="s">
        <v>17</v>
      </c>
      <c r="BE2130" s="43" t="s">
        <v>17</v>
      </c>
      <c r="BF2130" s="43" t="s">
        <v>17</v>
      </c>
      <c r="BG2130" s="43" t="s">
        <v>17</v>
      </c>
      <c r="BH2130" s="43" t="s">
        <v>17</v>
      </c>
      <c r="BI2130" s="43" t="s">
        <v>17</v>
      </c>
      <c r="BJ2130" s="43" t="s">
        <v>17</v>
      </c>
      <c r="BK2130" s="43" t="s">
        <v>17</v>
      </c>
      <c r="BL2130" s="43" t="s">
        <v>17</v>
      </c>
      <c r="BM2130" s="43" t="s">
        <v>17</v>
      </c>
      <c r="BN2130" s="43" t="s">
        <v>17</v>
      </c>
      <c r="BO2130" s="43" t="s">
        <v>17</v>
      </c>
      <c r="BP2130" s="43" t="s">
        <v>17</v>
      </c>
      <c r="BQ2130" s="43" t="s">
        <v>17</v>
      </c>
      <c r="BR2130" s="43" t="s">
        <v>17</v>
      </c>
      <c r="BS2130" s="43" t="s">
        <v>17</v>
      </c>
      <c r="BT2130" s="43" t="s">
        <v>17</v>
      </c>
      <c r="BU2130" s="43" t="s">
        <v>17</v>
      </c>
      <c r="BV2130" s="43" t="s">
        <v>17</v>
      </c>
      <c r="BW2130" s="43" t="s">
        <v>17</v>
      </c>
      <c r="BX2130" s="43" t="s">
        <v>17</v>
      </c>
      <c r="BY2130" s="43" t="s">
        <v>17</v>
      </c>
      <c r="BZ2130" s="43" t="s">
        <v>17</v>
      </c>
      <c r="CA2130" s="43" t="s">
        <v>17</v>
      </c>
      <c r="CB2130" s="43" t="s">
        <v>17</v>
      </c>
      <c r="CC2130" s="43" t="s">
        <v>17</v>
      </c>
      <c r="CD2130" s="43" t="s">
        <v>17</v>
      </c>
      <c r="CE2130" s="43" t="s">
        <v>17</v>
      </c>
      <c r="CF2130" s="43" t="s">
        <v>17</v>
      </c>
      <c r="CG2130" s="43" t="s">
        <v>17</v>
      </c>
      <c r="CH2130" s="43" t="s">
        <v>17</v>
      </c>
      <c r="CI2130" s="43" t="s">
        <v>17</v>
      </c>
      <c r="CJ2130" s="43" t="s">
        <v>17</v>
      </c>
      <c r="CK2130" s="43" t="s">
        <v>17</v>
      </c>
      <c r="CL2130" s="43" t="s">
        <v>17</v>
      </c>
      <c r="CM2130" s="43" t="s">
        <v>17</v>
      </c>
      <c r="CN2130" s="43" t="s">
        <v>17</v>
      </c>
      <c r="CO2130" s="43" t="s">
        <v>17</v>
      </c>
      <c r="CP2130" s="43" t="s">
        <v>17</v>
      </c>
      <c r="CQ2130" s="43" t="s">
        <v>17</v>
      </c>
      <c r="CR2130" s="43" t="s">
        <v>17</v>
      </c>
      <c r="CS2130" s="43" t="s">
        <v>17</v>
      </c>
      <c r="CT2130" s="43" t="s">
        <v>17</v>
      </c>
      <c r="CU2130" s="43" t="s">
        <v>17</v>
      </c>
      <c r="CV2130" s="43" t="s">
        <v>17</v>
      </c>
      <c r="CW2130" s="43" t="s">
        <v>17</v>
      </c>
      <c r="CX2130" s="43" t="s">
        <v>17</v>
      </c>
      <c r="CY2130" s="43" t="s">
        <v>17</v>
      </c>
      <c r="CZ2130" s="75" t="s">
        <v>17</v>
      </c>
    </row>
    <row r="2131" spans="1:104" x14ac:dyDescent="0.2">
      <c r="A2131" s="72" t="s">
        <v>350</v>
      </c>
      <c r="AF2131" s="83" t="s">
        <v>4169</v>
      </c>
      <c r="AG2131" s="43" t="s">
        <v>4169</v>
      </c>
      <c r="AH2131" s="43" t="s">
        <v>4169</v>
      </c>
      <c r="AI2131" s="43" t="s">
        <v>4169</v>
      </c>
      <c r="AJ2131" s="43" t="s">
        <v>4169</v>
      </c>
      <c r="AK2131" s="43" t="s">
        <v>4169</v>
      </c>
      <c r="AL2131" s="43" t="s">
        <v>4169</v>
      </c>
      <c r="AM2131" s="43" t="s">
        <v>4169</v>
      </c>
      <c r="AN2131" s="43" t="s">
        <v>4169</v>
      </c>
      <c r="AO2131" s="43" t="s">
        <v>4169</v>
      </c>
      <c r="AP2131" s="43" t="s">
        <v>4169</v>
      </c>
      <c r="AQ2131" s="43" t="s">
        <v>4169</v>
      </c>
      <c r="AR2131" s="43" t="s">
        <v>4169</v>
      </c>
      <c r="AS2131" s="43" t="s">
        <v>4169</v>
      </c>
      <c r="AT2131" s="43" t="s">
        <v>4169</v>
      </c>
      <c r="AU2131" s="43" t="s">
        <v>4169</v>
      </c>
      <c r="AV2131" s="43" t="s">
        <v>4169</v>
      </c>
      <c r="AW2131" s="43" t="s">
        <v>4169</v>
      </c>
      <c r="AX2131" s="43" t="s">
        <v>4169</v>
      </c>
      <c r="AY2131" s="43" t="s">
        <v>4169</v>
      </c>
      <c r="AZ2131" s="43" t="s">
        <v>4169</v>
      </c>
      <c r="BA2131" s="43" t="s">
        <v>4169</v>
      </c>
      <c r="BB2131" s="43" t="s">
        <v>4169</v>
      </c>
      <c r="BC2131" s="43" t="s">
        <v>4169</v>
      </c>
      <c r="BD2131" s="43" t="s">
        <v>4169</v>
      </c>
      <c r="BE2131" s="43" t="s">
        <v>4169</v>
      </c>
      <c r="BF2131" s="43" t="s">
        <v>4169</v>
      </c>
      <c r="BG2131" s="43" t="s">
        <v>4169</v>
      </c>
      <c r="BH2131" s="43" t="s">
        <v>4169</v>
      </c>
      <c r="BI2131" s="43" t="s">
        <v>4169</v>
      </c>
      <c r="BJ2131" s="43" t="s">
        <v>4169</v>
      </c>
      <c r="BK2131" s="43" t="s">
        <v>4169</v>
      </c>
      <c r="BL2131" s="43" t="s">
        <v>4169</v>
      </c>
      <c r="BM2131" s="43" t="s">
        <v>4169</v>
      </c>
      <c r="BN2131" s="43" t="s">
        <v>4169</v>
      </c>
      <c r="BO2131" s="43" t="s">
        <v>4169</v>
      </c>
      <c r="BP2131" s="43" t="s">
        <v>4169</v>
      </c>
      <c r="BQ2131" s="43" t="s">
        <v>4169</v>
      </c>
      <c r="BR2131" s="43" t="s">
        <v>4169</v>
      </c>
      <c r="BS2131" s="43" t="s">
        <v>4169</v>
      </c>
      <c r="BT2131" s="43" t="s">
        <v>4169</v>
      </c>
      <c r="BU2131" s="43" t="s">
        <v>4169</v>
      </c>
      <c r="BV2131" s="43" t="s">
        <v>4169</v>
      </c>
      <c r="BW2131" s="43" t="s">
        <v>4169</v>
      </c>
      <c r="BX2131" s="43" t="s">
        <v>4169</v>
      </c>
      <c r="BY2131" s="43" t="s">
        <v>4169</v>
      </c>
      <c r="BZ2131" s="43" t="s">
        <v>4169</v>
      </c>
      <c r="CA2131" s="43" t="s">
        <v>4169</v>
      </c>
      <c r="CB2131" s="43" t="s">
        <v>4169</v>
      </c>
      <c r="CC2131" s="43" t="s">
        <v>4169</v>
      </c>
      <c r="CD2131" s="43" t="s">
        <v>4169</v>
      </c>
      <c r="CE2131" s="43" t="s">
        <v>4169</v>
      </c>
      <c r="CF2131" s="43" t="s">
        <v>4169</v>
      </c>
      <c r="CG2131" s="43" t="s">
        <v>4169</v>
      </c>
      <c r="CH2131" s="43" t="s">
        <v>4169</v>
      </c>
      <c r="CI2131" s="43" t="s">
        <v>4169</v>
      </c>
      <c r="CJ2131" s="43" t="s">
        <v>4169</v>
      </c>
      <c r="CK2131" s="43" t="s">
        <v>4169</v>
      </c>
      <c r="CL2131" s="43" t="s">
        <v>4169</v>
      </c>
      <c r="CM2131" s="43" t="s">
        <v>4169</v>
      </c>
      <c r="CN2131" s="43" t="s">
        <v>4169</v>
      </c>
      <c r="CO2131" s="43" t="s">
        <v>4169</v>
      </c>
      <c r="CP2131" s="43" t="s">
        <v>4169</v>
      </c>
      <c r="CQ2131" s="43" t="s">
        <v>4169</v>
      </c>
      <c r="CR2131" s="43" t="s">
        <v>4169</v>
      </c>
      <c r="CS2131" s="43" t="s">
        <v>4169</v>
      </c>
      <c r="CT2131" s="43" t="s">
        <v>4169</v>
      </c>
      <c r="CU2131" s="43" t="s">
        <v>4169</v>
      </c>
      <c r="CV2131" s="43" t="s">
        <v>4169</v>
      </c>
      <c r="CW2131" s="43" t="s">
        <v>4169</v>
      </c>
      <c r="CX2131" s="43" t="s">
        <v>4169</v>
      </c>
      <c r="CY2131" s="43" t="s">
        <v>4169</v>
      </c>
      <c r="CZ2131" s="75" t="s">
        <v>4169</v>
      </c>
    </row>
    <row r="2132" spans="1:104" x14ac:dyDescent="0.2">
      <c r="A2132" s="72" t="s">
        <v>1127</v>
      </c>
      <c r="CX2132" s="48" t="s">
        <v>4170</v>
      </c>
      <c r="CY2132" s="43" t="s">
        <v>4170</v>
      </c>
      <c r="CZ2132" s="75" t="s">
        <v>4170</v>
      </c>
    </row>
    <row r="2133" spans="1:104" x14ac:dyDescent="0.2">
      <c r="A2133" s="72" t="s">
        <v>995</v>
      </c>
      <c r="BZ2133" s="103" t="s">
        <v>4171</v>
      </c>
      <c r="CA2133" s="43" t="s">
        <v>4171</v>
      </c>
      <c r="CB2133" s="47" t="s">
        <v>4172</v>
      </c>
      <c r="CC2133" s="43" t="s">
        <v>4172</v>
      </c>
      <c r="CD2133" s="43" t="s">
        <v>4172</v>
      </c>
      <c r="CE2133" s="43" t="s">
        <v>4172</v>
      </c>
      <c r="CF2133" s="43" t="s">
        <v>4172</v>
      </c>
      <c r="CG2133" s="43" t="s">
        <v>4172</v>
      </c>
      <c r="CH2133" s="43" t="s">
        <v>4172</v>
      </c>
      <c r="CI2133" s="43" t="s">
        <v>4172</v>
      </c>
      <c r="CJ2133" s="43" t="s">
        <v>4172</v>
      </c>
      <c r="CK2133" s="43" t="s">
        <v>4172</v>
      </c>
      <c r="CL2133" s="43" t="s">
        <v>4172</v>
      </c>
      <c r="CM2133" s="43" t="s">
        <v>4172</v>
      </c>
      <c r="CN2133" s="43" t="s">
        <v>4172</v>
      </c>
      <c r="CO2133" s="43" t="s">
        <v>4172</v>
      </c>
      <c r="CP2133" s="43" t="s">
        <v>4172</v>
      </c>
      <c r="CQ2133" s="43" t="s">
        <v>4172</v>
      </c>
      <c r="CR2133" s="43" t="s">
        <v>4172</v>
      </c>
      <c r="CS2133" s="43" t="s">
        <v>4172</v>
      </c>
      <c r="CT2133" s="43" t="s">
        <v>4172</v>
      </c>
      <c r="CU2133" s="43" t="s">
        <v>4172</v>
      </c>
      <c r="CV2133" s="43" t="s">
        <v>4172</v>
      </c>
      <c r="CW2133" s="43" t="s">
        <v>4172</v>
      </c>
      <c r="CX2133" s="43" t="s">
        <v>4172</v>
      </c>
      <c r="CY2133" s="43" t="s">
        <v>4172</v>
      </c>
      <c r="CZ2133" s="75" t="s">
        <v>4172</v>
      </c>
    </row>
    <row r="2134" spans="1:104" x14ac:dyDescent="0.2">
      <c r="A2134" s="72" t="s">
        <v>350</v>
      </c>
      <c r="R2134" s="85" t="s">
        <v>4173</v>
      </c>
      <c r="S2134" s="43" t="s">
        <v>4173</v>
      </c>
      <c r="T2134" s="43" t="s">
        <v>4173</v>
      </c>
      <c r="U2134" s="43" t="s">
        <v>4173</v>
      </c>
      <c r="V2134" s="43" t="s">
        <v>4173</v>
      </c>
      <c r="W2134" s="43" t="s">
        <v>4173</v>
      </c>
      <c r="X2134" s="43" t="s">
        <v>4173</v>
      </c>
      <c r="Y2134" s="78" t="s">
        <v>4174</v>
      </c>
      <c r="Z2134" s="43" t="s">
        <v>4174</v>
      </c>
      <c r="AA2134" s="43" t="s">
        <v>4174</v>
      </c>
      <c r="AB2134" s="43" t="s">
        <v>4174</v>
      </c>
      <c r="AC2134" s="43" t="s">
        <v>4174</v>
      </c>
      <c r="AD2134" s="43" t="s">
        <v>4174</v>
      </c>
      <c r="AE2134" s="43" t="s">
        <v>4174</v>
      </c>
      <c r="AF2134" s="78" t="s">
        <v>4173</v>
      </c>
      <c r="AG2134" s="43" t="s">
        <v>4173</v>
      </c>
      <c r="AH2134" s="43" t="s">
        <v>4173</v>
      </c>
      <c r="AI2134" s="43" t="s">
        <v>4173</v>
      </c>
      <c r="AJ2134" s="43" t="s">
        <v>4173</v>
      </c>
      <c r="AK2134" s="43" t="s">
        <v>4173</v>
      </c>
      <c r="AL2134" s="43" t="s">
        <v>4173</v>
      </c>
      <c r="AM2134" s="43" t="s">
        <v>4173</v>
      </c>
      <c r="AN2134" s="43" t="s">
        <v>4173</v>
      </c>
      <c r="AO2134" s="43" t="s">
        <v>4173</v>
      </c>
      <c r="AP2134" s="43" t="s">
        <v>4173</v>
      </c>
      <c r="AQ2134" s="43" t="s">
        <v>4173</v>
      </c>
      <c r="AR2134" s="43" t="s">
        <v>4173</v>
      </c>
      <c r="AS2134" s="43" t="s">
        <v>4173</v>
      </c>
      <c r="AT2134" s="43" t="s">
        <v>4173</v>
      </c>
      <c r="AU2134" s="43" t="s">
        <v>4173</v>
      </c>
      <c r="AV2134" s="43" t="s">
        <v>4173</v>
      </c>
      <c r="AW2134" s="43" t="s">
        <v>4173</v>
      </c>
      <c r="AX2134" s="43" t="s">
        <v>4173</v>
      </c>
      <c r="AY2134" s="43" t="s">
        <v>4173</v>
      </c>
      <c r="AZ2134" s="43" t="s">
        <v>4173</v>
      </c>
      <c r="BA2134" s="43" t="s">
        <v>4173</v>
      </c>
      <c r="BB2134" s="43" t="s">
        <v>4173</v>
      </c>
      <c r="BC2134" s="43" t="s">
        <v>4173</v>
      </c>
      <c r="BD2134" s="43" t="s">
        <v>4173</v>
      </c>
      <c r="BE2134" s="43" t="s">
        <v>4173</v>
      </c>
      <c r="BF2134" s="43" t="s">
        <v>4173</v>
      </c>
      <c r="BG2134" s="43" t="s">
        <v>4173</v>
      </c>
      <c r="BH2134" s="43" t="s">
        <v>4173</v>
      </c>
      <c r="BI2134" s="43" t="s">
        <v>4173</v>
      </c>
      <c r="BJ2134" s="43" t="s">
        <v>4173</v>
      </c>
      <c r="BK2134" s="43" t="s">
        <v>4173</v>
      </c>
      <c r="BL2134" s="43" t="s">
        <v>4173</v>
      </c>
      <c r="BM2134" s="43" t="s">
        <v>4173</v>
      </c>
      <c r="BN2134" s="43" t="s">
        <v>4173</v>
      </c>
      <c r="BO2134" s="43" t="s">
        <v>4173</v>
      </c>
      <c r="BP2134" s="43" t="s">
        <v>4173</v>
      </c>
      <c r="BQ2134" s="43" t="s">
        <v>4173</v>
      </c>
      <c r="BR2134" s="43" t="s">
        <v>4173</v>
      </c>
      <c r="BS2134" s="43" t="s">
        <v>4173</v>
      </c>
      <c r="BT2134" s="43" t="s">
        <v>4173</v>
      </c>
      <c r="BU2134" s="43" t="s">
        <v>4173</v>
      </c>
      <c r="BV2134" s="43" t="s">
        <v>4173</v>
      </c>
      <c r="BW2134" s="43" t="s">
        <v>4173</v>
      </c>
      <c r="BX2134" s="43" t="s">
        <v>4173</v>
      </c>
      <c r="BY2134" s="43" t="s">
        <v>4173</v>
      </c>
      <c r="BZ2134" s="43" t="s">
        <v>4173</v>
      </c>
      <c r="CA2134" s="43" t="s">
        <v>4173</v>
      </c>
      <c r="CB2134" s="43" t="s">
        <v>4173</v>
      </c>
      <c r="CC2134" s="43" t="s">
        <v>4173</v>
      </c>
      <c r="CD2134" s="43" t="s">
        <v>4173</v>
      </c>
      <c r="CE2134" s="43" t="s">
        <v>4173</v>
      </c>
      <c r="CF2134" s="43" t="s">
        <v>4173</v>
      </c>
      <c r="CG2134" s="43" t="s">
        <v>4173</v>
      </c>
      <c r="CH2134" s="43" t="s">
        <v>4173</v>
      </c>
      <c r="CI2134" s="43" t="s">
        <v>4173</v>
      </c>
      <c r="CJ2134" s="43" t="s">
        <v>4173</v>
      </c>
      <c r="CK2134" s="43" t="s">
        <v>4173</v>
      </c>
      <c r="CL2134" s="43" t="s">
        <v>4173</v>
      </c>
      <c r="CM2134" s="43" t="s">
        <v>4173</v>
      </c>
      <c r="CN2134" s="43" t="s">
        <v>4173</v>
      </c>
      <c r="CO2134" s="43" t="s">
        <v>4173</v>
      </c>
      <c r="CP2134" s="43" t="s">
        <v>4173</v>
      </c>
      <c r="CQ2134" s="43" t="s">
        <v>4173</v>
      </c>
      <c r="CR2134" s="43" t="s">
        <v>4173</v>
      </c>
      <c r="CS2134" s="43" t="s">
        <v>4173</v>
      </c>
      <c r="CT2134" s="43" t="s">
        <v>4173</v>
      </c>
      <c r="CU2134" s="43" t="s">
        <v>4173</v>
      </c>
      <c r="CV2134" s="43" t="s">
        <v>4173</v>
      </c>
      <c r="CW2134" s="43" t="s">
        <v>4173</v>
      </c>
      <c r="CX2134" s="43" t="s">
        <v>4173</v>
      </c>
      <c r="CY2134" s="43" t="s">
        <v>4173</v>
      </c>
      <c r="CZ2134" s="75" t="s">
        <v>4173</v>
      </c>
    </row>
    <row r="2135" spans="1:104" x14ac:dyDescent="0.2">
      <c r="A2135" s="72" t="s">
        <v>1127</v>
      </c>
      <c r="CV2135" s="48" t="s">
        <v>4175</v>
      </c>
      <c r="CW2135" s="43" t="s">
        <v>4175</v>
      </c>
      <c r="CX2135" s="43" t="s">
        <v>4175</v>
      </c>
      <c r="CY2135" s="43" t="s">
        <v>4175</v>
      </c>
      <c r="CZ2135" s="75" t="s">
        <v>4175</v>
      </c>
    </row>
    <row r="2136" spans="1:104" x14ac:dyDescent="0.2">
      <c r="A2136" s="72" t="s">
        <v>350</v>
      </c>
      <c r="U2136" s="85" t="s">
        <v>4176</v>
      </c>
      <c r="V2136" s="43" t="s">
        <v>4176</v>
      </c>
      <c r="W2136" s="43" t="s">
        <v>4176</v>
      </c>
      <c r="X2136" s="43" t="s">
        <v>4176</v>
      </c>
      <c r="Y2136" s="78" t="s">
        <v>4177</v>
      </c>
      <c r="Z2136" s="43" t="s">
        <v>4177</v>
      </c>
      <c r="AA2136" s="43" t="s">
        <v>4177</v>
      </c>
      <c r="AB2136" s="43" t="s">
        <v>4177</v>
      </c>
      <c r="AC2136" s="43" t="s">
        <v>4177</v>
      </c>
      <c r="AD2136" s="43" t="s">
        <v>4177</v>
      </c>
      <c r="AE2136" s="43" t="s">
        <v>4177</v>
      </c>
      <c r="AF2136" s="78" t="s">
        <v>4176</v>
      </c>
      <c r="AG2136" s="43" t="s">
        <v>4176</v>
      </c>
      <c r="AH2136" s="43" t="s">
        <v>4176</v>
      </c>
      <c r="AI2136" s="43" t="s">
        <v>4176</v>
      </c>
      <c r="AJ2136" s="43" t="s">
        <v>4176</v>
      </c>
      <c r="AK2136" s="43" t="s">
        <v>4176</v>
      </c>
      <c r="AL2136" s="43" t="s">
        <v>4176</v>
      </c>
      <c r="AM2136" s="43" t="s">
        <v>4176</v>
      </c>
      <c r="AN2136" s="43" t="s">
        <v>4176</v>
      </c>
      <c r="AO2136" s="43" t="s">
        <v>4176</v>
      </c>
      <c r="AP2136" s="43" t="s">
        <v>4176</v>
      </c>
      <c r="AQ2136" s="43" t="s">
        <v>4176</v>
      </c>
      <c r="AR2136" s="43" t="s">
        <v>4176</v>
      </c>
      <c r="AS2136" s="43" t="s">
        <v>4176</v>
      </c>
      <c r="AT2136" s="43" t="s">
        <v>4176</v>
      </c>
      <c r="AU2136" s="43" t="s">
        <v>4176</v>
      </c>
      <c r="AV2136" s="43" t="s">
        <v>4176</v>
      </c>
      <c r="AW2136" s="43" t="s">
        <v>4176</v>
      </c>
      <c r="AX2136" s="43" t="s">
        <v>4176</v>
      </c>
      <c r="AY2136" s="43" t="s">
        <v>4176</v>
      </c>
      <c r="AZ2136" s="43" t="s">
        <v>4176</v>
      </c>
      <c r="BA2136" s="43" t="s">
        <v>4176</v>
      </c>
      <c r="BB2136" s="43" t="s">
        <v>4176</v>
      </c>
      <c r="BC2136" s="43" t="s">
        <v>4176</v>
      </c>
      <c r="BD2136" s="43" t="s">
        <v>4176</v>
      </c>
      <c r="BE2136" s="43" t="s">
        <v>4176</v>
      </c>
      <c r="BF2136" s="43" t="s">
        <v>4176</v>
      </c>
      <c r="BG2136" s="43" t="s">
        <v>4176</v>
      </c>
      <c r="BH2136" s="43" t="s">
        <v>4176</v>
      </c>
      <c r="BI2136" s="43" t="s">
        <v>4176</v>
      </c>
      <c r="BJ2136" s="43" t="s">
        <v>4176</v>
      </c>
      <c r="BK2136" s="43" t="s">
        <v>4176</v>
      </c>
      <c r="BL2136" s="43" t="s">
        <v>4176</v>
      </c>
      <c r="BM2136" s="43" t="s">
        <v>4176</v>
      </c>
      <c r="BN2136" s="43" t="s">
        <v>4176</v>
      </c>
      <c r="BO2136" s="43" t="s">
        <v>4176</v>
      </c>
      <c r="BP2136" s="43" t="s">
        <v>4176</v>
      </c>
      <c r="BQ2136" s="43" t="s">
        <v>4176</v>
      </c>
      <c r="BR2136" s="43" t="s">
        <v>4176</v>
      </c>
      <c r="BS2136" s="43" t="s">
        <v>4176</v>
      </c>
      <c r="BT2136" s="43" t="s">
        <v>4176</v>
      </c>
      <c r="BU2136" s="43" t="s">
        <v>4176</v>
      </c>
      <c r="BV2136" s="43" t="s">
        <v>4176</v>
      </c>
      <c r="BW2136" s="43" t="s">
        <v>4176</v>
      </c>
      <c r="BX2136" s="43" t="s">
        <v>4176</v>
      </c>
      <c r="BY2136" s="43" t="s">
        <v>4176</v>
      </c>
      <c r="BZ2136" s="43" t="s">
        <v>4176</v>
      </c>
      <c r="CA2136" s="43" t="s">
        <v>4176</v>
      </c>
      <c r="CB2136" s="43" t="s">
        <v>4176</v>
      </c>
      <c r="CC2136" s="43" t="s">
        <v>4176</v>
      </c>
      <c r="CD2136" s="43" t="s">
        <v>4176</v>
      </c>
      <c r="CE2136" s="43" t="s">
        <v>4176</v>
      </c>
      <c r="CF2136" s="43" t="s">
        <v>4176</v>
      </c>
      <c r="CG2136" s="43" t="s">
        <v>4176</v>
      </c>
      <c r="CH2136" s="43" t="s">
        <v>4176</v>
      </c>
      <c r="CI2136" s="43" t="s">
        <v>4176</v>
      </c>
      <c r="CJ2136" s="43" t="s">
        <v>4176</v>
      </c>
      <c r="CK2136" s="43" t="s">
        <v>4176</v>
      </c>
      <c r="CL2136" s="43" t="s">
        <v>4176</v>
      </c>
      <c r="CM2136" s="43" t="s">
        <v>4176</v>
      </c>
      <c r="CN2136" s="43" t="s">
        <v>4176</v>
      </c>
      <c r="CO2136" s="43" t="s">
        <v>4176</v>
      </c>
      <c r="CP2136" s="43" t="s">
        <v>4176</v>
      </c>
      <c r="CQ2136" s="43" t="s">
        <v>4176</v>
      </c>
      <c r="CR2136" s="43" t="s">
        <v>4176</v>
      </c>
      <c r="CS2136" s="43" t="s">
        <v>4176</v>
      </c>
      <c r="CT2136" s="43" t="s">
        <v>4176</v>
      </c>
      <c r="CU2136" s="43" t="s">
        <v>4176</v>
      </c>
      <c r="CV2136" s="43" t="s">
        <v>4176</v>
      </c>
      <c r="CW2136" s="43" t="s">
        <v>4176</v>
      </c>
      <c r="CX2136" s="43" t="s">
        <v>4176</v>
      </c>
      <c r="CY2136" s="43" t="s">
        <v>4176</v>
      </c>
      <c r="CZ2136" s="75" t="s">
        <v>4176</v>
      </c>
    </row>
    <row r="2137" spans="1:104" x14ac:dyDescent="0.2">
      <c r="A2137" s="72" t="s">
        <v>350</v>
      </c>
      <c r="BR2137" s="85" t="s">
        <v>4178</v>
      </c>
      <c r="BS2137" s="43" t="s">
        <v>4178</v>
      </c>
      <c r="BT2137" s="43" t="s">
        <v>4178</v>
      </c>
      <c r="BU2137" s="43" t="s">
        <v>4178</v>
      </c>
      <c r="BV2137" s="43" t="s">
        <v>4178</v>
      </c>
      <c r="BW2137" s="43" t="s">
        <v>4178</v>
      </c>
      <c r="BX2137" s="43" t="s">
        <v>4178</v>
      </c>
      <c r="BY2137" s="43" t="s">
        <v>4178</v>
      </c>
      <c r="BZ2137" s="43" t="s">
        <v>4178</v>
      </c>
      <c r="CA2137" s="43" t="s">
        <v>4178</v>
      </c>
      <c r="CB2137" s="43" t="s">
        <v>4178</v>
      </c>
      <c r="CC2137" s="43" t="s">
        <v>4178</v>
      </c>
      <c r="CD2137" s="43" t="s">
        <v>4178</v>
      </c>
      <c r="CE2137" s="43" t="s">
        <v>4178</v>
      </c>
      <c r="CF2137" s="43" t="s">
        <v>4178</v>
      </c>
      <c r="CG2137" s="43" t="s">
        <v>4178</v>
      </c>
      <c r="CH2137" s="43" t="s">
        <v>4178</v>
      </c>
      <c r="CI2137" s="43" t="s">
        <v>4178</v>
      </c>
      <c r="CJ2137" s="43" t="s">
        <v>4178</v>
      </c>
      <c r="CK2137" s="43" t="s">
        <v>4178</v>
      </c>
      <c r="CL2137" s="43" t="s">
        <v>4178</v>
      </c>
      <c r="CM2137" s="43" t="s">
        <v>4178</v>
      </c>
      <c r="CN2137" s="43" t="s">
        <v>4178</v>
      </c>
      <c r="CO2137" s="43" t="s">
        <v>4178</v>
      </c>
      <c r="CP2137" s="43" t="s">
        <v>4178</v>
      </c>
      <c r="CQ2137" s="43" t="s">
        <v>4178</v>
      </c>
      <c r="CR2137" s="43" t="s">
        <v>4178</v>
      </c>
      <c r="CS2137" s="43" t="s">
        <v>4178</v>
      </c>
      <c r="CT2137" s="43" t="s">
        <v>4178</v>
      </c>
      <c r="CU2137" s="43" t="s">
        <v>4178</v>
      </c>
      <c r="CV2137" s="43" t="s">
        <v>4178</v>
      </c>
      <c r="CW2137" s="43" t="s">
        <v>4178</v>
      </c>
      <c r="CX2137" s="43" t="s">
        <v>4178</v>
      </c>
      <c r="CY2137" s="43" t="s">
        <v>4178</v>
      </c>
      <c r="CZ2137" s="75" t="s">
        <v>4178</v>
      </c>
    </row>
    <row r="2138" spans="1:104" x14ac:dyDescent="0.2">
      <c r="A2138" s="72" t="s">
        <v>350</v>
      </c>
      <c r="V2138" s="85" t="s">
        <v>4179</v>
      </c>
      <c r="W2138" s="43" t="s">
        <v>4179</v>
      </c>
      <c r="X2138" s="43" t="s">
        <v>4179</v>
      </c>
      <c r="Y2138" s="78" t="s">
        <v>4180</v>
      </c>
      <c r="Z2138" s="43" t="s">
        <v>4180</v>
      </c>
      <c r="AA2138" s="43" t="s">
        <v>4180</v>
      </c>
      <c r="AB2138" s="43" t="s">
        <v>4180</v>
      </c>
      <c r="AC2138" s="78" t="s">
        <v>4181</v>
      </c>
      <c r="AD2138" s="43" t="s">
        <v>4181</v>
      </c>
      <c r="AE2138" s="43" t="s">
        <v>4181</v>
      </c>
      <c r="AF2138" s="78" t="s">
        <v>4179</v>
      </c>
      <c r="AG2138" s="43" t="s">
        <v>4179</v>
      </c>
      <c r="AH2138" s="43" t="s">
        <v>4179</v>
      </c>
      <c r="AI2138" s="43" t="s">
        <v>4179</v>
      </c>
      <c r="AJ2138" s="43" t="s">
        <v>4179</v>
      </c>
      <c r="AK2138" s="43" t="s">
        <v>4179</v>
      </c>
      <c r="AL2138" s="43" t="s">
        <v>4179</v>
      </c>
      <c r="AM2138" s="43" t="s">
        <v>4179</v>
      </c>
      <c r="AN2138" s="43" t="s">
        <v>4179</v>
      </c>
      <c r="AO2138" s="43" t="s">
        <v>4179</v>
      </c>
      <c r="AP2138" s="43" t="s">
        <v>4179</v>
      </c>
      <c r="AQ2138" s="43" t="s">
        <v>4179</v>
      </c>
      <c r="AR2138" s="43" t="s">
        <v>4179</v>
      </c>
      <c r="AS2138" s="43" t="s">
        <v>4179</v>
      </c>
      <c r="AT2138" s="43" t="s">
        <v>4179</v>
      </c>
      <c r="AU2138" s="43" t="s">
        <v>4179</v>
      </c>
      <c r="AV2138" s="43" t="s">
        <v>4179</v>
      </c>
      <c r="AW2138" s="43" t="s">
        <v>4179</v>
      </c>
      <c r="AX2138" s="43" t="s">
        <v>4179</v>
      </c>
      <c r="AY2138" s="43" t="s">
        <v>4179</v>
      </c>
      <c r="AZ2138" s="43" t="s">
        <v>4179</v>
      </c>
      <c r="BA2138" s="43" t="s">
        <v>4179</v>
      </c>
      <c r="BB2138" s="43" t="s">
        <v>4179</v>
      </c>
      <c r="BC2138" s="43" t="s">
        <v>4179</v>
      </c>
      <c r="BD2138" s="43" t="s">
        <v>4179</v>
      </c>
      <c r="BE2138" s="43" t="s">
        <v>4179</v>
      </c>
      <c r="BF2138" s="43" t="s">
        <v>4179</v>
      </c>
      <c r="BG2138" s="43" t="s">
        <v>4179</v>
      </c>
      <c r="BH2138" s="43" t="s">
        <v>4179</v>
      </c>
      <c r="BI2138" s="43" t="s">
        <v>4179</v>
      </c>
      <c r="BJ2138" s="43" t="s">
        <v>4179</v>
      </c>
      <c r="BK2138" s="43" t="s">
        <v>4179</v>
      </c>
      <c r="BL2138" s="43" t="s">
        <v>4179</v>
      </c>
      <c r="BM2138" s="43" t="s">
        <v>4179</v>
      </c>
      <c r="BN2138" s="43" t="s">
        <v>4179</v>
      </c>
      <c r="BO2138" s="43" t="s">
        <v>4179</v>
      </c>
      <c r="BP2138" s="43" t="s">
        <v>4179</v>
      </c>
      <c r="BQ2138" s="43" t="s">
        <v>4179</v>
      </c>
      <c r="BR2138" s="43" t="s">
        <v>4179</v>
      </c>
      <c r="BS2138" s="43" t="s">
        <v>4179</v>
      </c>
      <c r="BT2138" s="43" t="s">
        <v>4179</v>
      </c>
      <c r="BU2138" s="43" t="s">
        <v>4179</v>
      </c>
      <c r="BV2138" s="43" t="s">
        <v>4179</v>
      </c>
      <c r="BW2138" s="43" t="s">
        <v>4179</v>
      </c>
      <c r="BX2138" s="43" t="s">
        <v>4179</v>
      </c>
      <c r="BY2138" s="43" t="s">
        <v>4179</v>
      </c>
      <c r="BZ2138" s="43" t="s">
        <v>4179</v>
      </c>
      <c r="CA2138" s="43" t="s">
        <v>4179</v>
      </c>
      <c r="CB2138" s="43" t="s">
        <v>4179</v>
      </c>
      <c r="CC2138" s="43" t="s">
        <v>4179</v>
      </c>
      <c r="CD2138" s="43" t="s">
        <v>4179</v>
      </c>
      <c r="CE2138" s="43" t="s">
        <v>4179</v>
      </c>
      <c r="CF2138" s="43" t="s">
        <v>4179</v>
      </c>
      <c r="CG2138" s="43" t="s">
        <v>4179</v>
      </c>
      <c r="CH2138" s="43" t="s">
        <v>4179</v>
      </c>
      <c r="CI2138" s="43" t="s">
        <v>4179</v>
      </c>
      <c r="CJ2138" s="43" t="s">
        <v>4179</v>
      </c>
      <c r="CK2138" s="43" t="s">
        <v>4179</v>
      </c>
      <c r="CL2138" s="43" t="s">
        <v>4179</v>
      </c>
      <c r="CM2138" s="43" t="s">
        <v>4179</v>
      </c>
      <c r="CN2138" s="43" t="s">
        <v>4179</v>
      </c>
      <c r="CO2138" s="43" t="s">
        <v>4179</v>
      </c>
      <c r="CP2138" s="43" t="s">
        <v>4179</v>
      </c>
      <c r="CQ2138" s="43" t="s">
        <v>4179</v>
      </c>
      <c r="CR2138" s="43" t="s">
        <v>4179</v>
      </c>
      <c r="CS2138" s="43" t="s">
        <v>4179</v>
      </c>
      <c r="CT2138" s="43" t="s">
        <v>4179</v>
      </c>
      <c r="CU2138" s="43" t="s">
        <v>4179</v>
      </c>
      <c r="CV2138" s="43" t="s">
        <v>4179</v>
      </c>
      <c r="CW2138" s="43" t="s">
        <v>4179</v>
      </c>
      <c r="CX2138" s="43" t="s">
        <v>4179</v>
      </c>
      <c r="CY2138" s="43" t="s">
        <v>4179</v>
      </c>
      <c r="CZ2138" s="75" t="s">
        <v>4179</v>
      </c>
    </row>
    <row r="2139" spans="1:104" x14ac:dyDescent="0.2">
      <c r="A2139" s="72" t="s">
        <v>350</v>
      </c>
      <c r="BK2139" s="83" t="s">
        <v>4182</v>
      </c>
      <c r="BL2139" s="43" t="s">
        <v>4182</v>
      </c>
      <c r="BM2139" s="43" t="s">
        <v>4182</v>
      </c>
      <c r="BN2139" s="43" t="s">
        <v>4182</v>
      </c>
      <c r="BO2139" s="43" t="s">
        <v>4182</v>
      </c>
      <c r="BP2139" s="43" t="s">
        <v>4182</v>
      </c>
      <c r="BQ2139" s="43" t="s">
        <v>4182</v>
      </c>
      <c r="BR2139" s="43" t="s">
        <v>4182</v>
      </c>
      <c r="BS2139" s="43" t="s">
        <v>4182</v>
      </c>
      <c r="BT2139" s="43" t="s">
        <v>4182</v>
      </c>
      <c r="BU2139" s="43" t="s">
        <v>4182</v>
      </c>
      <c r="BV2139" s="43" t="s">
        <v>4182</v>
      </c>
      <c r="BW2139" s="43" t="s">
        <v>4182</v>
      </c>
      <c r="BX2139" s="43" t="s">
        <v>4182</v>
      </c>
      <c r="BY2139" s="43" t="s">
        <v>4182</v>
      </c>
      <c r="BZ2139" s="43" t="s">
        <v>4182</v>
      </c>
      <c r="CA2139" s="43" t="s">
        <v>4182</v>
      </c>
      <c r="CB2139" s="43" t="s">
        <v>4182</v>
      </c>
      <c r="CC2139" s="43" t="s">
        <v>4182</v>
      </c>
      <c r="CD2139" s="43" t="s">
        <v>4182</v>
      </c>
      <c r="CE2139" s="43" t="s">
        <v>4182</v>
      </c>
      <c r="CF2139" s="43" t="s">
        <v>4182</v>
      </c>
      <c r="CG2139" s="43" t="s">
        <v>4182</v>
      </c>
      <c r="CH2139" s="43" t="s">
        <v>4182</v>
      </c>
      <c r="CI2139" s="43" t="s">
        <v>4182</v>
      </c>
      <c r="CJ2139" s="43" t="s">
        <v>4182</v>
      </c>
      <c r="CK2139" s="43" t="s">
        <v>4182</v>
      </c>
      <c r="CL2139" s="43" t="s">
        <v>4182</v>
      </c>
      <c r="CM2139" s="43" t="s">
        <v>4182</v>
      </c>
      <c r="CN2139" s="43" t="s">
        <v>4182</v>
      </c>
      <c r="CO2139" s="43" t="s">
        <v>4182</v>
      </c>
      <c r="CP2139" s="43" t="s">
        <v>4182</v>
      </c>
      <c r="CQ2139" s="43" t="s">
        <v>4182</v>
      </c>
      <c r="CR2139" s="43" t="s">
        <v>4182</v>
      </c>
      <c r="CS2139" s="43" t="s">
        <v>4182</v>
      </c>
      <c r="CT2139" s="43" t="s">
        <v>4182</v>
      </c>
      <c r="CU2139" s="43" t="s">
        <v>4182</v>
      </c>
      <c r="CV2139" s="43" t="s">
        <v>4182</v>
      </c>
      <c r="CW2139" s="43" t="s">
        <v>4182</v>
      </c>
      <c r="CX2139" s="43" t="s">
        <v>4182</v>
      </c>
      <c r="CY2139" s="43" t="s">
        <v>4182</v>
      </c>
      <c r="CZ2139" s="75" t="s">
        <v>4182</v>
      </c>
    </row>
    <row r="2140" spans="1:104" x14ac:dyDescent="0.2">
      <c r="A2140" s="72" t="s">
        <v>350</v>
      </c>
      <c r="L2140" s="85" t="s">
        <v>4183</v>
      </c>
      <c r="M2140" s="43" t="s">
        <v>4183</v>
      </c>
      <c r="N2140" s="43" t="s">
        <v>4183</v>
      </c>
      <c r="O2140" s="43" t="s">
        <v>4183</v>
      </c>
      <c r="P2140" s="43" t="s">
        <v>4183</v>
      </c>
      <c r="Q2140" s="43" t="s">
        <v>4183</v>
      </c>
      <c r="R2140" s="43" t="s">
        <v>4183</v>
      </c>
      <c r="S2140" s="43" t="s">
        <v>4183</v>
      </c>
      <c r="T2140" s="43" t="s">
        <v>4183</v>
      </c>
      <c r="U2140" s="43" t="s">
        <v>4183</v>
      </c>
      <c r="V2140" s="43" t="s">
        <v>4183</v>
      </c>
      <c r="W2140" s="43" t="s">
        <v>4183</v>
      </c>
      <c r="X2140" s="43" t="s">
        <v>4183</v>
      </c>
      <c r="Y2140" s="78" t="s">
        <v>4184</v>
      </c>
      <c r="Z2140" s="43" t="s">
        <v>4184</v>
      </c>
      <c r="AA2140" s="43" t="s">
        <v>4184</v>
      </c>
      <c r="AB2140" s="43" t="s">
        <v>4184</v>
      </c>
      <c r="AC2140" s="43" t="s">
        <v>4184</v>
      </c>
      <c r="AD2140" s="43" t="s">
        <v>4184</v>
      </c>
      <c r="AE2140" s="43" t="s">
        <v>4184</v>
      </c>
      <c r="AF2140" s="78" t="s">
        <v>4183</v>
      </c>
      <c r="AG2140" s="43" t="s">
        <v>4183</v>
      </c>
      <c r="AH2140" s="43" t="s">
        <v>4183</v>
      </c>
      <c r="AI2140" s="43" t="s">
        <v>4183</v>
      </c>
      <c r="AJ2140" s="43" t="s">
        <v>4183</v>
      </c>
      <c r="AK2140" s="43" t="s">
        <v>4183</v>
      </c>
      <c r="AL2140" s="43" t="s">
        <v>4183</v>
      </c>
      <c r="AM2140" s="43" t="s">
        <v>4183</v>
      </c>
      <c r="AN2140" s="43" t="s">
        <v>4183</v>
      </c>
      <c r="AO2140" s="43" t="s">
        <v>4183</v>
      </c>
      <c r="AP2140" s="43" t="s">
        <v>4183</v>
      </c>
      <c r="AQ2140" s="43" t="s">
        <v>4183</v>
      </c>
      <c r="AR2140" s="43" t="s">
        <v>4183</v>
      </c>
      <c r="AS2140" s="43" t="s">
        <v>4183</v>
      </c>
      <c r="AT2140" s="43" t="s">
        <v>4183</v>
      </c>
      <c r="AU2140" s="43" t="s">
        <v>4183</v>
      </c>
      <c r="AV2140" s="43" t="s">
        <v>4183</v>
      </c>
      <c r="AW2140" s="43" t="s">
        <v>4183</v>
      </c>
      <c r="AX2140" s="43" t="s">
        <v>4183</v>
      </c>
      <c r="AY2140" s="43" t="s">
        <v>4183</v>
      </c>
      <c r="AZ2140" s="43" t="s">
        <v>4183</v>
      </c>
      <c r="BA2140" s="43" t="s">
        <v>4183</v>
      </c>
      <c r="BB2140" s="43" t="s">
        <v>4183</v>
      </c>
      <c r="BC2140" s="43" t="s">
        <v>4183</v>
      </c>
      <c r="BD2140" s="43" t="s">
        <v>4183</v>
      </c>
      <c r="BE2140" s="43" t="s">
        <v>4183</v>
      </c>
      <c r="BF2140" s="43" t="s">
        <v>4183</v>
      </c>
      <c r="BG2140" s="43" t="s">
        <v>4183</v>
      </c>
      <c r="BH2140" s="43" t="s">
        <v>4183</v>
      </c>
      <c r="BI2140" s="43" t="s">
        <v>4183</v>
      </c>
      <c r="BJ2140" s="43" t="s">
        <v>4183</v>
      </c>
      <c r="BK2140" s="43" t="s">
        <v>4183</v>
      </c>
      <c r="BL2140" s="43" t="s">
        <v>4183</v>
      </c>
      <c r="BM2140" s="43" t="s">
        <v>4183</v>
      </c>
      <c r="BN2140" s="43" t="s">
        <v>4183</v>
      </c>
      <c r="BO2140" s="43" t="s">
        <v>4183</v>
      </c>
      <c r="BP2140" s="43" t="s">
        <v>4183</v>
      </c>
      <c r="BQ2140" s="43" t="s">
        <v>4183</v>
      </c>
      <c r="BR2140" s="43" t="s">
        <v>4183</v>
      </c>
      <c r="BS2140" s="43" t="s">
        <v>4183</v>
      </c>
      <c r="BT2140" s="43" t="s">
        <v>4183</v>
      </c>
      <c r="BU2140" s="43" t="s">
        <v>4183</v>
      </c>
      <c r="BV2140" s="43" t="s">
        <v>4183</v>
      </c>
      <c r="BW2140" s="43" t="s">
        <v>4183</v>
      </c>
      <c r="BX2140" s="43" t="s">
        <v>4183</v>
      </c>
      <c r="BY2140" s="43" t="s">
        <v>4183</v>
      </c>
      <c r="BZ2140" s="43" t="s">
        <v>4183</v>
      </c>
      <c r="CA2140" s="43" t="s">
        <v>4183</v>
      </c>
      <c r="CB2140" s="43" t="s">
        <v>4183</v>
      </c>
      <c r="CC2140" s="43" t="s">
        <v>4183</v>
      </c>
      <c r="CD2140" s="43" t="s">
        <v>4183</v>
      </c>
      <c r="CE2140" s="43" t="s">
        <v>4183</v>
      </c>
      <c r="CF2140" s="43" t="s">
        <v>4183</v>
      </c>
      <c r="CG2140" s="43" t="s">
        <v>4183</v>
      </c>
      <c r="CH2140" s="43" t="s">
        <v>4183</v>
      </c>
      <c r="CI2140" s="43" t="s">
        <v>4183</v>
      </c>
      <c r="CJ2140" s="43" t="s">
        <v>4183</v>
      </c>
      <c r="CK2140" s="43" t="s">
        <v>4183</v>
      </c>
      <c r="CL2140" s="43" t="s">
        <v>4183</v>
      </c>
      <c r="CM2140" s="43" t="s">
        <v>4183</v>
      </c>
      <c r="CN2140" s="43" t="s">
        <v>4183</v>
      </c>
      <c r="CO2140" s="43" t="s">
        <v>4183</v>
      </c>
      <c r="CP2140" s="43" t="s">
        <v>4183</v>
      </c>
      <c r="CQ2140" s="43" t="s">
        <v>4183</v>
      </c>
      <c r="CR2140" s="43" t="s">
        <v>4183</v>
      </c>
      <c r="CS2140" s="43" t="s">
        <v>4183</v>
      </c>
      <c r="CT2140" s="43" t="s">
        <v>4183</v>
      </c>
      <c r="CU2140" s="43" t="s">
        <v>4183</v>
      </c>
      <c r="CV2140" s="43" t="s">
        <v>4183</v>
      </c>
      <c r="CW2140" s="43" t="s">
        <v>4183</v>
      </c>
      <c r="CX2140" s="43" t="s">
        <v>4183</v>
      </c>
      <c r="CY2140" s="43" t="s">
        <v>4183</v>
      </c>
      <c r="CZ2140" s="75" t="s">
        <v>4183</v>
      </c>
    </row>
    <row r="2141" spans="1:104" x14ac:dyDescent="0.2">
      <c r="A2141" s="72" t="s">
        <v>1331</v>
      </c>
      <c r="BL2141" s="43" t="s">
        <v>4185</v>
      </c>
      <c r="BM2141" s="43" t="s">
        <v>4185</v>
      </c>
      <c r="BN2141" s="43" t="s">
        <v>4185</v>
      </c>
      <c r="BO2141" s="43" t="s">
        <v>4185</v>
      </c>
      <c r="BP2141" s="43" t="s">
        <v>4185</v>
      </c>
      <c r="BQ2141" s="43" t="s">
        <v>4185</v>
      </c>
      <c r="BR2141" s="43" t="s">
        <v>4185</v>
      </c>
      <c r="BS2141" s="43" t="s">
        <v>4185</v>
      </c>
      <c r="BT2141" s="43" t="s">
        <v>4185</v>
      </c>
      <c r="BU2141" s="43" t="s">
        <v>4185</v>
      </c>
      <c r="BV2141" s="43" t="s">
        <v>4185</v>
      </c>
      <c r="BW2141" s="43" t="s">
        <v>4185</v>
      </c>
      <c r="BX2141" s="43" t="s">
        <v>4185</v>
      </c>
      <c r="BY2141" s="43" t="s">
        <v>4185</v>
      </c>
      <c r="BZ2141" s="43" t="s">
        <v>4185</v>
      </c>
      <c r="CA2141" s="43" t="s">
        <v>4185</v>
      </c>
      <c r="CB2141" s="43" t="s">
        <v>4185</v>
      </c>
      <c r="CC2141" s="43" t="s">
        <v>4185</v>
      </c>
      <c r="CD2141" s="43" t="s">
        <v>4185</v>
      </c>
      <c r="CE2141" s="43" t="s">
        <v>4185</v>
      </c>
      <c r="CF2141" s="43" t="s">
        <v>4185</v>
      </c>
      <c r="CG2141" s="43" t="s">
        <v>4185</v>
      </c>
      <c r="CH2141" s="43" t="s">
        <v>4185</v>
      </c>
      <c r="CI2141" s="43" t="s">
        <v>4185</v>
      </c>
      <c r="CJ2141" s="43" t="s">
        <v>4185</v>
      </c>
      <c r="CK2141" s="43" t="s">
        <v>4185</v>
      </c>
      <c r="CL2141" s="43" t="s">
        <v>4185</v>
      </c>
      <c r="CM2141" s="43" t="s">
        <v>4185</v>
      </c>
      <c r="CN2141" s="43" t="s">
        <v>4185</v>
      </c>
      <c r="CO2141" s="43" t="s">
        <v>4185</v>
      </c>
      <c r="CP2141" s="43" t="s">
        <v>4185</v>
      </c>
      <c r="CQ2141" s="43" t="s">
        <v>4185</v>
      </c>
      <c r="CR2141" s="43" t="s">
        <v>4185</v>
      </c>
      <c r="CS2141" s="43" t="s">
        <v>4185</v>
      </c>
      <c r="CT2141" s="43" t="s">
        <v>4185</v>
      </c>
      <c r="CU2141" s="43" t="s">
        <v>4185</v>
      </c>
      <c r="CV2141" s="43" t="s">
        <v>4185</v>
      </c>
      <c r="CW2141" s="43" t="s">
        <v>4185</v>
      </c>
      <c r="CX2141" s="43" t="s">
        <v>4185</v>
      </c>
      <c r="CY2141" s="43" t="s">
        <v>4185</v>
      </c>
      <c r="CZ2141" s="75" t="s">
        <v>4185</v>
      </c>
    </row>
    <row r="2142" spans="1:104" x14ac:dyDescent="0.2">
      <c r="A2142" s="72" t="s">
        <v>350</v>
      </c>
      <c r="CF2142" s="48" t="s">
        <v>4186</v>
      </c>
      <c r="CG2142" s="43" t="s">
        <v>4186</v>
      </c>
      <c r="CH2142" s="43" t="s">
        <v>4186</v>
      </c>
      <c r="CI2142" s="43" t="s">
        <v>4186</v>
      </c>
      <c r="CJ2142" s="43" t="s">
        <v>4186</v>
      </c>
      <c r="CK2142" s="43" t="s">
        <v>4186</v>
      </c>
      <c r="CL2142" s="43" t="s">
        <v>4186</v>
      </c>
      <c r="CM2142" s="43" t="s">
        <v>4186</v>
      </c>
      <c r="CN2142" s="43" t="s">
        <v>4186</v>
      </c>
      <c r="CO2142" s="43" t="s">
        <v>4186</v>
      </c>
      <c r="CP2142" s="43" t="s">
        <v>4186</v>
      </c>
      <c r="CQ2142" s="43" t="s">
        <v>4186</v>
      </c>
      <c r="CR2142" s="43" t="s">
        <v>4186</v>
      </c>
      <c r="CS2142" s="43" t="s">
        <v>4186</v>
      </c>
      <c r="CT2142" s="43" t="s">
        <v>4186</v>
      </c>
      <c r="CU2142" s="43" t="s">
        <v>4186</v>
      </c>
      <c r="CV2142" s="43" t="s">
        <v>4186</v>
      </c>
      <c r="CW2142" s="43" t="s">
        <v>4186</v>
      </c>
      <c r="CX2142" s="43" t="s">
        <v>4186</v>
      </c>
      <c r="CY2142" s="43" t="s">
        <v>4186</v>
      </c>
      <c r="CZ2142" s="75" t="s">
        <v>4186</v>
      </c>
    </row>
    <row r="2143" spans="1:104" x14ac:dyDescent="0.2">
      <c r="A2143" s="72" t="s">
        <v>350</v>
      </c>
      <c r="BW2143" s="83" t="s">
        <v>4187</v>
      </c>
      <c r="BX2143" s="43" t="s">
        <v>4187</v>
      </c>
      <c r="BY2143" s="43" t="s">
        <v>4187</v>
      </c>
      <c r="BZ2143" s="43" t="s">
        <v>4187</v>
      </c>
      <c r="CA2143" s="43" t="s">
        <v>4187</v>
      </c>
      <c r="CB2143" s="43" t="s">
        <v>4187</v>
      </c>
      <c r="CC2143" s="43" t="s">
        <v>4187</v>
      </c>
      <c r="CD2143" s="43" t="s">
        <v>4187</v>
      </c>
      <c r="CE2143" s="43" t="s">
        <v>4187</v>
      </c>
      <c r="CF2143" s="43" t="s">
        <v>4187</v>
      </c>
      <c r="CG2143" s="43" t="s">
        <v>4187</v>
      </c>
      <c r="CH2143" s="43" t="s">
        <v>4187</v>
      </c>
      <c r="CI2143" s="43" t="s">
        <v>4187</v>
      </c>
      <c r="CJ2143" s="43" t="s">
        <v>4187</v>
      </c>
      <c r="CK2143" s="43" t="s">
        <v>4187</v>
      </c>
      <c r="CL2143" s="43" t="s">
        <v>4187</v>
      </c>
      <c r="CM2143" s="43" t="s">
        <v>4187</v>
      </c>
      <c r="CN2143" s="43" t="s">
        <v>4187</v>
      </c>
      <c r="CO2143" s="43" t="s">
        <v>4187</v>
      </c>
      <c r="CP2143" s="43" t="s">
        <v>4187</v>
      </c>
      <c r="CQ2143" s="43" t="s">
        <v>4187</v>
      </c>
      <c r="CR2143" s="43" t="s">
        <v>4187</v>
      </c>
      <c r="CS2143" s="43" t="s">
        <v>4187</v>
      </c>
      <c r="CT2143" s="43" t="s">
        <v>4187</v>
      </c>
      <c r="CU2143" s="43" t="s">
        <v>4187</v>
      </c>
      <c r="CV2143" s="43" t="s">
        <v>4187</v>
      </c>
      <c r="CW2143" s="43" t="s">
        <v>4187</v>
      </c>
      <c r="CX2143" s="43" t="s">
        <v>4187</v>
      </c>
      <c r="CY2143" s="43" t="s">
        <v>4187</v>
      </c>
      <c r="CZ2143" s="75" t="s">
        <v>4187</v>
      </c>
    </row>
    <row r="2144" spans="1:104" x14ac:dyDescent="0.2">
      <c r="A2144" s="72" t="s">
        <v>350</v>
      </c>
      <c r="CX2144" s="48" t="s">
        <v>4188</v>
      </c>
      <c r="CY2144" s="43" t="s">
        <v>4188</v>
      </c>
      <c r="CZ2144" s="75" t="s">
        <v>4188</v>
      </c>
    </row>
    <row r="2145" spans="1:104" x14ac:dyDescent="0.2">
      <c r="A2145" s="113" t="s">
        <v>350</v>
      </c>
      <c r="B2145" s="43" t="s">
        <v>4189</v>
      </c>
      <c r="C2145" s="43" t="s">
        <v>4189</v>
      </c>
      <c r="D2145" s="43" t="s">
        <v>4189</v>
      </c>
      <c r="E2145" s="80" t="s">
        <v>4190</v>
      </c>
      <c r="F2145" s="43" t="s">
        <v>4190</v>
      </c>
      <c r="G2145" s="43" t="s">
        <v>4190</v>
      </c>
      <c r="H2145" s="43" t="s">
        <v>4190</v>
      </c>
      <c r="I2145" s="43" t="s">
        <v>4190</v>
      </c>
      <c r="J2145" s="43" t="s">
        <v>4190</v>
      </c>
      <c r="K2145" s="43" t="s">
        <v>4190</v>
      </c>
      <c r="L2145" s="43" t="s">
        <v>4190</v>
      </c>
      <c r="M2145" s="43" t="s">
        <v>4190</v>
      </c>
      <c r="N2145" s="43" t="s">
        <v>4190</v>
      </c>
      <c r="O2145" s="43" t="s">
        <v>4190</v>
      </c>
      <c r="P2145" s="43" t="s">
        <v>4190</v>
      </c>
      <c r="Q2145" s="43" t="s">
        <v>4190</v>
      </c>
      <c r="R2145" s="43" t="s">
        <v>4190</v>
      </c>
      <c r="S2145" s="43" t="s">
        <v>4190</v>
      </c>
      <c r="T2145" s="43" t="s">
        <v>4190</v>
      </c>
      <c r="U2145" s="43" t="s">
        <v>4190</v>
      </c>
      <c r="V2145" s="43" t="s">
        <v>4190</v>
      </c>
      <c r="W2145" s="43" t="s">
        <v>4190</v>
      </c>
      <c r="X2145" s="43" t="s">
        <v>4190</v>
      </c>
      <c r="Y2145" s="80" t="s">
        <v>4189</v>
      </c>
      <c r="Z2145" s="43" t="s">
        <v>4189</v>
      </c>
      <c r="AA2145" s="43" t="s">
        <v>4189</v>
      </c>
      <c r="AB2145" s="43" t="s">
        <v>4189</v>
      </c>
      <c r="AC2145" s="43" t="s">
        <v>4189</v>
      </c>
      <c r="AD2145" s="43" t="s">
        <v>4189</v>
      </c>
      <c r="AE2145" s="43" t="s">
        <v>4189</v>
      </c>
      <c r="AF2145" s="80" t="s">
        <v>4190</v>
      </c>
      <c r="AG2145" s="43" t="s">
        <v>4190</v>
      </c>
      <c r="AH2145" s="43" t="s">
        <v>4190</v>
      </c>
      <c r="AI2145" s="43" t="s">
        <v>4190</v>
      </c>
      <c r="AJ2145" s="43" t="s">
        <v>4190</v>
      </c>
      <c r="AK2145" s="43" t="s">
        <v>4190</v>
      </c>
      <c r="AL2145" s="43" t="s">
        <v>4190</v>
      </c>
      <c r="AM2145" s="43" t="s">
        <v>4190</v>
      </c>
      <c r="AN2145" s="43" t="s">
        <v>4190</v>
      </c>
      <c r="AO2145" s="43" t="s">
        <v>4190</v>
      </c>
      <c r="AP2145" s="43" t="s">
        <v>4190</v>
      </c>
      <c r="AQ2145" s="43" t="s">
        <v>4190</v>
      </c>
      <c r="AR2145" s="43" t="s">
        <v>4190</v>
      </c>
      <c r="AS2145" s="43" t="s">
        <v>4190</v>
      </c>
      <c r="AT2145" s="43" t="s">
        <v>4190</v>
      </c>
      <c r="AU2145" s="43" t="s">
        <v>4190</v>
      </c>
      <c r="AV2145" s="43" t="s">
        <v>4190</v>
      </c>
      <c r="AW2145" s="43" t="s">
        <v>4190</v>
      </c>
      <c r="AX2145" s="43" t="s">
        <v>4190</v>
      </c>
      <c r="AY2145" s="43" t="s">
        <v>4190</v>
      </c>
      <c r="AZ2145" s="43" t="s">
        <v>4190</v>
      </c>
      <c r="BA2145" s="43" t="s">
        <v>4190</v>
      </c>
      <c r="BB2145" s="43" t="s">
        <v>4190</v>
      </c>
      <c r="BC2145" s="43" t="s">
        <v>4190</v>
      </c>
      <c r="BD2145" s="43" t="s">
        <v>4190</v>
      </c>
      <c r="BE2145" s="43" t="s">
        <v>4190</v>
      </c>
      <c r="BF2145" s="43" t="s">
        <v>4190</v>
      </c>
      <c r="BG2145" s="43" t="s">
        <v>4190</v>
      </c>
      <c r="BH2145" s="43" t="s">
        <v>4190</v>
      </c>
      <c r="BI2145" s="43" t="s">
        <v>4190</v>
      </c>
      <c r="BJ2145" s="43" t="s">
        <v>4190</v>
      </c>
      <c r="BK2145" s="43" t="s">
        <v>4190</v>
      </c>
      <c r="BL2145" s="43" t="s">
        <v>4190</v>
      </c>
      <c r="BM2145" s="43" t="s">
        <v>4190</v>
      </c>
      <c r="BN2145" s="43" t="s">
        <v>4190</v>
      </c>
      <c r="BO2145" s="43" t="s">
        <v>4190</v>
      </c>
      <c r="BP2145" s="43" t="s">
        <v>4190</v>
      </c>
      <c r="BQ2145" s="43" t="s">
        <v>4190</v>
      </c>
      <c r="BR2145" s="43" t="s">
        <v>4190</v>
      </c>
      <c r="BS2145" s="43" t="s">
        <v>4190</v>
      </c>
      <c r="BT2145" s="43" t="s">
        <v>4190</v>
      </c>
      <c r="BU2145" s="43" t="s">
        <v>4190</v>
      </c>
      <c r="BV2145" s="43" t="s">
        <v>4190</v>
      </c>
      <c r="BW2145" s="43" t="s">
        <v>4190</v>
      </c>
      <c r="BX2145" s="43" t="s">
        <v>4190</v>
      </c>
      <c r="BY2145" s="43" t="s">
        <v>4190</v>
      </c>
      <c r="BZ2145" s="43" t="s">
        <v>4190</v>
      </c>
      <c r="CA2145" s="43" t="s">
        <v>4190</v>
      </c>
      <c r="CB2145" s="43" t="s">
        <v>4190</v>
      </c>
      <c r="CC2145" s="43" t="s">
        <v>4190</v>
      </c>
      <c r="CD2145" s="43" t="s">
        <v>4190</v>
      </c>
      <c r="CE2145" s="43" t="s">
        <v>4190</v>
      </c>
      <c r="CF2145" s="43" t="s">
        <v>4190</v>
      </c>
      <c r="CG2145" s="43" t="s">
        <v>4190</v>
      </c>
      <c r="CH2145" s="43" t="s">
        <v>4190</v>
      </c>
      <c r="CI2145" s="43" t="s">
        <v>4190</v>
      </c>
      <c r="CJ2145" s="43" t="s">
        <v>4190</v>
      </c>
      <c r="CK2145" s="43" t="s">
        <v>4190</v>
      </c>
      <c r="CL2145" s="43" t="s">
        <v>4190</v>
      </c>
      <c r="CM2145" s="43" t="s">
        <v>4190</v>
      </c>
      <c r="CN2145" s="43" t="s">
        <v>4190</v>
      </c>
      <c r="CO2145" s="43" t="s">
        <v>4190</v>
      </c>
      <c r="CP2145" s="43" t="s">
        <v>4190</v>
      </c>
      <c r="CQ2145" s="43" t="s">
        <v>4190</v>
      </c>
      <c r="CR2145" s="43" t="s">
        <v>4190</v>
      </c>
      <c r="CS2145" s="43" t="s">
        <v>4190</v>
      </c>
      <c r="CT2145" s="43" t="s">
        <v>4190</v>
      </c>
      <c r="CU2145" s="43" t="s">
        <v>4190</v>
      </c>
      <c r="CV2145" s="43" t="s">
        <v>4190</v>
      </c>
      <c r="CW2145" s="43" t="s">
        <v>4190</v>
      </c>
      <c r="CX2145" s="43" t="s">
        <v>4190</v>
      </c>
      <c r="CY2145" s="43" t="s">
        <v>4190</v>
      </c>
      <c r="CZ2145" s="75" t="s">
        <v>4190</v>
      </c>
    </row>
    <row r="2146" spans="1:104" x14ac:dyDescent="0.2">
      <c r="A2146" s="72" t="s">
        <v>350</v>
      </c>
      <c r="BU2146" s="83" t="s">
        <v>4191</v>
      </c>
      <c r="BV2146" s="43" t="s">
        <v>4191</v>
      </c>
      <c r="BW2146" s="43" t="s">
        <v>4191</v>
      </c>
      <c r="BX2146" s="43" t="s">
        <v>4191</v>
      </c>
      <c r="BY2146" s="43" t="s">
        <v>4191</v>
      </c>
      <c r="BZ2146" s="43" t="s">
        <v>4191</v>
      </c>
      <c r="CA2146" s="43" t="s">
        <v>4191</v>
      </c>
      <c r="CB2146" s="43" t="s">
        <v>4191</v>
      </c>
      <c r="CC2146" s="43" t="s">
        <v>4191</v>
      </c>
      <c r="CD2146" s="43" t="s">
        <v>4191</v>
      </c>
      <c r="CE2146" s="43" t="s">
        <v>4191</v>
      </c>
      <c r="CF2146" s="43" t="s">
        <v>4191</v>
      </c>
      <c r="CG2146" s="43" t="s">
        <v>4191</v>
      </c>
      <c r="CH2146" s="43" t="s">
        <v>4191</v>
      </c>
      <c r="CI2146" s="43" t="s">
        <v>4191</v>
      </c>
      <c r="CJ2146" s="43" t="s">
        <v>4191</v>
      </c>
      <c r="CK2146" s="43" t="s">
        <v>4191</v>
      </c>
      <c r="CL2146" s="43" t="s">
        <v>4191</v>
      </c>
      <c r="CM2146" s="43" t="s">
        <v>4191</v>
      </c>
      <c r="CN2146" s="43" t="s">
        <v>4191</v>
      </c>
      <c r="CO2146" s="43" t="s">
        <v>4191</v>
      </c>
      <c r="CP2146" s="43" t="s">
        <v>4191</v>
      </c>
      <c r="CQ2146" s="43" t="s">
        <v>4191</v>
      </c>
      <c r="CR2146" s="43" t="s">
        <v>4191</v>
      </c>
      <c r="CS2146" s="43" t="s">
        <v>4191</v>
      </c>
      <c r="CT2146" s="43" t="s">
        <v>4191</v>
      </c>
      <c r="CU2146" s="43" t="s">
        <v>4191</v>
      </c>
      <c r="CV2146" s="43" t="s">
        <v>4191</v>
      </c>
      <c r="CW2146" s="43" t="s">
        <v>4191</v>
      </c>
      <c r="CX2146" s="43" t="s">
        <v>4191</v>
      </c>
      <c r="CY2146" s="43" t="s">
        <v>4191</v>
      </c>
      <c r="CZ2146" s="75" t="s">
        <v>4191</v>
      </c>
    </row>
    <row r="2147" spans="1:104" x14ac:dyDescent="0.2">
      <c r="A2147" s="113" t="s">
        <v>350</v>
      </c>
      <c r="B2147" s="43" t="s">
        <v>412</v>
      </c>
      <c r="C2147" s="43" t="s">
        <v>412</v>
      </c>
      <c r="D2147" s="43" t="s">
        <v>412</v>
      </c>
      <c r="E2147" s="80" t="s">
        <v>1928</v>
      </c>
      <c r="F2147" s="43" t="s">
        <v>1928</v>
      </c>
      <c r="G2147" s="43" t="s">
        <v>1928</v>
      </c>
      <c r="H2147" s="43" t="s">
        <v>1928</v>
      </c>
      <c r="I2147" s="43" t="s">
        <v>1928</v>
      </c>
      <c r="J2147" s="43" t="s">
        <v>1928</v>
      </c>
      <c r="K2147" s="43" t="s">
        <v>1928</v>
      </c>
      <c r="L2147" s="43" t="s">
        <v>1928</v>
      </c>
      <c r="M2147" s="43" t="s">
        <v>1928</v>
      </c>
      <c r="N2147" s="43" t="s">
        <v>1928</v>
      </c>
      <c r="O2147" s="43" t="s">
        <v>1928</v>
      </c>
      <c r="P2147" s="43" t="s">
        <v>1928</v>
      </c>
      <c r="Q2147" s="43" t="s">
        <v>1928</v>
      </c>
      <c r="R2147" s="43" t="s">
        <v>1928</v>
      </c>
      <c r="S2147" s="43" t="s">
        <v>1928</v>
      </c>
      <c r="T2147" s="43" t="s">
        <v>1928</v>
      </c>
      <c r="U2147" s="43" t="s">
        <v>1928</v>
      </c>
      <c r="V2147" s="43" t="s">
        <v>1928</v>
      </c>
      <c r="W2147" s="43" t="s">
        <v>1928</v>
      </c>
      <c r="X2147" s="43" t="s">
        <v>1928</v>
      </c>
      <c r="Y2147" s="80" t="s">
        <v>412</v>
      </c>
      <c r="Z2147" s="43" t="s">
        <v>412</v>
      </c>
      <c r="AA2147" s="43" t="s">
        <v>412</v>
      </c>
      <c r="AB2147" s="43" t="s">
        <v>412</v>
      </c>
      <c r="AC2147" s="43" t="s">
        <v>412</v>
      </c>
      <c r="AD2147" s="43" t="s">
        <v>412</v>
      </c>
      <c r="AE2147" s="43" t="s">
        <v>412</v>
      </c>
      <c r="AF2147" s="80" t="s">
        <v>1928</v>
      </c>
      <c r="AG2147" s="43" t="s">
        <v>1928</v>
      </c>
      <c r="AH2147" s="43" t="s">
        <v>1928</v>
      </c>
      <c r="AI2147" s="43" t="s">
        <v>1928</v>
      </c>
      <c r="AJ2147" s="43" t="s">
        <v>1928</v>
      </c>
      <c r="AK2147" s="43" t="s">
        <v>1928</v>
      </c>
      <c r="AL2147" s="43" t="s">
        <v>1928</v>
      </c>
      <c r="AM2147" s="43" t="s">
        <v>1928</v>
      </c>
      <c r="AN2147" s="43" t="s">
        <v>1928</v>
      </c>
      <c r="AO2147" s="43" t="s">
        <v>1928</v>
      </c>
      <c r="AP2147" s="43" t="s">
        <v>1928</v>
      </c>
      <c r="AQ2147" s="43" t="s">
        <v>1928</v>
      </c>
      <c r="AR2147" s="43" t="s">
        <v>1928</v>
      </c>
      <c r="AS2147" s="43" t="s">
        <v>1928</v>
      </c>
      <c r="AT2147" s="43" t="s">
        <v>1928</v>
      </c>
      <c r="AU2147" s="43" t="s">
        <v>1928</v>
      </c>
      <c r="AV2147" s="43" t="s">
        <v>1928</v>
      </c>
      <c r="AW2147" s="43" t="s">
        <v>1928</v>
      </c>
      <c r="AX2147" s="43" t="s">
        <v>1928</v>
      </c>
      <c r="AY2147" s="43" t="s">
        <v>1928</v>
      </c>
      <c r="AZ2147" s="43" t="s">
        <v>1928</v>
      </c>
      <c r="BA2147" s="43" t="s">
        <v>1928</v>
      </c>
      <c r="BB2147" s="43" t="s">
        <v>1928</v>
      </c>
      <c r="BC2147" s="43" t="s">
        <v>1928</v>
      </c>
      <c r="BD2147" s="43" t="s">
        <v>1928</v>
      </c>
      <c r="BE2147" s="43" t="s">
        <v>1928</v>
      </c>
      <c r="BF2147" s="43" t="s">
        <v>1928</v>
      </c>
      <c r="BG2147" s="43" t="s">
        <v>1928</v>
      </c>
      <c r="BH2147" s="43" t="s">
        <v>1928</v>
      </c>
      <c r="BI2147" s="43" t="s">
        <v>1928</v>
      </c>
      <c r="BJ2147" s="43" t="s">
        <v>1928</v>
      </c>
      <c r="BK2147" s="43" t="s">
        <v>1928</v>
      </c>
      <c r="BL2147" s="43" t="s">
        <v>1928</v>
      </c>
      <c r="BM2147" s="43" t="s">
        <v>1928</v>
      </c>
      <c r="BN2147" s="43" t="s">
        <v>1928</v>
      </c>
      <c r="BO2147" s="43" t="s">
        <v>1928</v>
      </c>
      <c r="BP2147" s="43" t="s">
        <v>1928</v>
      </c>
      <c r="BQ2147" s="43" t="s">
        <v>1928</v>
      </c>
      <c r="BR2147" s="43" t="s">
        <v>1928</v>
      </c>
      <c r="BS2147" s="43" t="s">
        <v>1928</v>
      </c>
      <c r="BT2147" s="43" t="s">
        <v>1928</v>
      </c>
      <c r="BU2147" s="43" t="s">
        <v>1928</v>
      </c>
      <c r="BV2147" s="43" t="s">
        <v>1928</v>
      </c>
      <c r="BW2147" s="43" t="s">
        <v>1928</v>
      </c>
      <c r="BX2147" s="43" t="s">
        <v>1928</v>
      </c>
      <c r="BY2147" s="43" t="s">
        <v>1928</v>
      </c>
      <c r="BZ2147" s="43" t="s">
        <v>1928</v>
      </c>
      <c r="CA2147" s="43" t="s">
        <v>1928</v>
      </c>
      <c r="CB2147" s="43" t="s">
        <v>1928</v>
      </c>
      <c r="CC2147" s="43" t="s">
        <v>1928</v>
      </c>
      <c r="CD2147" s="43" t="s">
        <v>1928</v>
      </c>
      <c r="CE2147" s="43" t="s">
        <v>1928</v>
      </c>
      <c r="CF2147" s="43" t="s">
        <v>1928</v>
      </c>
      <c r="CG2147" s="43" t="s">
        <v>1928</v>
      </c>
      <c r="CH2147" s="43" t="s">
        <v>1928</v>
      </c>
      <c r="CI2147" s="43" t="s">
        <v>1928</v>
      </c>
      <c r="CJ2147" s="43" t="s">
        <v>1928</v>
      </c>
      <c r="CK2147" s="43" t="s">
        <v>1928</v>
      </c>
      <c r="CL2147" s="43" t="s">
        <v>1928</v>
      </c>
      <c r="CM2147" s="43" t="s">
        <v>1928</v>
      </c>
      <c r="CN2147" s="43" t="s">
        <v>1928</v>
      </c>
      <c r="CO2147" s="43" t="s">
        <v>1928</v>
      </c>
      <c r="CP2147" s="43" t="s">
        <v>1928</v>
      </c>
      <c r="CQ2147" s="43" t="s">
        <v>1928</v>
      </c>
      <c r="CR2147" s="43" t="s">
        <v>1928</v>
      </c>
      <c r="CS2147" s="43" t="s">
        <v>1928</v>
      </c>
      <c r="CT2147" s="43" t="s">
        <v>1928</v>
      </c>
      <c r="CU2147" s="43" t="s">
        <v>1928</v>
      </c>
      <c r="CV2147" s="43" t="s">
        <v>1928</v>
      </c>
      <c r="CW2147" s="43" t="s">
        <v>1928</v>
      </c>
      <c r="CX2147" s="43" t="s">
        <v>1928</v>
      </c>
      <c r="CY2147" s="43" t="s">
        <v>1928</v>
      </c>
      <c r="CZ2147" s="75" t="s">
        <v>1928</v>
      </c>
    </row>
    <row r="2148" spans="1:104" x14ac:dyDescent="0.2">
      <c r="A2148" s="72" t="s">
        <v>350</v>
      </c>
      <c r="BT2148" s="43" t="s">
        <v>182</v>
      </c>
      <c r="BU2148" s="83" t="s">
        <v>4192</v>
      </c>
      <c r="BV2148" s="43" t="s">
        <v>4192</v>
      </c>
      <c r="BW2148" s="43" t="s">
        <v>4192</v>
      </c>
      <c r="BX2148" s="43" t="s">
        <v>4192</v>
      </c>
      <c r="BY2148" s="43" t="s">
        <v>4192</v>
      </c>
      <c r="BZ2148" s="43" t="s">
        <v>4192</v>
      </c>
      <c r="CA2148" s="43" t="s">
        <v>4192</v>
      </c>
      <c r="CB2148" s="43" t="s">
        <v>4192</v>
      </c>
      <c r="CC2148" s="43" t="s">
        <v>4192</v>
      </c>
      <c r="CD2148" s="43" t="s">
        <v>4192</v>
      </c>
      <c r="CE2148" s="43" t="s">
        <v>4192</v>
      </c>
      <c r="CF2148" s="43" t="s">
        <v>4192</v>
      </c>
      <c r="CG2148" s="43" t="s">
        <v>4192</v>
      </c>
      <c r="CH2148" s="43" t="s">
        <v>4192</v>
      </c>
      <c r="CI2148" s="43" t="s">
        <v>4192</v>
      </c>
      <c r="CJ2148" s="43" t="s">
        <v>4192</v>
      </c>
      <c r="CK2148" s="43" t="s">
        <v>4192</v>
      </c>
      <c r="CL2148" s="43" t="s">
        <v>4192</v>
      </c>
      <c r="CM2148" s="43" t="s">
        <v>4192</v>
      </c>
      <c r="CN2148" s="43" t="s">
        <v>4192</v>
      </c>
      <c r="CO2148" s="43" t="s">
        <v>4192</v>
      </c>
      <c r="CP2148" s="43" t="s">
        <v>4192</v>
      </c>
      <c r="CQ2148" s="43" t="s">
        <v>4192</v>
      </c>
      <c r="CR2148" s="43" t="s">
        <v>4192</v>
      </c>
      <c r="CS2148" s="43" t="s">
        <v>4192</v>
      </c>
      <c r="CT2148" s="43" t="s">
        <v>4192</v>
      </c>
      <c r="CU2148" s="43" t="s">
        <v>4192</v>
      </c>
      <c r="CV2148" s="43" t="s">
        <v>4192</v>
      </c>
      <c r="CW2148" s="43" t="s">
        <v>4192</v>
      </c>
      <c r="CX2148" s="43" t="s">
        <v>4192</v>
      </c>
      <c r="CY2148" s="43" t="s">
        <v>4192</v>
      </c>
      <c r="CZ2148" s="75" t="s">
        <v>4192</v>
      </c>
    </row>
    <row r="2149" spans="1:104" x14ac:dyDescent="0.2">
      <c r="A2149" s="72" t="s">
        <v>350</v>
      </c>
      <c r="BT2149" s="43" t="s">
        <v>147</v>
      </c>
      <c r="BU2149" s="83" t="s">
        <v>4193</v>
      </c>
      <c r="BV2149" s="43" t="s">
        <v>4193</v>
      </c>
      <c r="BW2149" s="43" t="s">
        <v>4193</v>
      </c>
      <c r="BX2149" s="43" t="s">
        <v>4193</v>
      </c>
      <c r="BY2149" s="43" t="s">
        <v>4193</v>
      </c>
      <c r="BZ2149" s="43" t="s">
        <v>4193</v>
      </c>
      <c r="CA2149" s="43" t="s">
        <v>4193</v>
      </c>
      <c r="CB2149" s="43" t="s">
        <v>4193</v>
      </c>
      <c r="CC2149" s="43" t="s">
        <v>4193</v>
      </c>
      <c r="CD2149" s="43" t="s">
        <v>4193</v>
      </c>
      <c r="CE2149" s="43" t="s">
        <v>4193</v>
      </c>
      <c r="CF2149" s="43" t="s">
        <v>4193</v>
      </c>
      <c r="CG2149" s="43" t="s">
        <v>4193</v>
      </c>
      <c r="CH2149" s="43" t="s">
        <v>4193</v>
      </c>
      <c r="CI2149" s="43" t="s">
        <v>4193</v>
      </c>
      <c r="CJ2149" s="43" t="s">
        <v>4193</v>
      </c>
      <c r="CK2149" s="43" t="s">
        <v>4193</v>
      </c>
      <c r="CL2149" s="43" t="s">
        <v>4193</v>
      </c>
      <c r="CM2149" s="43" t="s">
        <v>4193</v>
      </c>
      <c r="CN2149" s="43" t="s">
        <v>4193</v>
      </c>
      <c r="CO2149" s="43" t="s">
        <v>4193</v>
      </c>
      <c r="CP2149" s="43" t="s">
        <v>4193</v>
      </c>
      <c r="CQ2149" s="43" t="s">
        <v>4193</v>
      </c>
      <c r="CR2149" s="43" t="s">
        <v>4193</v>
      </c>
      <c r="CS2149" s="43" t="s">
        <v>4193</v>
      </c>
      <c r="CT2149" s="43" t="s">
        <v>4193</v>
      </c>
      <c r="CU2149" s="43" t="s">
        <v>4193</v>
      </c>
      <c r="CV2149" s="43" t="s">
        <v>4193</v>
      </c>
      <c r="CW2149" s="43" t="s">
        <v>4193</v>
      </c>
      <c r="CX2149" s="43" t="s">
        <v>4193</v>
      </c>
      <c r="CY2149" s="43" t="s">
        <v>4193</v>
      </c>
      <c r="CZ2149" s="75" t="s">
        <v>4193</v>
      </c>
    </row>
    <row r="2150" spans="1:104" x14ac:dyDescent="0.2">
      <c r="A2150" s="72" t="s">
        <v>350</v>
      </c>
      <c r="CD2150" s="48" t="s">
        <v>4194</v>
      </c>
      <c r="CE2150" s="43" t="s">
        <v>4194</v>
      </c>
      <c r="CF2150" s="43" t="s">
        <v>4194</v>
      </c>
      <c r="CG2150" s="43" t="s">
        <v>4194</v>
      </c>
      <c r="CH2150" s="43" t="s">
        <v>4194</v>
      </c>
      <c r="CI2150" s="43" t="s">
        <v>4194</v>
      </c>
      <c r="CJ2150" s="43" t="s">
        <v>4194</v>
      </c>
      <c r="CK2150" s="43" t="s">
        <v>4194</v>
      </c>
      <c r="CL2150" s="43" t="s">
        <v>4194</v>
      </c>
      <c r="CM2150" s="43" t="s">
        <v>4194</v>
      </c>
      <c r="CN2150" s="43" t="s">
        <v>4194</v>
      </c>
      <c r="CO2150" s="43" t="s">
        <v>4194</v>
      </c>
      <c r="CP2150" s="43" t="s">
        <v>4194</v>
      </c>
      <c r="CQ2150" s="43" t="s">
        <v>4194</v>
      </c>
      <c r="CR2150" s="43" t="s">
        <v>4194</v>
      </c>
      <c r="CS2150" s="43" t="s">
        <v>4194</v>
      </c>
      <c r="CT2150" s="43" t="s">
        <v>4194</v>
      </c>
      <c r="CU2150" s="43" t="s">
        <v>4194</v>
      </c>
      <c r="CV2150" s="43" t="s">
        <v>4194</v>
      </c>
      <c r="CW2150" s="43" t="s">
        <v>4194</v>
      </c>
      <c r="CX2150" s="43" t="s">
        <v>4194</v>
      </c>
      <c r="CY2150" s="43" t="s">
        <v>4194</v>
      </c>
      <c r="CZ2150" s="75" t="s">
        <v>4194</v>
      </c>
    </row>
    <row r="2151" spans="1:104" x14ac:dyDescent="0.2">
      <c r="A2151" s="72" t="s">
        <v>350</v>
      </c>
      <c r="BV2151" s="83" t="s">
        <v>4195</v>
      </c>
      <c r="BW2151" s="43" t="s">
        <v>4195</v>
      </c>
      <c r="BX2151" s="43" t="s">
        <v>4195</v>
      </c>
      <c r="BY2151" s="43" t="s">
        <v>4195</v>
      </c>
      <c r="BZ2151" s="43" t="s">
        <v>4195</v>
      </c>
      <c r="CA2151" s="43" t="s">
        <v>4195</v>
      </c>
      <c r="CB2151" s="43" t="s">
        <v>4195</v>
      </c>
      <c r="CC2151" s="43" t="s">
        <v>4195</v>
      </c>
      <c r="CD2151" s="43" t="s">
        <v>4195</v>
      </c>
      <c r="CE2151" s="43" t="s">
        <v>4195</v>
      </c>
      <c r="CF2151" s="43" t="s">
        <v>4195</v>
      </c>
      <c r="CG2151" s="43" t="s">
        <v>4195</v>
      </c>
      <c r="CH2151" s="43" t="s">
        <v>4195</v>
      </c>
      <c r="CI2151" s="43" t="s">
        <v>4195</v>
      </c>
      <c r="CJ2151" s="43" t="s">
        <v>4195</v>
      </c>
      <c r="CK2151" s="43" t="s">
        <v>4195</v>
      </c>
      <c r="CL2151" s="43" t="s">
        <v>4195</v>
      </c>
      <c r="CM2151" s="43" t="s">
        <v>4195</v>
      </c>
      <c r="CN2151" s="43" t="s">
        <v>4195</v>
      </c>
      <c r="CO2151" s="43" t="s">
        <v>4195</v>
      </c>
      <c r="CP2151" s="43" t="s">
        <v>4195</v>
      </c>
      <c r="CQ2151" s="43" t="s">
        <v>4195</v>
      </c>
      <c r="CR2151" s="43" t="s">
        <v>4195</v>
      </c>
      <c r="CS2151" s="43" t="s">
        <v>4195</v>
      </c>
      <c r="CT2151" s="43" t="s">
        <v>4195</v>
      </c>
      <c r="CU2151" s="43" t="s">
        <v>4195</v>
      </c>
      <c r="CV2151" s="43" t="s">
        <v>4195</v>
      </c>
      <c r="CW2151" s="43" t="s">
        <v>4195</v>
      </c>
      <c r="CX2151" s="43" t="s">
        <v>4195</v>
      </c>
      <c r="CY2151" s="43" t="s">
        <v>4195</v>
      </c>
      <c r="CZ2151" s="75" t="s">
        <v>4195</v>
      </c>
    </row>
    <row r="2152" spans="1:104" x14ac:dyDescent="0.2">
      <c r="A2152" s="72" t="s">
        <v>350</v>
      </c>
      <c r="BW2152" s="85" t="s">
        <v>4196</v>
      </c>
      <c r="BX2152" s="43" t="s">
        <v>4196</v>
      </c>
      <c r="BY2152" s="43" t="s">
        <v>4196</v>
      </c>
      <c r="BZ2152" s="43" t="s">
        <v>4196</v>
      </c>
      <c r="CA2152" s="43" t="s">
        <v>4196</v>
      </c>
      <c r="CB2152" s="43" t="s">
        <v>4196</v>
      </c>
      <c r="CC2152" s="43" t="s">
        <v>4196</v>
      </c>
      <c r="CD2152" s="43" t="s">
        <v>4196</v>
      </c>
      <c r="CE2152" s="43" t="s">
        <v>4196</v>
      </c>
      <c r="CF2152" s="43" t="s">
        <v>4196</v>
      </c>
      <c r="CG2152" s="43" t="s">
        <v>4196</v>
      </c>
      <c r="CH2152" s="43" t="s">
        <v>4196</v>
      </c>
      <c r="CI2152" s="43" t="s">
        <v>4196</v>
      </c>
      <c r="CJ2152" s="43" t="s">
        <v>4196</v>
      </c>
      <c r="CK2152" s="43" t="s">
        <v>4196</v>
      </c>
      <c r="CL2152" s="43" t="s">
        <v>4196</v>
      </c>
      <c r="CM2152" s="43" t="s">
        <v>4196</v>
      </c>
      <c r="CN2152" s="43" t="s">
        <v>4196</v>
      </c>
      <c r="CO2152" s="43" t="s">
        <v>4196</v>
      </c>
      <c r="CP2152" s="43" t="s">
        <v>4196</v>
      </c>
      <c r="CQ2152" s="43" t="s">
        <v>4196</v>
      </c>
      <c r="CR2152" s="43" t="s">
        <v>4196</v>
      </c>
      <c r="CS2152" s="43" t="s">
        <v>4196</v>
      </c>
      <c r="CT2152" s="43" t="s">
        <v>4196</v>
      </c>
      <c r="CU2152" s="43" t="s">
        <v>4196</v>
      </c>
      <c r="CV2152" s="43" t="s">
        <v>4196</v>
      </c>
      <c r="CW2152" s="43" t="s">
        <v>4196</v>
      </c>
      <c r="CX2152" s="43" t="s">
        <v>4196</v>
      </c>
      <c r="CY2152" s="43" t="s">
        <v>4196</v>
      </c>
      <c r="CZ2152" s="75" t="s">
        <v>4196</v>
      </c>
    </row>
    <row r="2153" spans="1:104" x14ac:dyDescent="0.2">
      <c r="A2153" s="72" t="s">
        <v>350</v>
      </c>
      <c r="CF2153" s="48" t="s">
        <v>4197</v>
      </c>
      <c r="CG2153" s="43" t="s">
        <v>4197</v>
      </c>
      <c r="CH2153" s="43" t="s">
        <v>4197</v>
      </c>
      <c r="CI2153" s="43" t="s">
        <v>4197</v>
      </c>
      <c r="CJ2153" s="43" t="s">
        <v>4197</v>
      </c>
      <c r="CK2153" s="43" t="s">
        <v>4197</v>
      </c>
      <c r="CL2153" s="43" t="s">
        <v>4197</v>
      </c>
      <c r="CM2153" s="43" t="s">
        <v>4197</v>
      </c>
      <c r="CN2153" s="43" t="s">
        <v>4197</v>
      </c>
      <c r="CO2153" s="43" t="s">
        <v>4197</v>
      </c>
      <c r="CP2153" s="43" t="s">
        <v>4197</v>
      </c>
      <c r="CQ2153" s="43" t="s">
        <v>4197</v>
      </c>
      <c r="CR2153" s="43" t="s">
        <v>4197</v>
      </c>
      <c r="CS2153" s="43" t="s">
        <v>4197</v>
      </c>
      <c r="CT2153" s="43" t="s">
        <v>4197</v>
      </c>
      <c r="CU2153" s="43" t="s">
        <v>4197</v>
      </c>
      <c r="CV2153" s="43" t="s">
        <v>4197</v>
      </c>
      <c r="CW2153" s="43" t="s">
        <v>4197</v>
      </c>
      <c r="CX2153" s="43" t="s">
        <v>4197</v>
      </c>
      <c r="CY2153" s="43" t="s">
        <v>4197</v>
      </c>
      <c r="CZ2153" s="75" t="s">
        <v>4197</v>
      </c>
    </row>
    <row r="2154" spans="1:104" x14ac:dyDescent="0.2">
      <c r="A2154" s="72" t="s">
        <v>350</v>
      </c>
      <c r="AT2154" s="83" t="s">
        <v>4198</v>
      </c>
      <c r="AU2154" s="43" t="s">
        <v>4198</v>
      </c>
      <c r="AV2154" s="43" t="s">
        <v>4198</v>
      </c>
      <c r="AW2154" s="43" t="s">
        <v>4198</v>
      </c>
      <c r="AX2154" s="43" t="s">
        <v>4198</v>
      </c>
      <c r="AY2154" s="43" t="s">
        <v>4198</v>
      </c>
      <c r="AZ2154" s="43" t="s">
        <v>4198</v>
      </c>
      <c r="BA2154" s="43" t="s">
        <v>4198</v>
      </c>
      <c r="BB2154" s="43" t="s">
        <v>4198</v>
      </c>
      <c r="BC2154" s="43" t="s">
        <v>4198</v>
      </c>
      <c r="BD2154" s="43" t="s">
        <v>4198</v>
      </c>
      <c r="BE2154" s="43" t="s">
        <v>4198</v>
      </c>
      <c r="BF2154" s="43" t="s">
        <v>4198</v>
      </c>
      <c r="BG2154" s="43" t="s">
        <v>4198</v>
      </c>
      <c r="BH2154" s="43" t="s">
        <v>4198</v>
      </c>
      <c r="BI2154" s="43" t="s">
        <v>4198</v>
      </c>
      <c r="BJ2154" s="43" t="s">
        <v>4198</v>
      </c>
      <c r="BK2154" s="43" t="s">
        <v>4198</v>
      </c>
      <c r="BL2154" s="43" t="s">
        <v>4198</v>
      </c>
      <c r="BM2154" s="43" t="s">
        <v>4198</v>
      </c>
      <c r="BN2154" s="43" t="s">
        <v>4198</v>
      </c>
      <c r="BO2154" s="43" t="s">
        <v>4198</v>
      </c>
      <c r="BP2154" s="43" t="s">
        <v>4198</v>
      </c>
      <c r="BQ2154" s="43" t="s">
        <v>4198</v>
      </c>
      <c r="BR2154" s="43" t="s">
        <v>4198</v>
      </c>
      <c r="BS2154" s="43" t="s">
        <v>4198</v>
      </c>
      <c r="BT2154" s="43" t="s">
        <v>4198</v>
      </c>
      <c r="BU2154" s="43" t="s">
        <v>4198</v>
      </c>
      <c r="BV2154" s="43" t="s">
        <v>4198</v>
      </c>
      <c r="BW2154" s="43" t="s">
        <v>4198</v>
      </c>
      <c r="BX2154" s="43" t="s">
        <v>4198</v>
      </c>
      <c r="BY2154" s="43" t="s">
        <v>4198</v>
      </c>
      <c r="BZ2154" s="43" t="s">
        <v>4198</v>
      </c>
      <c r="CA2154" s="43" t="s">
        <v>4198</v>
      </c>
      <c r="CB2154" s="43" t="s">
        <v>4198</v>
      </c>
      <c r="CC2154" s="43" t="s">
        <v>4198</v>
      </c>
      <c r="CD2154" s="43" t="s">
        <v>4198</v>
      </c>
      <c r="CE2154" s="43" t="s">
        <v>4198</v>
      </c>
      <c r="CF2154" s="43" t="s">
        <v>4198</v>
      </c>
      <c r="CG2154" s="43" t="s">
        <v>4198</v>
      </c>
      <c r="CH2154" s="43" t="s">
        <v>4198</v>
      </c>
      <c r="CI2154" s="43" t="s">
        <v>4198</v>
      </c>
      <c r="CJ2154" s="43" t="s">
        <v>4198</v>
      </c>
      <c r="CK2154" s="43" t="s">
        <v>4198</v>
      </c>
      <c r="CL2154" s="43" t="s">
        <v>4198</v>
      </c>
      <c r="CM2154" s="43" t="s">
        <v>4198</v>
      </c>
      <c r="CN2154" s="43" t="s">
        <v>4198</v>
      </c>
      <c r="CO2154" s="43" t="s">
        <v>4198</v>
      </c>
      <c r="CP2154" s="43" t="s">
        <v>4198</v>
      </c>
      <c r="CQ2154" s="43" t="s">
        <v>4198</v>
      </c>
      <c r="CR2154" s="43" t="s">
        <v>4198</v>
      </c>
      <c r="CS2154" s="43" t="s">
        <v>4198</v>
      </c>
      <c r="CT2154" s="43" t="s">
        <v>4198</v>
      </c>
      <c r="CU2154" s="43" t="s">
        <v>4198</v>
      </c>
      <c r="CV2154" s="43" t="s">
        <v>4198</v>
      </c>
      <c r="CW2154" s="43" t="s">
        <v>4198</v>
      </c>
      <c r="CX2154" s="43" t="s">
        <v>4198</v>
      </c>
      <c r="CY2154" s="43" t="s">
        <v>4198</v>
      </c>
      <c r="CZ2154" s="75" t="s">
        <v>4198</v>
      </c>
    </row>
    <row r="2155" spans="1:104" x14ac:dyDescent="0.2">
      <c r="A2155" s="72" t="s">
        <v>350</v>
      </c>
      <c r="CX2155" s="48" t="s">
        <v>4199</v>
      </c>
      <c r="CY2155" s="43" t="s">
        <v>4199</v>
      </c>
      <c r="CZ2155" s="75" t="s">
        <v>4199</v>
      </c>
    </row>
    <row r="2156" spans="1:104" x14ac:dyDescent="0.2">
      <c r="A2156" s="72" t="s">
        <v>350</v>
      </c>
      <c r="CY2156" s="48" t="s">
        <v>4200</v>
      </c>
      <c r="CZ2156" s="75" t="s">
        <v>4200</v>
      </c>
    </row>
    <row r="2157" spans="1:104" x14ac:dyDescent="0.2">
      <c r="A2157" s="72" t="s">
        <v>350</v>
      </c>
      <c r="M2157" s="85" t="s">
        <v>4201</v>
      </c>
      <c r="N2157" s="43" t="s">
        <v>4201</v>
      </c>
      <c r="O2157" s="43" t="s">
        <v>4201</v>
      </c>
      <c r="P2157" s="43" t="s">
        <v>4201</v>
      </c>
      <c r="Q2157" s="43" t="s">
        <v>4201</v>
      </c>
      <c r="R2157" s="43" t="s">
        <v>4201</v>
      </c>
      <c r="S2157" s="43" t="s">
        <v>4201</v>
      </c>
      <c r="T2157" s="43" t="s">
        <v>4201</v>
      </c>
      <c r="U2157" s="43" t="s">
        <v>4201</v>
      </c>
      <c r="V2157" s="43" t="s">
        <v>4201</v>
      </c>
      <c r="W2157" s="43" t="s">
        <v>4201</v>
      </c>
      <c r="X2157" s="43" t="s">
        <v>4201</v>
      </c>
      <c r="Y2157" s="78" t="s">
        <v>4202</v>
      </c>
      <c r="Z2157" s="43" t="s">
        <v>4202</v>
      </c>
      <c r="AA2157" s="43" t="s">
        <v>4202</v>
      </c>
      <c r="AB2157" s="43" t="s">
        <v>4202</v>
      </c>
      <c r="AC2157" s="43" t="s">
        <v>4202</v>
      </c>
      <c r="AD2157" s="43" t="s">
        <v>4202</v>
      </c>
      <c r="AE2157" s="43" t="s">
        <v>4202</v>
      </c>
      <c r="AF2157" s="78" t="s">
        <v>4201</v>
      </c>
      <c r="AG2157" s="43" t="s">
        <v>4201</v>
      </c>
      <c r="AH2157" s="43" t="s">
        <v>4201</v>
      </c>
      <c r="AI2157" s="43" t="s">
        <v>4201</v>
      </c>
      <c r="AJ2157" s="43" t="s">
        <v>4201</v>
      </c>
      <c r="AK2157" s="43" t="s">
        <v>4201</v>
      </c>
      <c r="AL2157" s="43" t="s">
        <v>4201</v>
      </c>
      <c r="AM2157" s="43" t="s">
        <v>4201</v>
      </c>
      <c r="AN2157" s="43" t="s">
        <v>4201</v>
      </c>
      <c r="AO2157" s="43" t="s">
        <v>4201</v>
      </c>
      <c r="AP2157" s="43" t="s">
        <v>4201</v>
      </c>
      <c r="AQ2157" s="43" t="s">
        <v>4201</v>
      </c>
      <c r="AR2157" s="43" t="s">
        <v>4201</v>
      </c>
      <c r="AS2157" s="43" t="s">
        <v>4201</v>
      </c>
      <c r="AT2157" s="43" t="s">
        <v>4201</v>
      </c>
      <c r="AU2157" s="43" t="s">
        <v>4201</v>
      </c>
      <c r="AV2157" s="43" t="s">
        <v>4201</v>
      </c>
      <c r="AW2157" s="43" t="s">
        <v>4201</v>
      </c>
      <c r="AX2157" s="43" t="s">
        <v>4201</v>
      </c>
      <c r="AY2157" s="43" t="s">
        <v>4201</v>
      </c>
      <c r="AZ2157" s="43" t="s">
        <v>4201</v>
      </c>
      <c r="BA2157" s="43" t="s">
        <v>4201</v>
      </c>
      <c r="BB2157" s="43" t="s">
        <v>4201</v>
      </c>
      <c r="BC2157" s="43" t="s">
        <v>4201</v>
      </c>
      <c r="BD2157" s="43" t="s">
        <v>4201</v>
      </c>
      <c r="BE2157" s="43" t="s">
        <v>4201</v>
      </c>
      <c r="BF2157" s="43" t="s">
        <v>4201</v>
      </c>
      <c r="BG2157" s="43" t="s">
        <v>4201</v>
      </c>
      <c r="BH2157" s="43" t="s">
        <v>4201</v>
      </c>
      <c r="BI2157" s="43" t="s">
        <v>4201</v>
      </c>
      <c r="BJ2157" s="43" t="s">
        <v>4201</v>
      </c>
      <c r="BK2157" s="43" t="s">
        <v>4201</v>
      </c>
      <c r="BL2157" s="43" t="s">
        <v>4201</v>
      </c>
      <c r="BM2157" s="43" t="s">
        <v>4201</v>
      </c>
      <c r="BN2157" s="43" t="s">
        <v>4201</v>
      </c>
      <c r="BO2157" s="43" t="s">
        <v>4201</v>
      </c>
      <c r="BP2157" s="43" t="s">
        <v>4201</v>
      </c>
      <c r="BQ2157" s="43" t="s">
        <v>4201</v>
      </c>
      <c r="BR2157" s="43" t="s">
        <v>4201</v>
      </c>
      <c r="BS2157" s="43" t="s">
        <v>4201</v>
      </c>
      <c r="BT2157" s="43" t="s">
        <v>4201</v>
      </c>
      <c r="BU2157" s="43" t="s">
        <v>4201</v>
      </c>
      <c r="BV2157" s="43" t="s">
        <v>4201</v>
      </c>
      <c r="BW2157" s="43" t="s">
        <v>4201</v>
      </c>
      <c r="BX2157" s="43" t="s">
        <v>4201</v>
      </c>
      <c r="BY2157" s="43" t="s">
        <v>4201</v>
      </c>
      <c r="BZ2157" s="43" t="s">
        <v>4201</v>
      </c>
      <c r="CA2157" s="43" t="s">
        <v>4201</v>
      </c>
      <c r="CB2157" s="43" t="s">
        <v>4201</v>
      </c>
      <c r="CC2157" s="43" t="s">
        <v>4201</v>
      </c>
      <c r="CD2157" s="43" t="s">
        <v>4201</v>
      </c>
      <c r="CE2157" s="43" t="s">
        <v>4201</v>
      </c>
      <c r="CF2157" s="43" t="s">
        <v>4201</v>
      </c>
      <c r="CG2157" s="43" t="s">
        <v>4201</v>
      </c>
      <c r="CH2157" s="43" t="s">
        <v>4201</v>
      </c>
      <c r="CI2157" s="43" t="s">
        <v>4201</v>
      </c>
      <c r="CJ2157" s="43" t="s">
        <v>4201</v>
      </c>
      <c r="CK2157" s="43" t="s">
        <v>4201</v>
      </c>
      <c r="CL2157" s="43" t="s">
        <v>4201</v>
      </c>
      <c r="CM2157" s="43" t="s">
        <v>4201</v>
      </c>
      <c r="CN2157" s="43" t="s">
        <v>4201</v>
      </c>
      <c r="CO2157" s="43" t="s">
        <v>4201</v>
      </c>
      <c r="CP2157" s="43" t="s">
        <v>4201</v>
      </c>
      <c r="CQ2157" s="43" t="s">
        <v>4201</v>
      </c>
      <c r="CR2157" s="43" t="s">
        <v>4201</v>
      </c>
      <c r="CS2157" s="43" t="s">
        <v>4201</v>
      </c>
      <c r="CT2157" s="43" t="s">
        <v>4201</v>
      </c>
      <c r="CU2157" s="43" t="s">
        <v>4201</v>
      </c>
      <c r="CV2157" s="43" t="s">
        <v>4201</v>
      </c>
      <c r="CW2157" s="43" t="s">
        <v>4201</v>
      </c>
      <c r="CX2157" s="43" t="s">
        <v>4201</v>
      </c>
      <c r="CY2157" s="43" t="s">
        <v>4201</v>
      </c>
      <c r="CZ2157" s="75" t="s">
        <v>4201</v>
      </c>
    </row>
    <row r="2158" spans="1:104" x14ac:dyDescent="0.2">
      <c r="A2158" s="72" t="s">
        <v>350</v>
      </c>
      <c r="CO2158" s="48" t="s">
        <v>4203</v>
      </c>
      <c r="CP2158" s="43" t="s">
        <v>4203</v>
      </c>
      <c r="CQ2158" s="43" t="s">
        <v>4203</v>
      </c>
      <c r="CR2158" s="43" t="s">
        <v>4203</v>
      </c>
      <c r="CS2158" s="43" t="s">
        <v>4203</v>
      </c>
      <c r="CT2158" s="43" t="s">
        <v>4203</v>
      </c>
      <c r="CU2158" s="43" t="s">
        <v>4203</v>
      </c>
      <c r="CV2158" s="43" t="s">
        <v>4203</v>
      </c>
      <c r="CW2158" s="43" t="s">
        <v>4203</v>
      </c>
      <c r="CX2158" s="43" t="s">
        <v>4203</v>
      </c>
      <c r="CY2158" s="43" t="s">
        <v>4203</v>
      </c>
      <c r="CZ2158" s="75" t="s">
        <v>4203</v>
      </c>
    </row>
    <row r="2159" spans="1:104" x14ac:dyDescent="0.2">
      <c r="A2159" s="72" t="s">
        <v>350</v>
      </c>
      <c r="AW2159" s="85" t="s">
        <v>4204</v>
      </c>
      <c r="AX2159" s="43" t="s">
        <v>4204</v>
      </c>
      <c r="AY2159" s="43" t="s">
        <v>4204</v>
      </c>
      <c r="AZ2159" s="43" t="s">
        <v>4204</v>
      </c>
      <c r="BA2159" s="43" t="s">
        <v>4204</v>
      </c>
      <c r="BB2159" s="43" t="s">
        <v>4204</v>
      </c>
      <c r="BC2159" s="43" t="s">
        <v>4204</v>
      </c>
      <c r="BD2159" s="43" t="s">
        <v>4204</v>
      </c>
      <c r="BE2159" s="43" t="s">
        <v>4204</v>
      </c>
      <c r="BF2159" s="43" t="s">
        <v>4204</v>
      </c>
      <c r="BG2159" s="43" t="s">
        <v>4204</v>
      </c>
      <c r="BH2159" s="43" t="s">
        <v>4204</v>
      </c>
      <c r="BI2159" s="43" t="s">
        <v>4204</v>
      </c>
      <c r="BJ2159" s="43" t="s">
        <v>4204</v>
      </c>
      <c r="BK2159" s="43" t="s">
        <v>4204</v>
      </c>
      <c r="BL2159" s="43" t="s">
        <v>4204</v>
      </c>
      <c r="BM2159" s="43" t="s">
        <v>4204</v>
      </c>
      <c r="BN2159" s="43" t="s">
        <v>4204</v>
      </c>
      <c r="BO2159" s="43" t="s">
        <v>4204</v>
      </c>
      <c r="BP2159" s="43" t="s">
        <v>4204</v>
      </c>
      <c r="BQ2159" s="43" t="s">
        <v>4204</v>
      </c>
      <c r="BR2159" s="43" t="s">
        <v>4204</v>
      </c>
      <c r="BS2159" s="43" t="s">
        <v>4204</v>
      </c>
      <c r="BT2159" s="43" t="s">
        <v>4204</v>
      </c>
      <c r="BU2159" s="43" t="s">
        <v>4204</v>
      </c>
      <c r="BV2159" s="43" t="s">
        <v>4204</v>
      </c>
      <c r="BW2159" s="43" t="s">
        <v>4204</v>
      </c>
      <c r="BX2159" s="43" t="s">
        <v>4204</v>
      </c>
      <c r="BY2159" s="43" t="s">
        <v>4204</v>
      </c>
      <c r="BZ2159" s="43" t="s">
        <v>4204</v>
      </c>
      <c r="CA2159" s="43" t="s">
        <v>4204</v>
      </c>
      <c r="CB2159" s="43" t="s">
        <v>4204</v>
      </c>
      <c r="CC2159" s="43" t="s">
        <v>4204</v>
      </c>
      <c r="CD2159" s="43" t="s">
        <v>4204</v>
      </c>
      <c r="CE2159" s="43" t="s">
        <v>4204</v>
      </c>
      <c r="CF2159" s="43" t="s">
        <v>4204</v>
      </c>
      <c r="CG2159" s="43" t="s">
        <v>4204</v>
      </c>
      <c r="CH2159" s="43" t="s">
        <v>4204</v>
      </c>
      <c r="CI2159" s="43" t="s">
        <v>4204</v>
      </c>
      <c r="CJ2159" s="43" t="s">
        <v>4204</v>
      </c>
      <c r="CK2159" s="43" t="s">
        <v>4204</v>
      </c>
      <c r="CL2159" s="43" t="s">
        <v>4204</v>
      </c>
      <c r="CM2159" s="43" t="s">
        <v>4204</v>
      </c>
      <c r="CN2159" s="43" t="s">
        <v>4204</v>
      </c>
      <c r="CO2159" s="43" t="s">
        <v>4204</v>
      </c>
      <c r="CP2159" s="43" t="s">
        <v>4204</v>
      </c>
      <c r="CQ2159" s="43" t="s">
        <v>4204</v>
      </c>
      <c r="CR2159" s="43" t="s">
        <v>4204</v>
      </c>
      <c r="CS2159" s="43" t="s">
        <v>4204</v>
      </c>
      <c r="CT2159" s="43" t="s">
        <v>4204</v>
      </c>
      <c r="CU2159" s="43" t="s">
        <v>4204</v>
      </c>
      <c r="CV2159" s="43" t="s">
        <v>4204</v>
      </c>
      <c r="CW2159" s="43" t="s">
        <v>4204</v>
      </c>
      <c r="CX2159" s="43" t="s">
        <v>4204</v>
      </c>
      <c r="CY2159" s="43" t="s">
        <v>4204</v>
      </c>
      <c r="CZ2159" s="75" t="s">
        <v>4204</v>
      </c>
    </row>
    <row r="2160" spans="1:104" x14ac:dyDescent="0.2">
      <c r="A2160" s="72" t="s">
        <v>350</v>
      </c>
      <c r="BV2160" s="83" t="s">
        <v>4205</v>
      </c>
      <c r="BW2160" s="43" t="s">
        <v>4205</v>
      </c>
      <c r="BX2160" s="43" t="s">
        <v>4205</v>
      </c>
      <c r="BY2160" s="43" t="s">
        <v>4205</v>
      </c>
      <c r="BZ2160" s="43" t="s">
        <v>4205</v>
      </c>
      <c r="CA2160" s="43" t="s">
        <v>4205</v>
      </c>
      <c r="CB2160" s="43" t="s">
        <v>4205</v>
      </c>
      <c r="CC2160" s="43" t="s">
        <v>4205</v>
      </c>
      <c r="CD2160" s="43" t="s">
        <v>4205</v>
      </c>
      <c r="CE2160" s="43" t="s">
        <v>4205</v>
      </c>
      <c r="CF2160" s="43" t="s">
        <v>4205</v>
      </c>
      <c r="CG2160" s="43" t="s">
        <v>4205</v>
      </c>
      <c r="CH2160" s="43" t="s">
        <v>4205</v>
      </c>
      <c r="CI2160" s="43" t="s">
        <v>4205</v>
      </c>
      <c r="CJ2160" s="43" t="s">
        <v>4205</v>
      </c>
      <c r="CK2160" s="43" t="s">
        <v>4205</v>
      </c>
      <c r="CL2160" s="43" t="s">
        <v>4205</v>
      </c>
      <c r="CM2160" s="43" t="s">
        <v>4205</v>
      </c>
      <c r="CN2160" s="43" t="s">
        <v>4205</v>
      </c>
      <c r="CO2160" s="43" t="s">
        <v>4205</v>
      </c>
      <c r="CP2160" s="43" t="s">
        <v>4205</v>
      </c>
      <c r="CQ2160" s="43" t="s">
        <v>4205</v>
      </c>
      <c r="CR2160" s="43" t="s">
        <v>4205</v>
      </c>
      <c r="CS2160" s="43" t="s">
        <v>4205</v>
      </c>
      <c r="CT2160" s="43" t="s">
        <v>4205</v>
      </c>
      <c r="CU2160" s="43" t="s">
        <v>4205</v>
      </c>
      <c r="CV2160" s="43" t="s">
        <v>4205</v>
      </c>
      <c r="CW2160" s="43" t="s">
        <v>4205</v>
      </c>
      <c r="CX2160" s="43" t="s">
        <v>4205</v>
      </c>
      <c r="CY2160" s="43" t="s">
        <v>4205</v>
      </c>
      <c r="CZ2160" s="75" t="s">
        <v>4205</v>
      </c>
    </row>
    <row r="2161" spans="1:104" x14ac:dyDescent="0.2">
      <c r="A2161" s="72" t="s">
        <v>350</v>
      </c>
      <c r="BS2161" s="83" t="s">
        <v>4206</v>
      </c>
      <c r="BT2161" s="43" t="s">
        <v>4206</v>
      </c>
      <c r="BU2161" s="43" t="s">
        <v>4206</v>
      </c>
      <c r="BV2161" s="43" t="s">
        <v>4206</v>
      </c>
      <c r="BW2161" s="43" t="s">
        <v>4206</v>
      </c>
      <c r="BX2161" s="43" t="s">
        <v>4206</v>
      </c>
      <c r="BY2161" s="43" t="s">
        <v>4206</v>
      </c>
      <c r="BZ2161" s="43" t="s">
        <v>4206</v>
      </c>
      <c r="CA2161" s="43" t="s">
        <v>4206</v>
      </c>
      <c r="CB2161" s="43" t="s">
        <v>4206</v>
      </c>
      <c r="CC2161" s="43" t="s">
        <v>4206</v>
      </c>
      <c r="CD2161" s="43" t="s">
        <v>4206</v>
      </c>
      <c r="CE2161" s="43" t="s">
        <v>4206</v>
      </c>
      <c r="CF2161" s="43" t="s">
        <v>4206</v>
      </c>
      <c r="CG2161" s="43" t="s">
        <v>4206</v>
      </c>
      <c r="CH2161" s="43" t="s">
        <v>4206</v>
      </c>
      <c r="CI2161" s="43" t="s">
        <v>4206</v>
      </c>
      <c r="CJ2161" s="43" t="s">
        <v>4206</v>
      </c>
      <c r="CK2161" s="43" t="s">
        <v>4206</v>
      </c>
      <c r="CL2161" s="43" t="s">
        <v>4206</v>
      </c>
      <c r="CM2161" s="43" t="s">
        <v>4206</v>
      </c>
      <c r="CN2161" s="43" t="s">
        <v>4206</v>
      </c>
      <c r="CO2161" s="43" t="s">
        <v>4206</v>
      </c>
      <c r="CP2161" s="43" t="s">
        <v>4206</v>
      </c>
      <c r="CQ2161" s="43" t="s">
        <v>4206</v>
      </c>
      <c r="CR2161" s="43" t="s">
        <v>4206</v>
      </c>
      <c r="CS2161" s="43" t="s">
        <v>4206</v>
      </c>
      <c r="CT2161" s="43" t="s">
        <v>4206</v>
      </c>
      <c r="CU2161" s="43" t="s">
        <v>4206</v>
      </c>
      <c r="CV2161" s="43" t="s">
        <v>4206</v>
      </c>
      <c r="CW2161" s="43" t="s">
        <v>4206</v>
      </c>
      <c r="CX2161" s="43" t="s">
        <v>4206</v>
      </c>
      <c r="CY2161" s="43" t="s">
        <v>4206</v>
      </c>
      <c r="CZ2161" s="75" t="s">
        <v>4206</v>
      </c>
    </row>
    <row r="2162" spans="1:104" x14ac:dyDescent="0.2">
      <c r="A2162" s="72" t="s">
        <v>350</v>
      </c>
      <c r="BW2162" s="83" t="s">
        <v>4207</v>
      </c>
      <c r="BX2162" s="43" t="s">
        <v>4207</v>
      </c>
      <c r="BY2162" s="43" t="s">
        <v>4207</v>
      </c>
      <c r="BZ2162" s="43" t="s">
        <v>4207</v>
      </c>
      <c r="CA2162" s="43" t="s">
        <v>4207</v>
      </c>
      <c r="CB2162" s="43" t="s">
        <v>4207</v>
      </c>
      <c r="CC2162" s="43" t="s">
        <v>4207</v>
      </c>
      <c r="CD2162" s="43" t="s">
        <v>4207</v>
      </c>
      <c r="CE2162" s="43" t="s">
        <v>4207</v>
      </c>
      <c r="CF2162" s="43" t="s">
        <v>4207</v>
      </c>
      <c r="CG2162" s="43" t="s">
        <v>4207</v>
      </c>
      <c r="CH2162" s="43" t="s">
        <v>4207</v>
      </c>
      <c r="CI2162" s="43" t="s">
        <v>4207</v>
      </c>
      <c r="CJ2162" s="43" t="s">
        <v>4207</v>
      </c>
      <c r="CK2162" s="43" t="s">
        <v>4207</v>
      </c>
      <c r="CL2162" s="43" t="s">
        <v>4207</v>
      </c>
      <c r="CM2162" s="43" t="s">
        <v>4207</v>
      </c>
      <c r="CN2162" s="43" t="s">
        <v>4207</v>
      </c>
      <c r="CO2162" s="43" t="s">
        <v>4207</v>
      </c>
      <c r="CP2162" s="43" t="s">
        <v>4207</v>
      </c>
      <c r="CQ2162" s="43" t="s">
        <v>4207</v>
      </c>
      <c r="CR2162" s="43" t="s">
        <v>4207</v>
      </c>
      <c r="CS2162" s="43" t="s">
        <v>4207</v>
      </c>
      <c r="CT2162" s="43" t="s">
        <v>4207</v>
      </c>
      <c r="CU2162" s="43" t="s">
        <v>4207</v>
      </c>
      <c r="CV2162" s="43" t="s">
        <v>4207</v>
      </c>
      <c r="CW2162" s="43" t="s">
        <v>4207</v>
      </c>
      <c r="CX2162" s="43" t="s">
        <v>4207</v>
      </c>
      <c r="CY2162" s="43" t="s">
        <v>4207</v>
      </c>
      <c r="CZ2162" s="75" t="s">
        <v>4207</v>
      </c>
    </row>
    <row r="2163" spans="1:104" x14ac:dyDescent="0.2">
      <c r="A2163" s="72" t="s">
        <v>350</v>
      </c>
      <c r="AO2163" s="57" t="s">
        <v>4208</v>
      </c>
      <c r="AP2163" s="43" t="s">
        <v>4208</v>
      </c>
      <c r="AQ2163" s="43" t="s">
        <v>4208</v>
      </c>
      <c r="AR2163" s="43" t="s">
        <v>4208</v>
      </c>
      <c r="AS2163" s="43" t="s">
        <v>4208</v>
      </c>
      <c r="AT2163" s="43" t="s">
        <v>4208</v>
      </c>
      <c r="AU2163" s="43" t="s">
        <v>4208</v>
      </c>
      <c r="AV2163" s="43" t="s">
        <v>4208</v>
      </c>
      <c r="AW2163" s="43" t="s">
        <v>4208</v>
      </c>
      <c r="AX2163" s="43" t="s">
        <v>4208</v>
      </c>
      <c r="AY2163" s="43" t="s">
        <v>4208</v>
      </c>
      <c r="AZ2163" s="43" t="s">
        <v>4208</v>
      </c>
      <c r="BA2163" s="43" t="s">
        <v>4208</v>
      </c>
      <c r="BB2163" s="43" t="s">
        <v>4208</v>
      </c>
      <c r="BC2163" s="43" t="s">
        <v>4208</v>
      </c>
      <c r="BD2163" s="43" t="s">
        <v>4208</v>
      </c>
      <c r="BE2163" s="43" t="s">
        <v>4208</v>
      </c>
      <c r="BF2163" s="43" t="s">
        <v>4208</v>
      </c>
      <c r="BG2163" s="43" t="s">
        <v>4208</v>
      </c>
      <c r="BH2163" s="43" t="s">
        <v>4208</v>
      </c>
      <c r="BI2163" s="43" t="s">
        <v>4208</v>
      </c>
      <c r="BJ2163" s="43" t="s">
        <v>4208</v>
      </c>
      <c r="BK2163" s="43" t="s">
        <v>4208</v>
      </c>
      <c r="BL2163" s="43" t="s">
        <v>4208</v>
      </c>
      <c r="BM2163" s="43" t="s">
        <v>4208</v>
      </c>
      <c r="BN2163" s="43" t="s">
        <v>4208</v>
      </c>
      <c r="BO2163" s="43" t="s">
        <v>4208</v>
      </c>
      <c r="BP2163" s="43" t="s">
        <v>4208</v>
      </c>
      <c r="BQ2163" s="43" t="s">
        <v>4208</v>
      </c>
      <c r="BR2163" s="43" t="s">
        <v>4208</v>
      </c>
      <c r="BS2163" s="43" t="s">
        <v>4208</v>
      </c>
      <c r="BT2163" s="43" t="s">
        <v>4208</v>
      </c>
      <c r="BU2163" s="43" t="s">
        <v>4208</v>
      </c>
      <c r="BV2163" s="43" t="s">
        <v>4208</v>
      </c>
      <c r="BW2163" s="43" t="s">
        <v>4208</v>
      </c>
      <c r="BX2163" s="43" t="s">
        <v>4208</v>
      </c>
      <c r="BY2163" s="43" t="s">
        <v>4208</v>
      </c>
      <c r="BZ2163" s="43" t="s">
        <v>4208</v>
      </c>
      <c r="CA2163" s="43" t="s">
        <v>4208</v>
      </c>
      <c r="CB2163" s="43" t="s">
        <v>4208</v>
      </c>
      <c r="CC2163" s="43" t="s">
        <v>4208</v>
      </c>
      <c r="CD2163" s="43" t="s">
        <v>4208</v>
      </c>
      <c r="CE2163" s="43" t="s">
        <v>4208</v>
      </c>
      <c r="CF2163" s="43" t="s">
        <v>4208</v>
      </c>
      <c r="CG2163" s="43" t="s">
        <v>4208</v>
      </c>
      <c r="CH2163" s="43" t="s">
        <v>4208</v>
      </c>
      <c r="CI2163" s="43" t="s">
        <v>4208</v>
      </c>
      <c r="CJ2163" s="43" t="s">
        <v>4208</v>
      </c>
      <c r="CK2163" s="43" t="s">
        <v>4208</v>
      </c>
      <c r="CL2163" s="43" t="s">
        <v>4208</v>
      </c>
      <c r="CM2163" s="43" t="s">
        <v>4208</v>
      </c>
      <c r="CN2163" s="43" t="s">
        <v>4208</v>
      </c>
      <c r="CO2163" s="43" t="s">
        <v>4208</v>
      </c>
      <c r="CP2163" s="43" t="s">
        <v>4208</v>
      </c>
      <c r="CQ2163" s="43" t="s">
        <v>4208</v>
      </c>
      <c r="CR2163" s="43" t="s">
        <v>4208</v>
      </c>
      <c r="CS2163" s="43" t="s">
        <v>4208</v>
      </c>
      <c r="CT2163" s="43" t="s">
        <v>4208</v>
      </c>
      <c r="CU2163" s="43" t="s">
        <v>4208</v>
      </c>
      <c r="CV2163" s="43" t="s">
        <v>4208</v>
      </c>
      <c r="CW2163" s="43" t="s">
        <v>4208</v>
      </c>
      <c r="CX2163" s="43" t="s">
        <v>4208</v>
      </c>
      <c r="CY2163" s="43" t="s">
        <v>4208</v>
      </c>
      <c r="CZ2163" s="75" t="s">
        <v>4208</v>
      </c>
    </row>
    <row r="2164" spans="1:104" x14ac:dyDescent="0.2">
      <c r="A2164" s="72" t="s">
        <v>350</v>
      </c>
      <c r="CX2164" s="48" t="s">
        <v>4209</v>
      </c>
      <c r="CY2164" s="43" t="s">
        <v>4209</v>
      </c>
      <c r="CZ2164" s="75" t="s">
        <v>4209</v>
      </c>
    </row>
    <row r="2165" spans="1:104" x14ac:dyDescent="0.2">
      <c r="A2165" s="72" t="s">
        <v>350</v>
      </c>
      <c r="CB2165" s="48" t="s">
        <v>3924</v>
      </c>
      <c r="CC2165" s="43" t="s">
        <v>3924</v>
      </c>
      <c r="CD2165" s="43" t="s">
        <v>3924</v>
      </c>
      <c r="CE2165" s="43" t="s">
        <v>3924</v>
      </c>
      <c r="CF2165" s="43" t="s">
        <v>3924</v>
      </c>
      <c r="CG2165" s="43" t="s">
        <v>3924</v>
      </c>
      <c r="CH2165" s="43" t="s">
        <v>3924</v>
      </c>
      <c r="CI2165" s="43" t="s">
        <v>3924</v>
      </c>
      <c r="CJ2165" s="43" t="s">
        <v>3924</v>
      </c>
      <c r="CK2165" s="43" t="s">
        <v>3924</v>
      </c>
      <c r="CL2165" s="43" t="s">
        <v>3924</v>
      </c>
      <c r="CM2165" s="43" t="s">
        <v>3924</v>
      </c>
      <c r="CN2165" s="43" t="s">
        <v>3924</v>
      </c>
      <c r="CO2165" s="43" t="s">
        <v>3924</v>
      </c>
      <c r="CP2165" s="43" t="s">
        <v>3924</v>
      </c>
      <c r="CQ2165" s="43" t="s">
        <v>3924</v>
      </c>
      <c r="CR2165" s="43" t="s">
        <v>3924</v>
      </c>
      <c r="CS2165" s="43" t="s">
        <v>3924</v>
      </c>
      <c r="CT2165" s="43" t="s">
        <v>3924</v>
      </c>
      <c r="CU2165" s="43" t="s">
        <v>3924</v>
      </c>
      <c r="CV2165" s="43" t="s">
        <v>3924</v>
      </c>
      <c r="CW2165" s="43" t="s">
        <v>3924</v>
      </c>
      <c r="CX2165" s="43" t="s">
        <v>3924</v>
      </c>
      <c r="CY2165" s="43" t="s">
        <v>3924</v>
      </c>
      <c r="CZ2165" s="75" t="s">
        <v>3924</v>
      </c>
    </row>
    <row r="2166" spans="1:104" x14ac:dyDescent="0.2">
      <c r="A2166" s="72" t="s">
        <v>350</v>
      </c>
      <c r="CG2166" s="101" t="s">
        <v>4210</v>
      </c>
      <c r="CH2166" s="43" t="s">
        <v>4210</v>
      </c>
      <c r="CI2166" s="43" t="s">
        <v>4210</v>
      </c>
      <c r="CJ2166" s="43" t="s">
        <v>4210</v>
      </c>
      <c r="CK2166" s="43" t="s">
        <v>4210</v>
      </c>
      <c r="CL2166" s="43" t="s">
        <v>4210</v>
      </c>
      <c r="CM2166" s="43" t="s">
        <v>4210</v>
      </c>
      <c r="CN2166" s="43" t="s">
        <v>4210</v>
      </c>
      <c r="CO2166" s="43" t="s">
        <v>4210</v>
      </c>
      <c r="CP2166" s="43" t="s">
        <v>4210</v>
      </c>
      <c r="CQ2166" s="43" t="s">
        <v>4210</v>
      </c>
      <c r="CR2166" s="43" t="s">
        <v>4210</v>
      </c>
      <c r="CS2166" s="43" t="s">
        <v>4210</v>
      </c>
      <c r="CT2166" s="43" t="s">
        <v>4210</v>
      </c>
      <c r="CU2166" s="43" t="s">
        <v>4210</v>
      </c>
      <c r="CV2166" s="43" t="s">
        <v>4210</v>
      </c>
      <c r="CW2166" s="43" t="s">
        <v>4210</v>
      </c>
      <c r="CX2166" s="43" t="s">
        <v>4210</v>
      </c>
      <c r="CY2166" s="43" t="s">
        <v>4210</v>
      </c>
      <c r="CZ2166" s="75" t="s">
        <v>4210</v>
      </c>
    </row>
    <row r="2167" spans="1:104" x14ac:dyDescent="0.2">
      <c r="A2167" s="72" t="s">
        <v>350</v>
      </c>
      <c r="BV2167" s="83" t="s">
        <v>4211</v>
      </c>
      <c r="BW2167" s="43" t="s">
        <v>4211</v>
      </c>
      <c r="BX2167" s="43" t="s">
        <v>4211</v>
      </c>
      <c r="BY2167" s="43" t="s">
        <v>4211</v>
      </c>
      <c r="BZ2167" s="43" t="s">
        <v>4211</v>
      </c>
      <c r="CA2167" s="43" t="s">
        <v>4211</v>
      </c>
      <c r="CB2167" s="43" t="s">
        <v>4211</v>
      </c>
      <c r="CC2167" s="43" t="s">
        <v>4211</v>
      </c>
      <c r="CD2167" s="43" t="s">
        <v>4211</v>
      </c>
      <c r="CE2167" s="43" t="s">
        <v>4211</v>
      </c>
      <c r="CF2167" s="43" t="s">
        <v>4211</v>
      </c>
      <c r="CG2167" s="43" t="s">
        <v>4211</v>
      </c>
      <c r="CH2167" s="43" t="s">
        <v>4211</v>
      </c>
      <c r="CI2167" s="43" t="s">
        <v>4211</v>
      </c>
      <c r="CJ2167" s="43" t="s">
        <v>4211</v>
      </c>
      <c r="CK2167" s="43" t="s">
        <v>4211</v>
      </c>
      <c r="CL2167" s="43" t="s">
        <v>4211</v>
      </c>
      <c r="CM2167" s="43" t="s">
        <v>4211</v>
      </c>
      <c r="CN2167" s="43" t="s">
        <v>4211</v>
      </c>
      <c r="CO2167" s="43" t="s">
        <v>4211</v>
      </c>
      <c r="CP2167" s="43" t="s">
        <v>4211</v>
      </c>
      <c r="CQ2167" s="43" t="s">
        <v>4211</v>
      </c>
      <c r="CR2167" s="43" t="s">
        <v>4211</v>
      </c>
      <c r="CS2167" s="43" t="s">
        <v>4211</v>
      </c>
      <c r="CT2167" s="43" t="s">
        <v>4211</v>
      </c>
      <c r="CU2167" s="43" t="s">
        <v>4211</v>
      </c>
      <c r="CV2167" s="43" t="s">
        <v>4211</v>
      </c>
      <c r="CW2167" s="43" t="s">
        <v>4211</v>
      </c>
      <c r="CX2167" s="43" t="s">
        <v>4211</v>
      </c>
      <c r="CY2167" s="43" t="s">
        <v>4211</v>
      </c>
      <c r="CZ2167" s="75" t="s">
        <v>4211</v>
      </c>
    </row>
    <row r="2168" spans="1:104" x14ac:dyDescent="0.2">
      <c r="A2168" s="72" t="s">
        <v>350</v>
      </c>
      <c r="AR2168" s="85" t="s">
        <v>4212</v>
      </c>
      <c r="AS2168" s="43" t="s">
        <v>4212</v>
      </c>
      <c r="AT2168" s="43" t="s">
        <v>4212</v>
      </c>
      <c r="AU2168" s="43" t="s">
        <v>4212</v>
      </c>
      <c r="AV2168" s="43" t="s">
        <v>4212</v>
      </c>
      <c r="AW2168" s="43" t="s">
        <v>4212</v>
      </c>
      <c r="AX2168" s="43" t="s">
        <v>4212</v>
      </c>
      <c r="AY2168" s="43" t="s">
        <v>4212</v>
      </c>
      <c r="AZ2168" s="43" t="s">
        <v>4212</v>
      </c>
      <c r="BA2168" s="43" t="s">
        <v>4212</v>
      </c>
      <c r="BB2168" s="43" t="s">
        <v>4212</v>
      </c>
      <c r="BC2168" s="43" t="s">
        <v>4212</v>
      </c>
      <c r="BD2168" s="43" t="s">
        <v>4212</v>
      </c>
      <c r="BE2168" s="43" t="s">
        <v>4212</v>
      </c>
      <c r="BF2168" s="43" t="s">
        <v>4212</v>
      </c>
      <c r="BG2168" s="43" t="s">
        <v>4212</v>
      </c>
      <c r="BH2168" s="43" t="s">
        <v>4212</v>
      </c>
      <c r="BI2168" s="43" t="s">
        <v>4212</v>
      </c>
      <c r="BJ2168" s="43" t="s">
        <v>4212</v>
      </c>
      <c r="BK2168" s="43" t="s">
        <v>4212</v>
      </c>
      <c r="BL2168" s="43" t="s">
        <v>4212</v>
      </c>
      <c r="BM2168" s="43" t="s">
        <v>4212</v>
      </c>
      <c r="BN2168" s="43" t="s">
        <v>4212</v>
      </c>
      <c r="BO2168" s="43" t="s">
        <v>4212</v>
      </c>
      <c r="BP2168" s="43" t="s">
        <v>4212</v>
      </c>
      <c r="BQ2168" s="43" t="s">
        <v>4212</v>
      </c>
      <c r="BR2168" s="43" t="s">
        <v>4212</v>
      </c>
      <c r="BS2168" s="43" t="s">
        <v>4212</v>
      </c>
      <c r="BT2168" s="43" t="s">
        <v>4212</v>
      </c>
      <c r="BU2168" s="43" t="s">
        <v>4212</v>
      </c>
      <c r="BV2168" s="43" t="s">
        <v>4212</v>
      </c>
      <c r="BW2168" s="43" t="s">
        <v>4212</v>
      </c>
      <c r="BX2168" s="43" t="s">
        <v>4212</v>
      </c>
      <c r="BY2168" s="43" t="s">
        <v>4212</v>
      </c>
      <c r="BZ2168" s="43" t="s">
        <v>4212</v>
      </c>
      <c r="CA2168" s="43" t="s">
        <v>4212</v>
      </c>
      <c r="CB2168" s="43" t="s">
        <v>4212</v>
      </c>
      <c r="CC2168" s="43" t="s">
        <v>4212</v>
      </c>
      <c r="CD2168" s="43" t="s">
        <v>4212</v>
      </c>
      <c r="CE2168" s="43" t="s">
        <v>4212</v>
      </c>
      <c r="CF2168" s="43" t="s">
        <v>4212</v>
      </c>
      <c r="CG2168" s="43" t="s">
        <v>4212</v>
      </c>
      <c r="CH2168" s="43" t="s">
        <v>4212</v>
      </c>
      <c r="CI2168" s="43" t="s">
        <v>4212</v>
      </c>
      <c r="CJ2168" s="43" t="s">
        <v>4212</v>
      </c>
      <c r="CK2168" s="43" t="s">
        <v>4212</v>
      </c>
      <c r="CL2168" s="43" t="s">
        <v>4212</v>
      </c>
      <c r="CM2168" s="43" t="s">
        <v>4212</v>
      </c>
      <c r="CN2168" s="43" t="s">
        <v>4212</v>
      </c>
      <c r="CO2168" s="43" t="s">
        <v>4212</v>
      </c>
      <c r="CP2168" s="43" t="s">
        <v>4212</v>
      </c>
      <c r="CQ2168" s="43" t="s">
        <v>4212</v>
      </c>
      <c r="CR2168" s="43" t="s">
        <v>4212</v>
      </c>
      <c r="CS2168" s="43" t="s">
        <v>4212</v>
      </c>
      <c r="CT2168" s="43" t="s">
        <v>4212</v>
      </c>
      <c r="CU2168" s="43" t="s">
        <v>4212</v>
      </c>
      <c r="CV2168" s="43" t="s">
        <v>4212</v>
      </c>
      <c r="CW2168" s="43" t="s">
        <v>4212</v>
      </c>
      <c r="CX2168" s="43" t="s">
        <v>4212</v>
      </c>
      <c r="CY2168" s="43" t="s">
        <v>4212</v>
      </c>
      <c r="CZ2168" s="75" t="s">
        <v>4212</v>
      </c>
    </row>
    <row r="2169" spans="1:104" x14ac:dyDescent="0.2">
      <c r="A2169" s="72" t="s">
        <v>350</v>
      </c>
      <c r="AC2169" s="85" t="s">
        <v>4213</v>
      </c>
      <c r="AD2169" s="43" t="s">
        <v>4213</v>
      </c>
      <c r="AE2169" s="43" t="s">
        <v>4213</v>
      </c>
      <c r="AF2169" s="78" t="s">
        <v>4214</v>
      </c>
      <c r="AG2169" s="43" t="s">
        <v>4214</v>
      </c>
      <c r="AH2169" s="43" t="s">
        <v>4214</v>
      </c>
      <c r="AI2169" s="43" t="s">
        <v>4214</v>
      </c>
      <c r="AJ2169" s="43" t="s">
        <v>4214</v>
      </c>
      <c r="AK2169" s="43" t="s">
        <v>4214</v>
      </c>
      <c r="AL2169" s="43" t="s">
        <v>4214</v>
      </c>
      <c r="AM2169" s="43" t="s">
        <v>4214</v>
      </c>
      <c r="AN2169" s="43" t="s">
        <v>4214</v>
      </c>
      <c r="AO2169" s="43" t="s">
        <v>4214</v>
      </c>
      <c r="AP2169" s="43" t="s">
        <v>4214</v>
      </c>
      <c r="AQ2169" s="43" t="s">
        <v>4214</v>
      </c>
      <c r="AR2169" s="43" t="s">
        <v>4214</v>
      </c>
      <c r="AS2169" s="43" t="s">
        <v>4214</v>
      </c>
      <c r="AT2169" s="43" t="s">
        <v>4214</v>
      </c>
      <c r="AU2169" s="43" t="s">
        <v>4214</v>
      </c>
      <c r="AV2169" s="43" t="s">
        <v>4214</v>
      </c>
      <c r="AW2169" s="43" t="s">
        <v>4214</v>
      </c>
      <c r="AX2169" s="43" t="s">
        <v>4214</v>
      </c>
      <c r="AY2169" s="43" t="s">
        <v>4214</v>
      </c>
      <c r="AZ2169" s="43" t="s">
        <v>4214</v>
      </c>
      <c r="BA2169" s="43" t="s">
        <v>4214</v>
      </c>
      <c r="BB2169" s="43" t="s">
        <v>4214</v>
      </c>
      <c r="BC2169" s="43" t="s">
        <v>4214</v>
      </c>
      <c r="BD2169" s="43" t="s">
        <v>4214</v>
      </c>
      <c r="BE2169" s="43" t="s">
        <v>4214</v>
      </c>
      <c r="BF2169" s="43" t="s">
        <v>4214</v>
      </c>
      <c r="BG2169" s="43" t="s">
        <v>4214</v>
      </c>
      <c r="BH2169" s="43" t="s">
        <v>4214</v>
      </c>
      <c r="BI2169" s="43" t="s">
        <v>4214</v>
      </c>
      <c r="BJ2169" s="43" t="s">
        <v>4214</v>
      </c>
      <c r="BK2169" s="43" t="s">
        <v>4214</v>
      </c>
      <c r="BL2169" s="43" t="s">
        <v>4214</v>
      </c>
      <c r="BM2169" s="43" t="s">
        <v>4214</v>
      </c>
      <c r="BN2169" s="43" t="s">
        <v>4214</v>
      </c>
      <c r="BO2169" s="43" t="s">
        <v>4214</v>
      </c>
      <c r="BP2169" s="43" t="s">
        <v>4214</v>
      </c>
      <c r="BQ2169" s="43" t="s">
        <v>4214</v>
      </c>
      <c r="BR2169" s="43" t="s">
        <v>4214</v>
      </c>
      <c r="BS2169" s="43" t="s">
        <v>4214</v>
      </c>
      <c r="BT2169" s="43" t="s">
        <v>4214</v>
      </c>
      <c r="BU2169" s="43" t="s">
        <v>4214</v>
      </c>
      <c r="BV2169" s="43" t="s">
        <v>4214</v>
      </c>
      <c r="BW2169" s="43" t="s">
        <v>4214</v>
      </c>
      <c r="BX2169" s="43" t="s">
        <v>4214</v>
      </c>
      <c r="BY2169" s="43" t="s">
        <v>4214</v>
      </c>
      <c r="BZ2169" s="43" t="s">
        <v>4214</v>
      </c>
      <c r="CA2169" s="43" t="s">
        <v>4214</v>
      </c>
      <c r="CB2169" s="43" t="s">
        <v>4214</v>
      </c>
      <c r="CC2169" s="43" t="s">
        <v>4214</v>
      </c>
      <c r="CD2169" s="43" t="s">
        <v>4214</v>
      </c>
      <c r="CE2169" s="43" t="s">
        <v>4214</v>
      </c>
      <c r="CF2169" s="43" t="s">
        <v>4214</v>
      </c>
      <c r="CG2169" s="43" t="s">
        <v>4214</v>
      </c>
      <c r="CH2169" s="43" t="s">
        <v>4214</v>
      </c>
      <c r="CI2169" s="43" t="s">
        <v>4214</v>
      </c>
      <c r="CJ2169" s="43" t="s">
        <v>4214</v>
      </c>
      <c r="CK2169" s="43" t="s">
        <v>4214</v>
      </c>
      <c r="CL2169" s="43" t="s">
        <v>4214</v>
      </c>
      <c r="CM2169" s="43" t="s">
        <v>4214</v>
      </c>
      <c r="CN2169" s="43" t="s">
        <v>4214</v>
      </c>
      <c r="CO2169" s="43" t="s">
        <v>4214</v>
      </c>
      <c r="CP2169" s="43" t="s">
        <v>4214</v>
      </c>
      <c r="CQ2169" s="43" t="s">
        <v>4214</v>
      </c>
      <c r="CR2169" s="43" t="s">
        <v>4214</v>
      </c>
      <c r="CS2169" s="43" t="s">
        <v>4214</v>
      </c>
      <c r="CT2169" s="43" t="s">
        <v>4214</v>
      </c>
      <c r="CU2169" s="43" t="s">
        <v>4214</v>
      </c>
      <c r="CV2169" s="43" t="s">
        <v>4214</v>
      </c>
      <c r="CW2169" s="43" t="s">
        <v>4214</v>
      </c>
      <c r="CX2169" s="43" t="s">
        <v>4214</v>
      </c>
      <c r="CY2169" s="43" t="s">
        <v>4214</v>
      </c>
      <c r="CZ2169" s="75" t="s">
        <v>4214</v>
      </c>
    </row>
    <row r="2170" spans="1:104" x14ac:dyDescent="0.2">
      <c r="A2170" s="72" t="s">
        <v>350</v>
      </c>
      <c r="M2170" s="85" t="s">
        <v>4215</v>
      </c>
      <c r="N2170" s="43" t="s">
        <v>4215</v>
      </c>
      <c r="O2170" s="43" t="s">
        <v>4215</v>
      </c>
      <c r="P2170" s="43" t="s">
        <v>4215</v>
      </c>
      <c r="Q2170" s="43" t="s">
        <v>4215</v>
      </c>
      <c r="R2170" s="43" t="s">
        <v>4215</v>
      </c>
      <c r="S2170" s="43" t="s">
        <v>4215</v>
      </c>
      <c r="T2170" s="43" t="s">
        <v>4215</v>
      </c>
      <c r="U2170" s="43" t="s">
        <v>4215</v>
      </c>
      <c r="V2170" s="43" t="s">
        <v>4215</v>
      </c>
      <c r="W2170" s="43" t="s">
        <v>4215</v>
      </c>
      <c r="X2170" s="43" t="s">
        <v>4215</v>
      </c>
      <c r="Y2170" s="78" t="s">
        <v>4216</v>
      </c>
      <c r="Z2170" s="43" t="s">
        <v>4216</v>
      </c>
      <c r="AA2170" s="43" t="s">
        <v>4216</v>
      </c>
      <c r="AB2170" s="43" t="s">
        <v>4216</v>
      </c>
      <c r="AC2170" s="43" t="s">
        <v>4216</v>
      </c>
      <c r="AD2170" s="43" t="s">
        <v>4216</v>
      </c>
      <c r="AE2170" s="43" t="s">
        <v>4216</v>
      </c>
      <c r="AF2170" s="78" t="s">
        <v>4215</v>
      </c>
      <c r="AG2170" s="43" t="s">
        <v>4215</v>
      </c>
      <c r="AH2170" s="43" t="s">
        <v>4215</v>
      </c>
      <c r="AI2170" s="43" t="s">
        <v>4215</v>
      </c>
      <c r="AJ2170" s="43" t="s">
        <v>4215</v>
      </c>
      <c r="AK2170" s="43" t="s">
        <v>4215</v>
      </c>
      <c r="AL2170" s="43" t="s">
        <v>4215</v>
      </c>
      <c r="AM2170" s="43" t="s">
        <v>4215</v>
      </c>
      <c r="AN2170" s="43" t="s">
        <v>4215</v>
      </c>
      <c r="AO2170" s="43" t="s">
        <v>4215</v>
      </c>
      <c r="AP2170" s="43" t="s">
        <v>4215</v>
      </c>
      <c r="AQ2170" s="43" t="s">
        <v>4215</v>
      </c>
      <c r="AR2170" s="43" t="s">
        <v>4215</v>
      </c>
      <c r="AS2170" s="43" t="s">
        <v>4215</v>
      </c>
      <c r="AT2170" s="43" t="s">
        <v>4215</v>
      </c>
      <c r="AU2170" s="43" t="s">
        <v>4215</v>
      </c>
      <c r="AV2170" s="43" t="s">
        <v>4215</v>
      </c>
      <c r="AW2170" s="43" t="s">
        <v>4215</v>
      </c>
      <c r="AX2170" s="43" t="s">
        <v>4215</v>
      </c>
      <c r="AY2170" s="43" t="s">
        <v>4215</v>
      </c>
      <c r="AZ2170" s="43" t="s">
        <v>4215</v>
      </c>
      <c r="BA2170" s="43" t="s">
        <v>4215</v>
      </c>
      <c r="BB2170" s="43" t="s">
        <v>4215</v>
      </c>
      <c r="BC2170" s="43" t="s">
        <v>4215</v>
      </c>
      <c r="BD2170" s="43" t="s">
        <v>4215</v>
      </c>
      <c r="BE2170" s="43" t="s">
        <v>4215</v>
      </c>
      <c r="BF2170" s="43" t="s">
        <v>4215</v>
      </c>
      <c r="BG2170" s="43" t="s">
        <v>4215</v>
      </c>
      <c r="BH2170" s="43" t="s">
        <v>4215</v>
      </c>
      <c r="BI2170" s="43" t="s">
        <v>4215</v>
      </c>
      <c r="BJ2170" s="43" t="s">
        <v>4215</v>
      </c>
      <c r="BK2170" s="43" t="s">
        <v>4215</v>
      </c>
      <c r="BL2170" s="43" t="s">
        <v>4215</v>
      </c>
      <c r="BM2170" s="43" t="s">
        <v>4215</v>
      </c>
      <c r="BN2170" s="43" t="s">
        <v>4215</v>
      </c>
      <c r="BO2170" s="43" t="s">
        <v>4215</v>
      </c>
      <c r="BP2170" s="43" t="s">
        <v>4215</v>
      </c>
      <c r="BQ2170" s="43" t="s">
        <v>4215</v>
      </c>
      <c r="BR2170" s="43" t="s">
        <v>4215</v>
      </c>
      <c r="BS2170" s="43" t="s">
        <v>4215</v>
      </c>
      <c r="BT2170" s="43" t="s">
        <v>4215</v>
      </c>
      <c r="BU2170" s="43" t="s">
        <v>4215</v>
      </c>
      <c r="BV2170" s="43" t="s">
        <v>4215</v>
      </c>
      <c r="BW2170" s="43" t="s">
        <v>4215</v>
      </c>
      <c r="BX2170" s="43" t="s">
        <v>4215</v>
      </c>
      <c r="BY2170" s="43" t="s">
        <v>4215</v>
      </c>
      <c r="BZ2170" s="43" t="s">
        <v>4215</v>
      </c>
      <c r="CA2170" s="43" t="s">
        <v>4215</v>
      </c>
      <c r="CB2170" s="43" t="s">
        <v>4215</v>
      </c>
      <c r="CC2170" s="43" t="s">
        <v>4215</v>
      </c>
      <c r="CD2170" s="43" t="s">
        <v>4215</v>
      </c>
      <c r="CE2170" s="43" t="s">
        <v>4215</v>
      </c>
      <c r="CF2170" s="43" t="s">
        <v>4215</v>
      </c>
      <c r="CG2170" s="43" t="s">
        <v>4215</v>
      </c>
      <c r="CH2170" s="43" t="s">
        <v>4215</v>
      </c>
      <c r="CI2170" s="43" t="s">
        <v>4215</v>
      </c>
      <c r="CJ2170" s="43" t="s">
        <v>4215</v>
      </c>
      <c r="CK2170" s="43" t="s">
        <v>4215</v>
      </c>
      <c r="CL2170" s="43" t="s">
        <v>4215</v>
      </c>
      <c r="CM2170" s="43" t="s">
        <v>4215</v>
      </c>
      <c r="CN2170" s="43" t="s">
        <v>4215</v>
      </c>
      <c r="CO2170" s="43" t="s">
        <v>4215</v>
      </c>
      <c r="CP2170" s="43" t="s">
        <v>4215</v>
      </c>
      <c r="CQ2170" s="43" t="s">
        <v>4215</v>
      </c>
      <c r="CR2170" s="43" t="s">
        <v>4215</v>
      </c>
      <c r="CS2170" s="43" t="s">
        <v>4215</v>
      </c>
      <c r="CT2170" s="43" t="s">
        <v>4215</v>
      </c>
      <c r="CU2170" s="43" t="s">
        <v>4215</v>
      </c>
      <c r="CV2170" s="43" t="s">
        <v>4215</v>
      </c>
      <c r="CW2170" s="43" t="s">
        <v>4215</v>
      </c>
      <c r="CX2170" s="43" t="s">
        <v>4215</v>
      </c>
      <c r="CY2170" s="43" t="s">
        <v>4215</v>
      </c>
      <c r="CZ2170" s="75" t="s">
        <v>4215</v>
      </c>
    </row>
    <row r="2171" spans="1:104" x14ac:dyDescent="0.2">
      <c r="A2171" s="72" t="s">
        <v>350</v>
      </c>
      <c r="B2171" s="43" t="s">
        <v>4217</v>
      </c>
      <c r="C2171" s="43" t="s">
        <v>4217</v>
      </c>
      <c r="D2171" s="43" t="s">
        <v>4217</v>
      </c>
      <c r="E2171" s="43" t="s">
        <v>4217</v>
      </c>
      <c r="F2171" s="78" t="s">
        <v>4218</v>
      </c>
      <c r="G2171" s="43" t="s">
        <v>4218</v>
      </c>
      <c r="H2171" s="43" t="s">
        <v>4218</v>
      </c>
      <c r="I2171" s="43" t="s">
        <v>4218</v>
      </c>
      <c r="J2171" s="43" t="s">
        <v>4218</v>
      </c>
      <c r="K2171" s="43" t="s">
        <v>4218</v>
      </c>
      <c r="L2171" s="43" t="s">
        <v>4218</v>
      </c>
      <c r="M2171" s="43" t="s">
        <v>4218</v>
      </c>
      <c r="N2171" s="43" t="s">
        <v>4218</v>
      </c>
      <c r="O2171" s="43" t="s">
        <v>4218</v>
      </c>
      <c r="P2171" s="43" t="s">
        <v>4218</v>
      </c>
      <c r="Q2171" s="43" t="s">
        <v>4218</v>
      </c>
      <c r="R2171" s="43" t="s">
        <v>4218</v>
      </c>
      <c r="S2171" s="43" t="s">
        <v>4218</v>
      </c>
      <c r="T2171" s="43" t="s">
        <v>4218</v>
      </c>
      <c r="U2171" s="43" t="s">
        <v>4218</v>
      </c>
      <c r="V2171" s="43" t="s">
        <v>4218</v>
      </c>
      <c r="W2171" s="43" t="s">
        <v>4218</v>
      </c>
      <c r="X2171" s="43" t="s">
        <v>4218</v>
      </c>
      <c r="Y2171" s="78" t="s">
        <v>4217</v>
      </c>
      <c r="Z2171" s="43" t="s">
        <v>4217</v>
      </c>
      <c r="AA2171" s="43" t="s">
        <v>4217</v>
      </c>
      <c r="AB2171" s="43" t="s">
        <v>4217</v>
      </c>
      <c r="AC2171" s="43" t="s">
        <v>4217</v>
      </c>
      <c r="AD2171" s="43" t="s">
        <v>4217</v>
      </c>
      <c r="AE2171" s="43" t="s">
        <v>4217</v>
      </c>
      <c r="AF2171" s="78" t="s">
        <v>4219</v>
      </c>
      <c r="AG2171" s="43" t="s">
        <v>4219</v>
      </c>
      <c r="AH2171" s="43" t="s">
        <v>4219</v>
      </c>
      <c r="AI2171" s="43" t="s">
        <v>4219</v>
      </c>
      <c r="AJ2171" s="43" t="s">
        <v>4219</v>
      </c>
      <c r="AK2171" s="43" t="s">
        <v>4219</v>
      </c>
      <c r="AL2171" s="43" t="s">
        <v>4219</v>
      </c>
      <c r="AM2171" s="43" t="s">
        <v>4219</v>
      </c>
      <c r="AN2171" s="43" t="s">
        <v>4219</v>
      </c>
      <c r="AO2171" s="43" t="s">
        <v>4219</v>
      </c>
      <c r="AP2171" s="43" t="s">
        <v>4219</v>
      </c>
      <c r="AQ2171" s="43" t="s">
        <v>4219</v>
      </c>
      <c r="AR2171" s="43" t="s">
        <v>4219</v>
      </c>
      <c r="AS2171" s="43" t="s">
        <v>4219</v>
      </c>
      <c r="AT2171" s="43" t="s">
        <v>4219</v>
      </c>
      <c r="AU2171" s="43" t="s">
        <v>4219</v>
      </c>
      <c r="AV2171" s="43" t="s">
        <v>4219</v>
      </c>
      <c r="AW2171" s="43" t="s">
        <v>4219</v>
      </c>
      <c r="AX2171" s="43" t="s">
        <v>4219</v>
      </c>
      <c r="AY2171" s="43" t="s">
        <v>4219</v>
      </c>
      <c r="AZ2171" s="43" t="s">
        <v>4219</v>
      </c>
      <c r="BA2171" s="43" t="s">
        <v>4219</v>
      </c>
      <c r="BB2171" s="43" t="s">
        <v>4219</v>
      </c>
      <c r="BC2171" s="43" t="s">
        <v>4219</v>
      </c>
      <c r="BD2171" s="43" t="s">
        <v>4219</v>
      </c>
      <c r="BE2171" s="43" t="s">
        <v>4219</v>
      </c>
      <c r="BF2171" s="43" t="s">
        <v>4219</v>
      </c>
      <c r="BG2171" s="43" t="s">
        <v>4219</v>
      </c>
      <c r="BH2171" s="43" t="s">
        <v>4219</v>
      </c>
      <c r="BI2171" s="43" t="s">
        <v>4219</v>
      </c>
      <c r="BJ2171" s="43" t="s">
        <v>4219</v>
      </c>
      <c r="BK2171" s="43" t="s">
        <v>4219</v>
      </c>
      <c r="BL2171" s="43" t="s">
        <v>4219</v>
      </c>
      <c r="BM2171" s="43" t="s">
        <v>4219</v>
      </c>
      <c r="BN2171" s="43" t="s">
        <v>4219</v>
      </c>
      <c r="BO2171" s="43" t="s">
        <v>4219</v>
      </c>
      <c r="BP2171" s="43" t="s">
        <v>4219</v>
      </c>
      <c r="BQ2171" s="43" t="s">
        <v>4219</v>
      </c>
      <c r="BR2171" s="43" t="s">
        <v>4219</v>
      </c>
      <c r="BS2171" s="43" t="s">
        <v>4219</v>
      </c>
      <c r="BT2171" s="43" t="s">
        <v>4219</v>
      </c>
      <c r="BU2171" s="43" t="s">
        <v>4219</v>
      </c>
      <c r="BV2171" s="43" t="s">
        <v>4219</v>
      </c>
      <c r="BW2171" s="43" t="s">
        <v>4219</v>
      </c>
      <c r="BX2171" s="43" t="s">
        <v>4219</v>
      </c>
      <c r="BY2171" s="43" t="s">
        <v>4219</v>
      </c>
      <c r="BZ2171" s="43" t="s">
        <v>4219</v>
      </c>
      <c r="CA2171" s="43" t="s">
        <v>4219</v>
      </c>
      <c r="CB2171" s="43" t="s">
        <v>4219</v>
      </c>
      <c r="CC2171" s="43" t="s">
        <v>4219</v>
      </c>
      <c r="CD2171" s="43" t="s">
        <v>4219</v>
      </c>
      <c r="CE2171" s="43" t="s">
        <v>4219</v>
      </c>
      <c r="CF2171" s="43" t="s">
        <v>4219</v>
      </c>
      <c r="CG2171" s="43" t="s">
        <v>4219</v>
      </c>
      <c r="CH2171" s="43" t="s">
        <v>4219</v>
      </c>
      <c r="CI2171" s="43" t="s">
        <v>4219</v>
      </c>
      <c r="CJ2171" s="43" t="s">
        <v>4219</v>
      </c>
      <c r="CK2171" s="43" t="s">
        <v>4219</v>
      </c>
      <c r="CL2171" s="43" t="s">
        <v>4219</v>
      </c>
      <c r="CM2171" s="43" t="s">
        <v>4219</v>
      </c>
      <c r="CN2171" s="43" t="s">
        <v>4219</v>
      </c>
      <c r="CO2171" s="43" t="s">
        <v>4219</v>
      </c>
      <c r="CP2171" s="43" t="s">
        <v>4219</v>
      </c>
      <c r="CQ2171" s="43" t="s">
        <v>4219</v>
      </c>
      <c r="CR2171" s="43" t="s">
        <v>4219</v>
      </c>
      <c r="CS2171" s="43" t="s">
        <v>4219</v>
      </c>
      <c r="CT2171" s="43" t="s">
        <v>4219</v>
      </c>
      <c r="CU2171" s="43" t="s">
        <v>4219</v>
      </c>
      <c r="CV2171" s="43" t="s">
        <v>4219</v>
      </c>
      <c r="CW2171" s="43" t="s">
        <v>4219</v>
      </c>
      <c r="CX2171" s="43" t="s">
        <v>4219</v>
      </c>
      <c r="CY2171" s="43" t="s">
        <v>4219</v>
      </c>
      <c r="CZ2171" s="75" t="s">
        <v>4219</v>
      </c>
    </row>
    <row r="2172" spans="1:104" x14ac:dyDescent="0.2">
      <c r="A2172" s="72" t="s">
        <v>350</v>
      </c>
      <c r="BR2172" s="85" t="s">
        <v>4220</v>
      </c>
      <c r="BS2172" s="43" t="s">
        <v>4220</v>
      </c>
      <c r="BT2172" s="43" t="s">
        <v>4220</v>
      </c>
      <c r="BU2172" s="43" t="s">
        <v>4220</v>
      </c>
      <c r="BV2172" s="43" t="s">
        <v>4220</v>
      </c>
      <c r="BW2172" s="43" t="s">
        <v>4220</v>
      </c>
      <c r="BX2172" s="43" t="s">
        <v>4220</v>
      </c>
      <c r="BY2172" s="43" t="s">
        <v>4220</v>
      </c>
      <c r="BZ2172" s="43" t="s">
        <v>4220</v>
      </c>
      <c r="CA2172" s="43" t="s">
        <v>4220</v>
      </c>
      <c r="CB2172" s="43" t="s">
        <v>4220</v>
      </c>
      <c r="CC2172" s="43" t="s">
        <v>4220</v>
      </c>
      <c r="CD2172" s="43" t="s">
        <v>4220</v>
      </c>
      <c r="CE2172" s="43" t="s">
        <v>4220</v>
      </c>
      <c r="CF2172" s="43" t="s">
        <v>4220</v>
      </c>
      <c r="CG2172" s="43" t="s">
        <v>4220</v>
      </c>
      <c r="CH2172" s="43" t="s">
        <v>4220</v>
      </c>
      <c r="CI2172" s="43" t="s">
        <v>4220</v>
      </c>
      <c r="CJ2172" s="43" t="s">
        <v>4220</v>
      </c>
      <c r="CK2172" s="43" t="s">
        <v>4220</v>
      </c>
      <c r="CL2172" s="43" t="s">
        <v>4220</v>
      </c>
      <c r="CM2172" s="43" t="s">
        <v>4220</v>
      </c>
      <c r="CN2172" s="43" t="s">
        <v>4220</v>
      </c>
      <c r="CO2172" s="43" t="s">
        <v>4220</v>
      </c>
      <c r="CP2172" s="43" t="s">
        <v>4220</v>
      </c>
      <c r="CQ2172" s="43" t="s">
        <v>4220</v>
      </c>
      <c r="CR2172" s="43" t="s">
        <v>4220</v>
      </c>
      <c r="CS2172" s="43" t="s">
        <v>4220</v>
      </c>
      <c r="CT2172" s="43" t="s">
        <v>4220</v>
      </c>
      <c r="CU2172" s="43" t="s">
        <v>4220</v>
      </c>
      <c r="CV2172" s="43" t="s">
        <v>4220</v>
      </c>
      <c r="CW2172" s="43" t="s">
        <v>4220</v>
      </c>
      <c r="CX2172" s="43" t="s">
        <v>4220</v>
      </c>
      <c r="CY2172" s="43" t="s">
        <v>4220</v>
      </c>
      <c r="CZ2172" s="75" t="s">
        <v>4220</v>
      </c>
    </row>
    <row r="2173" spans="1:104" x14ac:dyDescent="0.2">
      <c r="A2173" s="72" t="s">
        <v>350</v>
      </c>
      <c r="B2173" s="43" t="s">
        <v>4221</v>
      </c>
      <c r="C2173" s="43" t="s">
        <v>4221</v>
      </c>
      <c r="D2173" s="43" t="s">
        <v>4221</v>
      </c>
      <c r="E2173" s="78" t="s">
        <v>4222</v>
      </c>
      <c r="F2173" s="43" t="s">
        <v>4222</v>
      </c>
      <c r="G2173" s="43" t="s">
        <v>4222</v>
      </c>
      <c r="H2173" s="43" t="s">
        <v>4222</v>
      </c>
      <c r="I2173" s="43" t="s">
        <v>4222</v>
      </c>
      <c r="J2173" s="43" t="s">
        <v>4222</v>
      </c>
      <c r="K2173" s="43" t="s">
        <v>4222</v>
      </c>
      <c r="L2173" s="43" t="s">
        <v>4222</v>
      </c>
      <c r="M2173" s="43" t="s">
        <v>4222</v>
      </c>
      <c r="N2173" s="43" t="s">
        <v>4222</v>
      </c>
      <c r="O2173" s="43" t="s">
        <v>4222</v>
      </c>
      <c r="P2173" s="43" t="s">
        <v>4222</v>
      </c>
      <c r="Q2173" s="43" t="s">
        <v>4222</v>
      </c>
      <c r="R2173" s="43" t="s">
        <v>4222</v>
      </c>
      <c r="S2173" s="43" t="s">
        <v>4222</v>
      </c>
      <c r="T2173" s="43" t="s">
        <v>4222</v>
      </c>
      <c r="U2173" s="43" t="s">
        <v>4222</v>
      </c>
      <c r="V2173" s="43" t="s">
        <v>4222</v>
      </c>
      <c r="W2173" s="43" t="s">
        <v>4222</v>
      </c>
      <c r="X2173" s="43" t="s">
        <v>4222</v>
      </c>
      <c r="Y2173" s="78" t="s">
        <v>4221</v>
      </c>
      <c r="Z2173" s="43" t="s">
        <v>4221</v>
      </c>
      <c r="AA2173" s="43" t="s">
        <v>4221</v>
      </c>
      <c r="AB2173" s="43" t="s">
        <v>4221</v>
      </c>
      <c r="AC2173" s="43" t="s">
        <v>4221</v>
      </c>
      <c r="AD2173" s="43" t="s">
        <v>4221</v>
      </c>
      <c r="AE2173" s="78" t="s">
        <v>4222</v>
      </c>
      <c r="AF2173" s="43" t="s">
        <v>4222</v>
      </c>
      <c r="AG2173" s="43" t="s">
        <v>4222</v>
      </c>
      <c r="AH2173" s="43" t="s">
        <v>4222</v>
      </c>
      <c r="AI2173" s="43" t="s">
        <v>4222</v>
      </c>
      <c r="AJ2173" s="43" t="s">
        <v>4222</v>
      </c>
      <c r="AK2173" s="43" t="s">
        <v>4222</v>
      </c>
      <c r="AL2173" s="43" t="s">
        <v>4222</v>
      </c>
      <c r="AM2173" s="43" t="s">
        <v>4222</v>
      </c>
      <c r="AN2173" s="43" t="s">
        <v>4222</v>
      </c>
      <c r="AO2173" s="43" t="s">
        <v>4222</v>
      </c>
      <c r="AP2173" s="43" t="s">
        <v>4222</v>
      </c>
      <c r="AQ2173" s="43" t="s">
        <v>4222</v>
      </c>
      <c r="AR2173" s="43" t="s">
        <v>4222</v>
      </c>
      <c r="AS2173" s="43" t="s">
        <v>4222</v>
      </c>
      <c r="AT2173" s="43" t="s">
        <v>4222</v>
      </c>
      <c r="AU2173" s="43" t="s">
        <v>4222</v>
      </c>
      <c r="AV2173" s="43" t="s">
        <v>4222</v>
      </c>
      <c r="AW2173" s="43" t="s">
        <v>4222</v>
      </c>
      <c r="AX2173" s="43" t="s">
        <v>4222</v>
      </c>
      <c r="AY2173" s="43" t="s">
        <v>4222</v>
      </c>
      <c r="AZ2173" s="43" t="s">
        <v>4222</v>
      </c>
      <c r="BA2173" s="43" t="s">
        <v>4222</v>
      </c>
      <c r="BB2173" s="43" t="s">
        <v>4222</v>
      </c>
      <c r="BC2173" s="43" t="s">
        <v>4222</v>
      </c>
      <c r="BD2173" s="43" t="s">
        <v>4222</v>
      </c>
      <c r="BE2173" s="43" t="s">
        <v>4222</v>
      </c>
      <c r="BF2173" s="43" t="s">
        <v>4222</v>
      </c>
      <c r="BG2173" s="43" t="s">
        <v>4222</v>
      </c>
      <c r="BH2173" s="43" t="s">
        <v>4222</v>
      </c>
      <c r="BI2173" s="43" t="s">
        <v>4222</v>
      </c>
      <c r="BJ2173" s="43" t="s">
        <v>4222</v>
      </c>
      <c r="BK2173" s="43" t="s">
        <v>4222</v>
      </c>
      <c r="BL2173" s="43" t="s">
        <v>4222</v>
      </c>
      <c r="BM2173" s="43" t="s">
        <v>4222</v>
      </c>
      <c r="BN2173" s="43" t="s">
        <v>4222</v>
      </c>
      <c r="BO2173" s="43" t="s">
        <v>4222</v>
      </c>
      <c r="BP2173" s="43" t="s">
        <v>4222</v>
      </c>
      <c r="BQ2173" s="43" t="s">
        <v>4222</v>
      </c>
      <c r="BR2173" s="43" t="s">
        <v>4222</v>
      </c>
      <c r="BS2173" s="43" t="s">
        <v>4222</v>
      </c>
      <c r="BT2173" s="43" t="s">
        <v>4222</v>
      </c>
      <c r="BU2173" s="43" t="s">
        <v>4222</v>
      </c>
      <c r="BV2173" s="43" t="s">
        <v>4222</v>
      </c>
      <c r="BW2173" s="43" t="s">
        <v>4222</v>
      </c>
      <c r="BX2173" s="43" t="s">
        <v>4222</v>
      </c>
      <c r="BY2173" s="43" t="s">
        <v>4222</v>
      </c>
      <c r="BZ2173" s="43" t="s">
        <v>4222</v>
      </c>
      <c r="CA2173" s="43" t="s">
        <v>4222</v>
      </c>
      <c r="CB2173" s="43" t="s">
        <v>4222</v>
      </c>
      <c r="CC2173" s="43" t="s">
        <v>4222</v>
      </c>
      <c r="CD2173" s="43" t="s">
        <v>4222</v>
      </c>
      <c r="CE2173" s="43" t="s">
        <v>4222</v>
      </c>
      <c r="CF2173" s="43" t="s">
        <v>4222</v>
      </c>
      <c r="CG2173" s="43" t="s">
        <v>4222</v>
      </c>
      <c r="CH2173" s="43" t="s">
        <v>4222</v>
      </c>
      <c r="CI2173" s="43" t="s">
        <v>4222</v>
      </c>
      <c r="CJ2173" s="43" t="s">
        <v>4222</v>
      </c>
      <c r="CK2173" s="43" t="s">
        <v>4222</v>
      </c>
      <c r="CL2173" s="43" t="s">
        <v>4222</v>
      </c>
      <c r="CM2173" s="43" t="s">
        <v>4222</v>
      </c>
      <c r="CN2173" s="43" t="s">
        <v>4222</v>
      </c>
      <c r="CO2173" s="43" t="s">
        <v>4222</v>
      </c>
      <c r="CP2173" s="43" t="s">
        <v>4222</v>
      </c>
      <c r="CQ2173" s="43" t="s">
        <v>4222</v>
      </c>
      <c r="CR2173" s="43" t="s">
        <v>4222</v>
      </c>
      <c r="CS2173" s="43" t="s">
        <v>4222</v>
      </c>
      <c r="CT2173" s="43" t="s">
        <v>4222</v>
      </c>
      <c r="CU2173" s="43" t="s">
        <v>4222</v>
      </c>
      <c r="CV2173" s="43" t="s">
        <v>4222</v>
      </c>
      <c r="CW2173" s="43" t="s">
        <v>4222</v>
      </c>
      <c r="CX2173" s="43" t="s">
        <v>4222</v>
      </c>
      <c r="CY2173" s="43" t="s">
        <v>4222</v>
      </c>
      <c r="CZ2173" s="75" t="s">
        <v>4222</v>
      </c>
    </row>
    <row r="2174" spans="1:104" x14ac:dyDescent="0.2">
      <c r="A2174" s="72" t="s">
        <v>350</v>
      </c>
      <c r="R2174" s="85" t="s">
        <v>4223</v>
      </c>
      <c r="S2174" s="43" t="s">
        <v>4223</v>
      </c>
      <c r="T2174" s="43" t="s">
        <v>4223</v>
      </c>
      <c r="U2174" s="43" t="s">
        <v>4223</v>
      </c>
      <c r="V2174" s="43" t="s">
        <v>4223</v>
      </c>
      <c r="W2174" s="43" t="s">
        <v>4223</v>
      </c>
      <c r="X2174" s="43" t="s">
        <v>4223</v>
      </c>
      <c r="Y2174" s="78" t="s">
        <v>4224</v>
      </c>
      <c r="Z2174" s="43" t="s">
        <v>4224</v>
      </c>
      <c r="AA2174" s="43" t="s">
        <v>4224</v>
      </c>
      <c r="AB2174" s="43" t="s">
        <v>4224</v>
      </c>
      <c r="AC2174" s="43" t="s">
        <v>4224</v>
      </c>
      <c r="AD2174" s="43" t="s">
        <v>4224</v>
      </c>
      <c r="AE2174" s="43" t="s">
        <v>4224</v>
      </c>
      <c r="AF2174" s="78" t="s">
        <v>4223</v>
      </c>
      <c r="AG2174" s="43" t="s">
        <v>4223</v>
      </c>
      <c r="AH2174" s="43" t="s">
        <v>4223</v>
      </c>
      <c r="AI2174" s="43" t="s">
        <v>4223</v>
      </c>
      <c r="AJ2174" s="43" t="s">
        <v>4223</v>
      </c>
      <c r="AK2174" s="43" t="s">
        <v>4223</v>
      </c>
      <c r="AL2174" s="43" t="s">
        <v>4223</v>
      </c>
      <c r="AM2174" s="43" t="s">
        <v>4223</v>
      </c>
      <c r="AN2174" s="43" t="s">
        <v>4223</v>
      </c>
      <c r="AO2174" s="43" t="s">
        <v>4223</v>
      </c>
      <c r="AP2174" s="43" t="s">
        <v>4223</v>
      </c>
      <c r="AQ2174" s="43" t="s">
        <v>4223</v>
      </c>
      <c r="AR2174" s="43" t="s">
        <v>4223</v>
      </c>
      <c r="AS2174" s="43" t="s">
        <v>4223</v>
      </c>
      <c r="AT2174" s="43" t="s">
        <v>4223</v>
      </c>
      <c r="AU2174" s="43" t="s">
        <v>4223</v>
      </c>
      <c r="AV2174" s="43" t="s">
        <v>4223</v>
      </c>
      <c r="AW2174" s="43" t="s">
        <v>4223</v>
      </c>
      <c r="AX2174" s="43" t="s">
        <v>4223</v>
      </c>
      <c r="AY2174" s="43" t="s">
        <v>4223</v>
      </c>
      <c r="AZ2174" s="43" t="s">
        <v>4223</v>
      </c>
      <c r="BA2174" s="43" t="s">
        <v>4223</v>
      </c>
      <c r="BB2174" s="43" t="s">
        <v>4223</v>
      </c>
      <c r="BC2174" s="43" t="s">
        <v>4223</v>
      </c>
      <c r="BD2174" s="43" t="s">
        <v>4223</v>
      </c>
      <c r="BE2174" s="43" t="s">
        <v>4223</v>
      </c>
      <c r="BF2174" s="43" t="s">
        <v>4223</v>
      </c>
      <c r="BG2174" s="43" t="s">
        <v>4223</v>
      </c>
      <c r="BH2174" s="43" t="s">
        <v>4223</v>
      </c>
      <c r="BI2174" s="43" t="s">
        <v>4223</v>
      </c>
      <c r="BJ2174" s="43" t="s">
        <v>4223</v>
      </c>
      <c r="BK2174" s="43" t="s">
        <v>4223</v>
      </c>
      <c r="BL2174" s="43" t="s">
        <v>4223</v>
      </c>
      <c r="BM2174" s="43" t="s">
        <v>4223</v>
      </c>
      <c r="BN2174" s="43" t="s">
        <v>4223</v>
      </c>
      <c r="BO2174" s="43" t="s">
        <v>4223</v>
      </c>
      <c r="BP2174" s="43" t="s">
        <v>4223</v>
      </c>
      <c r="BQ2174" s="43" t="s">
        <v>4223</v>
      </c>
      <c r="BR2174" s="43" t="s">
        <v>4223</v>
      </c>
      <c r="BS2174" s="43" t="s">
        <v>4223</v>
      </c>
      <c r="BT2174" s="43" t="s">
        <v>4223</v>
      </c>
      <c r="BU2174" s="43" t="s">
        <v>4223</v>
      </c>
      <c r="BV2174" s="43" t="s">
        <v>4223</v>
      </c>
      <c r="BW2174" s="43" t="s">
        <v>4223</v>
      </c>
      <c r="BX2174" s="43" t="s">
        <v>4223</v>
      </c>
      <c r="BY2174" s="43" t="s">
        <v>4223</v>
      </c>
      <c r="BZ2174" s="43" t="s">
        <v>4223</v>
      </c>
      <c r="CA2174" s="43" t="s">
        <v>4223</v>
      </c>
      <c r="CB2174" s="43" t="s">
        <v>4223</v>
      </c>
      <c r="CC2174" s="43" t="s">
        <v>4223</v>
      </c>
      <c r="CD2174" s="43" t="s">
        <v>4223</v>
      </c>
      <c r="CE2174" s="43" t="s">
        <v>4223</v>
      </c>
      <c r="CF2174" s="43" t="s">
        <v>4223</v>
      </c>
      <c r="CG2174" s="43" t="s">
        <v>4223</v>
      </c>
      <c r="CH2174" s="43" t="s">
        <v>4223</v>
      </c>
      <c r="CI2174" s="43" t="s">
        <v>4223</v>
      </c>
      <c r="CJ2174" s="43" t="s">
        <v>4223</v>
      </c>
      <c r="CK2174" s="43" t="s">
        <v>4223</v>
      </c>
      <c r="CL2174" s="43" t="s">
        <v>4223</v>
      </c>
      <c r="CM2174" s="43" t="s">
        <v>4223</v>
      </c>
      <c r="CN2174" s="43" t="s">
        <v>4223</v>
      </c>
      <c r="CO2174" s="43" t="s">
        <v>4223</v>
      </c>
      <c r="CP2174" s="43" t="s">
        <v>4223</v>
      </c>
      <c r="CQ2174" s="43" t="s">
        <v>4223</v>
      </c>
      <c r="CR2174" s="43" t="s">
        <v>4223</v>
      </c>
      <c r="CS2174" s="43" t="s">
        <v>4223</v>
      </c>
      <c r="CT2174" s="43" t="s">
        <v>4223</v>
      </c>
      <c r="CU2174" s="43" t="s">
        <v>4223</v>
      </c>
      <c r="CV2174" s="43" t="s">
        <v>4223</v>
      </c>
      <c r="CW2174" s="43" t="s">
        <v>4223</v>
      </c>
      <c r="CX2174" s="43" t="s">
        <v>4223</v>
      </c>
      <c r="CY2174" s="43" t="s">
        <v>4223</v>
      </c>
      <c r="CZ2174" s="75" t="s">
        <v>4223</v>
      </c>
    </row>
    <row r="2175" spans="1:104" x14ac:dyDescent="0.2">
      <c r="A2175" s="72" t="s">
        <v>350</v>
      </c>
      <c r="CZ2175" s="82" t="s">
        <v>4225</v>
      </c>
    </row>
    <row r="2176" spans="1:104" x14ac:dyDescent="0.2">
      <c r="A2176" s="113" t="s">
        <v>350</v>
      </c>
      <c r="B2176" s="43" t="s">
        <v>4226</v>
      </c>
      <c r="C2176" s="43" t="s">
        <v>4226</v>
      </c>
      <c r="D2176" s="43" t="s">
        <v>4226</v>
      </c>
      <c r="E2176" s="99" t="s">
        <v>4227</v>
      </c>
      <c r="F2176" s="43" t="s">
        <v>4227</v>
      </c>
      <c r="G2176" s="43" t="s">
        <v>4227</v>
      </c>
      <c r="H2176" s="78" t="s">
        <v>4228</v>
      </c>
      <c r="I2176" s="43" t="s">
        <v>4228</v>
      </c>
      <c r="J2176" s="43" t="s">
        <v>4228</v>
      </c>
      <c r="K2176" s="43" t="s">
        <v>4228</v>
      </c>
      <c r="L2176" s="43" t="s">
        <v>4228</v>
      </c>
      <c r="M2176" s="43" t="s">
        <v>4228</v>
      </c>
      <c r="N2176" s="43" t="s">
        <v>4228</v>
      </c>
      <c r="O2176" s="43" t="s">
        <v>4228</v>
      </c>
      <c r="P2176" s="43" t="s">
        <v>4228</v>
      </c>
      <c r="Q2176" s="43" t="s">
        <v>4228</v>
      </c>
      <c r="R2176" s="43" t="s">
        <v>4228</v>
      </c>
      <c r="S2176" s="43" t="s">
        <v>4228</v>
      </c>
      <c r="T2176" s="43" t="s">
        <v>4228</v>
      </c>
      <c r="U2176" s="43" t="s">
        <v>4228</v>
      </c>
      <c r="V2176" s="43" t="s">
        <v>4228</v>
      </c>
      <c r="W2176" s="43" t="s">
        <v>4228</v>
      </c>
      <c r="X2176" s="43" t="s">
        <v>4228</v>
      </c>
      <c r="Y2176" s="80" t="s">
        <v>4226</v>
      </c>
      <c r="Z2176" s="43" t="s">
        <v>4226</v>
      </c>
      <c r="AA2176" s="43" t="s">
        <v>4226</v>
      </c>
      <c r="AB2176" s="43" t="s">
        <v>4226</v>
      </c>
      <c r="AC2176" s="43" t="s">
        <v>4226</v>
      </c>
      <c r="AD2176" s="43" t="s">
        <v>4226</v>
      </c>
      <c r="AE2176" s="43" t="s">
        <v>4226</v>
      </c>
      <c r="AF2176" s="80" t="s">
        <v>4228</v>
      </c>
      <c r="AG2176" s="43" t="s">
        <v>4228</v>
      </c>
      <c r="AH2176" s="43" t="s">
        <v>4228</v>
      </c>
      <c r="AI2176" s="43" t="s">
        <v>4228</v>
      </c>
      <c r="AJ2176" s="43" t="s">
        <v>4228</v>
      </c>
      <c r="AK2176" s="43" t="s">
        <v>4228</v>
      </c>
      <c r="AL2176" s="43" t="s">
        <v>4228</v>
      </c>
      <c r="AM2176" s="43" t="s">
        <v>4228</v>
      </c>
      <c r="AN2176" s="43" t="s">
        <v>4228</v>
      </c>
      <c r="AO2176" s="43" t="s">
        <v>4228</v>
      </c>
      <c r="AP2176" s="43" t="s">
        <v>4228</v>
      </c>
      <c r="AQ2176" s="43" t="s">
        <v>4228</v>
      </c>
      <c r="AR2176" s="43" t="s">
        <v>4228</v>
      </c>
      <c r="AS2176" s="43" t="s">
        <v>4228</v>
      </c>
      <c r="AT2176" s="43" t="s">
        <v>4228</v>
      </c>
      <c r="AU2176" s="43" t="s">
        <v>4228</v>
      </c>
      <c r="AV2176" s="43" t="s">
        <v>4228</v>
      </c>
      <c r="AW2176" s="43" t="s">
        <v>4228</v>
      </c>
      <c r="AX2176" s="43" t="s">
        <v>4228</v>
      </c>
      <c r="AY2176" s="43" t="s">
        <v>4228</v>
      </c>
      <c r="AZ2176" s="43" t="s">
        <v>4228</v>
      </c>
      <c r="BA2176" s="43" t="s">
        <v>4228</v>
      </c>
      <c r="BB2176" s="43" t="s">
        <v>4228</v>
      </c>
      <c r="BC2176" s="43" t="s">
        <v>4228</v>
      </c>
      <c r="BD2176" s="43" t="s">
        <v>4228</v>
      </c>
      <c r="BE2176" s="43" t="s">
        <v>4228</v>
      </c>
      <c r="BF2176" s="43" t="s">
        <v>4228</v>
      </c>
      <c r="BG2176" s="43" t="s">
        <v>4228</v>
      </c>
      <c r="BH2176" s="43" t="s">
        <v>4228</v>
      </c>
      <c r="BI2176" s="43" t="s">
        <v>4228</v>
      </c>
      <c r="BJ2176" s="43" t="s">
        <v>4228</v>
      </c>
      <c r="BK2176" s="43" t="s">
        <v>4228</v>
      </c>
      <c r="BL2176" s="43" t="s">
        <v>4228</v>
      </c>
      <c r="BM2176" s="43" t="s">
        <v>4228</v>
      </c>
      <c r="BN2176" s="43" t="s">
        <v>4228</v>
      </c>
      <c r="BO2176" s="43" t="s">
        <v>4228</v>
      </c>
      <c r="BP2176" s="43" t="s">
        <v>4228</v>
      </c>
      <c r="BQ2176" s="43" t="s">
        <v>4228</v>
      </c>
      <c r="BR2176" s="43" t="s">
        <v>4228</v>
      </c>
      <c r="BS2176" s="43" t="s">
        <v>4228</v>
      </c>
      <c r="BT2176" s="43" t="s">
        <v>4228</v>
      </c>
      <c r="BU2176" s="43" t="s">
        <v>4228</v>
      </c>
      <c r="BV2176" s="43" t="s">
        <v>4228</v>
      </c>
      <c r="BW2176" s="43" t="s">
        <v>4228</v>
      </c>
      <c r="BX2176" s="43" t="s">
        <v>4228</v>
      </c>
      <c r="BY2176" s="43" t="s">
        <v>4228</v>
      </c>
      <c r="BZ2176" s="43" t="s">
        <v>4228</v>
      </c>
      <c r="CA2176" s="43" t="s">
        <v>4228</v>
      </c>
      <c r="CB2176" s="43" t="s">
        <v>4228</v>
      </c>
      <c r="CC2176" s="43" t="s">
        <v>4228</v>
      </c>
      <c r="CD2176" s="43" t="s">
        <v>4228</v>
      </c>
      <c r="CE2176" s="43" t="s">
        <v>4228</v>
      </c>
      <c r="CF2176" s="43" t="s">
        <v>4228</v>
      </c>
      <c r="CG2176" s="43" t="s">
        <v>4228</v>
      </c>
      <c r="CH2176" s="43" t="s">
        <v>4228</v>
      </c>
      <c r="CI2176" s="43" t="s">
        <v>4228</v>
      </c>
      <c r="CJ2176" s="43" t="s">
        <v>4228</v>
      </c>
      <c r="CK2176" s="43" t="s">
        <v>4228</v>
      </c>
      <c r="CL2176" s="43" t="s">
        <v>4228</v>
      </c>
      <c r="CM2176" s="43" t="s">
        <v>4228</v>
      </c>
      <c r="CN2176" s="43" t="s">
        <v>4228</v>
      </c>
      <c r="CO2176" s="43" t="s">
        <v>4228</v>
      </c>
      <c r="CP2176" s="43" t="s">
        <v>4228</v>
      </c>
      <c r="CQ2176" s="43" t="s">
        <v>4228</v>
      </c>
      <c r="CR2176" s="43" t="s">
        <v>4228</v>
      </c>
      <c r="CS2176" s="43" t="s">
        <v>4228</v>
      </c>
      <c r="CT2176" s="43" t="s">
        <v>4228</v>
      </c>
      <c r="CU2176" s="43" t="s">
        <v>4228</v>
      </c>
      <c r="CV2176" s="43" t="s">
        <v>4228</v>
      </c>
      <c r="CW2176" s="43" t="s">
        <v>4228</v>
      </c>
      <c r="CX2176" s="43" t="s">
        <v>4228</v>
      </c>
      <c r="CY2176" s="43" t="s">
        <v>4228</v>
      </c>
      <c r="CZ2176" s="75" t="s">
        <v>4228</v>
      </c>
    </row>
    <row r="2177" spans="1:104" x14ac:dyDescent="0.2">
      <c r="A2177" s="72" t="s">
        <v>350</v>
      </c>
      <c r="AF2177" s="79" t="s">
        <v>4229</v>
      </c>
      <c r="AG2177" s="43" t="s">
        <v>4229</v>
      </c>
      <c r="AH2177" s="43" t="s">
        <v>4229</v>
      </c>
      <c r="AI2177" s="43" t="s">
        <v>4229</v>
      </c>
      <c r="AJ2177" s="43" t="s">
        <v>4229</v>
      </c>
      <c r="AK2177" s="43" t="s">
        <v>4229</v>
      </c>
      <c r="AL2177" s="43" t="s">
        <v>4229</v>
      </c>
      <c r="AM2177" s="43" t="s">
        <v>4229</v>
      </c>
      <c r="AN2177" s="43" t="s">
        <v>4229</v>
      </c>
      <c r="AO2177" s="43" t="s">
        <v>4229</v>
      </c>
      <c r="AP2177" s="43" t="s">
        <v>4229</v>
      </c>
      <c r="AQ2177" s="43" t="s">
        <v>4229</v>
      </c>
      <c r="AR2177" s="43" t="s">
        <v>4229</v>
      </c>
      <c r="AS2177" s="43" t="s">
        <v>4229</v>
      </c>
      <c r="AT2177" s="43" t="s">
        <v>4229</v>
      </c>
      <c r="AU2177" s="43" t="s">
        <v>4229</v>
      </c>
      <c r="AV2177" s="43" t="s">
        <v>4229</v>
      </c>
      <c r="AW2177" s="43" t="s">
        <v>4229</v>
      </c>
      <c r="AX2177" s="43" t="s">
        <v>4229</v>
      </c>
      <c r="AY2177" s="43" t="s">
        <v>4229</v>
      </c>
      <c r="AZ2177" s="43" t="s">
        <v>4229</v>
      </c>
      <c r="BA2177" s="43" t="s">
        <v>4229</v>
      </c>
      <c r="BB2177" s="43" t="s">
        <v>4229</v>
      </c>
      <c r="BC2177" s="43" t="s">
        <v>4229</v>
      </c>
      <c r="BD2177" s="43" t="s">
        <v>4229</v>
      </c>
      <c r="BE2177" s="43" t="s">
        <v>4229</v>
      </c>
      <c r="BF2177" s="43" t="s">
        <v>4229</v>
      </c>
      <c r="BG2177" s="43" t="s">
        <v>4229</v>
      </c>
      <c r="BH2177" s="43" t="s">
        <v>4229</v>
      </c>
      <c r="BI2177" s="43" t="s">
        <v>4229</v>
      </c>
      <c r="BJ2177" s="43" t="s">
        <v>4229</v>
      </c>
      <c r="BK2177" s="43" t="s">
        <v>4229</v>
      </c>
      <c r="BL2177" s="43" t="s">
        <v>4229</v>
      </c>
      <c r="BM2177" s="43" t="s">
        <v>4229</v>
      </c>
      <c r="BN2177" s="43" t="s">
        <v>4229</v>
      </c>
      <c r="BO2177" s="43" t="s">
        <v>4229</v>
      </c>
      <c r="BP2177" s="43" t="s">
        <v>4229</v>
      </c>
      <c r="BQ2177" s="43" t="s">
        <v>4229</v>
      </c>
      <c r="BR2177" s="43" t="s">
        <v>4229</v>
      </c>
      <c r="BS2177" s="43" t="s">
        <v>4229</v>
      </c>
      <c r="BT2177" s="43" t="s">
        <v>4229</v>
      </c>
      <c r="BU2177" s="43" t="s">
        <v>4229</v>
      </c>
      <c r="BV2177" s="43" t="s">
        <v>4229</v>
      </c>
      <c r="BW2177" s="43" t="s">
        <v>4229</v>
      </c>
      <c r="BX2177" s="43" t="s">
        <v>4229</v>
      </c>
      <c r="BY2177" s="43" t="s">
        <v>4229</v>
      </c>
      <c r="BZ2177" s="43" t="s">
        <v>4229</v>
      </c>
      <c r="CA2177" s="43" t="s">
        <v>4229</v>
      </c>
      <c r="CB2177" s="43" t="s">
        <v>4229</v>
      </c>
      <c r="CC2177" s="43" t="s">
        <v>4229</v>
      </c>
      <c r="CD2177" s="43" t="s">
        <v>4229</v>
      </c>
      <c r="CE2177" s="43" t="s">
        <v>4229</v>
      </c>
      <c r="CF2177" s="43" t="s">
        <v>4229</v>
      </c>
      <c r="CG2177" s="43" t="s">
        <v>4229</v>
      </c>
      <c r="CH2177" s="43" t="s">
        <v>4229</v>
      </c>
      <c r="CI2177" s="43" t="s">
        <v>4229</v>
      </c>
      <c r="CJ2177" s="43" t="s">
        <v>4229</v>
      </c>
      <c r="CK2177" s="43" t="s">
        <v>4229</v>
      </c>
      <c r="CL2177" s="43" t="s">
        <v>4229</v>
      </c>
      <c r="CM2177" s="43" t="s">
        <v>4229</v>
      </c>
      <c r="CN2177" s="43" t="s">
        <v>4229</v>
      </c>
      <c r="CO2177" s="43" t="s">
        <v>4229</v>
      </c>
      <c r="CP2177" s="43" t="s">
        <v>4229</v>
      </c>
      <c r="CQ2177" s="43" t="s">
        <v>4229</v>
      </c>
      <c r="CR2177" s="43" t="s">
        <v>4229</v>
      </c>
      <c r="CS2177" s="43" t="s">
        <v>4229</v>
      </c>
      <c r="CT2177" s="43" t="s">
        <v>4229</v>
      </c>
      <c r="CU2177" s="43" t="s">
        <v>4229</v>
      </c>
      <c r="CV2177" s="43" t="s">
        <v>4229</v>
      </c>
      <c r="CW2177" s="43" t="s">
        <v>4229</v>
      </c>
      <c r="CX2177" s="43" t="s">
        <v>4229</v>
      </c>
      <c r="CY2177" s="43" t="s">
        <v>4229</v>
      </c>
      <c r="CZ2177" s="75" t="s">
        <v>4229</v>
      </c>
    </row>
    <row r="2178" spans="1:104" x14ac:dyDescent="0.2">
      <c r="A2178" s="72" t="s">
        <v>350</v>
      </c>
      <c r="B2178" s="43" t="s">
        <v>4230</v>
      </c>
      <c r="C2178" s="43" t="s">
        <v>4230</v>
      </c>
      <c r="D2178" s="43" t="s">
        <v>4230</v>
      </c>
      <c r="E2178" s="43" t="s">
        <v>4230</v>
      </c>
      <c r="F2178" s="78" t="s">
        <v>500</v>
      </c>
      <c r="G2178" s="43" t="s">
        <v>500</v>
      </c>
      <c r="H2178" s="43" t="s">
        <v>500</v>
      </c>
      <c r="I2178" s="43" t="s">
        <v>500</v>
      </c>
      <c r="J2178" s="43" t="s">
        <v>500</v>
      </c>
      <c r="K2178" s="43" t="s">
        <v>500</v>
      </c>
      <c r="L2178" s="43" t="s">
        <v>500</v>
      </c>
      <c r="M2178" s="43" t="s">
        <v>500</v>
      </c>
      <c r="N2178" s="43" t="s">
        <v>500</v>
      </c>
      <c r="O2178" s="43" t="s">
        <v>500</v>
      </c>
      <c r="P2178" s="43" t="s">
        <v>500</v>
      </c>
      <c r="Q2178" s="43" t="s">
        <v>500</v>
      </c>
      <c r="R2178" s="43" t="s">
        <v>500</v>
      </c>
      <c r="S2178" s="43" t="s">
        <v>500</v>
      </c>
      <c r="T2178" s="43" t="s">
        <v>500</v>
      </c>
      <c r="U2178" s="43" t="s">
        <v>500</v>
      </c>
      <c r="V2178" s="43" t="s">
        <v>500</v>
      </c>
      <c r="W2178" s="43" t="s">
        <v>500</v>
      </c>
      <c r="X2178" s="43" t="s">
        <v>500</v>
      </c>
      <c r="Y2178" s="78" t="s">
        <v>4230</v>
      </c>
      <c r="Z2178" s="43" t="s">
        <v>4230</v>
      </c>
      <c r="AA2178" s="43" t="s">
        <v>4230</v>
      </c>
      <c r="AB2178" s="43" t="s">
        <v>4230</v>
      </c>
      <c r="AC2178" s="43" t="s">
        <v>4230</v>
      </c>
      <c r="AD2178" s="43" t="s">
        <v>4230</v>
      </c>
      <c r="AE2178" s="43" t="s">
        <v>4230</v>
      </c>
      <c r="AF2178" s="78" t="s">
        <v>500</v>
      </c>
      <c r="AG2178" s="43" t="s">
        <v>500</v>
      </c>
      <c r="AH2178" s="43" t="s">
        <v>500</v>
      </c>
      <c r="AI2178" s="78" t="s">
        <v>4231</v>
      </c>
      <c r="AJ2178" s="86" t="s">
        <v>4231</v>
      </c>
      <c r="AK2178" s="86" t="s">
        <v>4231</v>
      </c>
      <c r="AL2178" s="86" t="s">
        <v>4231</v>
      </c>
      <c r="AM2178" s="86" t="s">
        <v>4231</v>
      </c>
      <c r="AN2178" s="86" t="s">
        <v>4231</v>
      </c>
      <c r="AO2178" s="86" t="s">
        <v>4231</v>
      </c>
      <c r="AP2178" s="86" t="s">
        <v>4231</v>
      </c>
      <c r="AQ2178" s="86" t="s">
        <v>4231</v>
      </c>
      <c r="AR2178" s="86" t="s">
        <v>4231</v>
      </c>
      <c r="AS2178" s="86" t="s">
        <v>4231</v>
      </c>
      <c r="AT2178" s="86" t="s">
        <v>4231</v>
      </c>
      <c r="AU2178" s="86" t="s">
        <v>4231</v>
      </c>
      <c r="AV2178" s="86" t="s">
        <v>4231</v>
      </c>
      <c r="AW2178" s="86" t="s">
        <v>4231</v>
      </c>
      <c r="AX2178" s="86" t="s">
        <v>4231</v>
      </c>
      <c r="AY2178" s="86" t="s">
        <v>4231</v>
      </c>
      <c r="AZ2178" s="86" t="s">
        <v>4231</v>
      </c>
      <c r="BA2178" s="86" t="s">
        <v>4231</v>
      </c>
      <c r="BB2178" s="86" t="s">
        <v>4231</v>
      </c>
      <c r="BC2178" s="86" t="s">
        <v>4231</v>
      </c>
      <c r="BD2178" s="86" t="s">
        <v>4231</v>
      </c>
      <c r="BE2178" s="86" t="s">
        <v>4231</v>
      </c>
      <c r="BF2178" s="86" t="s">
        <v>4231</v>
      </c>
      <c r="BG2178" s="86" t="s">
        <v>4231</v>
      </c>
      <c r="BH2178" s="86" t="s">
        <v>4231</v>
      </c>
      <c r="BI2178" s="86" t="s">
        <v>4231</v>
      </c>
      <c r="BJ2178" s="86" t="s">
        <v>4231</v>
      </c>
      <c r="BK2178" s="86" t="s">
        <v>4231</v>
      </c>
      <c r="BL2178" s="86" t="s">
        <v>4231</v>
      </c>
      <c r="BM2178" s="86" t="s">
        <v>4231</v>
      </c>
      <c r="BN2178" s="86" t="s">
        <v>4231</v>
      </c>
      <c r="BO2178" s="86" t="s">
        <v>4231</v>
      </c>
      <c r="BP2178" s="86" t="s">
        <v>4231</v>
      </c>
      <c r="BQ2178" s="86" t="s">
        <v>4231</v>
      </c>
      <c r="BR2178" s="86" t="s">
        <v>4231</v>
      </c>
      <c r="BS2178" s="86" t="s">
        <v>4231</v>
      </c>
      <c r="BT2178" s="86" t="s">
        <v>4231</v>
      </c>
      <c r="BU2178" s="86" t="s">
        <v>4231</v>
      </c>
      <c r="BV2178" s="86" t="s">
        <v>4231</v>
      </c>
      <c r="BW2178" s="86" t="s">
        <v>4231</v>
      </c>
      <c r="BX2178" s="86" t="s">
        <v>4231</v>
      </c>
      <c r="BY2178" s="86" t="s">
        <v>4231</v>
      </c>
      <c r="BZ2178" s="97" t="s">
        <v>4232</v>
      </c>
      <c r="CA2178" s="86" t="s">
        <v>4232</v>
      </c>
      <c r="CB2178" s="86" t="s">
        <v>4232</v>
      </c>
      <c r="CC2178" s="86" t="s">
        <v>4232</v>
      </c>
      <c r="CD2178" s="86" t="s">
        <v>4232</v>
      </c>
      <c r="CE2178" s="86" t="s">
        <v>4232</v>
      </c>
      <c r="CF2178" s="86" t="s">
        <v>4232</v>
      </c>
      <c r="CG2178" s="86" t="s">
        <v>4232</v>
      </c>
      <c r="CH2178" s="86" t="s">
        <v>4232</v>
      </c>
      <c r="CI2178" s="86" t="s">
        <v>4232</v>
      </c>
      <c r="CJ2178" s="86" t="s">
        <v>4232</v>
      </c>
      <c r="CK2178" s="86" t="s">
        <v>4232</v>
      </c>
      <c r="CL2178" s="86" t="s">
        <v>4232</v>
      </c>
      <c r="CM2178" s="86" t="s">
        <v>4232</v>
      </c>
      <c r="CN2178" s="86" t="s">
        <v>4232</v>
      </c>
      <c r="CO2178" s="86" t="s">
        <v>4232</v>
      </c>
      <c r="CP2178" s="86" t="s">
        <v>4232</v>
      </c>
      <c r="CQ2178" s="86" t="s">
        <v>4232</v>
      </c>
      <c r="CR2178" s="86" t="s">
        <v>4232</v>
      </c>
      <c r="CS2178" s="86" t="s">
        <v>4232</v>
      </c>
      <c r="CT2178" s="86" t="s">
        <v>4232</v>
      </c>
      <c r="CU2178" s="86" t="s">
        <v>4232</v>
      </c>
      <c r="CV2178" s="86" t="s">
        <v>4232</v>
      </c>
      <c r="CW2178" s="86" t="s">
        <v>4232</v>
      </c>
      <c r="CX2178" s="86" t="s">
        <v>4232</v>
      </c>
      <c r="CY2178" s="86" t="s">
        <v>4232</v>
      </c>
      <c r="CZ2178" s="87" t="s">
        <v>4232</v>
      </c>
    </row>
    <row r="2179" spans="1:104" x14ac:dyDescent="0.2">
      <c r="A2179" s="72" t="s">
        <v>350</v>
      </c>
      <c r="B2179" s="43" t="s">
        <v>2673</v>
      </c>
      <c r="C2179" s="43" t="s">
        <v>2673</v>
      </c>
      <c r="D2179" s="43" t="s">
        <v>2673</v>
      </c>
      <c r="E2179" s="99" t="s">
        <v>958</v>
      </c>
      <c r="F2179" s="43" t="s">
        <v>958</v>
      </c>
      <c r="G2179" s="43" t="s">
        <v>958</v>
      </c>
      <c r="H2179" s="43" t="s">
        <v>958</v>
      </c>
      <c r="I2179" s="43" t="s">
        <v>958</v>
      </c>
      <c r="J2179" s="43" t="s">
        <v>958</v>
      </c>
      <c r="K2179" s="43" t="s">
        <v>958</v>
      </c>
      <c r="L2179" s="43" t="s">
        <v>958</v>
      </c>
      <c r="M2179" s="43" t="s">
        <v>958</v>
      </c>
      <c r="N2179" s="43" t="s">
        <v>958</v>
      </c>
      <c r="O2179" s="43" t="s">
        <v>958</v>
      </c>
      <c r="P2179" s="43" t="s">
        <v>958</v>
      </c>
      <c r="Q2179" s="43" t="s">
        <v>958</v>
      </c>
      <c r="R2179" s="43" t="s">
        <v>958</v>
      </c>
      <c r="S2179" s="43" t="s">
        <v>958</v>
      </c>
      <c r="T2179" s="43" t="s">
        <v>958</v>
      </c>
      <c r="U2179" s="43" t="s">
        <v>958</v>
      </c>
      <c r="V2179" s="43" t="s">
        <v>958</v>
      </c>
      <c r="W2179" s="81" t="s">
        <v>4233</v>
      </c>
      <c r="X2179" s="81" t="s">
        <v>4234</v>
      </c>
      <c r="Y2179" s="78" t="s">
        <v>4235</v>
      </c>
      <c r="Z2179" s="43" t="s">
        <v>4235</v>
      </c>
      <c r="AA2179" s="43" t="s">
        <v>4235</v>
      </c>
      <c r="AB2179" s="43" t="s">
        <v>4235</v>
      </c>
      <c r="AC2179" s="43" t="s">
        <v>4235</v>
      </c>
      <c r="AD2179" s="43" t="s">
        <v>4235</v>
      </c>
      <c r="AE2179" s="43" t="s">
        <v>4235</v>
      </c>
      <c r="AF2179" s="78" t="s">
        <v>4234</v>
      </c>
      <c r="AG2179" s="43" t="s">
        <v>4234</v>
      </c>
      <c r="AH2179" s="43" t="s">
        <v>4234</v>
      </c>
      <c r="AI2179" s="43" t="s">
        <v>4234</v>
      </c>
      <c r="AJ2179" s="43" t="s">
        <v>4234</v>
      </c>
      <c r="AK2179" s="43" t="s">
        <v>4234</v>
      </c>
      <c r="AL2179" s="43" t="s">
        <v>4234</v>
      </c>
      <c r="AM2179" s="43" t="s">
        <v>4234</v>
      </c>
      <c r="AN2179" s="43" t="s">
        <v>4234</v>
      </c>
      <c r="AO2179" s="43" t="s">
        <v>4234</v>
      </c>
      <c r="AP2179" s="43" t="s">
        <v>4234</v>
      </c>
      <c r="AQ2179" s="43" t="s">
        <v>4234</v>
      </c>
      <c r="AR2179" s="43" t="s">
        <v>4234</v>
      </c>
      <c r="AS2179" s="43" t="s">
        <v>4234</v>
      </c>
      <c r="AT2179" s="43" t="s">
        <v>4234</v>
      </c>
      <c r="AU2179" s="43" t="s">
        <v>4234</v>
      </c>
      <c r="AV2179" s="43" t="s">
        <v>4234</v>
      </c>
      <c r="AW2179" s="43" t="s">
        <v>4234</v>
      </c>
      <c r="AX2179" s="43" t="s">
        <v>4234</v>
      </c>
      <c r="AY2179" s="43" t="s">
        <v>4234</v>
      </c>
      <c r="AZ2179" s="43" t="s">
        <v>4234</v>
      </c>
      <c r="BA2179" s="43" t="s">
        <v>4234</v>
      </c>
      <c r="BB2179" s="43" t="s">
        <v>4234</v>
      </c>
      <c r="BC2179" s="43" t="s">
        <v>4234</v>
      </c>
      <c r="BD2179" s="43" t="s">
        <v>4234</v>
      </c>
      <c r="BE2179" s="43" t="s">
        <v>4234</v>
      </c>
      <c r="BF2179" s="43" t="s">
        <v>4234</v>
      </c>
      <c r="BG2179" s="43" t="s">
        <v>4234</v>
      </c>
      <c r="BH2179" s="43" t="s">
        <v>4234</v>
      </c>
      <c r="BI2179" s="43" t="s">
        <v>4234</v>
      </c>
      <c r="BJ2179" s="43" t="s">
        <v>4234</v>
      </c>
      <c r="BK2179" s="43" t="s">
        <v>4234</v>
      </c>
      <c r="BL2179" s="43" t="s">
        <v>4234</v>
      </c>
      <c r="BM2179" s="43" t="s">
        <v>4234</v>
      </c>
      <c r="BN2179" s="43" t="s">
        <v>4234</v>
      </c>
      <c r="BO2179" s="43" t="s">
        <v>4234</v>
      </c>
      <c r="BP2179" s="43" t="s">
        <v>4234</v>
      </c>
      <c r="BQ2179" s="43" t="s">
        <v>4234</v>
      </c>
      <c r="BR2179" s="43" t="s">
        <v>4234</v>
      </c>
      <c r="BS2179" s="43" t="s">
        <v>4234</v>
      </c>
      <c r="BT2179" s="43" t="s">
        <v>4234</v>
      </c>
      <c r="BU2179" s="43" t="s">
        <v>4234</v>
      </c>
      <c r="BV2179" s="43" t="s">
        <v>4234</v>
      </c>
      <c r="BW2179" s="43" t="s">
        <v>4234</v>
      </c>
      <c r="BX2179" s="43" t="s">
        <v>4234</v>
      </c>
      <c r="BY2179" s="43" t="s">
        <v>4234</v>
      </c>
      <c r="BZ2179" s="43" t="s">
        <v>4234</v>
      </c>
      <c r="CA2179" s="43" t="s">
        <v>4234</v>
      </c>
      <c r="CB2179" s="43" t="s">
        <v>4234</v>
      </c>
      <c r="CC2179" s="43" t="s">
        <v>4234</v>
      </c>
      <c r="CD2179" s="43" t="s">
        <v>4234</v>
      </c>
      <c r="CE2179" s="43" t="s">
        <v>4234</v>
      </c>
      <c r="CF2179" s="43" t="s">
        <v>4234</v>
      </c>
      <c r="CG2179" s="43" t="s">
        <v>4234</v>
      </c>
      <c r="CH2179" s="43" t="s">
        <v>4234</v>
      </c>
      <c r="CI2179" s="43" t="s">
        <v>4234</v>
      </c>
      <c r="CJ2179" s="43" t="s">
        <v>4234</v>
      </c>
      <c r="CK2179" s="43" t="s">
        <v>4234</v>
      </c>
      <c r="CL2179" s="43" t="s">
        <v>4234</v>
      </c>
      <c r="CM2179" s="43" t="s">
        <v>4234</v>
      </c>
      <c r="CN2179" s="43" t="s">
        <v>4234</v>
      </c>
      <c r="CO2179" s="43" t="s">
        <v>4234</v>
      </c>
      <c r="CP2179" s="43" t="s">
        <v>4234</v>
      </c>
      <c r="CQ2179" s="43" t="s">
        <v>4234</v>
      </c>
      <c r="CR2179" s="43" t="s">
        <v>4234</v>
      </c>
      <c r="CS2179" s="43" t="s">
        <v>4234</v>
      </c>
      <c r="CT2179" s="43" t="s">
        <v>4234</v>
      </c>
      <c r="CU2179" s="43" t="s">
        <v>4234</v>
      </c>
      <c r="CV2179" s="43" t="s">
        <v>4234</v>
      </c>
      <c r="CW2179" s="43" t="s">
        <v>4234</v>
      </c>
      <c r="CX2179" s="43" t="s">
        <v>4234</v>
      </c>
      <c r="CY2179" s="43" t="s">
        <v>4234</v>
      </c>
      <c r="CZ2179" s="75" t="s">
        <v>4234</v>
      </c>
    </row>
    <row r="2180" spans="1:104" x14ac:dyDescent="0.2">
      <c r="A2180" s="72" t="s">
        <v>1140</v>
      </c>
      <c r="CY2180" s="48" t="s">
        <v>4236</v>
      </c>
      <c r="CZ2180" s="75" t="s">
        <v>4236</v>
      </c>
    </row>
    <row r="2181" spans="1:104" x14ac:dyDescent="0.2">
      <c r="A2181" s="72" t="s">
        <v>350</v>
      </c>
      <c r="BT2181" s="85" t="s">
        <v>4237</v>
      </c>
      <c r="BU2181" s="43" t="s">
        <v>4237</v>
      </c>
      <c r="BV2181" s="43" t="s">
        <v>4237</v>
      </c>
      <c r="BW2181" s="43" t="s">
        <v>4237</v>
      </c>
      <c r="BX2181" s="43" t="s">
        <v>4237</v>
      </c>
      <c r="BY2181" s="43" t="s">
        <v>4237</v>
      </c>
      <c r="BZ2181" s="43" t="s">
        <v>4237</v>
      </c>
      <c r="CA2181" s="43" t="s">
        <v>4237</v>
      </c>
      <c r="CB2181" s="43" t="s">
        <v>4237</v>
      </c>
      <c r="CC2181" s="43" t="s">
        <v>4237</v>
      </c>
      <c r="CD2181" s="43" t="s">
        <v>4237</v>
      </c>
      <c r="CE2181" s="43" t="s">
        <v>4237</v>
      </c>
      <c r="CF2181" s="43" t="s">
        <v>4237</v>
      </c>
      <c r="CG2181" s="43" t="s">
        <v>4237</v>
      </c>
      <c r="CH2181" s="43" t="s">
        <v>4237</v>
      </c>
      <c r="CI2181" s="43" t="s">
        <v>4237</v>
      </c>
      <c r="CJ2181" s="43" t="s">
        <v>4237</v>
      </c>
      <c r="CK2181" s="43" t="s">
        <v>4237</v>
      </c>
      <c r="CL2181" s="43" t="s">
        <v>4237</v>
      </c>
      <c r="CM2181" s="43" t="s">
        <v>4237</v>
      </c>
      <c r="CN2181" s="43" t="s">
        <v>4237</v>
      </c>
      <c r="CO2181" s="43" t="s">
        <v>4237</v>
      </c>
      <c r="CP2181" s="43" t="s">
        <v>4237</v>
      </c>
      <c r="CQ2181" s="43" t="s">
        <v>4237</v>
      </c>
      <c r="CR2181" s="43" t="s">
        <v>4237</v>
      </c>
      <c r="CS2181" s="43" t="s">
        <v>4237</v>
      </c>
      <c r="CT2181" s="43" t="s">
        <v>4237</v>
      </c>
      <c r="CU2181" s="43" t="s">
        <v>4237</v>
      </c>
      <c r="CV2181" s="43" t="s">
        <v>4237</v>
      </c>
      <c r="CW2181" s="43" t="s">
        <v>4237</v>
      </c>
      <c r="CX2181" s="43" t="s">
        <v>4237</v>
      </c>
      <c r="CY2181" s="43" t="s">
        <v>4237</v>
      </c>
      <c r="CZ2181" s="75" t="s">
        <v>4237</v>
      </c>
    </row>
    <row r="2182" spans="1:104" x14ac:dyDescent="0.2">
      <c r="A2182" s="113" t="s">
        <v>350</v>
      </c>
      <c r="U2182" s="85" t="s">
        <v>4238</v>
      </c>
      <c r="V2182" s="43" t="s">
        <v>4238</v>
      </c>
      <c r="W2182" s="43" t="s">
        <v>4238</v>
      </c>
      <c r="X2182" s="43" t="s">
        <v>4238</v>
      </c>
      <c r="Y2182" s="80" t="s">
        <v>4239</v>
      </c>
      <c r="Z2182" s="43" t="s">
        <v>4239</v>
      </c>
      <c r="AA2182" s="43" t="s">
        <v>4239</v>
      </c>
      <c r="AB2182" s="43" t="s">
        <v>4239</v>
      </c>
      <c r="AC2182" s="43" t="s">
        <v>4239</v>
      </c>
      <c r="AD2182" s="43" t="s">
        <v>4239</v>
      </c>
      <c r="AE2182" s="43" t="s">
        <v>4239</v>
      </c>
      <c r="AF2182" s="80" t="s">
        <v>4238</v>
      </c>
      <c r="AG2182" s="43" t="s">
        <v>4238</v>
      </c>
      <c r="AH2182" s="43" t="s">
        <v>4238</v>
      </c>
      <c r="AI2182" s="43" t="s">
        <v>4238</v>
      </c>
      <c r="AJ2182" s="43" t="s">
        <v>4238</v>
      </c>
      <c r="AK2182" s="43" t="s">
        <v>4238</v>
      </c>
      <c r="AL2182" s="43" t="s">
        <v>4238</v>
      </c>
      <c r="AM2182" s="43" t="s">
        <v>4238</v>
      </c>
      <c r="AN2182" s="43" t="s">
        <v>4238</v>
      </c>
      <c r="AO2182" s="43" t="s">
        <v>4238</v>
      </c>
      <c r="AP2182" s="43" t="s">
        <v>4238</v>
      </c>
      <c r="AQ2182" s="43" t="s">
        <v>4238</v>
      </c>
      <c r="AR2182" s="43" t="s">
        <v>4238</v>
      </c>
      <c r="AS2182" s="43" t="s">
        <v>4238</v>
      </c>
      <c r="AT2182" s="43" t="s">
        <v>4238</v>
      </c>
      <c r="AU2182" s="43" t="s">
        <v>4238</v>
      </c>
      <c r="AV2182" s="43" t="s">
        <v>4238</v>
      </c>
      <c r="AW2182" s="43" t="s">
        <v>4238</v>
      </c>
      <c r="AX2182" s="43" t="s">
        <v>4238</v>
      </c>
      <c r="AY2182" s="43" t="s">
        <v>4238</v>
      </c>
      <c r="AZ2182" s="43" t="s">
        <v>4238</v>
      </c>
      <c r="BA2182" s="43" t="s">
        <v>4238</v>
      </c>
      <c r="BB2182" s="43" t="s">
        <v>4238</v>
      </c>
      <c r="BC2182" s="43" t="s">
        <v>4238</v>
      </c>
      <c r="BD2182" s="43" t="s">
        <v>4238</v>
      </c>
      <c r="BE2182" s="43" t="s">
        <v>4238</v>
      </c>
      <c r="BF2182" s="43" t="s">
        <v>4238</v>
      </c>
      <c r="BG2182" s="43" t="s">
        <v>4238</v>
      </c>
      <c r="BH2182" s="43" t="s">
        <v>4238</v>
      </c>
      <c r="BI2182" s="43" t="s">
        <v>4238</v>
      </c>
      <c r="BJ2182" s="43" t="s">
        <v>4238</v>
      </c>
      <c r="BK2182" s="43" t="s">
        <v>4238</v>
      </c>
      <c r="BL2182" s="43" t="s">
        <v>4238</v>
      </c>
      <c r="BM2182" s="43" t="s">
        <v>4238</v>
      </c>
      <c r="BN2182" s="43" t="s">
        <v>4238</v>
      </c>
      <c r="BO2182" s="43" t="s">
        <v>4238</v>
      </c>
      <c r="BP2182" s="43" t="s">
        <v>4238</v>
      </c>
      <c r="BQ2182" s="43" t="s">
        <v>4238</v>
      </c>
      <c r="BR2182" s="43" t="s">
        <v>4238</v>
      </c>
      <c r="BS2182" s="43" t="s">
        <v>4238</v>
      </c>
      <c r="BT2182" s="43" t="s">
        <v>4238</v>
      </c>
      <c r="BU2182" s="43" t="s">
        <v>4238</v>
      </c>
      <c r="BV2182" s="43" t="s">
        <v>4238</v>
      </c>
      <c r="BW2182" s="43" t="s">
        <v>4238</v>
      </c>
      <c r="BX2182" s="43" t="s">
        <v>4238</v>
      </c>
      <c r="BY2182" s="43" t="s">
        <v>4238</v>
      </c>
      <c r="BZ2182" s="43" t="s">
        <v>4238</v>
      </c>
      <c r="CA2182" s="43" t="s">
        <v>4238</v>
      </c>
      <c r="CB2182" s="43" t="s">
        <v>4238</v>
      </c>
      <c r="CC2182" s="43" t="s">
        <v>4238</v>
      </c>
      <c r="CD2182" s="43" t="s">
        <v>4238</v>
      </c>
      <c r="CE2182" s="43" t="s">
        <v>4238</v>
      </c>
      <c r="CF2182" s="43" t="s">
        <v>4238</v>
      </c>
      <c r="CG2182" s="43" t="s">
        <v>4238</v>
      </c>
      <c r="CH2182" s="43" t="s">
        <v>4238</v>
      </c>
      <c r="CI2182" s="43" t="s">
        <v>4238</v>
      </c>
      <c r="CJ2182" s="43" t="s">
        <v>4238</v>
      </c>
      <c r="CK2182" s="43" t="s">
        <v>4238</v>
      </c>
      <c r="CL2182" s="43" t="s">
        <v>4238</v>
      </c>
      <c r="CM2182" s="43" t="s">
        <v>4238</v>
      </c>
      <c r="CN2182" s="43" t="s">
        <v>4238</v>
      </c>
      <c r="CO2182" s="43" t="s">
        <v>4238</v>
      </c>
      <c r="CP2182" s="43" t="s">
        <v>4238</v>
      </c>
      <c r="CQ2182" s="43" t="s">
        <v>4238</v>
      </c>
      <c r="CR2182" s="43" t="s">
        <v>4238</v>
      </c>
      <c r="CS2182" s="43" t="s">
        <v>4238</v>
      </c>
      <c r="CT2182" s="43" t="s">
        <v>4238</v>
      </c>
      <c r="CU2182" s="43" t="s">
        <v>4238</v>
      </c>
      <c r="CV2182" s="43" t="s">
        <v>4238</v>
      </c>
      <c r="CW2182" s="43" t="s">
        <v>4238</v>
      </c>
      <c r="CX2182" s="43" t="s">
        <v>4238</v>
      </c>
      <c r="CY2182" s="43" t="s">
        <v>4238</v>
      </c>
      <c r="CZ2182" s="75" t="s">
        <v>4238</v>
      </c>
    </row>
    <row r="2183" spans="1:104" x14ac:dyDescent="0.2">
      <c r="A2183" s="72" t="s">
        <v>350</v>
      </c>
      <c r="Q2183" s="52" t="s">
        <v>2868</v>
      </c>
      <c r="R2183" s="43" t="s">
        <v>2868</v>
      </c>
      <c r="S2183" s="43" t="s">
        <v>2868</v>
      </c>
      <c r="T2183" s="43" t="s">
        <v>2868</v>
      </c>
      <c r="U2183" s="43" t="s">
        <v>2868</v>
      </c>
      <c r="V2183" s="43" t="s">
        <v>2868</v>
      </c>
      <c r="W2183" s="43" t="s">
        <v>2868</v>
      </c>
      <c r="X2183" s="43" t="s">
        <v>2868</v>
      </c>
      <c r="Y2183" s="51" t="s">
        <v>2869</v>
      </c>
      <c r="Z2183" s="43" t="s">
        <v>2869</v>
      </c>
      <c r="AA2183" s="43" t="s">
        <v>2869</v>
      </c>
      <c r="AB2183" s="43" t="s">
        <v>2869</v>
      </c>
      <c r="AC2183" s="43" t="s">
        <v>2869</v>
      </c>
      <c r="AD2183" s="43" t="s">
        <v>2869</v>
      </c>
      <c r="AE2183" s="43" t="s">
        <v>2869</v>
      </c>
      <c r="AF2183" s="51" t="s">
        <v>2868</v>
      </c>
      <c r="AG2183" s="43" t="s">
        <v>2868</v>
      </c>
      <c r="AH2183" s="43" t="s">
        <v>2868</v>
      </c>
      <c r="AI2183" s="43" t="s">
        <v>2868</v>
      </c>
      <c r="AJ2183" s="43" t="s">
        <v>2868</v>
      </c>
      <c r="AK2183" s="43" t="s">
        <v>2868</v>
      </c>
      <c r="AL2183" s="43" t="s">
        <v>2868</v>
      </c>
      <c r="AM2183" s="43" t="s">
        <v>2868</v>
      </c>
      <c r="AN2183" s="43" t="s">
        <v>2868</v>
      </c>
      <c r="AO2183" s="43" t="s">
        <v>2868</v>
      </c>
      <c r="AP2183" s="43" t="s">
        <v>2868</v>
      </c>
      <c r="AQ2183" s="43" t="s">
        <v>2868</v>
      </c>
      <c r="AR2183" s="43" t="s">
        <v>2868</v>
      </c>
      <c r="AS2183" s="43" t="s">
        <v>2868</v>
      </c>
      <c r="AT2183" s="43" t="s">
        <v>2868</v>
      </c>
      <c r="AU2183" s="43" t="s">
        <v>2868</v>
      </c>
      <c r="AV2183" s="43" t="s">
        <v>2868</v>
      </c>
      <c r="AW2183" s="43" t="s">
        <v>2868</v>
      </c>
      <c r="AX2183" s="43" t="s">
        <v>2868</v>
      </c>
      <c r="AY2183" s="43" t="s">
        <v>2868</v>
      </c>
      <c r="AZ2183" s="43" t="s">
        <v>2868</v>
      </c>
      <c r="BA2183" s="43" t="s">
        <v>2868</v>
      </c>
      <c r="BB2183" s="43" t="s">
        <v>2868</v>
      </c>
      <c r="BC2183" s="43" t="s">
        <v>2868</v>
      </c>
      <c r="BD2183" s="43" t="s">
        <v>2868</v>
      </c>
      <c r="BE2183" s="43" t="s">
        <v>2868</v>
      </c>
      <c r="BF2183" s="43" t="s">
        <v>2868</v>
      </c>
      <c r="BG2183" s="43" t="s">
        <v>2868</v>
      </c>
      <c r="BH2183" s="43" t="s">
        <v>2868</v>
      </c>
      <c r="BI2183" s="43" t="s">
        <v>2868</v>
      </c>
      <c r="BJ2183" s="43" t="s">
        <v>2868</v>
      </c>
      <c r="BK2183" s="43" t="s">
        <v>2868</v>
      </c>
      <c r="BL2183" s="43" t="s">
        <v>2868</v>
      </c>
      <c r="BM2183" s="43" t="s">
        <v>2868</v>
      </c>
      <c r="BN2183" s="43" t="s">
        <v>2868</v>
      </c>
      <c r="BO2183" s="43" t="s">
        <v>2868</v>
      </c>
      <c r="BP2183" s="43" t="s">
        <v>2868</v>
      </c>
      <c r="BQ2183" s="77" t="s">
        <v>4240</v>
      </c>
      <c r="BR2183" s="43" t="s">
        <v>4240</v>
      </c>
      <c r="BS2183" s="43" t="s">
        <v>4240</v>
      </c>
      <c r="BT2183" s="43" t="s">
        <v>4240</v>
      </c>
      <c r="BU2183" s="43" t="s">
        <v>4240</v>
      </c>
      <c r="BV2183" s="43" t="s">
        <v>4240</v>
      </c>
      <c r="BW2183" s="43" t="s">
        <v>4240</v>
      </c>
      <c r="BX2183" s="43" t="s">
        <v>4240</v>
      </c>
      <c r="BY2183" s="43" t="s">
        <v>4240</v>
      </c>
      <c r="BZ2183" s="43" t="s">
        <v>4240</v>
      </c>
      <c r="CA2183" s="43" t="s">
        <v>4240</v>
      </c>
      <c r="CB2183" s="43" t="s">
        <v>4240</v>
      </c>
      <c r="CC2183" s="43" t="s">
        <v>4240</v>
      </c>
      <c r="CD2183" s="43" t="s">
        <v>4240</v>
      </c>
      <c r="CE2183" s="43" t="s">
        <v>4240</v>
      </c>
      <c r="CF2183" s="43" t="s">
        <v>4240</v>
      </c>
      <c r="CG2183" s="43" t="s">
        <v>4240</v>
      </c>
      <c r="CH2183" s="43" t="s">
        <v>4240</v>
      </c>
      <c r="CI2183" s="43" t="s">
        <v>4240</v>
      </c>
      <c r="CJ2183" s="43" t="s">
        <v>4240</v>
      </c>
      <c r="CK2183" s="43" t="s">
        <v>4240</v>
      </c>
      <c r="CL2183" s="43" t="s">
        <v>4240</v>
      </c>
      <c r="CM2183" s="43" t="s">
        <v>4240</v>
      </c>
      <c r="CN2183" s="43" t="s">
        <v>4240</v>
      </c>
      <c r="CO2183" s="43" t="s">
        <v>4240</v>
      </c>
      <c r="CP2183" s="43" t="s">
        <v>4240</v>
      </c>
      <c r="CQ2183" s="43" t="s">
        <v>4240</v>
      </c>
      <c r="CR2183" s="43" t="s">
        <v>4240</v>
      </c>
      <c r="CS2183" s="43" t="s">
        <v>4240</v>
      </c>
      <c r="CT2183" s="43" t="s">
        <v>4240</v>
      </c>
      <c r="CU2183" s="43" t="s">
        <v>4240</v>
      </c>
      <c r="CV2183" s="43" t="s">
        <v>4240</v>
      </c>
      <c r="CW2183" s="43" t="s">
        <v>4240</v>
      </c>
      <c r="CX2183" s="43" t="s">
        <v>4240</v>
      </c>
      <c r="CY2183" s="43" t="s">
        <v>4240</v>
      </c>
      <c r="CZ2183" s="75" t="s">
        <v>4240</v>
      </c>
    </row>
    <row r="2184" spans="1:104" x14ac:dyDescent="0.2">
      <c r="A2184" s="72" t="s">
        <v>350</v>
      </c>
      <c r="AF2184" s="57" t="s">
        <v>4241</v>
      </c>
      <c r="AG2184" s="43" t="s">
        <v>4241</v>
      </c>
      <c r="AH2184" s="43" t="s">
        <v>4241</v>
      </c>
      <c r="AI2184" s="43" t="s">
        <v>4241</v>
      </c>
      <c r="AJ2184" s="43" t="s">
        <v>4241</v>
      </c>
      <c r="AK2184" s="43" t="s">
        <v>4241</v>
      </c>
      <c r="AL2184" s="43" t="s">
        <v>4241</v>
      </c>
      <c r="AM2184" s="43" t="s">
        <v>4241</v>
      </c>
      <c r="AN2184" s="43" t="s">
        <v>4241</v>
      </c>
      <c r="AO2184" s="43" t="s">
        <v>4241</v>
      </c>
      <c r="AP2184" s="43" t="s">
        <v>4241</v>
      </c>
      <c r="AQ2184" s="43" t="s">
        <v>4241</v>
      </c>
      <c r="AR2184" s="43" t="s">
        <v>4241</v>
      </c>
      <c r="AS2184" s="43" t="s">
        <v>4241</v>
      </c>
      <c r="AT2184" s="43" t="s">
        <v>4241</v>
      </c>
      <c r="AU2184" s="43" t="s">
        <v>4241</v>
      </c>
      <c r="AV2184" s="43" t="s">
        <v>4241</v>
      </c>
      <c r="AW2184" s="43" t="s">
        <v>4241</v>
      </c>
      <c r="AX2184" s="43" t="s">
        <v>4241</v>
      </c>
      <c r="AY2184" s="43" t="s">
        <v>4241</v>
      </c>
      <c r="AZ2184" s="43" t="s">
        <v>4241</v>
      </c>
      <c r="BA2184" s="43" t="s">
        <v>4241</v>
      </c>
      <c r="BB2184" s="43" t="s">
        <v>4241</v>
      </c>
      <c r="BC2184" s="43" t="s">
        <v>4241</v>
      </c>
      <c r="BD2184" s="43" t="s">
        <v>4241</v>
      </c>
      <c r="BE2184" s="43" t="s">
        <v>4241</v>
      </c>
      <c r="BF2184" s="43" t="s">
        <v>4241</v>
      </c>
      <c r="BG2184" s="43" t="s">
        <v>4241</v>
      </c>
      <c r="BH2184" s="43" t="s">
        <v>4241</v>
      </c>
      <c r="BI2184" s="43" t="s">
        <v>4241</v>
      </c>
      <c r="BJ2184" s="43" t="s">
        <v>4241</v>
      </c>
      <c r="BK2184" s="43" t="s">
        <v>4241</v>
      </c>
      <c r="BL2184" s="43" t="s">
        <v>4241</v>
      </c>
      <c r="BM2184" s="43" t="s">
        <v>4241</v>
      </c>
      <c r="BN2184" s="43" t="s">
        <v>4241</v>
      </c>
      <c r="BO2184" s="43" t="s">
        <v>4241</v>
      </c>
      <c r="BP2184" s="43" t="s">
        <v>4241</v>
      </c>
      <c r="BQ2184" s="43" t="s">
        <v>4241</v>
      </c>
      <c r="BR2184" s="43" t="s">
        <v>4241</v>
      </c>
      <c r="BS2184" s="43" t="s">
        <v>4241</v>
      </c>
      <c r="BT2184" s="43" t="s">
        <v>4241</v>
      </c>
      <c r="BU2184" s="43" t="s">
        <v>4241</v>
      </c>
      <c r="BV2184" s="43" t="s">
        <v>4241</v>
      </c>
      <c r="BW2184" s="43" t="s">
        <v>4241</v>
      </c>
      <c r="BX2184" s="43" t="s">
        <v>4241</v>
      </c>
      <c r="BY2184" s="43" t="s">
        <v>4241</v>
      </c>
      <c r="BZ2184" s="43" t="s">
        <v>4241</v>
      </c>
      <c r="CA2184" s="43" t="s">
        <v>4241</v>
      </c>
      <c r="CB2184" s="43" t="s">
        <v>4241</v>
      </c>
      <c r="CC2184" s="43" t="s">
        <v>4241</v>
      </c>
      <c r="CD2184" s="43" t="s">
        <v>4241</v>
      </c>
      <c r="CE2184" s="43" t="s">
        <v>4241</v>
      </c>
      <c r="CF2184" s="43" t="s">
        <v>4241</v>
      </c>
      <c r="CG2184" s="43" t="s">
        <v>4241</v>
      </c>
      <c r="CH2184" s="43" t="s">
        <v>4241</v>
      </c>
      <c r="CI2184" s="43" t="s">
        <v>4241</v>
      </c>
      <c r="CJ2184" s="43" t="s">
        <v>4241</v>
      </c>
      <c r="CK2184" s="43" t="s">
        <v>4241</v>
      </c>
      <c r="CL2184" s="43" t="s">
        <v>4241</v>
      </c>
      <c r="CM2184" s="43" t="s">
        <v>4241</v>
      </c>
      <c r="CN2184" s="43" t="s">
        <v>4241</v>
      </c>
      <c r="CO2184" s="43" t="s">
        <v>4241</v>
      </c>
      <c r="CP2184" s="43" t="s">
        <v>4241</v>
      </c>
      <c r="CQ2184" s="43" t="s">
        <v>4241</v>
      </c>
      <c r="CR2184" s="43" t="s">
        <v>4241</v>
      </c>
      <c r="CS2184" s="43" t="s">
        <v>4241</v>
      </c>
      <c r="CT2184" s="43" t="s">
        <v>4241</v>
      </c>
      <c r="CU2184" s="43" t="s">
        <v>4241</v>
      </c>
      <c r="CV2184" s="43" t="s">
        <v>4241</v>
      </c>
      <c r="CW2184" s="43" t="s">
        <v>4241</v>
      </c>
      <c r="CX2184" s="43" t="s">
        <v>4241</v>
      </c>
      <c r="CY2184" s="43" t="s">
        <v>4241</v>
      </c>
      <c r="CZ2184" s="75" t="s">
        <v>4241</v>
      </c>
    </row>
    <row r="2185" spans="1:104" x14ac:dyDescent="0.2">
      <c r="A2185" s="72" t="s">
        <v>350</v>
      </c>
      <c r="AF2185" s="83" t="s">
        <v>4242</v>
      </c>
      <c r="AG2185" s="43" t="s">
        <v>4242</v>
      </c>
      <c r="AH2185" s="43" t="s">
        <v>4242</v>
      </c>
      <c r="AI2185" s="43" t="s">
        <v>4242</v>
      </c>
      <c r="AJ2185" s="43" t="s">
        <v>4242</v>
      </c>
      <c r="AK2185" s="43" t="s">
        <v>4242</v>
      </c>
      <c r="AL2185" s="43" t="s">
        <v>4242</v>
      </c>
      <c r="AM2185" s="43" t="s">
        <v>4242</v>
      </c>
      <c r="AN2185" s="43" t="s">
        <v>4242</v>
      </c>
      <c r="AO2185" s="43" t="s">
        <v>4242</v>
      </c>
      <c r="AP2185" s="43" t="s">
        <v>4242</v>
      </c>
      <c r="AQ2185" s="43" t="s">
        <v>4242</v>
      </c>
      <c r="AR2185" s="43" t="s">
        <v>4242</v>
      </c>
      <c r="AS2185" s="43" t="s">
        <v>4242</v>
      </c>
      <c r="AT2185" s="43" t="s">
        <v>4242</v>
      </c>
      <c r="AU2185" s="43" t="s">
        <v>4242</v>
      </c>
      <c r="AV2185" s="43" t="s">
        <v>4242</v>
      </c>
      <c r="AW2185" s="43" t="s">
        <v>4242</v>
      </c>
      <c r="AX2185" s="43" t="s">
        <v>4242</v>
      </c>
      <c r="AY2185" s="43" t="s">
        <v>4242</v>
      </c>
      <c r="AZ2185" s="43" t="s">
        <v>4242</v>
      </c>
      <c r="BA2185" s="43" t="s">
        <v>4242</v>
      </c>
      <c r="BB2185" s="43" t="s">
        <v>4242</v>
      </c>
      <c r="BC2185" s="43" t="s">
        <v>4242</v>
      </c>
      <c r="BD2185" s="43" t="s">
        <v>4242</v>
      </c>
      <c r="BE2185" s="43" t="s">
        <v>4242</v>
      </c>
      <c r="BF2185" s="43" t="s">
        <v>4242</v>
      </c>
      <c r="BG2185" s="43" t="s">
        <v>4242</v>
      </c>
      <c r="BH2185" s="43" t="s">
        <v>4242</v>
      </c>
      <c r="BI2185" s="43" t="s">
        <v>4242</v>
      </c>
      <c r="BJ2185" s="43" t="s">
        <v>4242</v>
      </c>
      <c r="BK2185" s="43" t="s">
        <v>4242</v>
      </c>
      <c r="BL2185" s="43" t="s">
        <v>4242</v>
      </c>
      <c r="BM2185" s="43" t="s">
        <v>4242</v>
      </c>
      <c r="BN2185" s="43" t="s">
        <v>4242</v>
      </c>
      <c r="BO2185" s="43" t="s">
        <v>4242</v>
      </c>
      <c r="BP2185" s="43" t="s">
        <v>4242</v>
      </c>
      <c r="BQ2185" s="43" t="s">
        <v>4242</v>
      </c>
      <c r="BR2185" s="43" t="s">
        <v>4242</v>
      </c>
      <c r="BS2185" s="43" t="s">
        <v>4242</v>
      </c>
      <c r="BT2185" s="43" t="s">
        <v>4242</v>
      </c>
      <c r="BU2185" s="43" t="s">
        <v>4242</v>
      </c>
      <c r="BV2185" s="43" t="s">
        <v>4242</v>
      </c>
      <c r="BW2185" s="43" t="s">
        <v>4242</v>
      </c>
      <c r="BX2185" s="43" t="s">
        <v>4242</v>
      </c>
      <c r="BY2185" s="43" t="s">
        <v>4242</v>
      </c>
      <c r="BZ2185" s="43" t="s">
        <v>4242</v>
      </c>
      <c r="CA2185" s="43" t="s">
        <v>4242</v>
      </c>
      <c r="CB2185" s="43" t="s">
        <v>4242</v>
      </c>
      <c r="CC2185" s="43" t="s">
        <v>4242</v>
      </c>
      <c r="CD2185" s="43" t="s">
        <v>4242</v>
      </c>
      <c r="CE2185" s="43" t="s">
        <v>4242</v>
      </c>
      <c r="CF2185" s="43" t="s">
        <v>4242</v>
      </c>
      <c r="CG2185" s="43" t="s">
        <v>4242</v>
      </c>
      <c r="CH2185" s="43" t="s">
        <v>4242</v>
      </c>
      <c r="CI2185" s="43" t="s">
        <v>4242</v>
      </c>
      <c r="CJ2185" s="43" t="s">
        <v>4242</v>
      </c>
      <c r="CK2185" s="43" t="s">
        <v>4242</v>
      </c>
      <c r="CL2185" s="43" t="s">
        <v>4242</v>
      </c>
      <c r="CM2185" s="43" t="s">
        <v>4242</v>
      </c>
      <c r="CN2185" s="43" t="s">
        <v>4242</v>
      </c>
      <c r="CO2185" s="43" t="s">
        <v>4242</v>
      </c>
      <c r="CP2185" s="43" t="s">
        <v>4242</v>
      </c>
      <c r="CQ2185" s="43" t="s">
        <v>4242</v>
      </c>
      <c r="CR2185" s="43" t="s">
        <v>4242</v>
      </c>
      <c r="CS2185" s="43" t="s">
        <v>4242</v>
      </c>
      <c r="CT2185" s="43" t="s">
        <v>4242</v>
      </c>
      <c r="CU2185" s="43" t="s">
        <v>4242</v>
      </c>
      <c r="CV2185" s="43" t="s">
        <v>4242</v>
      </c>
      <c r="CW2185" s="43" t="s">
        <v>4242</v>
      </c>
      <c r="CX2185" s="43" t="s">
        <v>4242</v>
      </c>
      <c r="CY2185" s="43" t="s">
        <v>4242</v>
      </c>
      <c r="CZ2185" s="75" t="s">
        <v>4242</v>
      </c>
    </row>
    <row r="2186" spans="1:104" x14ac:dyDescent="0.2">
      <c r="A2186" s="72" t="s">
        <v>350</v>
      </c>
      <c r="BX2186" s="48" t="s">
        <v>4243</v>
      </c>
      <c r="BY2186" s="43" t="s">
        <v>4243</v>
      </c>
      <c r="BZ2186" s="43" t="s">
        <v>4243</v>
      </c>
      <c r="CA2186" s="43" t="s">
        <v>4243</v>
      </c>
      <c r="CB2186" s="43" t="s">
        <v>4243</v>
      </c>
      <c r="CC2186" s="43" t="s">
        <v>4243</v>
      </c>
      <c r="CD2186" s="43" t="s">
        <v>4243</v>
      </c>
      <c r="CE2186" s="43" t="s">
        <v>4243</v>
      </c>
      <c r="CF2186" s="43" t="s">
        <v>4243</v>
      </c>
      <c r="CG2186" s="43" t="s">
        <v>4243</v>
      </c>
      <c r="CH2186" s="43" t="s">
        <v>4243</v>
      </c>
      <c r="CI2186" s="43" t="s">
        <v>4243</v>
      </c>
      <c r="CJ2186" s="43" t="s">
        <v>4243</v>
      </c>
      <c r="CK2186" s="43" t="s">
        <v>4243</v>
      </c>
      <c r="CL2186" s="43" t="s">
        <v>4243</v>
      </c>
      <c r="CM2186" s="43" t="s">
        <v>4243</v>
      </c>
      <c r="CN2186" s="43" t="s">
        <v>4243</v>
      </c>
      <c r="CO2186" s="43" t="s">
        <v>4243</v>
      </c>
      <c r="CP2186" s="43" t="s">
        <v>4243</v>
      </c>
      <c r="CQ2186" s="43" t="s">
        <v>4243</v>
      </c>
      <c r="CR2186" s="43" t="s">
        <v>4243</v>
      </c>
      <c r="CS2186" s="43" t="s">
        <v>4243</v>
      </c>
      <c r="CT2186" s="43" t="s">
        <v>4243</v>
      </c>
      <c r="CU2186" s="43" t="s">
        <v>4243</v>
      </c>
      <c r="CV2186" s="43" t="s">
        <v>4243</v>
      </c>
      <c r="CW2186" s="43" t="s">
        <v>4243</v>
      </c>
      <c r="CX2186" s="43" t="s">
        <v>4243</v>
      </c>
      <c r="CY2186" s="43" t="s">
        <v>4243</v>
      </c>
      <c r="CZ2186" s="75" t="s">
        <v>4243</v>
      </c>
    </row>
    <row r="2187" spans="1:104" x14ac:dyDescent="0.2">
      <c r="A2187" s="113" t="s">
        <v>350</v>
      </c>
      <c r="U2187" s="85" t="s">
        <v>4244</v>
      </c>
      <c r="V2187" s="43" t="s">
        <v>4244</v>
      </c>
      <c r="W2187" s="43" t="s">
        <v>4244</v>
      </c>
      <c r="X2187" s="43" t="s">
        <v>4244</v>
      </c>
      <c r="Y2187" s="80" t="s">
        <v>4245</v>
      </c>
      <c r="Z2187" s="43" t="s">
        <v>4245</v>
      </c>
      <c r="AA2187" s="43" t="s">
        <v>4245</v>
      </c>
      <c r="AB2187" s="43" t="s">
        <v>4245</v>
      </c>
      <c r="AC2187" s="43" t="s">
        <v>4245</v>
      </c>
      <c r="AD2187" s="43" t="s">
        <v>4245</v>
      </c>
      <c r="AE2187" s="43" t="s">
        <v>4245</v>
      </c>
      <c r="AF2187" s="80" t="s">
        <v>4244</v>
      </c>
      <c r="AG2187" s="43" t="s">
        <v>4244</v>
      </c>
      <c r="AH2187" s="43" t="s">
        <v>4244</v>
      </c>
      <c r="AI2187" s="43" t="s">
        <v>4244</v>
      </c>
      <c r="AJ2187" s="43" t="s">
        <v>4244</v>
      </c>
      <c r="AK2187" s="43" t="s">
        <v>4244</v>
      </c>
      <c r="AL2187" s="43" t="s">
        <v>4244</v>
      </c>
      <c r="AM2187" s="43" t="s">
        <v>4244</v>
      </c>
      <c r="AN2187" s="43" t="s">
        <v>4244</v>
      </c>
      <c r="AO2187" s="43" t="s">
        <v>4244</v>
      </c>
      <c r="AP2187" s="43" t="s">
        <v>4244</v>
      </c>
      <c r="AQ2187" s="43" t="s">
        <v>4244</v>
      </c>
      <c r="AR2187" s="43" t="s">
        <v>4244</v>
      </c>
      <c r="AS2187" s="43" t="s">
        <v>4244</v>
      </c>
      <c r="AT2187" s="43" t="s">
        <v>4244</v>
      </c>
      <c r="AU2187" s="43" t="s">
        <v>4244</v>
      </c>
      <c r="AV2187" s="43" t="s">
        <v>4244</v>
      </c>
      <c r="AW2187" s="43" t="s">
        <v>4244</v>
      </c>
      <c r="AX2187" s="43" t="s">
        <v>4244</v>
      </c>
      <c r="AY2187" s="43" t="s">
        <v>4244</v>
      </c>
      <c r="AZ2187" s="43" t="s">
        <v>4244</v>
      </c>
      <c r="BA2187" s="43" t="s">
        <v>4244</v>
      </c>
      <c r="BB2187" s="43" t="s">
        <v>4244</v>
      </c>
      <c r="BC2187" s="43" t="s">
        <v>4244</v>
      </c>
      <c r="BD2187" s="43" t="s">
        <v>4244</v>
      </c>
      <c r="BE2187" s="43" t="s">
        <v>4244</v>
      </c>
      <c r="BF2187" s="43" t="s">
        <v>4244</v>
      </c>
      <c r="BG2187" s="43" t="s">
        <v>4244</v>
      </c>
      <c r="BH2187" s="43" t="s">
        <v>4244</v>
      </c>
      <c r="BI2187" s="43" t="s">
        <v>4244</v>
      </c>
      <c r="BJ2187" s="43" t="s">
        <v>4244</v>
      </c>
      <c r="BK2187" s="43" t="s">
        <v>4244</v>
      </c>
      <c r="BL2187" s="43" t="s">
        <v>4244</v>
      </c>
      <c r="BM2187" s="43" t="s">
        <v>4244</v>
      </c>
      <c r="BN2187" s="43" t="s">
        <v>4244</v>
      </c>
      <c r="BO2187" s="43" t="s">
        <v>4244</v>
      </c>
      <c r="BP2187" s="43" t="s">
        <v>4244</v>
      </c>
      <c r="BQ2187" s="43" t="s">
        <v>4244</v>
      </c>
      <c r="BR2187" s="43" t="s">
        <v>4244</v>
      </c>
      <c r="BS2187" s="43" t="s">
        <v>4244</v>
      </c>
      <c r="BT2187" s="43" t="s">
        <v>4244</v>
      </c>
      <c r="BU2187" s="43" t="s">
        <v>4244</v>
      </c>
      <c r="BV2187" s="43" t="s">
        <v>4244</v>
      </c>
      <c r="BW2187" s="43" t="s">
        <v>4244</v>
      </c>
      <c r="BX2187" s="43" t="s">
        <v>4244</v>
      </c>
      <c r="BY2187" s="43" t="s">
        <v>4244</v>
      </c>
      <c r="BZ2187" s="43" t="s">
        <v>4244</v>
      </c>
      <c r="CA2187" s="43" t="s">
        <v>4244</v>
      </c>
      <c r="CB2187" s="43" t="s">
        <v>4244</v>
      </c>
      <c r="CC2187" s="43" t="s">
        <v>4244</v>
      </c>
      <c r="CD2187" s="43" t="s">
        <v>4244</v>
      </c>
      <c r="CE2187" s="43" t="s">
        <v>4244</v>
      </c>
      <c r="CF2187" s="43" t="s">
        <v>4244</v>
      </c>
      <c r="CG2187" s="43" t="s">
        <v>4244</v>
      </c>
      <c r="CH2187" s="43" t="s">
        <v>4244</v>
      </c>
      <c r="CI2187" s="43" t="s">
        <v>4244</v>
      </c>
      <c r="CJ2187" s="43" t="s">
        <v>4244</v>
      </c>
      <c r="CK2187" s="43" t="s">
        <v>4244</v>
      </c>
      <c r="CL2187" s="43" t="s">
        <v>4244</v>
      </c>
      <c r="CM2187" s="43" t="s">
        <v>4244</v>
      </c>
      <c r="CN2187" s="43" t="s">
        <v>4244</v>
      </c>
      <c r="CO2187" s="43" t="s">
        <v>4244</v>
      </c>
      <c r="CP2187" s="43" t="s">
        <v>4244</v>
      </c>
      <c r="CQ2187" s="43" t="s">
        <v>4244</v>
      </c>
      <c r="CR2187" s="43" t="s">
        <v>4244</v>
      </c>
      <c r="CS2187" s="43" t="s">
        <v>4244</v>
      </c>
      <c r="CT2187" s="43" t="s">
        <v>4244</v>
      </c>
      <c r="CU2187" s="43" t="s">
        <v>4244</v>
      </c>
      <c r="CV2187" s="43" t="s">
        <v>4244</v>
      </c>
      <c r="CW2187" s="43" t="s">
        <v>4244</v>
      </c>
      <c r="CX2187" s="43" t="s">
        <v>4244</v>
      </c>
      <c r="CY2187" s="43" t="s">
        <v>4244</v>
      </c>
      <c r="CZ2187" s="75" t="s">
        <v>4244</v>
      </c>
    </row>
    <row r="2188" spans="1:104" x14ac:dyDescent="0.2">
      <c r="A2188" s="72" t="s">
        <v>350</v>
      </c>
      <c r="B2188" s="43" t="s">
        <v>3794</v>
      </c>
      <c r="C2188" s="43" t="s">
        <v>3794</v>
      </c>
      <c r="D2188" s="43" t="s">
        <v>3794</v>
      </c>
      <c r="E2188" s="43" t="s">
        <v>3794</v>
      </c>
      <c r="F2188" s="78" t="s">
        <v>3795</v>
      </c>
      <c r="G2188" s="43" t="s">
        <v>3795</v>
      </c>
      <c r="H2188" s="43" t="s">
        <v>3795</v>
      </c>
      <c r="I2188" s="43" t="s">
        <v>3795</v>
      </c>
      <c r="J2188" s="43" t="s">
        <v>3795</v>
      </c>
      <c r="K2188" s="43" t="s">
        <v>3795</v>
      </c>
      <c r="L2188" s="43" t="s">
        <v>3795</v>
      </c>
      <c r="M2188" s="43" t="s">
        <v>3795</v>
      </c>
      <c r="N2188" s="43" t="s">
        <v>3795</v>
      </c>
      <c r="O2188" s="43" t="s">
        <v>3795</v>
      </c>
      <c r="P2188" s="43" t="s">
        <v>3795</v>
      </c>
      <c r="Q2188" s="43" t="s">
        <v>3795</v>
      </c>
      <c r="R2188" s="43" t="s">
        <v>3795</v>
      </c>
      <c r="S2188" s="43" t="s">
        <v>3795</v>
      </c>
      <c r="T2188" s="43" t="s">
        <v>3795</v>
      </c>
      <c r="U2188" s="43" t="s">
        <v>3795</v>
      </c>
      <c r="V2188" s="43" t="s">
        <v>3795</v>
      </c>
      <c r="W2188" s="43" t="s">
        <v>3795</v>
      </c>
      <c r="X2188" s="43" t="s">
        <v>3795</v>
      </c>
      <c r="Y2188" s="78" t="s">
        <v>3794</v>
      </c>
      <c r="Z2188" s="43" t="s">
        <v>3794</v>
      </c>
      <c r="AA2188" s="43" t="s">
        <v>3794</v>
      </c>
      <c r="AB2188" s="43" t="s">
        <v>3794</v>
      </c>
      <c r="AC2188" s="43" t="s">
        <v>3794</v>
      </c>
      <c r="AD2188" s="43" t="s">
        <v>3794</v>
      </c>
      <c r="AE2188" s="78" t="s">
        <v>3795</v>
      </c>
      <c r="AF2188" s="43" t="s">
        <v>3795</v>
      </c>
      <c r="AG2188" s="43" t="s">
        <v>3795</v>
      </c>
      <c r="AH2188" s="43" t="s">
        <v>3795</v>
      </c>
      <c r="AI2188" s="43" t="s">
        <v>3795</v>
      </c>
      <c r="AJ2188" s="43" t="s">
        <v>3795</v>
      </c>
      <c r="AK2188" s="43" t="s">
        <v>3795</v>
      </c>
      <c r="AL2188" s="43" t="s">
        <v>3795</v>
      </c>
      <c r="AM2188" s="43" t="s">
        <v>3795</v>
      </c>
      <c r="AN2188" s="43" t="s">
        <v>3795</v>
      </c>
      <c r="AO2188" s="43" t="s">
        <v>3795</v>
      </c>
      <c r="AP2188" s="43" t="s">
        <v>3795</v>
      </c>
      <c r="AQ2188" s="43" t="s">
        <v>3795</v>
      </c>
      <c r="AR2188" s="43" t="s">
        <v>3795</v>
      </c>
      <c r="AS2188" s="43" t="s">
        <v>3795</v>
      </c>
      <c r="AT2188" s="43" t="s">
        <v>3795</v>
      </c>
      <c r="AU2188" s="43" t="s">
        <v>3795</v>
      </c>
      <c r="AV2188" s="43" t="s">
        <v>3795</v>
      </c>
      <c r="AW2188" s="43" t="s">
        <v>3795</v>
      </c>
      <c r="AX2188" s="43" t="s">
        <v>3795</v>
      </c>
      <c r="AY2188" s="43" t="s">
        <v>3795</v>
      </c>
      <c r="AZ2188" s="43" t="s">
        <v>3795</v>
      </c>
      <c r="BA2188" s="43" t="s">
        <v>3795</v>
      </c>
      <c r="BB2188" s="43" t="s">
        <v>3795</v>
      </c>
      <c r="BC2188" s="43" t="s">
        <v>3795</v>
      </c>
      <c r="BD2188" s="43" t="s">
        <v>3795</v>
      </c>
      <c r="BE2188" s="43" t="s">
        <v>3795</v>
      </c>
      <c r="BF2188" s="43" t="s">
        <v>3795</v>
      </c>
      <c r="BG2188" s="43" t="s">
        <v>3795</v>
      </c>
      <c r="BH2188" s="43" t="s">
        <v>3795</v>
      </c>
      <c r="BI2188" s="43" t="s">
        <v>3795</v>
      </c>
      <c r="BJ2188" s="43" t="s">
        <v>3795</v>
      </c>
      <c r="BK2188" s="43" t="s">
        <v>3795</v>
      </c>
      <c r="BL2188" s="43" t="s">
        <v>3795</v>
      </c>
      <c r="BM2188" s="43" t="s">
        <v>3795</v>
      </c>
      <c r="BN2188" s="43" t="s">
        <v>3795</v>
      </c>
      <c r="BO2188" s="43" t="s">
        <v>3795</v>
      </c>
      <c r="BP2188" s="43" t="s">
        <v>3795</v>
      </c>
      <c r="BQ2188" s="43" t="s">
        <v>3795</v>
      </c>
      <c r="BR2188" s="43" t="s">
        <v>3795</v>
      </c>
      <c r="BS2188" s="43" t="s">
        <v>3795</v>
      </c>
      <c r="BT2188" s="78" t="s">
        <v>4246</v>
      </c>
      <c r="BU2188" s="43" t="s">
        <v>4246</v>
      </c>
      <c r="BV2188" s="43" t="s">
        <v>4246</v>
      </c>
      <c r="BW2188" s="43" t="s">
        <v>4246</v>
      </c>
      <c r="BX2188" s="43" t="s">
        <v>4246</v>
      </c>
      <c r="BY2188" s="43" t="s">
        <v>4246</v>
      </c>
      <c r="BZ2188" s="43" t="s">
        <v>4246</v>
      </c>
      <c r="CA2188" s="43" t="s">
        <v>4246</v>
      </c>
      <c r="CB2188" s="43" t="s">
        <v>4246</v>
      </c>
      <c r="CC2188" s="43" t="s">
        <v>4246</v>
      </c>
      <c r="CD2188" s="43" t="s">
        <v>4246</v>
      </c>
      <c r="CE2188" s="43" t="s">
        <v>4246</v>
      </c>
      <c r="CF2188" s="43" t="s">
        <v>4246</v>
      </c>
      <c r="CG2188" s="43" t="s">
        <v>4246</v>
      </c>
      <c r="CH2188" s="43" t="s">
        <v>4246</v>
      </c>
      <c r="CI2188" s="43" t="s">
        <v>4246</v>
      </c>
      <c r="CJ2188" s="43" t="s">
        <v>4246</v>
      </c>
      <c r="CK2188" s="43" t="s">
        <v>4246</v>
      </c>
      <c r="CL2188" s="43" t="s">
        <v>4246</v>
      </c>
      <c r="CM2188" s="43" t="s">
        <v>4246</v>
      </c>
      <c r="CN2188" s="43" t="s">
        <v>4246</v>
      </c>
      <c r="CO2188" s="43" t="s">
        <v>4246</v>
      </c>
      <c r="CP2188" s="43" t="s">
        <v>4246</v>
      </c>
      <c r="CQ2188" s="43" t="s">
        <v>4246</v>
      </c>
      <c r="CR2188" s="43" t="s">
        <v>4246</v>
      </c>
      <c r="CS2188" s="43" t="s">
        <v>4246</v>
      </c>
      <c r="CT2188" s="43" t="s">
        <v>4246</v>
      </c>
      <c r="CU2188" s="43" t="s">
        <v>4246</v>
      </c>
      <c r="CV2188" s="43" t="s">
        <v>4246</v>
      </c>
      <c r="CW2188" s="43" t="s">
        <v>4246</v>
      </c>
      <c r="CX2188" s="43" t="s">
        <v>4246</v>
      </c>
      <c r="CY2188" s="43" t="s">
        <v>4246</v>
      </c>
      <c r="CZ2188" s="75" t="s">
        <v>4246</v>
      </c>
    </row>
    <row r="2189" spans="1:104" x14ac:dyDescent="0.2">
      <c r="A2189" s="72" t="s">
        <v>350</v>
      </c>
      <c r="AT2189" s="57" t="s">
        <v>4247</v>
      </c>
      <c r="AU2189" s="43" t="s">
        <v>4247</v>
      </c>
      <c r="AV2189" s="43" t="s">
        <v>4247</v>
      </c>
      <c r="AW2189" s="43" t="s">
        <v>4247</v>
      </c>
      <c r="AX2189" s="43" t="s">
        <v>4247</v>
      </c>
      <c r="AY2189" s="43" t="s">
        <v>4247</v>
      </c>
      <c r="AZ2189" s="43" t="s">
        <v>4247</v>
      </c>
      <c r="BA2189" s="43" t="s">
        <v>4247</v>
      </c>
      <c r="BB2189" s="43" t="s">
        <v>4247</v>
      </c>
      <c r="BC2189" s="43" t="s">
        <v>4247</v>
      </c>
      <c r="BD2189" s="43" t="s">
        <v>4247</v>
      </c>
      <c r="BE2189" s="43" t="s">
        <v>4247</v>
      </c>
      <c r="BF2189" s="43" t="s">
        <v>4247</v>
      </c>
      <c r="BG2189" s="43" t="s">
        <v>4247</v>
      </c>
      <c r="BH2189" s="43" t="s">
        <v>4247</v>
      </c>
      <c r="BI2189" s="43" t="s">
        <v>4247</v>
      </c>
      <c r="BJ2189" s="43" t="s">
        <v>4247</v>
      </c>
      <c r="BK2189" s="43" t="s">
        <v>4247</v>
      </c>
      <c r="BL2189" s="43" t="s">
        <v>4247</v>
      </c>
      <c r="BM2189" s="43" t="s">
        <v>4247</v>
      </c>
      <c r="BN2189" s="43" t="s">
        <v>4247</v>
      </c>
      <c r="BO2189" s="43" t="s">
        <v>4247</v>
      </c>
      <c r="BP2189" s="43" t="s">
        <v>4247</v>
      </c>
      <c r="BQ2189" s="43" t="s">
        <v>4247</v>
      </c>
      <c r="BR2189" s="43" t="s">
        <v>4247</v>
      </c>
      <c r="BS2189" s="43" t="s">
        <v>4247</v>
      </c>
      <c r="BT2189" s="43" t="s">
        <v>4247</v>
      </c>
      <c r="BU2189" s="43" t="s">
        <v>4247</v>
      </c>
      <c r="BV2189" s="43" t="s">
        <v>4247</v>
      </c>
      <c r="BW2189" s="43" t="s">
        <v>4247</v>
      </c>
      <c r="BX2189" s="43" t="s">
        <v>4247</v>
      </c>
      <c r="BY2189" s="43" t="s">
        <v>4247</v>
      </c>
      <c r="BZ2189" s="43" t="s">
        <v>4247</v>
      </c>
      <c r="CA2189" s="43" t="s">
        <v>4247</v>
      </c>
      <c r="CB2189" s="43" t="s">
        <v>4247</v>
      </c>
      <c r="CC2189" s="43" t="s">
        <v>4247</v>
      </c>
      <c r="CD2189" s="43" t="s">
        <v>4247</v>
      </c>
      <c r="CE2189" s="43" t="s">
        <v>4247</v>
      </c>
      <c r="CF2189" s="43" t="s">
        <v>4247</v>
      </c>
      <c r="CG2189" s="43" t="s">
        <v>4247</v>
      </c>
      <c r="CH2189" s="43" t="s">
        <v>4247</v>
      </c>
      <c r="CI2189" s="43" t="s">
        <v>4247</v>
      </c>
      <c r="CJ2189" s="43" t="s">
        <v>4247</v>
      </c>
      <c r="CK2189" s="43" t="s">
        <v>4247</v>
      </c>
      <c r="CL2189" s="43" t="s">
        <v>4247</v>
      </c>
      <c r="CM2189" s="43" t="s">
        <v>4247</v>
      </c>
      <c r="CN2189" s="43" t="s">
        <v>4247</v>
      </c>
      <c r="CO2189" s="43" t="s">
        <v>4247</v>
      </c>
      <c r="CP2189" s="43" t="s">
        <v>4247</v>
      </c>
      <c r="CQ2189" s="43" t="s">
        <v>4247</v>
      </c>
      <c r="CR2189" s="43" t="s">
        <v>4247</v>
      </c>
      <c r="CS2189" s="43" t="s">
        <v>4247</v>
      </c>
      <c r="CT2189" s="43" t="s">
        <v>4247</v>
      </c>
      <c r="CU2189" s="43" t="s">
        <v>4247</v>
      </c>
      <c r="CV2189" s="43" t="s">
        <v>4247</v>
      </c>
      <c r="CW2189" s="43" t="s">
        <v>4247</v>
      </c>
      <c r="CX2189" s="43" t="s">
        <v>4247</v>
      </c>
      <c r="CY2189" s="43" t="s">
        <v>4247</v>
      </c>
      <c r="CZ2189" s="75" t="s">
        <v>4247</v>
      </c>
    </row>
    <row r="2190" spans="1:104" x14ac:dyDescent="0.2">
      <c r="A2190" s="113" t="s">
        <v>1026</v>
      </c>
      <c r="B2190" s="43" t="s">
        <v>4248</v>
      </c>
      <c r="C2190" s="43" t="s">
        <v>4248</v>
      </c>
      <c r="D2190" s="43" t="s">
        <v>4248</v>
      </c>
      <c r="E2190" s="80" t="s">
        <v>4249</v>
      </c>
      <c r="F2190" s="43" t="s">
        <v>4249</v>
      </c>
      <c r="G2190" s="43" t="s">
        <v>4249</v>
      </c>
      <c r="H2190" s="43" t="s">
        <v>4249</v>
      </c>
      <c r="I2190" s="43" t="s">
        <v>4249</v>
      </c>
      <c r="J2190" s="43" t="s">
        <v>4249</v>
      </c>
      <c r="K2190" s="43" t="s">
        <v>4249</v>
      </c>
      <c r="L2190" s="43" t="s">
        <v>4249</v>
      </c>
      <c r="M2190" s="43" t="s">
        <v>4249</v>
      </c>
      <c r="N2190" s="43" t="s">
        <v>4249</v>
      </c>
      <c r="O2190" s="43" t="s">
        <v>4249</v>
      </c>
      <c r="P2190" s="43" t="s">
        <v>4249</v>
      </c>
      <c r="Q2190" s="43" t="s">
        <v>4249</v>
      </c>
      <c r="R2190" s="43" t="s">
        <v>4249</v>
      </c>
      <c r="S2190" s="43" t="s">
        <v>4249</v>
      </c>
      <c r="T2190" s="43" t="s">
        <v>4249</v>
      </c>
      <c r="U2190" s="43" t="s">
        <v>4249</v>
      </c>
      <c r="V2190" s="43" t="s">
        <v>4249</v>
      </c>
      <c r="W2190" s="43" t="s">
        <v>4249</v>
      </c>
      <c r="X2190" s="43" t="s">
        <v>4249</v>
      </c>
      <c r="Y2190" s="80" t="s">
        <v>4248</v>
      </c>
      <c r="Z2190" s="43" t="s">
        <v>4248</v>
      </c>
      <c r="AA2190" s="43" t="s">
        <v>4248</v>
      </c>
      <c r="AB2190" s="43" t="s">
        <v>4248</v>
      </c>
      <c r="AC2190" s="43" t="s">
        <v>4248</v>
      </c>
      <c r="AD2190" s="43" t="s">
        <v>4248</v>
      </c>
      <c r="AE2190" s="80" t="s">
        <v>4249</v>
      </c>
      <c r="AF2190" s="43" t="s">
        <v>4249</v>
      </c>
      <c r="AG2190" s="43" t="s">
        <v>4249</v>
      </c>
      <c r="AH2190" s="43" t="s">
        <v>4249</v>
      </c>
      <c r="AI2190" s="43" t="s">
        <v>4249</v>
      </c>
      <c r="AJ2190" s="43" t="s">
        <v>4249</v>
      </c>
      <c r="AK2190" s="43" t="s">
        <v>4249</v>
      </c>
      <c r="AL2190" s="43" t="s">
        <v>4249</v>
      </c>
      <c r="AM2190" s="43" t="s">
        <v>4249</v>
      </c>
      <c r="AN2190" s="43" t="s">
        <v>4249</v>
      </c>
      <c r="AO2190" s="43" t="s">
        <v>4249</v>
      </c>
      <c r="AP2190" s="43" t="s">
        <v>4249</v>
      </c>
      <c r="AQ2190" s="43" t="s">
        <v>4249</v>
      </c>
      <c r="AR2190" s="43" t="s">
        <v>4249</v>
      </c>
      <c r="AS2190" s="43" t="s">
        <v>4249</v>
      </c>
      <c r="AT2190" s="43" t="s">
        <v>4249</v>
      </c>
      <c r="AU2190" s="43" t="s">
        <v>4249</v>
      </c>
      <c r="AV2190" s="43" t="s">
        <v>4249</v>
      </c>
      <c r="AW2190" s="43" t="s">
        <v>4249</v>
      </c>
      <c r="AX2190" s="43" t="s">
        <v>4249</v>
      </c>
      <c r="AY2190" s="43" t="s">
        <v>4249</v>
      </c>
      <c r="AZ2190" s="43" t="s">
        <v>4249</v>
      </c>
      <c r="BA2190" s="43" t="s">
        <v>4249</v>
      </c>
      <c r="BB2190" s="43" t="s">
        <v>4249</v>
      </c>
      <c r="BC2190" s="43" t="s">
        <v>4249</v>
      </c>
      <c r="BD2190" s="43" t="s">
        <v>4249</v>
      </c>
      <c r="BE2190" s="43" t="s">
        <v>4249</v>
      </c>
      <c r="BF2190" s="43" t="s">
        <v>4249</v>
      </c>
      <c r="BG2190" s="43" t="s">
        <v>4249</v>
      </c>
      <c r="BH2190" s="43" t="s">
        <v>4249</v>
      </c>
      <c r="BI2190" s="43" t="s">
        <v>4249</v>
      </c>
      <c r="BJ2190" s="43" t="s">
        <v>4249</v>
      </c>
      <c r="BK2190" s="43" t="s">
        <v>4249</v>
      </c>
      <c r="BL2190" s="43" t="s">
        <v>4249</v>
      </c>
      <c r="BM2190" s="43" t="s">
        <v>4249</v>
      </c>
      <c r="BN2190" s="43" t="s">
        <v>4249</v>
      </c>
      <c r="BO2190" s="43" t="s">
        <v>4249</v>
      </c>
      <c r="BP2190" s="43" t="s">
        <v>4249</v>
      </c>
      <c r="BQ2190" s="43" t="s">
        <v>4249</v>
      </c>
      <c r="BR2190" s="43" t="s">
        <v>4249</v>
      </c>
      <c r="BS2190" s="43" t="s">
        <v>4249</v>
      </c>
      <c r="BT2190" s="43" t="s">
        <v>4249</v>
      </c>
      <c r="BU2190" s="43" t="s">
        <v>4249</v>
      </c>
      <c r="BV2190" s="43" t="s">
        <v>4249</v>
      </c>
      <c r="BW2190" s="43" t="s">
        <v>4249</v>
      </c>
      <c r="BX2190" s="43" t="s">
        <v>4249</v>
      </c>
      <c r="BY2190" s="43" t="s">
        <v>4249</v>
      </c>
      <c r="BZ2190" s="43" t="s">
        <v>4249</v>
      </c>
      <c r="CA2190" s="43" t="s">
        <v>4249</v>
      </c>
      <c r="CB2190" s="43" t="s">
        <v>4249</v>
      </c>
      <c r="CC2190" s="43" t="s">
        <v>4249</v>
      </c>
      <c r="CD2190" s="43" t="s">
        <v>4249</v>
      </c>
      <c r="CE2190" s="43" t="s">
        <v>4249</v>
      </c>
      <c r="CF2190" s="43" t="s">
        <v>4249</v>
      </c>
      <c r="CG2190" s="43" t="s">
        <v>4249</v>
      </c>
      <c r="CH2190" s="43" t="s">
        <v>4249</v>
      </c>
      <c r="CI2190" s="43" t="s">
        <v>4249</v>
      </c>
      <c r="CJ2190" s="43" t="s">
        <v>4249</v>
      </c>
      <c r="CK2190" s="43" t="s">
        <v>4249</v>
      </c>
      <c r="CL2190" s="43" t="s">
        <v>4249</v>
      </c>
      <c r="CM2190" s="43" t="s">
        <v>4249</v>
      </c>
      <c r="CN2190" s="43" t="s">
        <v>4249</v>
      </c>
      <c r="CO2190" s="43" t="s">
        <v>4249</v>
      </c>
      <c r="CP2190" s="43" t="s">
        <v>4249</v>
      </c>
      <c r="CQ2190" s="43" t="s">
        <v>4249</v>
      </c>
      <c r="CR2190" s="43" t="s">
        <v>4249</v>
      </c>
      <c r="CS2190" s="43" t="s">
        <v>4249</v>
      </c>
      <c r="CT2190" s="43" t="s">
        <v>4249</v>
      </c>
      <c r="CU2190" s="43" t="s">
        <v>4249</v>
      </c>
      <c r="CV2190" s="43" t="s">
        <v>4249</v>
      </c>
      <c r="CW2190" s="43" t="s">
        <v>4249</v>
      </c>
      <c r="CX2190" s="43" t="s">
        <v>4249</v>
      </c>
      <c r="CY2190" s="43" t="s">
        <v>4249</v>
      </c>
      <c r="CZ2190" s="75" t="s">
        <v>4249</v>
      </c>
    </row>
    <row r="2191" spans="1:104" x14ac:dyDescent="0.2">
      <c r="A2191" s="72" t="s">
        <v>350</v>
      </c>
      <c r="M2191" s="85" t="s">
        <v>4250</v>
      </c>
      <c r="N2191" s="43" t="s">
        <v>4250</v>
      </c>
      <c r="O2191" s="43" t="s">
        <v>4250</v>
      </c>
      <c r="P2191" s="43" t="s">
        <v>4250</v>
      </c>
      <c r="Q2191" s="43" t="s">
        <v>4250</v>
      </c>
      <c r="R2191" s="43" t="s">
        <v>4250</v>
      </c>
      <c r="S2191" s="43" t="s">
        <v>4250</v>
      </c>
      <c r="T2191" s="43" t="s">
        <v>4250</v>
      </c>
      <c r="U2191" s="43" t="s">
        <v>4250</v>
      </c>
      <c r="V2191" s="43" t="s">
        <v>4250</v>
      </c>
      <c r="W2191" s="43" t="s">
        <v>4250</v>
      </c>
      <c r="X2191" s="43" t="s">
        <v>4250</v>
      </c>
      <c r="Y2191" s="78" t="s">
        <v>4251</v>
      </c>
      <c r="Z2191" s="43" t="s">
        <v>4251</v>
      </c>
      <c r="AA2191" s="43" t="s">
        <v>4251</v>
      </c>
      <c r="AB2191" s="43" t="s">
        <v>4251</v>
      </c>
      <c r="AC2191" s="43" t="s">
        <v>4251</v>
      </c>
      <c r="AD2191" s="43" t="s">
        <v>4251</v>
      </c>
      <c r="AE2191" s="43" t="s">
        <v>4251</v>
      </c>
      <c r="AF2191" s="78" t="s">
        <v>4250</v>
      </c>
      <c r="AG2191" s="43" t="s">
        <v>4250</v>
      </c>
      <c r="AH2191" s="43" t="s">
        <v>4250</v>
      </c>
      <c r="AI2191" s="43" t="s">
        <v>4250</v>
      </c>
      <c r="AJ2191" s="43" t="s">
        <v>4250</v>
      </c>
      <c r="AK2191" s="43" t="s">
        <v>4250</v>
      </c>
      <c r="AL2191" s="43" t="s">
        <v>4250</v>
      </c>
      <c r="AM2191" s="43" t="s">
        <v>4250</v>
      </c>
      <c r="AN2191" s="43" t="s">
        <v>4250</v>
      </c>
      <c r="AO2191" s="43" t="s">
        <v>4250</v>
      </c>
      <c r="AP2191" s="43" t="s">
        <v>4250</v>
      </c>
      <c r="AQ2191" s="43" t="s">
        <v>4250</v>
      </c>
      <c r="AR2191" s="43" t="s">
        <v>4250</v>
      </c>
      <c r="AS2191" s="43" t="s">
        <v>4250</v>
      </c>
      <c r="AT2191" s="43" t="s">
        <v>4250</v>
      </c>
      <c r="AU2191" s="43" t="s">
        <v>4250</v>
      </c>
      <c r="AV2191" s="43" t="s">
        <v>4250</v>
      </c>
      <c r="AW2191" s="43" t="s">
        <v>4250</v>
      </c>
      <c r="AX2191" s="43" t="s">
        <v>4250</v>
      </c>
      <c r="AY2191" s="43" t="s">
        <v>4250</v>
      </c>
      <c r="AZ2191" s="43" t="s">
        <v>4250</v>
      </c>
      <c r="BA2191" s="43" t="s">
        <v>4250</v>
      </c>
      <c r="BB2191" s="43" t="s">
        <v>4250</v>
      </c>
      <c r="BC2191" s="43" t="s">
        <v>4250</v>
      </c>
      <c r="BD2191" s="43" t="s">
        <v>4250</v>
      </c>
      <c r="BE2191" s="43" t="s">
        <v>4250</v>
      </c>
      <c r="BF2191" s="43" t="s">
        <v>4250</v>
      </c>
      <c r="BG2191" s="43" t="s">
        <v>4250</v>
      </c>
      <c r="BH2191" s="43" t="s">
        <v>4250</v>
      </c>
      <c r="BI2191" s="43" t="s">
        <v>4250</v>
      </c>
      <c r="BJ2191" s="43" t="s">
        <v>4250</v>
      </c>
      <c r="BK2191" s="43" t="s">
        <v>4250</v>
      </c>
      <c r="BL2191" s="43" t="s">
        <v>4250</v>
      </c>
      <c r="BM2191" s="43" t="s">
        <v>4250</v>
      </c>
      <c r="BN2191" s="43" t="s">
        <v>4250</v>
      </c>
      <c r="BO2191" s="43" t="s">
        <v>4250</v>
      </c>
      <c r="BP2191" s="43" t="s">
        <v>4250</v>
      </c>
      <c r="BQ2191" s="43" t="s">
        <v>4250</v>
      </c>
      <c r="BR2191" s="43" t="s">
        <v>4250</v>
      </c>
      <c r="BS2191" s="43" t="s">
        <v>4250</v>
      </c>
      <c r="BT2191" s="43" t="s">
        <v>4250</v>
      </c>
      <c r="BU2191" s="43" t="s">
        <v>4250</v>
      </c>
      <c r="BV2191" s="43" t="s">
        <v>4250</v>
      </c>
      <c r="BW2191" s="43" t="s">
        <v>4250</v>
      </c>
      <c r="BX2191" s="43" t="s">
        <v>4250</v>
      </c>
      <c r="BY2191" s="43" t="s">
        <v>4250</v>
      </c>
      <c r="BZ2191" s="43" t="s">
        <v>4250</v>
      </c>
      <c r="CA2191" s="43" t="s">
        <v>4250</v>
      </c>
      <c r="CB2191" s="43" t="s">
        <v>4250</v>
      </c>
      <c r="CC2191" s="43" t="s">
        <v>4250</v>
      </c>
      <c r="CD2191" s="43" t="s">
        <v>4250</v>
      </c>
      <c r="CE2191" s="43" t="s">
        <v>4250</v>
      </c>
      <c r="CF2191" s="43" t="s">
        <v>4250</v>
      </c>
      <c r="CG2191" s="43" t="s">
        <v>4250</v>
      </c>
      <c r="CH2191" s="43" t="s">
        <v>4250</v>
      </c>
      <c r="CI2191" s="43" t="s">
        <v>4250</v>
      </c>
      <c r="CJ2191" s="43" t="s">
        <v>4250</v>
      </c>
      <c r="CK2191" s="43" t="s">
        <v>4250</v>
      </c>
      <c r="CL2191" s="43" t="s">
        <v>4250</v>
      </c>
      <c r="CM2191" s="43" t="s">
        <v>4250</v>
      </c>
      <c r="CN2191" s="43" t="s">
        <v>4250</v>
      </c>
      <c r="CO2191" s="43" t="s">
        <v>4250</v>
      </c>
      <c r="CP2191" s="43" t="s">
        <v>4250</v>
      </c>
      <c r="CQ2191" s="43" t="s">
        <v>4250</v>
      </c>
      <c r="CR2191" s="43" t="s">
        <v>4250</v>
      </c>
      <c r="CS2191" s="43" t="s">
        <v>4250</v>
      </c>
      <c r="CT2191" s="43" t="s">
        <v>4250</v>
      </c>
      <c r="CU2191" s="43" t="s">
        <v>4250</v>
      </c>
      <c r="CV2191" s="43" t="s">
        <v>4250</v>
      </c>
      <c r="CW2191" s="43" t="s">
        <v>4250</v>
      </c>
      <c r="CX2191" s="43" t="s">
        <v>4250</v>
      </c>
      <c r="CY2191" s="43" t="s">
        <v>4250</v>
      </c>
      <c r="CZ2191" s="75" t="s">
        <v>4250</v>
      </c>
    </row>
    <row r="2192" spans="1:104" x14ac:dyDescent="0.2">
      <c r="A2192" s="72" t="s">
        <v>350</v>
      </c>
      <c r="AC2192" s="85" t="s">
        <v>4252</v>
      </c>
      <c r="AD2192" s="43" t="s">
        <v>4252</v>
      </c>
      <c r="AE2192" s="43" t="s">
        <v>4252</v>
      </c>
      <c r="AF2192" s="78" t="s">
        <v>4253</v>
      </c>
      <c r="AG2192" s="43" t="s">
        <v>4253</v>
      </c>
      <c r="AH2192" s="43" t="s">
        <v>4253</v>
      </c>
      <c r="AI2192" s="43" t="s">
        <v>4253</v>
      </c>
      <c r="AJ2192" s="43" t="s">
        <v>4253</v>
      </c>
      <c r="AK2192" s="43" t="s">
        <v>4253</v>
      </c>
      <c r="AL2192" s="43" t="s">
        <v>4253</v>
      </c>
      <c r="AM2192" s="43" t="s">
        <v>4253</v>
      </c>
      <c r="AN2192" s="43" t="s">
        <v>4253</v>
      </c>
      <c r="AO2192" s="43" t="s">
        <v>4253</v>
      </c>
      <c r="AP2192" s="43" t="s">
        <v>4253</v>
      </c>
      <c r="AQ2192" s="43" t="s">
        <v>4253</v>
      </c>
      <c r="AR2192" s="43" t="s">
        <v>4253</v>
      </c>
      <c r="AS2192" s="43" t="s">
        <v>4253</v>
      </c>
      <c r="AT2192" s="43" t="s">
        <v>4253</v>
      </c>
      <c r="AU2192" s="43" t="s">
        <v>4253</v>
      </c>
      <c r="AV2192" s="43" t="s">
        <v>4253</v>
      </c>
      <c r="AW2192" s="43" t="s">
        <v>4253</v>
      </c>
      <c r="AX2192" s="43" t="s">
        <v>4253</v>
      </c>
      <c r="AY2192" s="43" t="s">
        <v>4253</v>
      </c>
      <c r="AZ2192" s="43" t="s">
        <v>4253</v>
      </c>
      <c r="BA2192" s="43" t="s">
        <v>4253</v>
      </c>
      <c r="BB2192" s="43" t="s">
        <v>4253</v>
      </c>
      <c r="BC2192" s="43" t="s">
        <v>4253</v>
      </c>
      <c r="BD2192" s="43" t="s">
        <v>4253</v>
      </c>
      <c r="BE2192" s="43" t="s">
        <v>4253</v>
      </c>
      <c r="BF2192" s="43" t="s">
        <v>4253</v>
      </c>
      <c r="BG2192" s="43" t="s">
        <v>4253</v>
      </c>
      <c r="BH2192" s="43" t="s">
        <v>4253</v>
      </c>
      <c r="BI2192" s="43" t="s">
        <v>4253</v>
      </c>
      <c r="BJ2192" s="43" t="s">
        <v>4253</v>
      </c>
      <c r="BK2192" s="43" t="s">
        <v>4253</v>
      </c>
      <c r="BL2192" s="43" t="s">
        <v>4253</v>
      </c>
      <c r="BM2192" s="43" t="s">
        <v>4253</v>
      </c>
      <c r="BN2192" s="43" t="s">
        <v>4253</v>
      </c>
      <c r="BO2192" s="43" t="s">
        <v>4253</v>
      </c>
      <c r="BP2192" s="43" t="s">
        <v>4253</v>
      </c>
      <c r="BQ2192" s="43" t="s">
        <v>4253</v>
      </c>
      <c r="BR2192" s="43" t="s">
        <v>4253</v>
      </c>
      <c r="BS2192" s="43" t="s">
        <v>4253</v>
      </c>
      <c r="BT2192" s="43" t="s">
        <v>4253</v>
      </c>
      <c r="BU2192" s="43" t="s">
        <v>4253</v>
      </c>
      <c r="BV2192" s="43" t="s">
        <v>4253</v>
      </c>
      <c r="BW2192" s="43" t="s">
        <v>4253</v>
      </c>
      <c r="BX2192" s="43" t="s">
        <v>4253</v>
      </c>
      <c r="BY2192" s="43" t="s">
        <v>4253</v>
      </c>
      <c r="BZ2192" s="43" t="s">
        <v>4253</v>
      </c>
      <c r="CA2192" s="43" t="s">
        <v>4253</v>
      </c>
      <c r="CB2192" s="43" t="s">
        <v>4253</v>
      </c>
      <c r="CC2192" s="43" t="s">
        <v>4253</v>
      </c>
      <c r="CD2192" s="43" t="s">
        <v>4253</v>
      </c>
      <c r="CE2192" s="43" t="s">
        <v>4253</v>
      </c>
      <c r="CF2192" s="43" t="s">
        <v>4253</v>
      </c>
      <c r="CG2192" s="43" t="s">
        <v>4253</v>
      </c>
      <c r="CH2192" s="43" t="s">
        <v>4253</v>
      </c>
      <c r="CI2192" s="43" t="s">
        <v>4253</v>
      </c>
      <c r="CJ2192" s="43" t="s">
        <v>4253</v>
      </c>
      <c r="CK2192" s="43" t="s">
        <v>4253</v>
      </c>
      <c r="CL2192" s="43" t="s">
        <v>4253</v>
      </c>
      <c r="CM2192" s="43" t="s">
        <v>4253</v>
      </c>
      <c r="CN2192" s="43" t="s">
        <v>4253</v>
      </c>
      <c r="CO2192" s="43" t="s">
        <v>4253</v>
      </c>
      <c r="CP2192" s="43" t="s">
        <v>4253</v>
      </c>
      <c r="CQ2192" s="43" t="s">
        <v>4253</v>
      </c>
      <c r="CR2192" s="43" t="s">
        <v>4253</v>
      </c>
      <c r="CS2192" s="43" t="s">
        <v>4253</v>
      </c>
      <c r="CT2192" s="43" t="s">
        <v>4253</v>
      </c>
      <c r="CU2192" s="43" t="s">
        <v>4253</v>
      </c>
      <c r="CV2192" s="43" t="s">
        <v>4253</v>
      </c>
      <c r="CW2192" s="43" t="s">
        <v>4253</v>
      </c>
      <c r="CX2192" s="43" t="s">
        <v>4253</v>
      </c>
      <c r="CY2192" s="43" t="s">
        <v>4253</v>
      </c>
      <c r="CZ2192" s="75" t="s">
        <v>4253</v>
      </c>
    </row>
    <row r="2193" spans="1:104" x14ac:dyDescent="0.2">
      <c r="A2193" s="72" t="s">
        <v>350</v>
      </c>
      <c r="BX2193" s="48" t="s">
        <v>4254</v>
      </c>
      <c r="BY2193" s="43" t="s">
        <v>4254</v>
      </c>
      <c r="BZ2193" s="43" t="s">
        <v>4254</v>
      </c>
      <c r="CA2193" s="43" t="s">
        <v>4254</v>
      </c>
      <c r="CB2193" s="43" t="s">
        <v>4254</v>
      </c>
      <c r="CC2193" s="43" t="s">
        <v>4254</v>
      </c>
      <c r="CD2193" s="43" t="s">
        <v>4254</v>
      </c>
      <c r="CE2193" s="43" t="s">
        <v>4254</v>
      </c>
      <c r="CF2193" s="43" t="s">
        <v>4254</v>
      </c>
      <c r="CG2193" s="43" t="s">
        <v>4254</v>
      </c>
      <c r="CH2193" s="43" t="s">
        <v>4254</v>
      </c>
      <c r="CI2193" s="43" t="s">
        <v>4254</v>
      </c>
      <c r="CJ2193" s="43" t="s">
        <v>4254</v>
      </c>
      <c r="CK2193" s="43" t="s">
        <v>4254</v>
      </c>
      <c r="CL2193" s="43" t="s">
        <v>4254</v>
      </c>
      <c r="CM2193" s="43" t="s">
        <v>4254</v>
      </c>
      <c r="CN2193" s="43" t="s">
        <v>4254</v>
      </c>
      <c r="CO2193" s="43" t="s">
        <v>4254</v>
      </c>
      <c r="CP2193" s="43" t="s">
        <v>4254</v>
      </c>
      <c r="CQ2193" s="43" t="s">
        <v>4254</v>
      </c>
      <c r="CR2193" s="43" t="s">
        <v>4254</v>
      </c>
      <c r="CS2193" s="43" t="s">
        <v>4254</v>
      </c>
      <c r="CT2193" s="43" t="s">
        <v>4254</v>
      </c>
      <c r="CU2193" s="43" t="s">
        <v>4254</v>
      </c>
      <c r="CV2193" s="43" t="s">
        <v>4254</v>
      </c>
      <c r="CW2193" s="43" t="s">
        <v>4254</v>
      </c>
      <c r="CX2193" s="43" t="s">
        <v>4254</v>
      </c>
      <c r="CY2193" s="43" t="s">
        <v>4254</v>
      </c>
      <c r="CZ2193" s="75" t="s">
        <v>4254</v>
      </c>
    </row>
    <row r="2194" spans="1:104" x14ac:dyDescent="0.2">
      <c r="A2194" s="72" t="s">
        <v>1140</v>
      </c>
      <c r="CY2194" s="48" t="s">
        <v>4255</v>
      </c>
      <c r="CZ2194" s="75" t="s">
        <v>4255</v>
      </c>
    </row>
    <row r="2195" spans="1:104" x14ac:dyDescent="0.2">
      <c r="A2195" s="72" t="s">
        <v>350</v>
      </c>
      <c r="AR2195" s="85" t="s">
        <v>4256</v>
      </c>
      <c r="AS2195" s="43" t="s">
        <v>4256</v>
      </c>
      <c r="AT2195" s="43" t="s">
        <v>4256</v>
      </c>
      <c r="AU2195" s="43" t="s">
        <v>4256</v>
      </c>
      <c r="AV2195" s="43" t="s">
        <v>4256</v>
      </c>
      <c r="AW2195" s="43" t="s">
        <v>4256</v>
      </c>
      <c r="AX2195" s="43" t="s">
        <v>4256</v>
      </c>
      <c r="AY2195" s="43" t="s">
        <v>4256</v>
      </c>
      <c r="AZ2195" s="43" t="s">
        <v>4256</v>
      </c>
      <c r="BA2195" s="43" t="s">
        <v>4256</v>
      </c>
      <c r="BB2195" s="43" t="s">
        <v>4256</v>
      </c>
      <c r="BC2195" s="43" t="s">
        <v>4256</v>
      </c>
      <c r="BD2195" s="43" t="s">
        <v>4256</v>
      </c>
      <c r="BE2195" s="43" t="s">
        <v>4256</v>
      </c>
      <c r="BF2195" s="43" t="s">
        <v>4256</v>
      </c>
      <c r="BG2195" s="43" t="s">
        <v>4256</v>
      </c>
      <c r="BH2195" s="43" t="s">
        <v>4256</v>
      </c>
      <c r="BI2195" s="43" t="s">
        <v>4256</v>
      </c>
      <c r="BJ2195" s="43" t="s">
        <v>4256</v>
      </c>
      <c r="BK2195" s="43" t="s">
        <v>4256</v>
      </c>
      <c r="BL2195" s="43" t="s">
        <v>4256</v>
      </c>
      <c r="BM2195" s="43" t="s">
        <v>4256</v>
      </c>
      <c r="BN2195" s="43" t="s">
        <v>4256</v>
      </c>
      <c r="BO2195" s="43" t="s">
        <v>4256</v>
      </c>
      <c r="BP2195" s="43" t="s">
        <v>4256</v>
      </c>
      <c r="BQ2195" s="43" t="s">
        <v>4256</v>
      </c>
      <c r="BR2195" s="43" t="s">
        <v>4256</v>
      </c>
      <c r="BS2195" s="43" t="s">
        <v>4256</v>
      </c>
      <c r="BT2195" s="43" t="s">
        <v>4256</v>
      </c>
      <c r="BU2195" s="43" t="s">
        <v>4256</v>
      </c>
      <c r="BV2195" s="43" t="s">
        <v>4256</v>
      </c>
      <c r="BW2195" s="43" t="s">
        <v>4256</v>
      </c>
      <c r="BX2195" s="43" t="s">
        <v>4256</v>
      </c>
      <c r="BY2195" s="43" t="s">
        <v>4256</v>
      </c>
      <c r="BZ2195" s="43" t="s">
        <v>4256</v>
      </c>
      <c r="CA2195" s="43" t="s">
        <v>4256</v>
      </c>
      <c r="CB2195" s="43" t="s">
        <v>4256</v>
      </c>
      <c r="CC2195" s="43" t="s">
        <v>4256</v>
      </c>
      <c r="CD2195" s="43" t="s">
        <v>4256</v>
      </c>
      <c r="CE2195" s="43" t="s">
        <v>4256</v>
      </c>
      <c r="CF2195" s="43" t="s">
        <v>4256</v>
      </c>
      <c r="CG2195" s="43" t="s">
        <v>4256</v>
      </c>
      <c r="CH2195" s="43" t="s">
        <v>4256</v>
      </c>
      <c r="CI2195" s="43" t="s">
        <v>4256</v>
      </c>
      <c r="CJ2195" s="43" t="s">
        <v>4256</v>
      </c>
      <c r="CK2195" s="43" t="s">
        <v>4256</v>
      </c>
      <c r="CL2195" s="43" t="s">
        <v>4256</v>
      </c>
      <c r="CM2195" s="43" t="s">
        <v>4256</v>
      </c>
      <c r="CN2195" s="43" t="s">
        <v>4256</v>
      </c>
      <c r="CO2195" s="43" t="s">
        <v>4256</v>
      </c>
      <c r="CP2195" s="43" t="s">
        <v>4256</v>
      </c>
      <c r="CQ2195" s="43" t="s">
        <v>4256</v>
      </c>
      <c r="CR2195" s="43" t="s">
        <v>4256</v>
      </c>
      <c r="CS2195" s="43" t="s">
        <v>4256</v>
      </c>
      <c r="CT2195" s="43" t="s">
        <v>4256</v>
      </c>
      <c r="CU2195" s="43" t="s">
        <v>4256</v>
      </c>
      <c r="CV2195" s="43" t="s">
        <v>4256</v>
      </c>
      <c r="CW2195" s="43" t="s">
        <v>4256</v>
      </c>
      <c r="CX2195" s="43" t="s">
        <v>4256</v>
      </c>
      <c r="CY2195" s="43" t="s">
        <v>4256</v>
      </c>
      <c r="CZ2195" s="75" t="s">
        <v>4256</v>
      </c>
    </row>
    <row r="2196" spans="1:104" x14ac:dyDescent="0.2">
      <c r="A2196" s="72" t="s">
        <v>350</v>
      </c>
      <c r="CS2196" s="48" t="s">
        <v>4257</v>
      </c>
      <c r="CT2196" s="43" t="s">
        <v>4257</v>
      </c>
      <c r="CU2196" s="43" t="s">
        <v>4257</v>
      </c>
      <c r="CV2196" s="43" t="s">
        <v>4257</v>
      </c>
      <c r="CW2196" s="43" t="s">
        <v>4257</v>
      </c>
      <c r="CX2196" s="43" t="s">
        <v>4257</v>
      </c>
      <c r="CY2196" s="43" t="s">
        <v>4257</v>
      </c>
      <c r="CZ2196" s="75" t="s">
        <v>4257</v>
      </c>
    </row>
    <row r="2197" spans="1:104" x14ac:dyDescent="0.2">
      <c r="A2197" s="72" t="s">
        <v>350</v>
      </c>
      <c r="AE2197" s="79" t="s">
        <v>4258</v>
      </c>
      <c r="AF2197" s="43" t="s">
        <v>4258</v>
      </c>
      <c r="AG2197" s="43" t="s">
        <v>4258</v>
      </c>
      <c r="AH2197" s="43" t="s">
        <v>4258</v>
      </c>
      <c r="AI2197" s="43" t="s">
        <v>4258</v>
      </c>
      <c r="AJ2197" s="43" t="s">
        <v>4258</v>
      </c>
      <c r="AK2197" s="43" t="s">
        <v>4258</v>
      </c>
      <c r="AL2197" s="43" t="s">
        <v>4258</v>
      </c>
      <c r="AM2197" s="43" t="s">
        <v>4258</v>
      </c>
      <c r="AN2197" s="43" t="s">
        <v>4258</v>
      </c>
      <c r="AO2197" s="43" t="s">
        <v>4258</v>
      </c>
      <c r="AP2197" s="43" t="s">
        <v>4258</v>
      </c>
      <c r="AQ2197" s="43" t="s">
        <v>4258</v>
      </c>
      <c r="AR2197" s="43" t="s">
        <v>4258</v>
      </c>
      <c r="AS2197" s="43" t="s">
        <v>4258</v>
      </c>
      <c r="AT2197" s="43" t="s">
        <v>4258</v>
      </c>
      <c r="AU2197" s="43" t="s">
        <v>4258</v>
      </c>
      <c r="AV2197" s="43" t="s">
        <v>4258</v>
      </c>
      <c r="AW2197" s="43" t="s">
        <v>4258</v>
      </c>
      <c r="AX2197" s="43" t="s">
        <v>4258</v>
      </c>
      <c r="AY2197" s="43" t="s">
        <v>4258</v>
      </c>
      <c r="AZ2197" s="43" t="s">
        <v>4258</v>
      </c>
      <c r="BA2197" s="43" t="s">
        <v>4258</v>
      </c>
      <c r="BB2197" s="43" t="s">
        <v>4258</v>
      </c>
      <c r="BC2197" s="43" t="s">
        <v>4258</v>
      </c>
      <c r="BD2197" s="43" t="s">
        <v>4258</v>
      </c>
      <c r="BE2197" s="43" t="s">
        <v>4258</v>
      </c>
      <c r="BF2197" s="43" t="s">
        <v>4258</v>
      </c>
      <c r="BG2197" s="43" t="s">
        <v>4258</v>
      </c>
      <c r="BH2197" s="43" t="s">
        <v>4258</v>
      </c>
      <c r="BI2197" s="43" t="s">
        <v>4258</v>
      </c>
      <c r="BJ2197" s="43" t="s">
        <v>4258</v>
      </c>
      <c r="BK2197" s="43" t="s">
        <v>4258</v>
      </c>
      <c r="BL2197" s="43" t="s">
        <v>4258</v>
      </c>
      <c r="BM2197" s="43" t="s">
        <v>4258</v>
      </c>
      <c r="BN2197" s="43" t="s">
        <v>4258</v>
      </c>
      <c r="BO2197" s="43" t="s">
        <v>4258</v>
      </c>
      <c r="BP2197" s="43" t="s">
        <v>4258</v>
      </c>
      <c r="BQ2197" s="43" t="s">
        <v>4258</v>
      </c>
      <c r="BR2197" s="43" t="s">
        <v>4258</v>
      </c>
      <c r="BS2197" s="43" t="s">
        <v>4258</v>
      </c>
      <c r="BT2197" s="43" t="s">
        <v>4258</v>
      </c>
      <c r="BU2197" s="43" t="s">
        <v>4258</v>
      </c>
      <c r="BV2197" s="43" t="s">
        <v>4258</v>
      </c>
      <c r="BW2197" s="43" t="s">
        <v>4258</v>
      </c>
      <c r="BX2197" s="43" t="s">
        <v>4258</v>
      </c>
      <c r="BY2197" s="43" t="s">
        <v>4258</v>
      </c>
      <c r="BZ2197" s="43" t="s">
        <v>4258</v>
      </c>
      <c r="CA2197" s="43" t="s">
        <v>4258</v>
      </c>
      <c r="CB2197" s="43" t="s">
        <v>4258</v>
      </c>
      <c r="CC2197" s="43" t="s">
        <v>4258</v>
      </c>
      <c r="CD2197" s="43" t="s">
        <v>4258</v>
      </c>
      <c r="CE2197" s="43" t="s">
        <v>4258</v>
      </c>
      <c r="CF2197" s="43" t="s">
        <v>4258</v>
      </c>
      <c r="CG2197" s="43" t="s">
        <v>4258</v>
      </c>
      <c r="CH2197" s="43" t="s">
        <v>4258</v>
      </c>
      <c r="CI2197" s="43" t="s">
        <v>4258</v>
      </c>
      <c r="CJ2197" s="43" t="s">
        <v>4258</v>
      </c>
      <c r="CK2197" s="43" t="s">
        <v>4258</v>
      </c>
      <c r="CL2197" s="43" t="s">
        <v>4258</v>
      </c>
      <c r="CM2197" s="43" t="s">
        <v>4258</v>
      </c>
      <c r="CN2197" s="43" t="s">
        <v>4258</v>
      </c>
      <c r="CO2197" s="43" t="s">
        <v>4258</v>
      </c>
      <c r="CP2197" s="43" t="s">
        <v>4258</v>
      </c>
      <c r="CQ2197" s="43" t="s">
        <v>4258</v>
      </c>
      <c r="CR2197" s="43" t="s">
        <v>4258</v>
      </c>
      <c r="CS2197" s="43" t="s">
        <v>4258</v>
      </c>
      <c r="CT2197" s="43" t="s">
        <v>4258</v>
      </c>
      <c r="CU2197" s="43" t="s">
        <v>4258</v>
      </c>
      <c r="CV2197" s="43" t="s">
        <v>4258</v>
      </c>
      <c r="CW2197" s="43" t="s">
        <v>4258</v>
      </c>
      <c r="CX2197" s="43" t="s">
        <v>4258</v>
      </c>
      <c r="CY2197" s="43" t="s">
        <v>4258</v>
      </c>
      <c r="CZ2197" s="75" t="s">
        <v>4258</v>
      </c>
    </row>
    <row r="2198" spans="1:104" x14ac:dyDescent="0.2">
      <c r="A2198" s="72" t="s">
        <v>350</v>
      </c>
      <c r="N2198" s="85" t="s">
        <v>2498</v>
      </c>
      <c r="O2198" s="43" t="s">
        <v>2498</v>
      </c>
      <c r="P2198" s="43" t="s">
        <v>2498</v>
      </c>
      <c r="Q2198" s="43" t="s">
        <v>2498</v>
      </c>
      <c r="R2198" s="43" t="s">
        <v>2498</v>
      </c>
      <c r="S2198" s="43" t="s">
        <v>2498</v>
      </c>
      <c r="T2198" s="43" t="s">
        <v>2498</v>
      </c>
      <c r="U2198" s="43" t="s">
        <v>2498</v>
      </c>
      <c r="V2198" s="43" t="s">
        <v>2498</v>
      </c>
      <c r="W2198" s="43" t="s">
        <v>2498</v>
      </c>
      <c r="X2198" s="43" t="s">
        <v>2498</v>
      </c>
      <c r="Y2198" s="81" t="s">
        <v>2499</v>
      </c>
      <c r="Z2198" s="43" t="s">
        <v>2499</v>
      </c>
      <c r="AA2198" s="43" t="s">
        <v>2499</v>
      </c>
      <c r="AB2198" s="43" t="s">
        <v>4259</v>
      </c>
      <c r="AC2198" s="43" t="s">
        <v>4259</v>
      </c>
      <c r="AD2198" s="43" t="s">
        <v>4259</v>
      </c>
      <c r="AE2198" s="81" t="s">
        <v>4260</v>
      </c>
      <c r="AF2198" s="43" t="s">
        <v>4260</v>
      </c>
      <c r="AG2198" s="43" t="s">
        <v>4260</v>
      </c>
      <c r="AH2198" s="43" t="s">
        <v>4260</v>
      </c>
      <c r="AI2198" s="43" t="s">
        <v>4260</v>
      </c>
      <c r="AJ2198" s="43" t="s">
        <v>4260</v>
      </c>
      <c r="AK2198" s="43" t="s">
        <v>4260</v>
      </c>
      <c r="AL2198" s="43" t="s">
        <v>4260</v>
      </c>
      <c r="AM2198" s="43" t="s">
        <v>4260</v>
      </c>
      <c r="AN2198" s="43" t="s">
        <v>4260</v>
      </c>
      <c r="AO2198" s="109" t="s">
        <v>4261</v>
      </c>
      <c r="AP2198" s="43" t="s">
        <v>4261</v>
      </c>
      <c r="AQ2198" s="43" t="s">
        <v>4261</v>
      </c>
      <c r="AR2198" s="43" t="s">
        <v>4261</v>
      </c>
      <c r="AS2198" s="43" t="s">
        <v>4261</v>
      </c>
      <c r="AT2198" s="43" t="s">
        <v>4261</v>
      </c>
      <c r="AU2198" s="43" t="s">
        <v>4261</v>
      </c>
      <c r="AV2198" s="43" t="s">
        <v>4261</v>
      </c>
      <c r="AW2198" s="43" t="s">
        <v>4261</v>
      </c>
      <c r="AX2198" s="43" t="s">
        <v>4261</v>
      </c>
      <c r="AY2198" s="43" t="s">
        <v>4261</v>
      </c>
      <c r="AZ2198" s="43" t="s">
        <v>4261</v>
      </c>
      <c r="BA2198" s="43" t="s">
        <v>4261</v>
      </c>
      <c r="BB2198" s="43" t="s">
        <v>4261</v>
      </c>
      <c r="BC2198" s="43" t="s">
        <v>4261</v>
      </c>
      <c r="BD2198" s="43" t="s">
        <v>4261</v>
      </c>
      <c r="BE2198" s="43" t="s">
        <v>4261</v>
      </c>
      <c r="BF2198" s="43" t="s">
        <v>4261</v>
      </c>
      <c r="BG2198" s="43" t="s">
        <v>4261</v>
      </c>
      <c r="BH2198" s="43" t="s">
        <v>4261</v>
      </c>
      <c r="BI2198" s="43" t="s">
        <v>4261</v>
      </c>
      <c r="BJ2198" s="43" t="s">
        <v>4261</v>
      </c>
      <c r="BK2198" s="43" t="s">
        <v>4261</v>
      </c>
      <c r="BL2198" s="43" t="s">
        <v>4261</v>
      </c>
      <c r="BM2198" s="43" t="s">
        <v>4261</v>
      </c>
      <c r="BN2198" s="43" t="s">
        <v>4261</v>
      </c>
      <c r="BO2198" s="43" t="s">
        <v>4261</v>
      </c>
      <c r="BP2198" s="43" t="s">
        <v>4261</v>
      </c>
      <c r="BQ2198" s="43" t="s">
        <v>4261</v>
      </c>
      <c r="BR2198" s="43" t="s">
        <v>4261</v>
      </c>
      <c r="BS2198" s="43" t="s">
        <v>4261</v>
      </c>
      <c r="BT2198" s="43" t="s">
        <v>4261</v>
      </c>
      <c r="BU2198" s="43" t="s">
        <v>4261</v>
      </c>
      <c r="BV2198" s="43" t="s">
        <v>4261</v>
      </c>
      <c r="BW2198" s="43" t="s">
        <v>4261</v>
      </c>
      <c r="BX2198" s="43" t="s">
        <v>4261</v>
      </c>
      <c r="BY2198" s="43" t="s">
        <v>4261</v>
      </c>
      <c r="BZ2198" s="43" t="s">
        <v>4261</v>
      </c>
      <c r="CA2198" s="43" t="s">
        <v>4261</v>
      </c>
      <c r="CB2198" s="43" t="s">
        <v>4261</v>
      </c>
      <c r="CC2198" s="43" t="s">
        <v>4261</v>
      </c>
      <c r="CD2198" s="43" t="s">
        <v>4261</v>
      </c>
      <c r="CE2198" s="43" t="s">
        <v>4261</v>
      </c>
      <c r="CF2198" s="43" t="s">
        <v>4261</v>
      </c>
      <c r="CG2198" s="43" t="s">
        <v>4261</v>
      </c>
      <c r="CH2198" s="43" t="s">
        <v>4261</v>
      </c>
      <c r="CI2198" s="43" t="s">
        <v>4261</v>
      </c>
      <c r="CJ2198" s="43" t="s">
        <v>4261</v>
      </c>
      <c r="CK2198" s="43" t="s">
        <v>4261</v>
      </c>
      <c r="CL2198" s="43" t="s">
        <v>4261</v>
      </c>
      <c r="CM2198" s="43" t="s">
        <v>4261</v>
      </c>
      <c r="CN2198" s="43" t="s">
        <v>4261</v>
      </c>
      <c r="CO2198" s="43" t="s">
        <v>4261</v>
      </c>
      <c r="CP2198" s="43" t="s">
        <v>4261</v>
      </c>
      <c r="CQ2198" s="43" t="s">
        <v>4261</v>
      </c>
      <c r="CR2198" s="43" t="s">
        <v>4261</v>
      </c>
      <c r="CS2198" s="43" t="s">
        <v>4261</v>
      </c>
      <c r="CT2198" s="43" t="s">
        <v>4261</v>
      </c>
      <c r="CU2198" s="43" t="s">
        <v>4261</v>
      </c>
      <c r="CV2198" s="43" t="s">
        <v>4261</v>
      </c>
      <c r="CW2198" s="43" t="s">
        <v>4261</v>
      </c>
      <c r="CX2198" s="43" t="s">
        <v>4261</v>
      </c>
      <c r="CY2198" s="43" t="s">
        <v>4261</v>
      </c>
      <c r="CZ2198" s="75" t="s">
        <v>4261</v>
      </c>
    </row>
    <row r="2199" spans="1:104" x14ac:dyDescent="0.2">
      <c r="A2199" s="72" t="s">
        <v>350</v>
      </c>
      <c r="N2199" s="85" t="s">
        <v>4262</v>
      </c>
      <c r="O2199" s="43" t="s">
        <v>4262</v>
      </c>
      <c r="P2199" s="43" t="s">
        <v>4262</v>
      </c>
      <c r="Q2199" s="43" t="s">
        <v>4262</v>
      </c>
      <c r="R2199" s="43" t="s">
        <v>4262</v>
      </c>
      <c r="S2199" s="43" t="s">
        <v>4262</v>
      </c>
      <c r="T2199" s="43" t="s">
        <v>4262</v>
      </c>
      <c r="U2199" s="43" t="s">
        <v>4262</v>
      </c>
      <c r="V2199" s="43" t="s">
        <v>4262</v>
      </c>
      <c r="W2199" s="43" t="s">
        <v>4262</v>
      </c>
      <c r="X2199" s="43" t="s">
        <v>4262</v>
      </c>
      <c r="Y2199" s="81" t="s">
        <v>4263</v>
      </c>
      <c r="Z2199" s="43" t="s">
        <v>4263</v>
      </c>
      <c r="AA2199" s="43" t="s">
        <v>4263</v>
      </c>
      <c r="AB2199" s="81" t="s">
        <v>4259</v>
      </c>
      <c r="AC2199" s="43" t="s">
        <v>4259</v>
      </c>
      <c r="AD2199" s="43" t="s">
        <v>4259</v>
      </c>
      <c r="AE2199" s="81" t="s">
        <v>4260</v>
      </c>
      <c r="AF2199" s="43" t="s">
        <v>4260</v>
      </c>
      <c r="AG2199" s="43" t="s">
        <v>4260</v>
      </c>
      <c r="AH2199" s="43" t="s">
        <v>4260</v>
      </c>
      <c r="AI2199" s="43" t="s">
        <v>4260</v>
      </c>
      <c r="AJ2199" s="43" t="s">
        <v>4260</v>
      </c>
      <c r="AK2199" s="43" t="s">
        <v>4260</v>
      </c>
      <c r="AL2199" s="43" t="s">
        <v>4260</v>
      </c>
      <c r="AM2199" s="43" t="s">
        <v>4260</v>
      </c>
      <c r="AN2199" s="43" t="s">
        <v>4260</v>
      </c>
      <c r="AO2199" s="109" t="s">
        <v>4261</v>
      </c>
      <c r="AP2199" s="43" t="s">
        <v>4261</v>
      </c>
      <c r="AQ2199" s="43" t="s">
        <v>4261</v>
      </c>
      <c r="AR2199" s="43" t="s">
        <v>4261</v>
      </c>
      <c r="AS2199" s="43" t="s">
        <v>4261</v>
      </c>
      <c r="AT2199" s="43" t="s">
        <v>4261</v>
      </c>
      <c r="AU2199" s="43" t="s">
        <v>4261</v>
      </c>
      <c r="AV2199" s="43" t="s">
        <v>4261</v>
      </c>
      <c r="AW2199" s="43" t="s">
        <v>4261</v>
      </c>
      <c r="AX2199" s="43" t="s">
        <v>4261</v>
      </c>
      <c r="AY2199" s="43" t="s">
        <v>4261</v>
      </c>
      <c r="AZ2199" s="43" t="s">
        <v>4261</v>
      </c>
      <c r="BA2199" s="43" t="s">
        <v>4261</v>
      </c>
      <c r="BB2199" s="43" t="s">
        <v>4261</v>
      </c>
      <c r="BC2199" s="43" t="s">
        <v>4261</v>
      </c>
      <c r="BD2199" s="43" t="s">
        <v>4261</v>
      </c>
      <c r="BE2199" s="43" t="s">
        <v>4261</v>
      </c>
      <c r="BF2199" s="43" t="s">
        <v>4261</v>
      </c>
      <c r="BG2199" s="43" t="s">
        <v>4261</v>
      </c>
      <c r="BH2199" s="43" t="s">
        <v>4261</v>
      </c>
      <c r="BI2199" s="43" t="s">
        <v>4261</v>
      </c>
      <c r="BJ2199" s="43" t="s">
        <v>4261</v>
      </c>
      <c r="BK2199" s="43" t="s">
        <v>4261</v>
      </c>
      <c r="BL2199" s="43" t="s">
        <v>4261</v>
      </c>
      <c r="BM2199" s="43" t="s">
        <v>4261</v>
      </c>
      <c r="BN2199" s="43" t="s">
        <v>4261</v>
      </c>
      <c r="BO2199" s="43" t="s">
        <v>4261</v>
      </c>
      <c r="BP2199" s="43" t="s">
        <v>4261</v>
      </c>
      <c r="BQ2199" s="43" t="s">
        <v>4261</v>
      </c>
      <c r="BR2199" s="43" t="s">
        <v>4261</v>
      </c>
      <c r="BS2199" s="43" t="s">
        <v>4261</v>
      </c>
      <c r="BT2199" s="43" t="s">
        <v>4261</v>
      </c>
      <c r="BU2199" s="43" t="s">
        <v>4261</v>
      </c>
      <c r="BV2199" s="43" t="s">
        <v>4261</v>
      </c>
      <c r="BW2199" s="43" t="s">
        <v>4261</v>
      </c>
      <c r="BX2199" s="43" t="s">
        <v>4261</v>
      </c>
      <c r="BY2199" s="43" t="s">
        <v>4261</v>
      </c>
      <c r="BZ2199" s="43" t="s">
        <v>4261</v>
      </c>
      <c r="CA2199" s="43" t="s">
        <v>4261</v>
      </c>
      <c r="CB2199" s="43" t="s">
        <v>4261</v>
      </c>
      <c r="CC2199" s="43" t="s">
        <v>4261</v>
      </c>
      <c r="CD2199" s="43" t="s">
        <v>4261</v>
      </c>
      <c r="CE2199" s="43" t="s">
        <v>4261</v>
      </c>
      <c r="CF2199" s="43" t="s">
        <v>4261</v>
      </c>
      <c r="CG2199" s="43" t="s">
        <v>4261</v>
      </c>
      <c r="CH2199" s="43" t="s">
        <v>4261</v>
      </c>
      <c r="CI2199" s="43" t="s">
        <v>4261</v>
      </c>
      <c r="CJ2199" s="43" t="s">
        <v>4261</v>
      </c>
      <c r="CK2199" s="43" t="s">
        <v>4261</v>
      </c>
      <c r="CL2199" s="43" t="s">
        <v>4261</v>
      </c>
      <c r="CM2199" s="43" t="s">
        <v>4261</v>
      </c>
      <c r="CN2199" s="43" t="s">
        <v>4261</v>
      </c>
      <c r="CO2199" s="43" t="s">
        <v>4261</v>
      </c>
      <c r="CP2199" s="43" t="s">
        <v>4261</v>
      </c>
      <c r="CQ2199" s="43" t="s">
        <v>4261</v>
      </c>
      <c r="CR2199" s="43" t="s">
        <v>4261</v>
      </c>
      <c r="CS2199" s="43" t="s">
        <v>4261</v>
      </c>
      <c r="CT2199" s="43" t="s">
        <v>4261</v>
      </c>
      <c r="CU2199" s="43" t="s">
        <v>4261</v>
      </c>
      <c r="CV2199" s="43" t="s">
        <v>4261</v>
      </c>
      <c r="CW2199" s="43" t="s">
        <v>4261</v>
      </c>
      <c r="CX2199" s="43" t="s">
        <v>4261</v>
      </c>
      <c r="CY2199" s="43" t="s">
        <v>4261</v>
      </c>
      <c r="CZ2199" s="75" t="s">
        <v>4261</v>
      </c>
    </row>
    <row r="2200" spans="1:104" x14ac:dyDescent="0.2">
      <c r="A2200" s="72" t="s">
        <v>350</v>
      </c>
      <c r="BT2200" s="83" t="s">
        <v>4264</v>
      </c>
      <c r="BU2200" s="43" t="s">
        <v>4264</v>
      </c>
      <c r="BV2200" s="43" t="s">
        <v>4264</v>
      </c>
      <c r="BW2200" s="43" t="s">
        <v>4264</v>
      </c>
      <c r="BX2200" s="43" t="s">
        <v>4264</v>
      </c>
      <c r="BY2200" s="43" t="s">
        <v>4264</v>
      </c>
      <c r="BZ2200" s="43" t="s">
        <v>4264</v>
      </c>
      <c r="CA2200" s="43" t="s">
        <v>4264</v>
      </c>
      <c r="CB2200" s="43" t="s">
        <v>4264</v>
      </c>
      <c r="CC2200" s="43" t="s">
        <v>4264</v>
      </c>
      <c r="CD2200" s="43" t="s">
        <v>4264</v>
      </c>
      <c r="CE2200" s="43" t="s">
        <v>4264</v>
      </c>
      <c r="CF2200" s="43" t="s">
        <v>4264</v>
      </c>
      <c r="CG2200" s="43" t="s">
        <v>4264</v>
      </c>
      <c r="CH2200" s="43" t="s">
        <v>4264</v>
      </c>
      <c r="CI2200" s="43" t="s">
        <v>4264</v>
      </c>
      <c r="CJ2200" s="43" t="s">
        <v>4264</v>
      </c>
      <c r="CK2200" s="43" t="s">
        <v>4264</v>
      </c>
      <c r="CL2200" s="43" t="s">
        <v>4264</v>
      </c>
      <c r="CM2200" s="43" t="s">
        <v>4264</v>
      </c>
      <c r="CN2200" s="43" t="s">
        <v>4264</v>
      </c>
      <c r="CO2200" s="43" t="s">
        <v>4264</v>
      </c>
      <c r="CP2200" s="43" t="s">
        <v>4264</v>
      </c>
      <c r="CQ2200" s="43" t="s">
        <v>4264</v>
      </c>
      <c r="CR2200" s="43" t="s">
        <v>4264</v>
      </c>
      <c r="CS2200" s="43" t="s">
        <v>4264</v>
      </c>
      <c r="CT2200" s="43" t="s">
        <v>4264</v>
      </c>
      <c r="CU2200" s="43" t="s">
        <v>4264</v>
      </c>
      <c r="CV2200" s="43" t="s">
        <v>4264</v>
      </c>
      <c r="CW2200" s="43" t="s">
        <v>4264</v>
      </c>
      <c r="CX2200" s="43" t="s">
        <v>4264</v>
      </c>
      <c r="CY2200" s="43" t="s">
        <v>4264</v>
      </c>
      <c r="CZ2200" s="75" t="s">
        <v>4264</v>
      </c>
    </row>
    <row r="2201" spans="1:104" x14ac:dyDescent="0.2">
      <c r="A2201" s="72" t="s">
        <v>350</v>
      </c>
      <c r="CD2201" s="48" t="s">
        <v>4265</v>
      </c>
      <c r="CE2201" s="43" t="s">
        <v>4265</v>
      </c>
      <c r="CF2201" s="43" t="s">
        <v>4265</v>
      </c>
      <c r="CG2201" s="43" t="s">
        <v>4265</v>
      </c>
      <c r="CH2201" s="43" t="s">
        <v>4265</v>
      </c>
      <c r="CI2201" s="43" t="s">
        <v>4265</v>
      </c>
      <c r="CJ2201" s="43" t="s">
        <v>4265</v>
      </c>
      <c r="CK2201" s="43" t="s">
        <v>4265</v>
      </c>
      <c r="CL2201" s="43" t="s">
        <v>4265</v>
      </c>
      <c r="CM2201" s="43" t="s">
        <v>4265</v>
      </c>
      <c r="CN2201" s="43" t="s">
        <v>4265</v>
      </c>
      <c r="CO2201" s="43" t="s">
        <v>4265</v>
      </c>
      <c r="CP2201" s="43" t="s">
        <v>4265</v>
      </c>
      <c r="CQ2201" s="43" t="s">
        <v>4265</v>
      </c>
      <c r="CR2201" s="43" t="s">
        <v>4265</v>
      </c>
      <c r="CS2201" s="43" t="s">
        <v>4265</v>
      </c>
      <c r="CT2201" s="43" t="s">
        <v>4265</v>
      </c>
      <c r="CU2201" s="43" t="s">
        <v>4265</v>
      </c>
      <c r="CV2201" s="43" t="s">
        <v>4265</v>
      </c>
      <c r="CW2201" s="43" t="s">
        <v>4265</v>
      </c>
      <c r="CX2201" s="43" t="s">
        <v>4265</v>
      </c>
      <c r="CY2201" s="43" t="s">
        <v>4265</v>
      </c>
      <c r="CZ2201" s="75" t="s">
        <v>4265</v>
      </c>
    </row>
    <row r="2202" spans="1:104" x14ac:dyDescent="0.2">
      <c r="A2202" s="72" t="s">
        <v>350</v>
      </c>
      <c r="BF2202" s="43" t="s">
        <v>157</v>
      </c>
      <c r="BG2202" s="83" t="s">
        <v>4266</v>
      </c>
      <c r="BH2202" s="43" t="s">
        <v>4266</v>
      </c>
      <c r="BI2202" s="43" t="s">
        <v>4266</v>
      </c>
      <c r="BJ2202" s="43" t="s">
        <v>4266</v>
      </c>
      <c r="BK2202" s="43" t="s">
        <v>4266</v>
      </c>
      <c r="BL2202" s="43" t="s">
        <v>4266</v>
      </c>
      <c r="BM2202" s="43" t="s">
        <v>4266</v>
      </c>
      <c r="BN2202" s="43" t="s">
        <v>4266</v>
      </c>
      <c r="BO2202" s="43" t="s">
        <v>4266</v>
      </c>
      <c r="BP2202" s="43" t="s">
        <v>4266</v>
      </c>
      <c r="BQ2202" s="43" t="s">
        <v>4266</v>
      </c>
      <c r="BR2202" s="43" t="s">
        <v>4266</v>
      </c>
      <c r="BS2202" s="43" t="s">
        <v>4266</v>
      </c>
      <c r="BT2202" s="43" t="s">
        <v>4266</v>
      </c>
      <c r="BU2202" s="43" t="s">
        <v>4266</v>
      </c>
      <c r="BV2202" s="43" t="s">
        <v>4266</v>
      </c>
      <c r="BW2202" s="43" t="s">
        <v>4266</v>
      </c>
      <c r="BX2202" s="43" t="s">
        <v>4266</v>
      </c>
      <c r="BY2202" s="43" t="s">
        <v>4266</v>
      </c>
      <c r="BZ2202" s="43" t="s">
        <v>4266</v>
      </c>
      <c r="CA2202" s="43" t="s">
        <v>4266</v>
      </c>
      <c r="CB2202" s="43" t="s">
        <v>4266</v>
      </c>
      <c r="CC2202" s="43" t="s">
        <v>4266</v>
      </c>
      <c r="CD2202" s="43" t="s">
        <v>4266</v>
      </c>
      <c r="CE2202" s="43" t="s">
        <v>4266</v>
      </c>
      <c r="CF2202" s="43" t="s">
        <v>4266</v>
      </c>
      <c r="CG2202" s="43" t="s">
        <v>4266</v>
      </c>
      <c r="CH2202" s="43" t="s">
        <v>4266</v>
      </c>
      <c r="CI2202" s="43" t="s">
        <v>4266</v>
      </c>
      <c r="CJ2202" s="43" t="s">
        <v>4266</v>
      </c>
      <c r="CK2202" s="43" t="s">
        <v>4266</v>
      </c>
      <c r="CL2202" s="43" t="s">
        <v>4266</v>
      </c>
      <c r="CM2202" s="43" t="s">
        <v>4266</v>
      </c>
      <c r="CN2202" s="43" t="s">
        <v>4266</v>
      </c>
      <c r="CO2202" s="43" t="s">
        <v>4266</v>
      </c>
      <c r="CP2202" s="43" t="s">
        <v>4266</v>
      </c>
      <c r="CQ2202" s="43" t="s">
        <v>4266</v>
      </c>
      <c r="CR2202" s="43" t="s">
        <v>4266</v>
      </c>
      <c r="CS2202" s="43" t="s">
        <v>4266</v>
      </c>
      <c r="CT2202" s="43" t="s">
        <v>4266</v>
      </c>
      <c r="CU2202" s="43" t="s">
        <v>4266</v>
      </c>
      <c r="CV2202" s="43" t="s">
        <v>4266</v>
      </c>
      <c r="CW2202" s="43" t="s">
        <v>4266</v>
      </c>
      <c r="CX2202" s="43" t="s">
        <v>4266</v>
      </c>
      <c r="CY2202" s="43" t="s">
        <v>4266</v>
      </c>
      <c r="CZ2202" s="75" t="s">
        <v>4266</v>
      </c>
    </row>
    <row r="2203" spans="1:104" x14ac:dyDescent="0.2">
      <c r="A2203" s="72" t="s">
        <v>350</v>
      </c>
      <c r="AO2203" s="57" t="s">
        <v>4267</v>
      </c>
      <c r="AP2203" s="43" t="s">
        <v>4267</v>
      </c>
      <c r="AQ2203" s="43" t="s">
        <v>4267</v>
      </c>
      <c r="AR2203" s="43" t="s">
        <v>4267</v>
      </c>
      <c r="AS2203" s="43" t="s">
        <v>4267</v>
      </c>
      <c r="AT2203" s="43" t="s">
        <v>4267</v>
      </c>
      <c r="AU2203" s="43" t="s">
        <v>4267</v>
      </c>
      <c r="AV2203" s="43" t="s">
        <v>4267</v>
      </c>
      <c r="AW2203" s="43" t="s">
        <v>4267</v>
      </c>
      <c r="AX2203" s="43" t="s">
        <v>4267</v>
      </c>
      <c r="AY2203" s="43" t="s">
        <v>4267</v>
      </c>
      <c r="AZ2203" s="43" t="s">
        <v>4267</v>
      </c>
      <c r="BA2203" s="43" t="s">
        <v>4267</v>
      </c>
      <c r="BB2203" s="43" t="s">
        <v>4267</v>
      </c>
      <c r="BC2203" s="43" t="s">
        <v>4267</v>
      </c>
      <c r="BD2203" s="43" t="s">
        <v>4267</v>
      </c>
      <c r="BE2203" s="43" t="s">
        <v>4267</v>
      </c>
      <c r="BF2203" s="43" t="s">
        <v>4267</v>
      </c>
      <c r="BG2203" s="43" t="s">
        <v>4267</v>
      </c>
      <c r="BH2203" s="43" t="s">
        <v>4267</v>
      </c>
      <c r="BI2203" s="43" t="s">
        <v>4267</v>
      </c>
      <c r="BJ2203" s="43" t="s">
        <v>4267</v>
      </c>
      <c r="BK2203" s="43" t="s">
        <v>4267</v>
      </c>
      <c r="BL2203" s="43" t="s">
        <v>4267</v>
      </c>
      <c r="BM2203" s="43" t="s">
        <v>4267</v>
      </c>
      <c r="BN2203" s="43" t="s">
        <v>4267</v>
      </c>
      <c r="BO2203" s="43" t="s">
        <v>4267</v>
      </c>
      <c r="BP2203" s="43" t="s">
        <v>4267</v>
      </c>
      <c r="BQ2203" s="43" t="s">
        <v>4267</v>
      </c>
      <c r="BR2203" s="43" t="s">
        <v>4267</v>
      </c>
      <c r="BS2203" s="43" t="s">
        <v>4267</v>
      </c>
      <c r="BT2203" s="43" t="s">
        <v>4267</v>
      </c>
      <c r="BU2203" s="43" t="s">
        <v>4267</v>
      </c>
      <c r="BV2203" s="43" t="s">
        <v>4267</v>
      </c>
      <c r="BW2203" s="43" t="s">
        <v>4267</v>
      </c>
      <c r="BX2203" s="43" t="s">
        <v>4267</v>
      </c>
      <c r="BY2203" s="43" t="s">
        <v>4267</v>
      </c>
      <c r="BZ2203" s="43" t="s">
        <v>4267</v>
      </c>
      <c r="CA2203" s="43" t="s">
        <v>4267</v>
      </c>
      <c r="CB2203" s="43" t="s">
        <v>4267</v>
      </c>
      <c r="CC2203" s="43" t="s">
        <v>4267</v>
      </c>
      <c r="CD2203" s="43" t="s">
        <v>4267</v>
      </c>
      <c r="CE2203" s="43" t="s">
        <v>4267</v>
      </c>
      <c r="CF2203" s="43" t="s">
        <v>4267</v>
      </c>
      <c r="CG2203" s="43" t="s">
        <v>4267</v>
      </c>
      <c r="CH2203" s="43" t="s">
        <v>4267</v>
      </c>
      <c r="CI2203" s="43" t="s">
        <v>4267</v>
      </c>
      <c r="CJ2203" s="43" t="s">
        <v>4267</v>
      </c>
      <c r="CK2203" s="43" t="s">
        <v>4267</v>
      </c>
      <c r="CL2203" s="43" t="s">
        <v>4267</v>
      </c>
      <c r="CM2203" s="43" t="s">
        <v>4267</v>
      </c>
      <c r="CN2203" s="43" t="s">
        <v>4267</v>
      </c>
      <c r="CO2203" s="43" t="s">
        <v>4267</v>
      </c>
      <c r="CP2203" s="43" t="s">
        <v>4267</v>
      </c>
      <c r="CQ2203" s="43" t="s">
        <v>4267</v>
      </c>
      <c r="CR2203" s="43" t="s">
        <v>4267</v>
      </c>
      <c r="CS2203" s="43" t="s">
        <v>4267</v>
      </c>
      <c r="CT2203" s="43" t="s">
        <v>4267</v>
      </c>
      <c r="CU2203" s="43" t="s">
        <v>4267</v>
      </c>
      <c r="CV2203" s="43" t="s">
        <v>4267</v>
      </c>
      <c r="CW2203" s="43" t="s">
        <v>4267</v>
      </c>
      <c r="CX2203" s="43" t="s">
        <v>4267</v>
      </c>
      <c r="CY2203" s="43" t="s">
        <v>4267</v>
      </c>
      <c r="CZ2203" s="75" t="s">
        <v>4267</v>
      </c>
    </row>
    <row r="2204" spans="1:104" x14ac:dyDescent="0.2">
      <c r="A2204" s="72" t="s">
        <v>350</v>
      </c>
      <c r="V2204" s="85" t="s">
        <v>4268</v>
      </c>
      <c r="W2204" s="43" t="s">
        <v>4268</v>
      </c>
      <c r="X2204" s="43" t="s">
        <v>4268</v>
      </c>
      <c r="Y2204" s="78" t="s">
        <v>4269</v>
      </c>
      <c r="Z2204" s="43" t="s">
        <v>4269</v>
      </c>
      <c r="AA2204" s="43" t="s">
        <v>4269</v>
      </c>
      <c r="AB2204" s="43" t="s">
        <v>4269</v>
      </c>
      <c r="AC2204" s="43" t="s">
        <v>4269</v>
      </c>
      <c r="AD2204" s="43" t="s">
        <v>4269</v>
      </c>
      <c r="AE2204" s="43" t="s">
        <v>4269</v>
      </c>
      <c r="AF2204" s="78" t="s">
        <v>4268</v>
      </c>
      <c r="AG2204" s="43" t="s">
        <v>4268</v>
      </c>
      <c r="AH2204" s="43" t="s">
        <v>4268</v>
      </c>
      <c r="AI2204" s="43" t="s">
        <v>4268</v>
      </c>
      <c r="AJ2204" s="43" t="s">
        <v>4268</v>
      </c>
      <c r="AK2204" s="43" t="s">
        <v>4268</v>
      </c>
      <c r="AL2204" s="43" t="s">
        <v>4268</v>
      </c>
      <c r="AM2204" s="43" t="s">
        <v>4268</v>
      </c>
      <c r="AN2204" s="43" t="s">
        <v>4268</v>
      </c>
      <c r="AO2204" s="43" t="s">
        <v>4268</v>
      </c>
      <c r="AP2204" s="43" t="s">
        <v>4268</v>
      </c>
      <c r="AQ2204" s="43" t="s">
        <v>4268</v>
      </c>
      <c r="AR2204" s="43" t="s">
        <v>4268</v>
      </c>
      <c r="AS2204" s="43" t="s">
        <v>4268</v>
      </c>
      <c r="AT2204" s="43" t="s">
        <v>4268</v>
      </c>
      <c r="AU2204" s="43" t="s">
        <v>4268</v>
      </c>
      <c r="AV2204" s="43" t="s">
        <v>4268</v>
      </c>
      <c r="AW2204" s="43" t="s">
        <v>4268</v>
      </c>
      <c r="AX2204" s="43" t="s">
        <v>4268</v>
      </c>
      <c r="AY2204" s="43" t="s">
        <v>4268</v>
      </c>
      <c r="AZ2204" s="43" t="s">
        <v>4268</v>
      </c>
      <c r="BA2204" s="43" t="s">
        <v>4268</v>
      </c>
      <c r="BB2204" s="43" t="s">
        <v>4268</v>
      </c>
      <c r="BC2204" s="43" t="s">
        <v>4268</v>
      </c>
      <c r="BD2204" s="43" t="s">
        <v>4268</v>
      </c>
      <c r="BE2204" s="43" t="s">
        <v>4268</v>
      </c>
      <c r="BF2204" s="43" t="s">
        <v>4268</v>
      </c>
      <c r="BG2204" s="43" t="s">
        <v>4268</v>
      </c>
      <c r="BH2204" s="43" t="s">
        <v>4268</v>
      </c>
      <c r="BI2204" s="43" t="s">
        <v>4268</v>
      </c>
      <c r="BJ2204" s="43" t="s">
        <v>4268</v>
      </c>
      <c r="BK2204" s="43" t="s">
        <v>4268</v>
      </c>
      <c r="BL2204" s="43" t="s">
        <v>4268</v>
      </c>
      <c r="BM2204" s="43" t="s">
        <v>4268</v>
      </c>
      <c r="BN2204" s="43" t="s">
        <v>4268</v>
      </c>
      <c r="BO2204" s="43" t="s">
        <v>4268</v>
      </c>
      <c r="BP2204" s="43" t="s">
        <v>4268</v>
      </c>
      <c r="BQ2204" s="43" t="s">
        <v>4268</v>
      </c>
      <c r="BR2204" s="43" t="s">
        <v>4268</v>
      </c>
      <c r="BS2204" s="43" t="s">
        <v>4268</v>
      </c>
      <c r="BT2204" s="43" t="s">
        <v>4268</v>
      </c>
      <c r="BU2204" s="43" t="s">
        <v>4268</v>
      </c>
      <c r="BV2204" s="43" t="s">
        <v>4268</v>
      </c>
      <c r="BW2204" s="43" t="s">
        <v>4268</v>
      </c>
      <c r="BX2204" s="43" t="s">
        <v>4268</v>
      </c>
      <c r="BY2204" s="43" t="s">
        <v>4268</v>
      </c>
      <c r="BZ2204" s="43" t="s">
        <v>4268</v>
      </c>
      <c r="CA2204" s="43" t="s">
        <v>4268</v>
      </c>
      <c r="CB2204" s="43" t="s">
        <v>4268</v>
      </c>
      <c r="CC2204" s="43" t="s">
        <v>4268</v>
      </c>
      <c r="CD2204" s="43" t="s">
        <v>4268</v>
      </c>
      <c r="CE2204" s="43" t="s">
        <v>4268</v>
      </c>
      <c r="CF2204" s="43" t="s">
        <v>4268</v>
      </c>
      <c r="CG2204" s="43" t="s">
        <v>4268</v>
      </c>
      <c r="CH2204" s="43" t="s">
        <v>4268</v>
      </c>
      <c r="CI2204" s="43" t="s">
        <v>4268</v>
      </c>
      <c r="CJ2204" s="43" t="s">
        <v>4268</v>
      </c>
      <c r="CK2204" s="43" t="s">
        <v>4268</v>
      </c>
      <c r="CL2204" s="43" t="s">
        <v>4268</v>
      </c>
      <c r="CM2204" s="43" t="s">
        <v>4268</v>
      </c>
      <c r="CN2204" s="43" t="s">
        <v>4268</v>
      </c>
      <c r="CO2204" s="43" t="s">
        <v>4268</v>
      </c>
      <c r="CP2204" s="43" t="s">
        <v>4268</v>
      </c>
      <c r="CQ2204" s="43" t="s">
        <v>4268</v>
      </c>
      <c r="CR2204" s="43" t="s">
        <v>4268</v>
      </c>
      <c r="CS2204" s="43" t="s">
        <v>4268</v>
      </c>
      <c r="CT2204" s="43" t="s">
        <v>4268</v>
      </c>
      <c r="CU2204" s="43" t="s">
        <v>4268</v>
      </c>
      <c r="CV2204" s="43" t="s">
        <v>4268</v>
      </c>
      <c r="CW2204" s="43" t="s">
        <v>4268</v>
      </c>
      <c r="CX2204" s="43" t="s">
        <v>4268</v>
      </c>
      <c r="CY2204" s="43" t="s">
        <v>4268</v>
      </c>
      <c r="CZ2204" s="75" t="s">
        <v>4268</v>
      </c>
    </row>
    <row r="2205" spans="1:104" x14ac:dyDescent="0.2">
      <c r="A2205" s="72" t="s">
        <v>350</v>
      </c>
      <c r="BV2205" s="83" t="s">
        <v>4270</v>
      </c>
      <c r="BW2205" s="43" t="s">
        <v>4270</v>
      </c>
      <c r="BX2205" s="43" t="s">
        <v>4270</v>
      </c>
      <c r="BY2205" s="43" t="s">
        <v>4270</v>
      </c>
      <c r="BZ2205" s="43" t="s">
        <v>4270</v>
      </c>
      <c r="CA2205" s="43" t="s">
        <v>4270</v>
      </c>
      <c r="CB2205" s="43" t="s">
        <v>4270</v>
      </c>
      <c r="CC2205" s="43" t="s">
        <v>4270</v>
      </c>
      <c r="CD2205" s="43" t="s">
        <v>4270</v>
      </c>
      <c r="CE2205" s="43" t="s">
        <v>4270</v>
      </c>
      <c r="CF2205" s="43" t="s">
        <v>4270</v>
      </c>
      <c r="CG2205" s="43" t="s">
        <v>4270</v>
      </c>
      <c r="CH2205" s="43" t="s">
        <v>4270</v>
      </c>
      <c r="CI2205" s="43" t="s">
        <v>4270</v>
      </c>
      <c r="CJ2205" s="43" t="s">
        <v>4270</v>
      </c>
      <c r="CK2205" s="43" t="s">
        <v>4270</v>
      </c>
      <c r="CL2205" s="43" t="s">
        <v>4270</v>
      </c>
      <c r="CM2205" s="43" t="s">
        <v>4270</v>
      </c>
      <c r="CN2205" s="43" t="s">
        <v>4270</v>
      </c>
      <c r="CO2205" s="43" t="s">
        <v>4270</v>
      </c>
      <c r="CP2205" s="43" t="s">
        <v>4270</v>
      </c>
      <c r="CQ2205" s="43" t="s">
        <v>4270</v>
      </c>
      <c r="CR2205" s="43" t="s">
        <v>4270</v>
      </c>
      <c r="CS2205" s="43" t="s">
        <v>4270</v>
      </c>
      <c r="CT2205" s="43" t="s">
        <v>4270</v>
      </c>
      <c r="CU2205" s="43" t="s">
        <v>4270</v>
      </c>
      <c r="CV2205" s="43" t="s">
        <v>4270</v>
      </c>
      <c r="CW2205" s="43" t="s">
        <v>4270</v>
      </c>
      <c r="CX2205" s="43" t="s">
        <v>4270</v>
      </c>
      <c r="CY2205" s="43" t="s">
        <v>4270</v>
      </c>
      <c r="CZ2205" s="75" t="s">
        <v>4270</v>
      </c>
    </row>
    <row r="2206" spans="1:104" x14ac:dyDescent="0.2">
      <c r="A2206" s="72" t="s">
        <v>350</v>
      </c>
      <c r="B2206" s="43" t="s">
        <v>4271</v>
      </c>
      <c r="C2206" s="43" t="s">
        <v>4271</v>
      </c>
      <c r="D2206" s="43" t="s">
        <v>4271</v>
      </c>
      <c r="E2206" s="78" t="s">
        <v>470</v>
      </c>
      <c r="F2206" s="43" t="s">
        <v>470</v>
      </c>
      <c r="G2206" s="43" t="s">
        <v>470</v>
      </c>
      <c r="H2206" s="43" t="s">
        <v>470</v>
      </c>
      <c r="I2206" s="43" t="s">
        <v>470</v>
      </c>
      <c r="J2206" s="43" t="s">
        <v>470</v>
      </c>
      <c r="K2206" s="43" t="s">
        <v>470</v>
      </c>
      <c r="L2206" s="43" t="s">
        <v>470</v>
      </c>
      <c r="M2206" s="43" t="s">
        <v>470</v>
      </c>
      <c r="N2206" s="43" t="s">
        <v>470</v>
      </c>
      <c r="O2206" s="43" t="s">
        <v>470</v>
      </c>
      <c r="P2206" s="43" t="s">
        <v>470</v>
      </c>
      <c r="Q2206" s="43" t="s">
        <v>470</v>
      </c>
      <c r="R2206" s="43" t="s">
        <v>470</v>
      </c>
      <c r="S2206" s="43" t="s">
        <v>470</v>
      </c>
      <c r="T2206" s="43" t="s">
        <v>470</v>
      </c>
      <c r="U2206" s="43" t="s">
        <v>470</v>
      </c>
      <c r="V2206" s="43" t="s">
        <v>470</v>
      </c>
      <c r="W2206" s="43" t="s">
        <v>470</v>
      </c>
      <c r="X2206" s="43" t="s">
        <v>470</v>
      </c>
      <c r="Y2206" s="78" t="s">
        <v>4271</v>
      </c>
      <c r="Z2206" s="43" t="s">
        <v>4271</v>
      </c>
      <c r="AA2206" s="43" t="s">
        <v>4271</v>
      </c>
      <c r="AB2206" s="43" t="s">
        <v>4271</v>
      </c>
      <c r="AC2206" s="43" t="s">
        <v>4271</v>
      </c>
      <c r="AD2206" s="43" t="s">
        <v>4271</v>
      </c>
      <c r="AE2206" s="43" t="s">
        <v>4271</v>
      </c>
      <c r="AF2206" s="78" t="s">
        <v>470</v>
      </c>
      <c r="AG2206" s="43" t="s">
        <v>470</v>
      </c>
      <c r="AH2206" s="43" t="s">
        <v>470</v>
      </c>
      <c r="AI2206" s="43" t="s">
        <v>470</v>
      </c>
      <c r="AJ2206" s="43" t="s">
        <v>470</v>
      </c>
      <c r="AK2206" s="43" t="s">
        <v>470</v>
      </c>
      <c r="AL2206" s="43" t="s">
        <v>470</v>
      </c>
      <c r="AM2206" s="43" t="s">
        <v>470</v>
      </c>
      <c r="AN2206" s="43" t="s">
        <v>470</v>
      </c>
      <c r="AO2206" s="43" t="s">
        <v>470</v>
      </c>
      <c r="AP2206" s="43" t="s">
        <v>470</v>
      </c>
      <c r="AQ2206" s="43" t="s">
        <v>470</v>
      </c>
      <c r="AR2206" s="43" t="s">
        <v>470</v>
      </c>
      <c r="AS2206" s="43" t="s">
        <v>470</v>
      </c>
      <c r="AT2206" s="43" t="s">
        <v>470</v>
      </c>
      <c r="AU2206" s="43" t="s">
        <v>470</v>
      </c>
      <c r="AV2206" s="43" t="s">
        <v>470</v>
      </c>
      <c r="AW2206" s="43" t="s">
        <v>470</v>
      </c>
      <c r="AX2206" s="43" t="s">
        <v>470</v>
      </c>
      <c r="AY2206" s="43" t="s">
        <v>470</v>
      </c>
      <c r="AZ2206" s="43" t="s">
        <v>470</v>
      </c>
      <c r="BA2206" s="43" t="s">
        <v>470</v>
      </c>
      <c r="BB2206" s="43" t="s">
        <v>470</v>
      </c>
      <c r="BC2206" s="43" t="s">
        <v>470</v>
      </c>
      <c r="BD2206" s="43" t="s">
        <v>470</v>
      </c>
      <c r="BE2206" s="43" t="s">
        <v>470</v>
      </c>
      <c r="BF2206" s="43" t="s">
        <v>470</v>
      </c>
      <c r="BG2206" s="43" t="s">
        <v>470</v>
      </c>
      <c r="BH2206" s="43" t="s">
        <v>470</v>
      </c>
      <c r="BI2206" s="43" t="s">
        <v>470</v>
      </c>
      <c r="BJ2206" s="43" t="s">
        <v>470</v>
      </c>
      <c r="BK2206" s="43" t="s">
        <v>470</v>
      </c>
      <c r="BL2206" s="43" t="s">
        <v>470</v>
      </c>
      <c r="BM2206" s="43" t="s">
        <v>470</v>
      </c>
      <c r="BN2206" s="43" t="s">
        <v>470</v>
      </c>
      <c r="BO2206" s="43" t="s">
        <v>470</v>
      </c>
      <c r="BP2206" s="43" t="s">
        <v>470</v>
      </c>
      <c r="BQ2206" s="43" t="s">
        <v>470</v>
      </c>
      <c r="BR2206" s="43" t="s">
        <v>470</v>
      </c>
      <c r="BS2206" s="43" t="s">
        <v>470</v>
      </c>
      <c r="BT2206" s="43" t="s">
        <v>470</v>
      </c>
      <c r="BU2206" s="43" t="s">
        <v>470</v>
      </c>
      <c r="BV2206" s="43" t="s">
        <v>470</v>
      </c>
      <c r="BW2206" s="43" t="s">
        <v>470</v>
      </c>
      <c r="BX2206" s="43" t="s">
        <v>470</v>
      </c>
      <c r="BY2206" s="43" t="s">
        <v>470</v>
      </c>
      <c r="BZ2206" s="43" t="s">
        <v>470</v>
      </c>
      <c r="CA2206" s="43" t="s">
        <v>470</v>
      </c>
      <c r="CB2206" s="43" t="s">
        <v>470</v>
      </c>
      <c r="CC2206" s="43" t="s">
        <v>470</v>
      </c>
      <c r="CD2206" s="43" t="s">
        <v>470</v>
      </c>
      <c r="CE2206" s="43" t="s">
        <v>470</v>
      </c>
      <c r="CF2206" s="43" t="s">
        <v>470</v>
      </c>
      <c r="CG2206" s="43" t="s">
        <v>470</v>
      </c>
      <c r="CH2206" s="43" t="s">
        <v>470</v>
      </c>
      <c r="CI2206" s="43" t="s">
        <v>470</v>
      </c>
      <c r="CJ2206" s="43" t="s">
        <v>470</v>
      </c>
      <c r="CK2206" s="43" t="s">
        <v>470</v>
      </c>
      <c r="CL2206" s="43" t="s">
        <v>470</v>
      </c>
      <c r="CM2206" s="43" t="s">
        <v>470</v>
      </c>
      <c r="CN2206" s="43" t="s">
        <v>470</v>
      </c>
      <c r="CO2206" s="43" t="s">
        <v>470</v>
      </c>
      <c r="CP2206" s="43" t="s">
        <v>470</v>
      </c>
      <c r="CQ2206" s="43" t="s">
        <v>470</v>
      </c>
      <c r="CR2206" s="43" t="s">
        <v>470</v>
      </c>
      <c r="CS2206" s="43" t="s">
        <v>470</v>
      </c>
      <c r="CT2206" s="43" t="s">
        <v>470</v>
      </c>
      <c r="CU2206" s="43" t="s">
        <v>470</v>
      </c>
      <c r="CV2206" s="43" t="s">
        <v>470</v>
      </c>
      <c r="CW2206" s="43" t="s">
        <v>470</v>
      </c>
      <c r="CX2206" s="43" t="s">
        <v>470</v>
      </c>
      <c r="CY2206" s="43" t="s">
        <v>470</v>
      </c>
      <c r="CZ2206" s="75" t="s">
        <v>470</v>
      </c>
    </row>
    <row r="2207" spans="1:104" x14ac:dyDescent="0.2">
      <c r="A2207" s="72" t="s">
        <v>350</v>
      </c>
      <c r="P2207" s="85" t="s">
        <v>4272</v>
      </c>
      <c r="Q2207" s="43" t="s">
        <v>4272</v>
      </c>
      <c r="R2207" s="43" t="s">
        <v>4272</v>
      </c>
      <c r="S2207" s="43" t="s">
        <v>4272</v>
      </c>
      <c r="T2207" s="43" t="s">
        <v>4272</v>
      </c>
      <c r="U2207" s="43" t="s">
        <v>4272</v>
      </c>
      <c r="V2207" s="43" t="s">
        <v>4272</v>
      </c>
      <c r="W2207" s="43" t="s">
        <v>4272</v>
      </c>
      <c r="X2207" s="43" t="s">
        <v>4272</v>
      </c>
      <c r="Y2207" s="78" t="s">
        <v>4273</v>
      </c>
      <c r="Z2207" s="43" t="s">
        <v>4273</v>
      </c>
      <c r="AA2207" s="43" t="s">
        <v>4273</v>
      </c>
      <c r="AB2207" s="43" t="s">
        <v>4273</v>
      </c>
      <c r="AC2207" s="43" t="s">
        <v>4273</v>
      </c>
      <c r="AD2207" s="43" t="s">
        <v>4273</v>
      </c>
      <c r="AE2207" s="43" t="s">
        <v>4273</v>
      </c>
      <c r="AF2207" s="78" t="s">
        <v>4272</v>
      </c>
      <c r="AG2207" s="43" t="s">
        <v>4272</v>
      </c>
      <c r="AH2207" s="43" t="s">
        <v>4272</v>
      </c>
      <c r="AI2207" s="43" t="s">
        <v>4272</v>
      </c>
      <c r="AJ2207" s="43" t="s">
        <v>4272</v>
      </c>
      <c r="AK2207" s="43" t="s">
        <v>4272</v>
      </c>
      <c r="AL2207" s="43" t="s">
        <v>4272</v>
      </c>
      <c r="AM2207" s="43" t="s">
        <v>4272</v>
      </c>
      <c r="AN2207" s="43" t="s">
        <v>4272</v>
      </c>
      <c r="AO2207" s="109" t="s">
        <v>4274</v>
      </c>
      <c r="AP2207" s="43" t="s">
        <v>4274</v>
      </c>
      <c r="AQ2207" s="43" t="s">
        <v>4274</v>
      </c>
      <c r="AR2207" s="43" t="s">
        <v>4274</v>
      </c>
      <c r="AS2207" s="43" t="s">
        <v>4274</v>
      </c>
      <c r="AT2207" s="43" t="s">
        <v>4274</v>
      </c>
      <c r="AU2207" s="43" t="s">
        <v>4274</v>
      </c>
      <c r="AV2207" s="43" t="s">
        <v>4274</v>
      </c>
      <c r="AW2207" s="43" t="s">
        <v>4274</v>
      </c>
      <c r="AX2207" s="43" t="s">
        <v>4274</v>
      </c>
      <c r="AY2207" s="43" t="s">
        <v>4274</v>
      </c>
      <c r="AZ2207" s="43" t="s">
        <v>4274</v>
      </c>
      <c r="BA2207" s="43" t="s">
        <v>4274</v>
      </c>
      <c r="BB2207" s="43" t="s">
        <v>4274</v>
      </c>
      <c r="BC2207" s="43" t="s">
        <v>4274</v>
      </c>
      <c r="BD2207" s="43" t="s">
        <v>4274</v>
      </c>
      <c r="BE2207" s="43" t="s">
        <v>4274</v>
      </c>
      <c r="BF2207" s="43" t="s">
        <v>4274</v>
      </c>
      <c r="BG2207" s="43" t="s">
        <v>4274</v>
      </c>
      <c r="BH2207" s="43" t="s">
        <v>4274</v>
      </c>
      <c r="BI2207" s="43" t="s">
        <v>4274</v>
      </c>
      <c r="BJ2207" s="43" t="s">
        <v>4274</v>
      </c>
      <c r="BK2207" s="43" t="s">
        <v>4274</v>
      </c>
      <c r="BL2207" s="43" t="s">
        <v>4274</v>
      </c>
      <c r="BM2207" s="43" t="s">
        <v>4274</v>
      </c>
      <c r="BN2207" s="43" t="s">
        <v>4274</v>
      </c>
      <c r="BO2207" s="43" t="s">
        <v>4274</v>
      </c>
      <c r="BP2207" s="43" t="s">
        <v>4274</v>
      </c>
      <c r="BQ2207" s="43" t="s">
        <v>4274</v>
      </c>
      <c r="BR2207" s="43" t="s">
        <v>4274</v>
      </c>
      <c r="BS2207" s="43" t="s">
        <v>4274</v>
      </c>
      <c r="BT2207" s="43" t="s">
        <v>4274</v>
      </c>
      <c r="BU2207" s="43" t="s">
        <v>4274</v>
      </c>
      <c r="BV2207" s="43" t="s">
        <v>4274</v>
      </c>
      <c r="BW2207" s="43" t="s">
        <v>4274</v>
      </c>
      <c r="BX2207" s="43" t="s">
        <v>4274</v>
      </c>
      <c r="BY2207" s="43" t="s">
        <v>4274</v>
      </c>
      <c r="BZ2207" s="43" t="s">
        <v>4274</v>
      </c>
      <c r="CA2207" s="43" t="s">
        <v>4274</v>
      </c>
      <c r="CB2207" s="43" t="s">
        <v>4274</v>
      </c>
      <c r="CC2207" s="43" t="s">
        <v>4274</v>
      </c>
      <c r="CD2207" s="43" t="s">
        <v>4274</v>
      </c>
      <c r="CE2207" s="43" t="s">
        <v>4274</v>
      </c>
      <c r="CF2207" s="43" t="s">
        <v>4274</v>
      </c>
      <c r="CG2207" s="43" t="s">
        <v>4274</v>
      </c>
      <c r="CH2207" s="43" t="s">
        <v>4274</v>
      </c>
      <c r="CI2207" s="43" t="s">
        <v>4274</v>
      </c>
      <c r="CJ2207" s="43" t="s">
        <v>4274</v>
      </c>
      <c r="CK2207" s="43" t="s">
        <v>4274</v>
      </c>
      <c r="CL2207" s="43" t="s">
        <v>4274</v>
      </c>
      <c r="CM2207" s="43" t="s">
        <v>4274</v>
      </c>
      <c r="CN2207" s="43" t="s">
        <v>4274</v>
      </c>
      <c r="CO2207" s="43" t="s">
        <v>4274</v>
      </c>
      <c r="CP2207" s="43" t="s">
        <v>4274</v>
      </c>
      <c r="CQ2207" s="43" t="s">
        <v>4274</v>
      </c>
      <c r="CR2207" s="43" t="s">
        <v>4274</v>
      </c>
      <c r="CS2207" s="43" t="s">
        <v>4274</v>
      </c>
      <c r="CT2207" s="43" t="s">
        <v>4274</v>
      </c>
      <c r="CU2207" s="43" t="s">
        <v>4274</v>
      </c>
      <c r="CV2207" s="43" t="s">
        <v>4274</v>
      </c>
      <c r="CW2207" s="43" t="s">
        <v>4274</v>
      </c>
      <c r="CX2207" s="43" t="s">
        <v>4274</v>
      </c>
      <c r="CY2207" s="43" t="s">
        <v>4274</v>
      </c>
      <c r="CZ2207" s="75" t="s">
        <v>4274</v>
      </c>
    </row>
    <row r="2208" spans="1:104" x14ac:dyDescent="0.2">
      <c r="A2208" s="72" t="s">
        <v>350</v>
      </c>
      <c r="AF2208" s="83" t="s">
        <v>4275</v>
      </c>
      <c r="AG2208" s="43" t="s">
        <v>4275</v>
      </c>
      <c r="AH2208" s="43" t="s">
        <v>4275</v>
      </c>
      <c r="AI2208" s="43" t="s">
        <v>4275</v>
      </c>
      <c r="AJ2208" s="43" t="s">
        <v>4275</v>
      </c>
      <c r="AK2208" s="43" t="s">
        <v>4275</v>
      </c>
      <c r="AL2208" s="43" t="s">
        <v>4275</v>
      </c>
      <c r="AM2208" s="43" t="s">
        <v>4275</v>
      </c>
      <c r="AN2208" s="43" t="s">
        <v>4275</v>
      </c>
      <c r="AO2208" s="43" t="s">
        <v>4275</v>
      </c>
      <c r="AP2208" s="43" t="s">
        <v>4275</v>
      </c>
      <c r="AQ2208" s="43" t="s">
        <v>4275</v>
      </c>
      <c r="AR2208" s="43" t="s">
        <v>4275</v>
      </c>
      <c r="AS2208" s="43" t="s">
        <v>4275</v>
      </c>
      <c r="AT2208" s="43" t="s">
        <v>4275</v>
      </c>
      <c r="AU2208" s="43" t="s">
        <v>4275</v>
      </c>
      <c r="AV2208" s="43" t="s">
        <v>4275</v>
      </c>
      <c r="AW2208" s="43" t="s">
        <v>4275</v>
      </c>
      <c r="AX2208" s="43" t="s">
        <v>4275</v>
      </c>
      <c r="AY2208" s="43" t="s">
        <v>4275</v>
      </c>
      <c r="AZ2208" s="43" t="s">
        <v>4275</v>
      </c>
      <c r="BA2208" s="43" t="s">
        <v>4275</v>
      </c>
      <c r="BB2208" s="43" t="s">
        <v>4275</v>
      </c>
      <c r="BC2208" s="43" t="s">
        <v>4275</v>
      </c>
      <c r="BD2208" s="43" t="s">
        <v>4275</v>
      </c>
      <c r="BE2208" s="43" t="s">
        <v>4275</v>
      </c>
      <c r="BF2208" s="43" t="s">
        <v>4275</v>
      </c>
      <c r="BG2208" s="43" t="s">
        <v>4275</v>
      </c>
      <c r="BH2208" s="43" t="s">
        <v>4275</v>
      </c>
      <c r="BI2208" s="43" t="s">
        <v>4275</v>
      </c>
      <c r="BJ2208" s="43" t="s">
        <v>4275</v>
      </c>
      <c r="BK2208" s="43" t="s">
        <v>4275</v>
      </c>
      <c r="BL2208" s="43" t="s">
        <v>4275</v>
      </c>
      <c r="BM2208" s="43" t="s">
        <v>4275</v>
      </c>
      <c r="BN2208" s="43" t="s">
        <v>4275</v>
      </c>
      <c r="BO2208" s="43" t="s">
        <v>4275</v>
      </c>
      <c r="BP2208" s="43" t="s">
        <v>4275</v>
      </c>
      <c r="BQ2208" s="43" t="s">
        <v>4275</v>
      </c>
      <c r="BR2208" s="43" t="s">
        <v>4275</v>
      </c>
      <c r="BS2208" s="43" t="s">
        <v>4275</v>
      </c>
      <c r="BT2208" s="43" t="s">
        <v>4275</v>
      </c>
      <c r="BU2208" s="43" t="s">
        <v>4275</v>
      </c>
      <c r="BV2208" s="43" t="s">
        <v>4275</v>
      </c>
      <c r="BW2208" s="43" t="s">
        <v>4275</v>
      </c>
      <c r="BX2208" s="43" t="s">
        <v>4275</v>
      </c>
      <c r="BY2208" s="43" t="s">
        <v>4275</v>
      </c>
      <c r="BZ2208" s="43" t="s">
        <v>4275</v>
      </c>
      <c r="CA2208" s="43" t="s">
        <v>4275</v>
      </c>
      <c r="CB2208" s="43" t="s">
        <v>4275</v>
      </c>
      <c r="CC2208" s="43" t="s">
        <v>4275</v>
      </c>
      <c r="CD2208" s="43" t="s">
        <v>4275</v>
      </c>
      <c r="CE2208" s="43" t="s">
        <v>4275</v>
      </c>
      <c r="CF2208" s="43" t="s">
        <v>4275</v>
      </c>
      <c r="CG2208" s="43" t="s">
        <v>4275</v>
      </c>
      <c r="CH2208" s="43" t="s">
        <v>4275</v>
      </c>
      <c r="CI2208" s="43" t="s">
        <v>4275</v>
      </c>
      <c r="CJ2208" s="43" t="s">
        <v>4275</v>
      </c>
      <c r="CK2208" s="43" t="s">
        <v>4275</v>
      </c>
      <c r="CL2208" s="43" t="s">
        <v>4275</v>
      </c>
      <c r="CM2208" s="43" t="s">
        <v>4275</v>
      </c>
      <c r="CN2208" s="43" t="s">
        <v>4275</v>
      </c>
      <c r="CO2208" s="43" t="s">
        <v>4275</v>
      </c>
      <c r="CP2208" s="43" t="s">
        <v>4275</v>
      </c>
      <c r="CQ2208" s="43" t="s">
        <v>4275</v>
      </c>
      <c r="CR2208" s="43" t="s">
        <v>4275</v>
      </c>
      <c r="CS2208" s="43" t="s">
        <v>4275</v>
      </c>
      <c r="CT2208" s="43" t="s">
        <v>4275</v>
      </c>
      <c r="CU2208" s="43" t="s">
        <v>4275</v>
      </c>
      <c r="CV2208" s="43" t="s">
        <v>4275</v>
      </c>
      <c r="CW2208" s="43" t="s">
        <v>4275</v>
      </c>
      <c r="CX2208" s="43" t="s">
        <v>4275</v>
      </c>
      <c r="CY2208" s="43" t="s">
        <v>4275</v>
      </c>
      <c r="CZ2208" s="75" t="s">
        <v>4275</v>
      </c>
    </row>
    <row r="2209" spans="1:104" x14ac:dyDescent="0.2">
      <c r="A2209" s="113" t="s">
        <v>350</v>
      </c>
      <c r="Q2209" s="85" t="s">
        <v>4276</v>
      </c>
      <c r="R2209" s="43" t="s">
        <v>4276</v>
      </c>
      <c r="S2209" s="43" t="s">
        <v>4276</v>
      </c>
      <c r="T2209" s="43" t="s">
        <v>4276</v>
      </c>
      <c r="U2209" s="43" t="s">
        <v>4276</v>
      </c>
      <c r="V2209" s="43" t="s">
        <v>4276</v>
      </c>
      <c r="W2209" s="43" t="s">
        <v>4276</v>
      </c>
      <c r="X2209" s="43" t="s">
        <v>4276</v>
      </c>
      <c r="Y2209" s="80" t="s">
        <v>4277</v>
      </c>
      <c r="Z2209" s="43" t="s">
        <v>4277</v>
      </c>
      <c r="AA2209" s="43" t="s">
        <v>4277</v>
      </c>
      <c r="AB2209" s="43" t="s">
        <v>4277</v>
      </c>
      <c r="AC2209" s="43" t="s">
        <v>4277</v>
      </c>
      <c r="AD2209" s="43" t="s">
        <v>4277</v>
      </c>
      <c r="AE2209" s="43" t="s">
        <v>4277</v>
      </c>
      <c r="AF2209" s="80" t="s">
        <v>4276</v>
      </c>
      <c r="AG2209" s="43" t="s">
        <v>4276</v>
      </c>
      <c r="AH2209" s="43" t="s">
        <v>4276</v>
      </c>
      <c r="AI2209" s="43" t="s">
        <v>4276</v>
      </c>
      <c r="AJ2209" s="43" t="s">
        <v>4276</v>
      </c>
      <c r="AK2209" s="43" t="s">
        <v>4276</v>
      </c>
      <c r="AL2209" s="43" t="s">
        <v>4276</v>
      </c>
      <c r="AM2209" s="43" t="s">
        <v>4276</v>
      </c>
      <c r="AN2209" s="43" t="s">
        <v>4276</v>
      </c>
      <c r="AO2209" s="43" t="s">
        <v>4276</v>
      </c>
      <c r="AP2209" s="43" t="s">
        <v>4276</v>
      </c>
      <c r="AQ2209" s="43" t="s">
        <v>4276</v>
      </c>
      <c r="AR2209" s="43" t="s">
        <v>4276</v>
      </c>
      <c r="AS2209" s="43" t="s">
        <v>4276</v>
      </c>
      <c r="AT2209" s="43" t="s">
        <v>4276</v>
      </c>
      <c r="AU2209" s="43" t="s">
        <v>4276</v>
      </c>
      <c r="AV2209" s="43" t="s">
        <v>4276</v>
      </c>
      <c r="AW2209" s="43" t="s">
        <v>4276</v>
      </c>
      <c r="AX2209" s="43" t="s">
        <v>4276</v>
      </c>
      <c r="AY2209" s="43" t="s">
        <v>4276</v>
      </c>
      <c r="AZ2209" s="43" t="s">
        <v>4276</v>
      </c>
      <c r="BA2209" s="43" t="s">
        <v>4276</v>
      </c>
      <c r="BB2209" s="43" t="s">
        <v>4276</v>
      </c>
      <c r="BC2209" s="43" t="s">
        <v>4276</v>
      </c>
      <c r="BD2209" s="43" t="s">
        <v>4276</v>
      </c>
      <c r="BE2209" s="43" t="s">
        <v>4276</v>
      </c>
      <c r="BF2209" s="43" t="s">
        <v>4276</v>
      </c>
      <c r="BG2209" s="43" t="s">
        <v>4276</v>
      </c>
      <c r="BH2209" s="43" t="s">
        <v>4276</v>
      </c>
      <c r="BI2209" s="43" t="s">
        <v>4276</v>
      </c>
      <c r="BJ2209" s="43" t="s">
        <v>4276</v>
      </c>
      <c r="BK2209" s="43" t="s">
        <v>4276</v>
      </c>
      <c r="BL2209" s="43" t="s">
        <v>4276</v>
      </c>
      <c r="BM2209" s="43" t="s">
        <v>4276</v>
      </c>
      <c r="BN2209" s="43" t="s">
        <v>4276</v>
      </c>
      <c r="BO2209" s="43" t="s">
        <v>4276</v>
      </c>
      <c r="BP2209" s="43" t="s">
        <v>4276</v>
      </c>
      <c r="BQ2209" s="43" t="s">
        <v>4276</v>
      </c>
      <c r="BR2209" s="43" t="s">
        <v>4276</v>
      </c>
      <c r="BS2209" s="43" t="s">
        <v>4276</v>
      </c>
      <c r="BT2209" s="43" t="s">
        <v>4276</v>
      </c>
      <c r="BU2209" s="43" t="s">
        <v>4276</v>
      </c>
      <c r="BV2209" s="43" t="s">
        <v>4276</v>
      </c>
      <c r="BW2209" s="43" t="s">
        <v>4276</v>
      </c>
      <c r="BX2209" s="43" t="s">
        <v>4276</v>
      </c>
      <c r="BY2209" s="43" t="s">
        <v>4276</v>
      </c>
      <c r="BZ2209" s="43" t="s">
        <v>4276</v>
      </c>
      <c r="CA2209" s="43" t="s">
        <v>4276</v>
      </c>
      <c r="CB2209" s="43" t="s">
        <v>4276</v>
      </c>
      <c r="CC2209" s="43" t="s">
        <v>4276</v>
      </c>
      <c r="CD2209" s="43" t="s">
        <v>4276</v>
      </c>
      <c r="CE2209" s="43" t="s">
        <v>4276</v>
      </c>
      <c r="CF2209" s="43" t="s">
        <v>4276</v>
      </c>
      <c r="CG2209" s="43" t="s">
        <v>4276</v>
      </c>
      <c r="CH2209" s="43" t="s">
        <v>4276</v>
      </c>
      <c r="CI2209" s="43" t="s">
        <v>4276</v>
      </c>
      <c r="CJ2209" s="43" t="s">
        <v>4276</v>
      </c>
      <c r="CK2209" s="43" t="s">
        <v>4276</v>
      </c>
      <c r="CL2209" s="43" t="s">
        <v>4276</v>
      </c>
      <c r="CM2209" s="43" t="s">
        <v>4276</v>
      </c>
      <c r="CN2209" s="43" t="s">
        <v>4276</v>
      </c>
      <c r="CO2209" s="43" t="s">
        <v>4276</v>
      </c>
      <c r="CP2209" s="43" t="s">
        <v>4276</v>
      </c>
      <c r="CQ2209" s="43" t="s">
        <v>4276</v>
      </c>
      <c r="CR2209" s="43" t="s">
        <v>4276</v>
      </c>
      <c r="CS2209" s="43" t="s">
        <v>4276</v>
      </c>
      <c r="CT2209" s="43" t="s">
        <v>4276</v>
      </c>
      <c r="CU2209" s="43" t="s">
        <v>4276</v>
      </c>
      <c r="CV2209" s="43" t="s">
        <v>4276</v>
      </c>
      <c r="CW2209" s="43" t="s">
        <v>4276</v>
      </c>
      <c r="CX2209" s="43" t="s">
        <v>4276</v>
      </c>
      <c r="CY2209" s="43" t="s">
        <v>4276</v>
      </c>
      <c r="CZ2209" s="75" t="s">
        <v>4276</v>
      </c>
    </row>
    <row r="2210" spans="1:104" x14ac:dyDescent="0.2">
      <c r="A2210" s="72" t="s">
        <v>350</v>
      </c>
      <c r="CQ2210" s="48" t="s">
        <v>4278</v>
      </c>
      <c r="CR2210" s="43" t="s">
        <v>4278</v>
      </c>
      <c r="CS2210" s="43" t="s">
        <v>4278</v>
      </c>
      <c r="CT2210" s="43" t="s">
        <v>4278</v>
      </c>
      <c r="CU2210" s="43" t="s">
        <v>4278</v>
      </c>
      <c r="CV2210" s="43" t="s">
        <v>4278</v>
      </c>
      <c r="CW2210" s="43" t="s">
        <v>4278</v>
      </c>
      <c r="CX2210" s="43" t="s">
        <v>4278</v>
      </c>
      <c r="CY2210" s="43" t="s">
        <v>4278</v>
      </c>
      <c r="CZ2210" s="75" t="s">
        <v>4278</v>
      </c>
    </row>
    <row r="2211" spans="1:104" x14ac:dyDescent="0.2">
      <c r="A2211" s="72" t="s">
        <v>350</v>
      </c>
      <c r="B2211" s="43" t="s">
        <v>4279</v>
      </c>
      <c r="C2211" s="43" t="s">
        <v>4279</v>
      </c>
      <c r="D2211" s="43" t="s">
        <v>4279</v>
      </c>
      <c r="E2211" s="78" t="s">
        <v>4280</v>
      </c>
      <c r="F2211" s="43" t="s">
        <v>4280</v>
      </c>
      <c r="G2211" s="43" t="s">
        <v>4280</v>
      </c>
      <c r="H2211" s="43" t="s">
        <v>4280</v>
      </c>
      <c r="I2211" s="43" t="s">
        <v>4280</v>
      </c>
      <c r="J2211" s="43" t="s">
        <v>4280</v>
      </c>
      <c r="K2211" s="43" t="s">
        <v>4280</v>
      </c>
      <c r="L2211" s="43" t="s">
        <v>4280</v>
      </c>
      <c r="M2211" s="43" t="s">
        <v>4280</v>
      </c>
      <c r="N2211" s="43" t="s">
        <v>4280</v>
      </c>
      <c r="O2211" s="43" t="s">
        <v>4280</v>
      </c>
      <c r="P2211" s="43" t="s">
        <v>4280</v>
      </c>
      <c r="Q2211" s="43" t="s">
        <v>4280</v>
      </c>
      <c r="R2211" s="43" t="s">
        <v>4280</v>
      </c>
      <c r="S2211" s="43" t="s">
        <v>4280</v>
      </c>
      <c r="T2211" s="43" t="s">
        <v>4280</v>
      </c>
      <c r="U2211" s="43" t="s">
        <v>4280</v>
      </c>
      <c r="V2211" s="43" t="s">
        <v>4280</v>
      </c>
      <c r="W2211" s="43" t="s">
        <v>4280</v>
      </c>
      <c r="X2211" s="43" t="s">
        <v>4280</v>
      </c>
      <c r="Y2211" s="78" t="s">
        <v>4281</v>
      </c>
      <c r="Z2211" s="43" t="s">
        <v>4281</v>
      </c>
      <c r="AA2211" s="43" t="s">
        <v>4281</v>
      </c>
      <c r="AB2211" s="43" t="s">
        <v>4281</v>
      </c>
      <c r="AC2211" s="43" t="s">
        <v>4281</v>
      </c>
      <c r="AD2211" s="43" t="s">
        <v>4281</v>
      </c>
      <c r="AE2211" s="43" t="s">
        <v>4281</v>
      </c>
      <c r="AF2211" s="78" t="s">
        <v>4280</v>
      </c>
      <c r="AG2211" s="43" t="s">
        <v>4280</v>
      </c>
      <c r="AH2211" s="43" t="s">
        <v>4280</v>
      </c>
      <c r="AI2211" s="43" t="s">
        <v>4280</v>
      </c>
      <c r="AJ2211" s="43" t="s">
        <v>4280</v>
      </c>
      <c r="AK2211" s="43" t="s">
        <v>4280</v>
      </c>
      <c r="AL2211" s="43" t="s">
        <v>4280</v>
      </c>
      <c r="AM2211" s="43" t="s">
        <v>4280</v>
      </c>
      <c r="AN2211" s="43" t="s">
        <v>4280</v>
      </c>
      <c r="AO2211" s="43" t="s">
        <v>4280</v>
      </c>
      <c r="AP2211" s="43" t="s">
        <v>4280</v>
      </c>
      <c r="AQ2211" s="43" t="s">
        <v>4280</v>
      </c>
      <c r="AR2211" s="43" t="s">
        <v>4280</v>
      </c>
      <c r="AS2211" s="43" t="s">
        <v>4280</v>
      </c>
      <c r="AT2211" s="43" t="s">
        <v>4280</v>
      </c>
      <c r="AU2211" s="43" t="s">
        <v>4280</v>
      </c>
      <c r="AV2211" s="43" t="s">
        <v>4280</v>
      </c>
      <c r="AW2211" s="43" t="s">
        <v>4280</v>
      </c>
      <c r="AX2211" s="43" t="s">
        <v>4280</v>
      </c>
      <c r="AY2211" s="43" t="s">
        <v>4280</v>
      </c>
      <c r="AZ2211" s="43" t="s">
        <v>4280</v>
      </c>
      <c r="BA2211" s="43" t="s">
        <v>4280</v>
      </c>
      <c r="BB2211" s="43" t="s">
        <v>4280</v>
      </c>
      <c r="BC2211" s="43" t="s">
        <v>4280</v>
      </c>
      <c r="BD2211" s="43" t="s">
        <v>4280</v>
      </c>
      <c r="BE2211" s="43" t="s">
        <v>4280</v>
      </c>
      <c r="BF2211" s="43" t="s">
        <v>4280</v>
      </c>
      <c r="BG2211" s="43" t="s">
        <v>4280</v>
      </c>
      <c r="BH2211" s="43" t="s">
        <v>4280</v>
      </c>
      <c r="BI2211" s="43" t="s">
        <v>4280</v>
      </c>
      <c r="BJ2211" s="43" t="s">
        <v>4280</v>
      </c>
      <c r="BK2211" s="43" t="s">
        <v>4280</v>
      </c>
      <c r="BL2211" s="43" t="s">
        <v>4280</v>
      </c>
      <c r="BM2211" s="43" t="s">
        <v>4280</v>
      </c>
      <c r="BN2211" s="43" t="s">
        <v>4280</v>
      </c>
      <c r="BO2211" s="43" t="s">
        <v>4280</v>
      </c>
      <c r="BP2211" s="43" t="s">
        <v>4280</v>
      </c>
      <c r="BQ2211" s="43" t="s">
        <v>4280</v>
      </c>
      <c r="BR2211" s="43" t="s">
        <v>4280</v>
      </c>
      <c r="BS2211" s="43" t="s">
        <v>4280</v>
      </c>
      <c r="BT2211" s="43" t="s">
        <v>4280</v>
      </c>
      <c r="BU2211" s="43" t="s">
        <v>4280</v>
      </c>
      <c r="BV2211" s="43" t="s">
        <v>4280</v>
      </c>
      <c r="BW2211" s="43" t="s">
        <v>4280</v>
      </c>
      <c r="BX2211" s="43" t="s">
        <v>4280</v>
      </c>
      <c r="BY2211" s="43" t="s">
        <v>4280</v>
      </c>
      <c r="BZ2211" s="43" t="s">
        <v>4280</v>
      </c>
      <c r="CA2211" s="43" t="s">
        <v>4280</v>
      </c>
      <c r="CB2211" s="43" t="s">
        <v>4280</v>
      </c>
      <c r="CC2211" s="43" t="s">
        <v>4280</v>
      </c>
      <c r="CD2211" s="43" t="s">
        <v>4280</v>
      </c>
      <c r="CE2211" s="43" t="s">
        <v>4280</v>
      </c>
      <c r="CF2211" s="43" t="s">
        <v>4280</v>
      </c>
      <c r="CG2211" s="43" t="s">
        <v>4280</v>
      </c>
      <c r="CH2211" s="43" t="s">
        <v>4280</v>
      </c>
      <c r="CI2211" s="43" t="s">
        <v>4280</v>
      </c>
      <c r="CJ2211" s="43" t="s">
        <v>4280</v>
      </c>
      <c r="CK2211" s="43" t="s">
        <v>4280</v>
      </c>
      <c r="CL2211" s="43" t="s">
        <v>4280</v>
      </c>
      <c r="CM2211" s="43" t="s">
        <v>4280</v>
      </c>
      <c r="CN2211" s="43" t="s">
        <v>4280</v>
      </c>
      <c r="CO2211" s="43" t="s">
        <v>4280</v>
      </c>
      <c r="CP2211" s="43" t="s">
        <v>4280</v>
      </c>
      <c r="CQ2211" s="43" t="s">
        <v>4280</v>
      </c>
      <c r="CR2211" s="43" t="s">
        <v>4280</v>
      </c>
      <c r="CS2211" s="43" t="s">
        <v>4280</v>
      </c>
      <c r="CT2211" s="43" t="s">
        <v>4280</v>
      </c>
      <c r="CU2211" s="43" t="s">
        <v>4280</v>
      </c>
      <c r="CV2211" s="43" t="s">
        <v>4280</v>
      </c>
      <c r="CW2211" s="43" t="s">
        <v>4280</v>
      </c>
      <c r="CX2211" s="43" t="s">
        <v>4280</v>
      </c>
      <c r="CY2211" s="43" t="s">
        <v>4280</v>
      </c>
      <c r="CZ2211" s="75" t="s">
        <v>4280</v>
      </c>
    </row>
    <row r="2212" spans="1:104" x14ac:dyDescent="0.2">
      <c r="A2212" s="72" t="s">
        <v>350</v>
      </c>
      <c r="AT2212" s="57" t="s">
        <v>4282</v>
      </c>
      <c r="AU2212" s="43" t="s">
        <v>4282</v>
      </c>
      <c r="AV2212" s="43" t="s">
        <v>4282</v>
      </c>
      <c r="AW2212" s="43" t="s">
        <v>4282</v>
      </c>
      <c r="AX2212" s="43" t="s">
        <v>4282</v>
      </c>
      <c r="AY2212" s="43" t="s">
        <v>4282</v>
      </c>
      <c r="AZ2212" s="43" t="s">
        <v>4282</v>
      </c>
      <c r="BA2212" s="43" t="s">
        <v>4282</v>
      </c>
      <c r="BB2212" s="43" t="s">
        <v>4282</v>
      </c>
      <c r="BC2212" s="43" t="s">
        <v>4282</v>
      </c>
      <c r="BD2212" s="43" t="s">
        <v>4282</v>
      </c>
      <c r="BE2212" s="43" t="s">
        <v>4282</v>
      </c>
      <c r="BF2212" s="43" t="s">
        <v>4282</v>
      </c>
      <c r="BG2212" s="43" t="s">
        <v>4282</v>
      </c>
      <c r="BH2212" s="43" t="s">
        <v>4282</v>
      </c>
      <c r="BI2212" s="43" t="s">
        <v>4282</v>
      </c>
      <c r="BJ2212" s="43" t="s">
        <v>4282</v>
      </c>
      <c r="BK2212" s="43" t="s">
        <v>4282</v>
      </c>
      <c r="BL2212" s="43" t="s">
        <v>4282</v>
      </c>
      <c r="BM2212" s="43" t="s">
        <v>4282</v>
      </c>
      <c r="BN2212" s="43" t="s">
        <v>4282</v>
      </c>
      <c r="BO2212" s="43" t="s">
        <v>4282</v>
      </c>
      <c r="BP2212" s="43" t="s">
        <v>4282</v>
      </c>
      <c r="BQ2212" s="43" t="s">
        <v>4282</v>
      </c>
      <c r="BR2212" s="43" t="s">
        <v>4282</v>
      </c>
      <c r="BS2212" s="43" t="s">
        <v>4282</v>
      </c>
      <c r="BT2212" s="43" t="s">
        <v>4282</v>
      </c>
      <c r="BU2212" s="43" t="s">
        <v>4282</v>
      </c>
      <c r="BV2212" s="43" t="s">
        <v>4282</v>
      </c>
      <c r="BW2212" s="43" t="s">
        <v>4282</v>
      </c>
      <c r="BX2212" s="43" t="s">
        <v>4282</v>
      </c>
      <c r="BY2212" s="43" t="s">
        <v>4282</v>
      </c>
      <c r="BZ2212" s="43" t="s">
        <v>4282</v>
      </c>
      <c r="CA2212" s="43" t="s">
        <v>4282</v>
      </c>
      <c r="CB2212" s="43" t="s">
        <v>4282</v>
      </c>
      <c r="CC2212" s="43" t="s">
        <v>4282</v>
      </c>
      <c r="CD2212" s="43" t="s">
        <v>4282</v>
      </c>
      <c r="CE2212" s="43" t="s">
        <v>4282</v>
      </c>
      <c r="CF2212" s="43" t="s">
        <v>4282</v>
      </c>
      <c r="CG2212" s="43" t="s">
        <v>4282</v>
      </c>
      <c r="CH2212" s="43" t="s">
        <v>4282</v>
      </c>
      <c r="CI2212" s="43" t="s">
        <v>4282</v>
      </c>
      <c r="CJ2212" s="47" t="s">
        <v>4283</v>
      </c>
      <c r="CK2212" s="43" t="s">
        <v>4283</v>
      </c>
      <c r="CL2212" s="43" t="s">
        <v>4283</v>
      </c>
      <c r="CM2212" s="43" t="s">
        <v>4283</v>
      </c>
      <c r="CN2212" s="43" t="s">
        <v>4283</v>
      </c>
      <c r="CO2212" s="43" t="s">
        <v>4283</v>
      </c>
      <c r="CP2212" s="43" t="s">
        <v>4283</v>
      </c>
      <c r="CQ2212" s="43" t="s">
        <v>4283</v>
      </c>
      <c r="CR2212" s="43" t="s">
        <v>4283</v>
      </c>
      <c r="CS2212" s="43" t="s">
        <v>4283</v>
      </c>
      <c r="CT2212" s="43" t="s">
        <v>4283</v>
      </c>
      <c r="CU2212" s="43" t="s">
        <v>4283</v>
      </c>
      <c r="CV2212" s="43" t="s">
        <v>4283</v>
      </c>
      <c r="CW2212" s="43" t="s">
        <v>4283</v>
      </c>
      <c r="CX2212" s="43" t="s">
        <v>4283</v>
      </c>
      <c r="CY2212" s="43" t="s">
        <v>4283</v>
      </c>
      <c r="CZ2212" s="75" t="s">
        <v>4283</v>
      </c>
    </row>
    <row r="2213" spans="1:104" x14ac:dyDescent="0.2">
      <c r="A2213" s="72" t="s">
        <v>350</v>
      </c>
      <c r="B2213" s="43" t="s">
        <v>4284</v>
      </c>
      <c r="C2213" s="43" t="s">
        <v>4284</v>
      </c>
      <c r="D2213" s="43" t="s">
        <v>4284</v>
      </c>
      <c r="E2213" s="43" t="s">
        <v>4284</v>
      </c>
      <c r="F2213" s="78" t="s">
        <v>4285</v>
      </c>
      <c r="G2213" s="43" t="s">
        <v>4285</v>
      </c>
      <c r="H2213" s="43" t="s">
        <v>4285</v>
      </c>
      <c r="I2213" s="43" t="s">
        <v>4285</v>
      </c>
      <c r="J2213" s="43" t="s">
        <v>4285</v>
      </c>
      <c r="K2213" s="43" t="s">
        <v>4285</v>
      </c>
      <c r="L2213" s="43" t="s">
        <v>4285</v>
      </c>
      <c r="M2213" s="43" t="s">
        <v>4285</v>
      </c>
      <c r="N2213" s="43" t="s">
        <v>4285</v>
      </c>
      <c r="O2213" s="43" t="s">
        <v>4285</v>
      </c>
      <c r="P2213" s="43" t="s">
        <v>4285</v>
      </c>
      <c r="Q2213" s="43" t="s">
        <v>4285</v>
      </c>
      <c r="R2213" s="43" t="s">
        <v>4285</v>
      </c>
      <c r="S2213" s="43" t="s">
        <v>4285</v>
      </c>
      <c r="T2213" s="43" t="s">
        <v>4285</v>
      </c>
      <c r="U2213" s="43" t="s">
        <v>4285</v>
      </c>
      <c r="V2213" s="43" t="s">
        <v>4285</v>
      </c>
      <c r="W2213" s="43" t="s">
        <v>4285</v>
      </c>
      <c r="X2213" s="43" t="s">
        <v>4285</v>
      </c>
      <c r="Y2213" s="78" t="s">
        <v>4284</v>
      </c>
      <c r="Z2213" s="43" t="s">
        <v>4284</v>
      </c>
      <c r="AA2213" s="43" t="s">
        <v>4284</v>
      </c>
      <c r="AB2213" s="43" t="s">
        <v>4284</v>
      </c>
      <c r="AC2213" s="43" t="s">
        <v>4284</v>
      </c>
      <c r="AD2213" s="43" t="s">
        <v>4284</v>
      </c>
      <c r="AE2213" s="43" t="s">
        <v>4284</v>
      </c>
      <c r="AF2213" s="78" t="s">
        <v>4285</v>
      </c>
      <c r="AG2213" s="43" t="s">
        <v>4285</v>
      </c>
      <c r="AH2213" s="43" t="s">
        <v>4285</v>
      </c>
      <c r="AI2213" s="43" t="s">
        <v>4285</v>
      </c>
      <c r="AJ2213" s="43" t="s">
        <v>4285</v>
      </c>
      <c r="AK2213" s="43" t="s">
        <v>4285</v>
      </c>
      <c r="AL2213" s="43" t="s">
        <v>4285</v>
      </c>
      <c r="AM2213" s="43" t="s">
        <v>4285</v>
      </c>
      <c r="AN2213" s="43" t="s">
        <v>4285</v>
      </c>
      <c r="AO2213" s="43" t="s">
        <v>4285</v>
      </c>
      <c r="AP2213" s="43" t="s">
        <v>4285</v>
      </c>
      <c r="AQ2213" s="43" t="s">
        <v>4285</v>
      </c>
      <c r="AR2213" s="43" t="s">
        <v>4285</v>
      </c>
      <c r="AS2213" s="43" t="s">
        <v>4285</v>
      </c>
      <c r="AT2213" s="43" t="s">
        <v>4285</v>
      </c>
      <c r="AU2213" s="43" t="s">
        <v>4285</v>
      </c>
      <c r="AV2213" s="43" t="s">
        <v>4285</v>
      </c>
      <c r="AW2213" s="43" t="s">
        <v>4285</v>
      </c>
      <c r="AX2213" s="43" t="s">
        <v>4285</v>
      </c>
      <c r="AY2213" s="43" t="s">
        <v>4285</v>
      </c>
      <c r="AZ2213" s="43" t="s">
        <v>4285</v>
      </c>
      <c r="BA2213" s="43" t="s">
        <v>4285</v>
      </c>
      <c r="BB2213" s="43" t="s">
        <v>4285</v>
      </c>
      <c r="BC2213" s="43" t="s">
        <v>4285</v>
      </c>
      <c r="BD2213" s="43" t="s">
        <v>4285</v>
      </c>
      <c r="BE2213" s="43" t="s">
        <v>4285</v>
      </c>
      <c r="BF2213" s="43" t="s">
        <v>4285</v>
      </c>
      <c r="BG2213" s="43" t="s">
        <v>4285</v>
      </c>
      <c r="BH2213" s="43" t="s">
        <v>4285</v>
      </c>
      <c r="BI2213" s="43" t="s">
        <v>4285</v>
      </c>
      <c r="BJ2213" s="43" t="s">
        <v>4285</v>
      </c>
      <c r="BK2213" s="43" t="s">
        <v>4285</v>
      </c>
      <c r="BL2213" s="43" t="s">
        <v>4285</v>
      </c>
      <c r="BM2213" s="43" t="s">
        <v>4285</v>
      </c>
      <c r="BN2213" s="43" t="s">
        <v>4285</v>
      </c>
      <c r="BO2213" s="43" t="s">
        <v>4285</v>
      </c>
      <c r="BP2213" s="43" t="s">
        <v>4285</v>
      </c>
      <c r="BQ2213" s="43" t="s">
        <v>4285</v>
      </c>
      <c r="BR2213" s="43" t="s">
        <v>4285</v>
      </c>
      <c r="BS2213" s="43" t="s">
        <v>4285</v>
      </c>
      <c r="BT2213" s="43" t="s">
        <v>4285</v>
      </c>
      <c r="BU2213" s="43" t="s">
        <v>4285</v>
      </c>
      <c r="BV2213" s="43" t="s">
        <v>4285</v>
      </c>
      <c r="BW2213" s="43" t="s">
        <v>4285</v>
      </c>
      <c r="BX2213" s="43" t="s">
        <v>4285</v>
      </c>
      <c r="BY2213" s="43" t="s">
        <v>4285</v>
      </c>
      <c r="BZ2213" s="43" t="s">
        <v>4285</v>
      </c>
      <c r="CA2213" s="43" t="s">
        <v>4285</v>
      </c>
      <c r="CB2213" s="43" t="s">
        <v>4285</v>
      </c>
      <c r="CC2213" s="43" t="s">
        <v>4285</v>
      </c>
      <c r="CD2213" s="43" t="s">
        <v>4285</v>
      </c>
      <c r="CE2213" s="43" t="s">
        <v>4285</v>
      </c>
      <c r="CF2213" s="43" t="s">
        <v>4285</v>
      </c>
      <c r="CG2213" s="43" t="s">
        <v>4285</v>
      </c>
      <c r="CH2213" s="43" t="s">
        <v>4285</v>
      </c>
      <c r="CI2213" s="43" t="s">
        <v>4285</v>
      </c>
      <c r="CJ2213" s="43" t="s">
        <v>4285</v>
      </c>
      <c r="CK2213" s="43" t="s">
        <v>4285</v>
      </c>
      <c r="CL2213" s="43" t="s">
        <v>4285</v>
      </c>
      <c r="CM2213" s="43" t="s">
        <v>4285</v>
      </c>
      <c r="CN2213" s="43" t="s">
        <v>4285</v>
      </c>
      <c r="CO2213" s="43" t="s">
        <v>4285</v>
      </c>
      <c r="CP2213" s="43" t="s">
        <v>4285</v>
      </c>
      <c r="CQ2213" s="43" t="s">
        <v>4285</v>
      </c>
      <c r="CR2213" s="43" t="s">
        <v>4285</v>
      </c>
      <c r="CS2213" s="43" t="s">
        <v>4285</v>
      </c>
      <c r="CT2213" s="43" t="s">
        <v>4285</v>
      </c>
      <c r="CU2213" s="43" t="s">
        <v>4285</v>
      </c>
      <c r="CV2213" s="43" t="s">
        <v>4285</v>
      </c>
      <c r="CW2213" s="43" t="s">
        <v>4285</v>
      </c>
      <c r="CX2213" s="43" t="s">
        <v>4285</v>
      </c>
      <c r="CY2213" s="43" t="s">
        <v>4285</v>
      </c>
      <c r="CZ2213" s="75" t="s">
        <v>4285</v>
      </c>
    </row>
    <row r="2214" spans="1:104" x14ac:dyDescent="0.2">
      <c r="A2214" s="72" t="s">
        <v>350</v>
      </c>
      <c r="AR2214" s="85" t="s">
        <v>4286</v>
      </c>
      <c r="AS2214" s="43" t="s">
        <v>4286</v>
      </c>
      <c r="AT2214" s="43" t="s">
        <v>4286</v>
      </c>
      <c r="AU2214" s="43" t="s">
        <v>4286</v>
      </c>
      <c r="AV2214" s="43" t="s">
        <v>4286</v>
      </c>
      <c r="AW2214" s="43" t="s">
        <v>4286</v>
      </c>
      <c r="AX2214" s="43" t="s">
        <v>4286</v>
      </c>
      <c r="AY2214" s="43" t="s">
        <v>4286</v>
      </c>
      <c r="AZ2214" s="43" t="s">
        <v>4286</v>
      </c>
      <c r="BA2214" s="43" t="s">
        <v>4286</v>
      </c>
      <c r="BB2214" s="43" t="s">
        <v>4286</v>
      </c>
      <c r="BC2214" s="43" t="s">
        <v>4286</v>
      </c>
      <c r="BD2214" s="43" t="s">
        <v>4286</v>
      </c>
      <c r="BE2214" s="43" t="s">
        <v>4286</v>
      </c>
      <c r="BF2214" s="43" t="s">
        <v>4286</v>
      </c>
      <c r="BG2214" s="43" t="s">
        <v>4286</v>
      </c>
      <c r="BH2214" s="43" t="s">
        <v>4286</v>
      </c>
      <c r="BI2214" s="43" t="s">
        <v>4286</v>
      </c>
      <c r="BJ2214" s="43" t="s">
        <v>4286</v>
      </c>
      <c r="BK2214" s="43" t="s">
        <v>4286</v>
      </c>
      <c r="BL2214" s="43" t="s">
        <v>4286</v>
      </c>
      <c r="BM2214" s="43" t="s">
        <v>4286</v>
      </c>
      <c r="BN2214" s="43" t="s">
        <v>4286</v>
      </c>
      <c r="BO2214" s="43" t="s">
        <v>4286</v>
      </c>
      <c r="BP2214" s="43" t="s">
        <v>4286</v>
      </c>
      <c r="BQ2214" s="43" t="s">
        <v>4286</v>
      </c>
      <c r="BR2214" s="43" t="s">
        <v>4286</v>
      </c>
      <c r="BS2214" s="43" t="s">
        <v>4286</v>
      </c>
      <c r="BT2214" s="43" t="s">
        <v>4286</v>
      </c>
      <c r="BU2214" s="43" t="s">
        <v>4286</v>
      </c>
      <c r="BV2214" s="43" t="s">
        <v>4286</v>
      </c>
      <c r="BW2214" s="43" t="s">
        <v>4286</v>
      </c>
      <c r="BX2214" s="43" t="s">
        <v>4286</v>
      </c>
      <c r="BY2214" s="43" t="s">
        <v>4286</v>
      </c>
      <c r="BZ2214" s="43" t="s">
        <v>4286</v>
      </c>
      <c r="CA2214" s="43" t="s">
        <v>4286</v>
      </c>
      <c r="CB2214" s="43" t="s">
        <v>4286</v>
      </c>
      <c r="CC2214" s="43" t="s">
        <v>4286</v>
      </c>
      <c r="CD2214" s="43" t="s">
        <v>4286</v>
      </c>
      <c r="CE2214" s="43" t="s">
        <v>4286</v>
      </c>
      <c r="CF2214" s="43" t="s">
        <v>4286</v>
      </c>
      <c r="CG2214" s="43" t="s">
        <v>4286</v>
      </c>
      <c r="CH2214" s="43" t="s">
        <v>4286</v>
      </c>
      <c r="CI2214" s="43" t="s">
        <v>4286</v>
      </c>
      <c r="CJ2214" s="43" t="s">
        <v>4286</v>
      </c>
      <c r="CK2214" s="43" t="s">
        <v>4286</v>
      </c>
      <c r="CL2214" s="43" t="s">
        <v>4286</v>
      </c>
      <c r="CM2214" s="43" t="s">
        <v>4286</v>
      </c>
      <c r="CN2214" s="43" t="s">
        <v>4286</v>
      </c>
      <c r="CO2214" s="43" t="s">
        <v>4286</v>
      </c>
      <c r="CP2214" s="43" t="s">
        <v>4286</v>
      </c>
      <c r="CQ2214" s="43" t="s">
        <v>4286</v>
      </c>
      <c r="CR2214" s="43" t="s">
        <v>4286</v>
      </c>
      <c r="CS2214" s="43" t="s">
        <v>4286</v>
      </c>
      <c r="CT2214" s="43" t="s">
        <v>4286</v>
      </c>
      <c r="CU2214" s="43" t="s">
        <v>4286</v>
      </c>
      <c r="CV2214" s="43" t="s">
        <v>4286</v>
      </c>
      <c r="CW2214" s="43" t="s">
        <v>4286</v>
      </c>
      <c r="CX2214" s="43" t="s">
        <v>4286</v>
      </c>
      <c r="CY2214" s="43" t="s">
        <v>4286</v>
      </c>
      <c r="CZ2214" s="75" t="s">
        <v>4286</v>
      </c>
    </row>
    <row r="2215" spans="1:104" x14ac:dyDescent="0.2">
      <c r="A2215" s="72" t="s">
        <v>350</v>
      </c>
      <c r="AT2215" s="57" t="s">
        <v>4287</v>
      </c>
      <c r="AU2215" s="43" t="s">
        <v>4287</v>
      </c>
      <c r="AV2215" s="43" t="s">
        <v>4287</v>
      </c>
      <c r="AW2215" s="43" t="s">
        <v>4287</v>
      </c>
      <c r="AX2215" s="43" t="s">
        <v>4287</v>
      </c>
      <c r="AY2215" s="43" t="s">
        <v>4287</v>
      </c>
      <c r="AZ2215" s="43" t="s">
        <v>4287</v>
      </c>
      <c r="BA2215" s="43" t="s">
        <v>4287</v>
      </c>
      <c r="BB2215" s="43" t="s">
        <v>4287</v>
      </c>
      <c r="BC2215" s="43" t="s">
        <v>4287</v>
      </c>
      <c r="BD2215" s="43" t="s">
        <v>4287</v>
      </c>
      <c r="BE2215" s="43" t="s">
        <v>4287</v>
      </c>
      <c r="BF2215" s="43" t="s">
        <v>4287</v>
      </c>
      <c r="BG2215" s="43" t="s">
        <v>4287</v>
      </c>
      <c r="BH2215" s="43" t="s">
        <v>4287</v>
      </c>
      <c r="BI2215" s="43" t="s">
        <v>4287</v>
      </c>
      <c r="BJ2215" s="43" t="s">
        <v>4287</v>
      </c>
      <c r="BK2215" s="43" t="s">
        <v>4287</v>
      </c>
      <c r="BL2215" s="43" t="s">
        <v>4287</v>
      </c>
      <c r="BM2215" s="43" t="s">
        <v>4287</v>
      </c>
      <c r="BN2215" s="43" t="s">
        <v>4287</v>
      </c>
      <c r="BO2215" s="43" t="s">
        <v>4287</v>
      </c>
      <c r="BP2215" s="43" t="s">
        <v>4287</v>
      </c>
      <c r="BQ2215" s="43" t="s">
        <v>4287</v>
      </c>
      <c r="BR2215" s="43" t="s">
        <v>4287</v>
      </c>
      <c r="BS2215" s="43" t="s">
        <v>4287</v>
      </c>
      <c r="BT2215" s="43" t="s">
        <v>4287</v>
      </c>
      <c r="BU2215" s="43" t="s">
        <v>4287</v>
      </c>
      <c r="BV2215" s="43" t="s">
        <v>4287</v>
      </c>
      <c r="BW2215" s="43" t="s">
        <v>4287</v>
      </c>
      <c r="BX2215" s="43" t="s">
        <v>4287</v>
      </c>
      <c r="BY2215" s="43" t="s">
        <v>4287</v>
      </c>
      <c r="BZ2215" s="43" t="s">
        <v>4287</v>
      </c>
      <c r="CA2215" s="43" t="s">
        <v>4287</v>
      </c>
      <c r="CB2215" s="43" t="s">
        <v>4287</v>
      </c>
      <c r="CC2215" s="43" t="s">
        <v>4287</v>
      </c>
      <c r="CD2215" s="43" t="s">
        <v>4287</v>
      </c>
      <c r="CE2215" s="43" t="s">
        <v>4287</v>
      </c>
      <c r="CF2215" s="43" t="s">
        <v>4287</v>
      </c>
      <c r="CG2215" s="43" t="s">
        <v>4287</v>
      </c>
      <c r="CH2215" s="43" t="s">
        <v>4287</v>
      </c>
      <c r="CI2215" s="43" t="s">
        <v>4287</v>
      </c>
      <c r="CJ2215" s="43" t="s">
        <v>4287</v>
      </c>
      <c r="CK2215" s="43" t="s">
        <v>4287</v>
      </c>
      <c r="CL2215" s="43" t="s">
        <v>4287</v>
      </c>
      <c r="CM2215" s="43" t="s">
        <v>4287</v>
      </c>
      <c r="CN2215" s="43" t="s">
        <v>4287</v>
      </c>
      <c r="CO2215" s="43" t="s">
        <v>4287</v>
      </c>
      <c r="CP2215" s="43" t="s">
        <v>4287</v>
      </c>
      <c r="CQ2215" s="43" t="s">
        <v>4287</v>
      </c>
      <c r="CR2215" s="43" t="s">
        <v>4287</v>
      </c>
      <c r="CS2215" s="43" t="s">
        <v>4287</v>
      </c>
      <c r="CT2215" s="43" t="s">
        <v>4287</v>
      </c>
      <c r="CU2215" s="43" t="s">
        <v>4287</v>
      </c>
      <c r="CV2215" s="43" t="s">
        <v>4287</v>
      </c>
      <c r="CW2215" s="43" t="s">
        <v>4287</v>
      </c>
      <c r="CX2215" s="43" t="s">
        <v>4287</v>
      </c>
      <c r="CY2215" s="43" t="s">
        <v>4287</v>
      </c>
      <c r="CZ2215" s="75" t="s">
        <v>4287</v>
      </c>
    </row>
    <row r="2216" spans="1:104" x14ac:dyDescent="0.2">
      <c r="A2216" s="72" t="s">
        <v>350</v>
      </c>
      <c r="CT2216" s="48" t="s">
        <v>4288</v>
      </c>
      <c r="CU2216" s="43" t="s">
        <v>4288</v>
      </c>
      <c r="CV2216" s="43" t="s">
        <v>4288</v>
      </c>
      <c r="CW2216" s="43" t="s">
        <v>4288</v>
      </c>
      <c r="CX2216" s="43" t="s">
        <v>4288</v>
      </c>
      <c r="CY2216" s="43" t="s">
        <v>4288</v>
      </c>
      <c r="CZ2216" s="75" t="s">
        <v>4288</v>
      </c>
    </row>
    <row r="2217" spans="1:104" x14ac:dyDescent="0.2">
      <c r="A2217" s="72" t="s">
        <v>350</v>
      </c>
      <c r="BF2217" s="43" t="s">
        <v>2831</v>
      </c>
      <c r="BG2217" s="83" t="s">
        <v>4289</v>
      </c>
      <c r="BH2217" s="43" t="s">
        <v>4289</v>
      </c>
      <c r="BI2217" s="43" t="s">
        <v>4289</v>
      </c>
      <c r="BJ2217" s="43" t="s">
        <v>4289</v>
      </c>
      <c r="BK2217" s="43" t="s">
        <v>4289</v>
      </c>
      <c r="BL2217" s="43" t="s">
        <v>4289</v>
      </c>
      <c r="BM2217" s="43" t="s">
        <v>4289</v>
      </c>
      <c r="BN2217" s="43" t="s">
        <v>4289</v>
      </c>
      <c r="BO2217" s="43" t="s">
        <v>4289</v>
      </c>
      <c r="BP2217" s="43" t="s">
        <v>4289</v>
      </c>
      <c r="BQ2217" s="43" t="s">
        <v>4289</v>
      </c>
      <c r="BR2217" s="43" t="s">
        <v>4289</v>
      </c>
      <c r="BS2217" s="43" t="s">
        <v>4289</v>
      </c>
      <c r="BT2217" s="43" t="s">
        <v>4289</v>
      </c>
      <c r="BU2217" s="43" t="s">
        <v>4289</v>
      </c>
      <c r="BV2217" s="43" t="s">
        <v>4289</v>
      </c>
      <c r="BW2217" s="43" t="s">
        <v>4289</v>
      </c>
      <c r="BX2217" s="43" t="s">
        <v>4289</v>
      </c>
      <c r="BY2217" s="43" t="s">
        <v>4289</v>
      </c>
      <c r="BZ2217" s="43" t="s">
        <v>4289</v>
      </c>
      <c r="CA2217" s="43" t="s">
        <v>4289</v>
      </c>
      <c r="CB2217" s="43" t="s">
        <v>4289</v>
      </c>
      <c r="CC2217" s="43" t="s">
        <v>4289</v>
      </c>
      <c r="CD2217" s="43" t="s">
        <v>4289</v>
      </c>
      <c r="CE2217" s="43" t="s">
        <v>4289</v>
      </c>
      <c r="CF2217" s="43" t="s">
        <v>4289</v>
      </c>
      <c r="CG2217" s="43" t="s">
        <v>4289</v>
      </c>
      <c r="CH2217" s="43" t="s">
        <v>4289</v>
      </c>
      <c r="CI2217" s="43" t="s">
        <v>4289</v>
      </c>
      <c r="CJ2217" s="43" t="s">
        <v>4289</v>
      </c>
      <c r="CK2217" s="43" t="s">
        <v>4289</v>
      </c>
      <c r="CL2217" s="43" t="s">
        <v>4289</v>
      </c>
      <c r="CM2217" s="43" t="s">
        <v>4289</v>
      </c>
      <c r="CN2217" s="43" t="s">
        <v>4289</v>
      </c>
      <c r="CO2217" s="43" t="s">
        <v>4289</v>
      </c>
      <c r="CP2217" s="43" t="s">
        <v>4289</v>
      </c>
      <c r="CQ2217" s="43" t="s">
        <v>4289</v>
      </c>
      <c r="CR2217" s="43" t="s">
        <v>4289</v>
      </c>
      <c r="CS2217" s="43" t="s">
        <v>4289</v>
      </c>
      <c r="CT2217" s="43" t="s">
        <v>4289</v>
      </c>
      <c r="CU2217" s="43" t="s">
        <v>4289</v>
      </c>
      <c r="CV2217" s="43" t="s">
        <v>4289</v>
      </c>
      <c r="CW2217" s="43" t="s">
        <v>4289</v>
      </c>
      <c r="CX2217" s="43" t="s">
        <v>4289</v>
      </c>
      <c r="CY2217" s="43" t="s">
        <v>4289</v>
      </c>
      <c r="CZ2217" s="75" t="s">
        <v>4289</v>
      </c>
    </row>
    <row r="2218" spans="1:104" x14ac:dyDescent="0.2">
      <c r="A2218" s="72" t="s">
        <v>350</v>
      </c>
      <c r="U2218" s="85" t="s">
        <v>4290</v>
      </c>
      <c r="V2218" s="43" t="s">
        <v>4290</v>
      </c>
      <c r="W2218" s="43" t="s">
        <v>4290</v>
      </c>
      <c r="X2218" s="43" t="s">
        <v>4290</v>
      </c>
      <c r="Y2218" s="78" t="s">
        <v>4291</v>
      </c>
      <c r="Z2218" s="43" t="s">
        <v>4291</v>
      </c>
      <c r="AA2218" s="43" t="s">
        <v>4291</v>
      </c>
      <c r="AB2218" s="43" t="s">
        <v>4291</v>
      </c>
      <c r="AC2218" s="43" t="s">
        <v>4291</v>
      </c>
      <c r="AD2218" s="43" t="s">
        <v>4291</v>
      </c>
      <c r="AE2218" s="43" t="s">
        <v>4291</v>
      </c>
      <c r="AF2218" s="78" t="s">
        <v>4290</v>
      </c>
      <c r="AG2218" s="43" t="s">
        <v>4290</v>
      </c>
      <c r="AH2218" s="43" t="s">
        <v>4290</v>
      </c>
      <c r="AI2218" s="43" t="s">
        <v>4290</v>
      </c>
      <c r="AJ2218" s="43" t="s">
        <v>4290</v>
      </c>
      <c r="AK2218" s="43" t="s">
        <v>4290</v>
      </c>
      <c r="AL2218" s="43" t="s">
        <v>4290</v>
      </c>
      <c r="AM2218" s="43" t="s">
        <v>4290</v>
      </c>
      <c r="AN2218" s="43" t="s">
        <v>4290</v>
      </c>
      <c r="AO2218" s="43" t="s">
        <v>4290</v>
      </c>
      <c r="AP2218" s="43" t="s">
        <v>4290</v>
      </c>
      <c r="AQ2218" s="43" t="s">
        <v>4290</v>
      </c>
      <c r="AR2218" s="43" t="s">
        <v>4290</v>
      </c>
      <c r="AS2218" s="43" t="s">
        <v>4290</v>
      </c>
      <c r="AT2218" s="43" t="s">
        <v>4290</v>
      </c>
      <c r="AU2218" s="43" t="s">
        <v>4290</v>
      </c>
      <c r="AV2218" s="43" t="s">
        <v>4290</v>
      </c>
      <c r="AW2218" s="43" t="s">
        <v>4290</v>
      </c>
      <c r="AX2218" s="43" t="s">
        <v>4290</v>
      </c>
      <c r="AY2218" s="43" t="s">
        <v>4290</v>
      </c>
      <c r="AZ2218" s="43" t="s">
        <v>4290</v>
      </c>
      <c r="BA2218" s="43" t="s">
        <v>4290</v>
      </c>
      <c r="BB2218" s="43" t="s">
        <v>4290</v>
      </c>
      <c r="BC2218" s="43" t="s">
        <v>4290</v>
      </c>
      <c r="BD2218" s="43" t="s">
        <v>4290</v>
      </c>
      <c r="BE2218" s="43" t="s">
        <v>4290</v>
      </c>
      <c r="BF2218" s="43" t="s">
        <v>4290</v>
      </c>
      <c r="BG2218" s="43" t="s">
        <v>4290</v>
      </c>
      <c r="BH2218" s="43" t="s">
        <v>4290</v>
      </c>
      <c r="BI2218" s="43" t="s">
        <v>4290</v>
      </c>
      <c r="BJ2218" s="43" t="s">
        <v>4290</v>
      </c>
      <c r="BK2218" s="43" t="s">
        <v>4290</v>
      </c>
      <c r="BL2218" s="43" t="s">
        <v>4290</v>
      </c>
      <c r="BM2218" s="43" t="s">
        <v>4290</v>
      </c>
      <c r="BN2218" s="43" t="s">
        <v>4290</v>
      </c>
      <c r="BO2218" s="43" t="s">
        <v>4290</v>
      </c>
      <c r="BP2218" s="43" t="s">
        <v>4290</v>
      </c>
      <c r="BQ2218" s="43" t="s">
        <v>4290</v>
      </c>
      <c r="BR2218" s="43" t="s">
        <v>4290</v>
      </c>
      <c r="BS2218" s="43" t="s">
        <v>4290</v>
      </c>
      <c r="BT2218" s="43" t="s">
        <v>4290</v>
      </c>
      <c r="BU2218" s="43" t="s">
        <v>4290</v>
      </c>
      <c r="BV2218" s="43" t="s">
        <v>4290</v>
      </c>
      <c r="BW2218" s="43" t="s">
        <v>4290</v>
      </c>
      <c r="BX2218" s="43" t="s">
        <v>4290</v>
      </c>
      <c r="BY2218" s="43" t="s">
        <v>4290</v>
      </c>
      <c r="BZ2218" s="43" t="s">
        <v>4290</v>
      </c>
      <c r="CA2218" s="43" t="s">
        <v>4290</v>
      </c>
      <c r="CB2218" s="43" t="s">
        <v>4290</v>
      </c>
      <c r="CC2218" s="43" t="s">
        <v>4290</v>
      </c>
      <c r="CD2218" s="43" t="s">
        <v>4290</v>
      </c>
      <c r="CE2218" s="43" t="s">
        <v>4290</v>
      </c>
      <c r="CF2218" s="43" t="s">
        <v>4290</v>
      </c>
      <c r="CG2218" s="43" t="s">
        <v>4290</v>
      </c>
      <c r="CH2218" s="43" t="s">
        <v>4290</v>
      </c>
      <c r="CI2218" s="43" t="s">
        <v>4290</v>
      </c>
      <c r="CJ2218" s="43" t="s">
        <v>4290</v>
      </c>
      <c r="CK2218" s="43" t="s">
        <v>4290</v>
      </c>
      <c r="CL2218" s="43" t="s">
        <v>4290</v>
      </c>
      <c r="CM2218" s="43" t="s">
        <v>4290</v>
      </c>
      <c r="CN2218" s="43" t="s">
        <v>4290</v>
      </c>
      <c r="CO2218" s="43" t="s">
        <v>4290</v>
      </c>
      <c r="CP2218" s="43" t="s">
        <v>4290</v>
      </c>
      <c r="CQ2218" s="43" t="s">
        <v>4290</v>
      </c>
      <c r="CR2218" s="43" t="s">
        <v>4290</v>
      </c>
      <c r="CS2218" s="43" t="s">
        <v>4290</v>
      </c>
      <c r="CT2218" s="43" t="s">
        <v>4290</v>
      </c>
      <c r="CU2218" s="43" t="s">
        <v>4290</v>
      </c>
      <c r="CV2218" s="43" t="s">
        <v>4290</v>
      </c>
      <c r="CW2218" s="43" t="s">
        <v>4290</v>
      </c>
      <c r="CX2218" s="43" t="s">
        <v>4290</v>
      </c>
      <c r="CY2218" s="43" t="s">
        <v>4290</v>
      </c>
      <c r="CZ2218" s="75" t="s">
        <v>4290</v>
      </c>
    </row>
    <row r="2219" spans="1:104" x14ac:dyDescent="0.2">
      <c r="A2219" s="72" t="s">
        <v>350</v>
      </c>
      <c r="AM2219" s="85" t="s">
        <v>4292</v>
      </c>
      <c r="AN2219" s="43" t="s">
        <v>4292</v>
      </c>
      <c r="AO2219" s="43" t="s">
        <v>4292</v>
      </c>
      <c r="AP2219" s="43" t="s">
        <v>4292</v>
      </c>
      <c r="AQ2219" s="43" t="s">
        <v>4292</v>
      </c>
      <c r="AR2219" s="43" t="s">
        <v>4292</v>
      </c>
      <c r="AS2219" s="43" t="s">
        <v>4292</v>
      </c>
      <c r="AT2219" s="43" t="s">
        <v>4292</v>
      </c>
      <c r="AU2219" s="43" t="s">
        <v>4292</v>
      </c>
      <c r="AV2219" s="43" t="s">
        <v>4292</v>
      </c>
      <c r="AW2219" s="43" t="s">
        <v>4292</v>
      </c>
      <c r="AX2219" s="43" t="s">
        <v>4292</v>
      </c>
      <c r="AY2219" s="43" t="s">
        <v>4292</v>
      </c>
      <c r="AZ2219" s="43" t="s">
        <v>4292</v>
      </c>
      <c r="BA2219" s="43" t="s">
        <v>4292</v>
      </c>
      <c r="BB2219" s="43" t="s">
        <v>4292</v>
      </c>
      <c r="BC2219" s="43" t="s">
        <v>4292</v>
      </c>
      <c r="BD2219" s="43" t="s">
        <v>4292</v>
      </c>
      <c r="BE2219" s="43" t="s">
        <v>4292</v>
      </c>
      <c r="BF2219" s="43" t="s">
        <v>4292</v>
      </c>
      <c r="BG2219" s="43" t="s">
        <v>4292</v>
      </c>
      <c r="BH2219" s="43" t="s">
        <v>4292</v>
      </c>
      <c r="BI2219" s="43" t="s">
        <v>4292</v>
      </c>
      <c r="BJ2219" s="43" t="s">
        <v>4292</v>
      </c>
      <c r="BK2219" s="43" t="s">
        <v>4292</v>
      </c>
      <c r="BL2219" s="43" t="s">
        <v>4292</v>
      </c>
      <c r="BM2219" s="43" t="s">
        <v>4292</v>
      </c>
      <c r="BN2219" s="43" t="s">
        <v>4292</v>
      </c>
      <c r="BO2219" s="43" t="s">
        <v>4292</v>
      </c>
      <c r="BP2219" s="43" t="s">
        <v>4292</v>
      </c>
      <c r="BQ2219" s="43" t="s">
        <v>4292</v>
      </c>
      <c r="BR2219" s="43" t="s">
        <v>4292</v>
      </c>
      <c r="BS2219" s="43" t="s">
        <v>4292</v>
      </c>
      <c r="BT2219" s="77" t="s">
        <v>108</v>
      </c>
      <c r="BU2219" s="43" t="s">
        <v>108</v>
      </c>
      <c r="BV2219" s="43" t="s">
        <v>108</v>
      </c>
      <c r="BW2219" s="43" t="s">
        <v>108</v>
      </c>
      <c r="BX2219" s="43" t="s">
        <v>108</v>
      </c>
      <c r="BY2219" s="43" t="s">
        <v>108</v>
      </c>
      <c r="BZ2219" s="43" t="s">
        <v>108</v>
      </c>
      <c r="CA2219" s="43" t="s">
        <v>108</v>
      </c>
      <c r="CB2219" s="43" t="s">
        <v>108</v>
      </c>
      <c r="CC2219" s="43" t="s">
        <v>108</v>
      </c>
      <c r="CD2219" s="43" t="s">
        <v>108</v>
      </c>
      <c r="CE2219" s="43" t="s">
        <v>108</v>
      </c>
      <c r="CF2219" s="43" t="s">
        <v>108</v>
      </c>
      <c r="CG2219" s="43" t="s">
        <v>108</v>
      </c>
      <c r="CH2219" s="43" t="s">
        <v>108</v>
      </c>
      <c r="CI2219" s="43" t="s">
        <v>108</v>
      </c>
      <c r="CJ2219" s="43" t="s">
        <v>108</v>
      </c>
      <c r="CK2219" s="43" t="s">
        <v>108</v>
      </c>
      <c r="CL2219" s="43" t="s">
        <v>108</v>
      </c>
      <c r="CM2219" s="43" t="s">
        <v>108</v>
      </c>
      <c r="CN2219" s="43" t="s">
        <v>108</v>
      </c>
      <c r="CO2219" s="43" t="s">
        <v>108</v>
      </c>
      <c r="CP2219" s="43" t="s">
        <v>108</v>
      </c>
      <c r="CQ2219" s="43" t="s">
        <v>108</v>
      </c>
      <c r="CR2219" s="43" t="s">
        <v>108</v>
      </c>
      <c r="CS2219" s="43" t="s">
        <v>108</v>
      </c>
      <c r="CT2219" s="43" t="s">
        <v>108</v>
      </c>
      <c r="CU2219" s="43" t="s">
        <v>108</v>
      </c>
      <c r="CV2219" s="43" t="s">
        <v>108</v>
      </c>
      <c r="CW2219" s="43" t="s">
        <v>108</v>
      </c>
      <c r="CX2219" s="43" t="s">
        <v>108</v>
      </c>
      <c r="CY2219" s="43" t="s">
        <v>108</v>
      </c>
      <c r="CZ2219" s="75" t="s">
        <v>108</v>
      </c>
    </row>
    <row r="2220" spans="1:104" x14ac:dyDescent="0.2">
      <c r="A2220" s="72" t="s">
        <v>350</v>
      </c>
      <c r="U2220" s="85" t="s">
        <v>4293</v>
      </c>
      <c r="V2220" s="43" t="s">
        <v>4293</v>
      </c>
      <c r="W2220" s="43" t="s">
        <v>4293</v>
      </c>
      <c r="X2220" s="43" t="s">
        <v>4293</v>
      </c>
      <c r="Y2220" s="78" t="s">
        <v>4294</v>
      </c>
      <c r="Z2220" s="43" t="s">
        <v>4294</v>
      </c>
      <c r="AA2220" s="43" t="s">
        <v>4294</v>
      </c>
      <c r="AB2220" s="43" t="s">
        <v>4294</v>
      </c>
      <c r="AC2220" s="43" t="s">
        <v>4294</v>
      </c>
      <c r="AD2220" s="43" t="s">
        <v>4294</v>
      </c>
      <c r="AE2220" s="78" t="s">
        <v>4293</v>
      </c>
      <c r="AF2220" s="43" t="s">
        <v>4293</v>
      </c>
      <c r="AG2220" s="43" t="s">
        <v>4293</v>
      </c>
      <c r="AH2220" s="43" t="s">
        <v>4293</v>
      </c>
      <c r="AI2220" s="43" t="s">
        <v>4293</v>
      </c>
      <c r="AJ2220" s="43" t="s">
        <v>4293</v>
      </c>
      <c r="AK2220" s="43" t="s">
        <v>4293</v>
      </c>
      <c r="AL2220" s="43" t="s">
        <v>4293</v>
      </c>
      <c r="AM2220" s="43" t="s">
        <v>4293</v>
      </c>
      <c r="AN2220" s="43" t="s">
        <v>4293</v>
      </c>
      <c r="AO2220" s="43" t="s">
        <v>4293</v>
      </c>
      <c r="AP2220" s="43" t="s">
        <v>4293</v>
      </c>
      <c r="AQ2220" s="43" t="s">
        <v>4293</v>
      </c>
      <c r="AR2220" s="43" t="s">
        <v>4293</v>
      </c>
      <c r="AS2220" s="43" t="s">
        <v>4293</v>
      </c>
      <c r="AT2220" s="43" t="s">
        <v>4293</v>
      </c>
      <c r="AU2220" s="43" t="s">
        <v>4293</v>
      </c>
      <c r="AV2220" s="43" t="s">
        <v>4293</v>
      </c>
      <c r="AW2220" s="43" t="s">
        <v>4293</v>
      </c>
      <c r="AX2220" s="43" t="s">
        <v>4293</v>
      </c>
      <c r="AY2220" s="43" t="s">
        <v>4293</v>
      </c>
      <c r="AZ2220" s="43" t="s">
        <v>4293</v>
      </c>
      <c r="BA2220" s="43" t="s">
        <v>4293</v>
      </c>
      <c r="BB2220" s="43" t="s">
        <v>4293</v>
      </c>
      <c r="BC2220" s="43" t="s">
        <v>4293</v>
      </c>
      <c r="BD2220" s="43" t="s">
        <v>4293</v>
      </c>
      <c r="BE2220" s="43" t="s">
        <v>4293</v>
      </c>
      <c r="BF2220" s="43" t="s">
        <v>4293</v>
      </c>
      <c r="BG2220" s="43" t="s">
        <v>4293</v>
      </c>
      <c r="BH2220" s="43" t="s">
        <v>4293</v>
      </c>
      <c r="BI2220" s="43" t="s">
        <v>4293</v>
      </c>
      <c r="BJ2220" s="43" t="s">
        <v>4293</v>
      </c>
      <c r="BK2220" s="43" t="s">
        <v>4293</v>
      </c>
      <c r="BL2220" s="43" t="s">
        <v>4293</v>
      </c>
      <c r="BM2220" s="43" t="s">
        <v>4293</v>
      </c>
      <c r="BN2220" s="43" t="s">
        <v>4293</v>
      </c>
      <c r="BO2220" s="43" t="s">
        <v>4293</v>
      </c>
      <c r="BP2220" s="43" t="s">
        <v>4293</v>
      </c>
      <c r="BQ2220" s="43" t="s">
        <v>4293</v>
      </c>
      <c r="BR2220" s="43" t="s">
        <v>4293</v>
      </c>
      <c r="BS2220" s="43" t="s">
        <v>4293</v>
      </c>
      <c r="BT2220" s="43" t="s">
        <v>4293</v>
      </c>
      <c r="BU2220" s="43" t="s">
        <v>4293</v>
      </c>
      <c r="BV2220" s="43" t="s">
        <v>4293</v>
      </c>
      <c r="BW2220" s="43" t="s">
        <v>4293</v>
      </c>
      <c r="BX2220" s="43" t="s">
        <v>4293</v>
      </c>
      <c r="BY2220" s="43" t="s">
        <v>4293</v>
      </c>
      <c r="BZ2220" s="43" t="s">
        <v>4293</v>
      </c>
      <c r="CA2220" s="43" t="s">
        <v>4293</v>
      </c>
      <c r="CB2220" s="43" t="s">
        <v>4293</v>
      </c>
      <c r="CC2220" s="43" t="s">
        <v>4293</v>
      </c>
      <c r="CD2220" s="43" t="s">
        <v>4293</v>
      </c>
      <c r="CE2220" s="43" t="s">
        <v>4293</v>
      </c>
      <c r="CF2220" s="43" t="s">
        <v>4293</v>
      </c>
      <c r="CG2220" s="43" t="s">
        <v>4293</v>
      </c>
      <c r="CH2220" s="43" t="s">
        <v>4293</v>
      </c>
      <c r="CI2220" s="43" t="s">
        <v>4293</v>
      </c>
      <c r="CJ2220" s="43" t="s">
        <v>4293</v>
      </c>
      <c r="CK2220" s="43" t="s">
        <v>4293</v>
      </c>
      <c r="CL2220" s="43" t="s">
        <v>4293</v>
      </c>
      <c r="CM2220" s="43" t="s">
        <v>4293</v>
      </c>
      <c r="CN2220" s="43" t="s">
        <v>4293</v>
      </c>
      <c r="CO2220" s="43" t="s">
        <v>4293</v>
      </c>
      <c r="CP2220" s="43" t="s">
        <v>4293</v>
      </c>
      <c r="CQ2220" s="43" t="s">
        <v>4293</v>
      </c>
      <c r="CR2220" s="43" t="s">
        <v>4293</v>
      </c>
      <c r="CS2220" s="43" t="s">
        <v>4293</v>
      </c>
      <c r="CT2220" s="43" t="s">
        <v>4293</v>
      </c>
      <c r="CU2220" s="43" t="s">
        <v>4293</v>
      </c>
      <c r="CV2220" s="43" t="s">
        <v>4293</v>
      </c>
      <c r="CW2220" s="43" t="s">
        <v>4293</v>
      </c>
      <c r="CX2220" s="43" t="s">
        <v>4293</v>
      </c>
      <c r="CY2220" s="43" t="s">
        <v>4293</v>
      </c>
      <c r="CZ2220" s="75" t="s">
        <v>4293</v>
      </c>
    </row>
    <row r="2221" spans="1:104" x14ac:dyDescent="0.2">
      <c r="A2221" s="72" t="s">
        <v>350</v>
      </c>
      <c r="AF2221" s="79" t="s">
        <v>4295</v>
      </c>
      <c r="AG2221" s="43" t="s">
        <v>4295</v>
      </c>
      <c r="AH2221" s="43" t="s">
        <v>4295</v>
      </c>
      <c r="AI2221" s="43" t="s">
        <v>4295</v>
      </c>
      <c r="AJ2221" s="43" t="s">
        <v>4295</v>
      </c>
      <c r="AK2221" s="43" t="s">
        <v>4295</v>
      </c>
      <c r="AL2221" s="43" t="s">
        <v>4295</v>
      </c>
      <c r="AM2221" s="43" t="s">
        <v>4295</v>
      </c>
      <c r="AN2221" s="43" t="s">
        <v>4295</v>
      </c>
      <c r="AO2221" s="43" t="s">
        <v>4295</v>
      </c>
      <c r="AP2221" s="43" t="s">
        <v>4295</v>
      </c>
      <c r="AQ2221" s="43" t="s">
        <v>4295</v>
      </c>
      <c r="AR2221" s="43" t="s">
        <v>4295</v>
      </c>
      <c r="AS2221" s="43" t="s">
        <v>4295</v>
      </c>
      <c r="AT2221" s="43" t="s">
        <v>4295</v>
      </c>
      <c r="AU2221" s="43" t="s">
        <v>4295</v>
      </c>
      <c r="AV2221" s="43" t="s">
        <v>4295</v>
      </c>
      <c r="AW2221" s="43" t="s">
        <v>4295</v>
      </c>
      <c r="AX2221" s="43" t="s">
        <v>4295</v>
      </c>
      <c r="AY2221" s="43" t="s">
        <v>4295</v>
      </c>
      <c r="AZ2221" s="77" t="s">
        <v>4296</v>
      </c>
      <c r="BA2221" s="43" t="s">
        <v>4296</v>
      </c>
      <c r="BB2221" s="43" t="s">
        <v>4296</v>
      </c>
      <c r="BC2221" s="43" t="s">
        <v>4296</v>
      </c>
      <c r="BD2221" s="43" t="s">
        <v>4296</v>
      </c>
      <c r="BE2221" s="43" t="s">
        <v>4296</v>
      </c>
      <c r="BF2221" s="43" t="s">
        <v>4296</v>
      </c>
      <c r="BG2221" s="43" t="s">
        <v>4296</v>
      </c>
      <c r="BH2221" s="43" t="s">
        <v>4296</v>
      </c>
      <c r="BI2221" s="43" t="s">
        <v>4296</v>
      </c>
      <c r="BJ2221" s="43" t="s">
        <v>4296</v>
      </c>
      <c r="BK2221" s="43" t="s">
        <v>4296</v>
      </c>
      <c r="BL2221" s="43" t="s">
        <v>4296</v>
      </c>
      <c r="BM2221" s="43" t="s">
        <v>4296</v>
      </c>
      <c r="BN2221" s="43" t="s">
        <v>4296</v>
      </c>
      <c r="BO2221" s="43" t="s">
        <v>4296</v>
      </c>
      <c r="BP2221" s="43" t="s">
        <v>4296</v>
      </c>
      <c r="BQ2221" s="43" t="s">
        <v>4296</v>
      </c>
      <c r="BR2221" s="43" t="s">
        <v>4296</v>
      </c>
      <c r="BS2221" s="43" t="s">
        <v>4296</v>
      </c>
      <c r="BT2221" s="43" t="s">
        <v>4296</v>
      </c>
      <c r="BU2221" s="43" t="s">
        <v>4296</v>
      </c>
      <c r="BV2221" s="43" t="s">
        <v>4296</v>
      </c>
      <c r="BW2221" s="43" t="s">
        <v>4296</v>
      </c>
      <c r="BX2221" s="43" t="s">
        <v>4296</v>
      </c>
      <c r="BY2221" s="43" t="s">
        <v>4296</v>
      </c>
      <c r="BZ2221" s="43" t="s">
        <v>4296</v>
      </c>
      <c r="CA2221" s="43" t="s">
        <v>4296</v>
      </c>
      <c r="CB2221" s="43" t="s">
        <v>4296</v>
      </c>
      <c r="CC2221" s="43" t="s">
        <v>4296</v>
      </c>
      <c r="CD2221" s="43" t="s">
        <v>4296</v>
      </c>
      <c r="CE2221" s="43" t="s">
        <v>4296</v>
      </c>
      <c r="CF2221" s="43" t="s">
        <v>4296</v>
      </c>
      <c r="CG2221" s="43" t="s">
        <v>4296</v>
      </c>
      <c r="CH2221" s="43" t="s">
        <v>4296</v>
      </c>
      <c r="CI2221" s="43" t="s">
        <v>4296</v>
      </c>
      <c r="CJ2221" s="43" t="s">
        <v>4296</v>
      </c>
      <c r="CK2221" s="43" t="s">
        <v>4296</v>
      </c>
      <c r="CL2221" s="43" t="s">
        <v>4296</v>
      </c>
      <c r="CM2221" s="43" t="s">
        <v>4296</v>
      </c>
      <c r="CN2221" s="43" t="s">
        <v>4296</v>
      </c>
      <c r="CO2221" s="43" t="s">
        <v>4296</v>
      </c>
      <c r="CP2221" s="43" t="s">
        <v>4296</v>
      </c>
      <c r="CQ2221" s="43" t="s">
        <v>4296</v>
      </c>
      <c r="CR2221" s="43" t="s">
        <v>4296</v>
      </c>
      <c r="CS2221" s="43" t="s">
        <v>4296</v>
      </c>
      <c r="CT2221" s="43" t="s">
        <v>4296</v>
      </c>
      <c r="CU2221" s="43" t="s">
        <v>4296</v>
      </c>
      <c r="CV2221" s="43" t="s">
        <v>4296</v>
      </c>
      <c r="CW2221" s="43" t="s">
        <v>4296</v>
      </c>
      <c r="CX2221" s="43" t="s">
        <v>4296</v>
      </c>
      <c r="CY2221" s="43" t="s">
        <v>4296</v>
      </c>
      <c r="CZ2221" s="75" t="s">
        <v>4296</v>
      </c>
    </row>
    <row r="2222" spans="1:104" x14ac:dyDescent="0.2">
      <c r="A2222" s="72" t="s">
        <v>350</v>
      </c>
      <c r="AW2222" s="85" t="s">
        <v>4297</v>
      </c>
      <c r="AX2222" s="43" t="s">
        <v>4297</v>
      </c>
      <c r="AY2222" s="43" t="s">
        <v>4297</v>
      </c>
      <c r="AZ2222" s="43" t="s">
        <v>4297</v>
      </c>
      <c r="BA2222" s="43" t="s">
        <v>4297</v>
      </c>
      <c r="BB2222" s="43" t="s">
        <v>4297</v>
      </c>
      <c r="BC2222" s="43" t="s">
        <v>4297</v>
      </c>
      <c r="BD2222" s="43" t="s">
        <v>4297</v>
      </c>
      <c r="BE2222" s="43" t="s">
        <v>4297</v>
      </c>
      <c r="BF2222" s="43" t="s">
        <v>4297</v>
      </c>
      <c r="BG2222" s="43" t="s">
        <v>4297</v>
      </c>
      <c r="BH2222" s="43" t="s">
        <v>4297</v>
      </c>
      <c r="BI2222" s="43" t="s">
        <v>4297</v>
      </c>
      <c r="BJ2222" s="43" t="s">
        <v>4297</v>
      </c>
      <c r="BK2222" s="43" t="s">
        <v>4297</v>
      </c>
      <c r="BL2222" s="43" t="s">
        <v>4297</v>
      </c>
      <c r="BM2222" s="43" t="s">
        <v>4297</v>
      </c>
      <c r="BN2222" s="43" t="s">
        <v>4297</v>
      </c>
      <c r="BO2222" s="43" t="s">
        <v>4297</v>
      </c>
      <c r="BP2222" s="43" t="s">
        <v>4297</v>
      </c>
      <c r="BQ2222" s="43" t="s">
        <v>4297</v>
      </c>
      <c r="BR2222" s="43" t="s">
        <v>4297</v>
      </c>
      <c r="BS2222" s="43" t="s">
        <v>4297</v>
      </c>
      <c r="BT2222" s="43" t="s">
        <v>4297</v>
      </c>
      <c r="BU2222" s="43" t="s">
        <v>4297</v>
      </c>
      <c r="BV2222" s="43" t="s">
        <v>4297</v>
      </c>
      <c r="BW2222" s="43" t="s">
        <v>4297</v>
      </c>
      <c r="BX2222" s="43" t="s">
        <v>4297</v>
      </c>
      <c r="BY2222" s="43" t="s">
        <v>4297</v>
      </c>
      <c r="BZ2222" s="43" t="s">
        <v>4297</v>
      </c>
      <c r="CA2222" s="43" t="s">
        <v>4297</v>
      </c>
      <c r="CB2222" s="43" t="s">
        <v>4297</v>
      </c>
      <c r="CC2222" s="43" t="s">
        <v>4297</v>
      </c>
      <c r="CD2222" s="43" t="s">
        <v>4297</v>
      </c>
      <c r="CE2222" s="43" t="s">
        <v>4297</v>
      </c>
      <c r="CF2222" s="43" t="s">
        <v>4297</v>
      </c>
      <c r="CG2222" s="43" t="s">
        <v>4297</v>
      </c>
      <c r="CH2222" s="43" t="s">
        <v>4297</v>
      </c>
      <c r="CI2222" s="43" t="s">
        <v>4297</v>
      </c>
      <c r="CJ2222" s="43" t="s">
        <v>4297</v>
      </c>
      <c r="CK2222" s="43" t="s">
        <v>4297</v>
      </c>
      <c r="CL2222" s="43" t="s">
        <v>4297</v>
      </c>
      <c r="CM2222" s="43" t="s">
        <v>4297</v>
      </c>
      <c r="CN2222" s="43" t="s">
        <v>4297</v>
      </c>
      <c r="CO2222" s="43" t="s">
        <v>4297</v>
      </c>
      <c r="CP2222" s="43" t="s">
        <v>4297</v>
      </c>
      <c r="CQ2222" s="43" t="s">
        <v>4297</v>
      </c>
      <c r="CR2222" s="43" t="s">
        <v>4297</v>
      </c>
      <c r="CS2222" s="43" t="s">
        <v>4297</v>
      </c>
      <c r="CT2222" s="43" t="s">
        <v>4297</v>
      </c>
      <c r="CU2222" s="43" t="s">
        <v>4297</v>
      </c>
      <c r="CV2222" s="43" t="s">
        <v>4297</v>
      </c>
      <c r="CW2222" s="43" t="s">
        <v>4297</v>
      </c>
      <c r="CX2222" s="43" t="s">
        <v>4297</v>
      </c>
      <c r="CY2222" s="43" t="s">
        <v>4297</v>
      </c>
      <c r="CZ2222" s="75" t="s">
        <v>4297</v>
      </c>
    </row>
    <row r="2223" spans="1:104" x14ac:dyDescent="0.2">
      <c r="A2223" s="72" t="s">
        <v>350</v>
      </c>
      <c r="Z2223" s="52" t="s">
        <v>4298</v>
      </c>
      <c r="AA2223" s="43" t="s">
        <v>4298</v>
      </c>
      <c r="AB2223" s="43" t="s">
        <v>4298</v>
      </c>
      <c r="AC2223" s="43" t="s">
        <v>4298</v>
      </c>
      <c r="AD2223" s="43" t="s">
        <v>4298</v>
      </c>
      <c r="AE2223" s="43" t="s">
        <v>4298</v>
      </c>
      <c r="AF2223" s="78" t="s">
        <v>4299</v>
      </c>
      <c r="AG2223" s="43" t="s">
        <v>4299</v>
      </c>
      <c r="AH2223" s="43" t="s">
        <v>4299</v>
      </c>
      <c r="AI2223" s="43" t="s">
        <v>4299</v>
      </c>
      <c r="AJ2223" s="43" t="s">
        <v>4299</v>
      </c>
      <c r="AK2223" s="43" t="s">
        <v>4299</v>
      </c>
      <c r="AL2223" s="43" t="s">
        <v>4299</v>
      </c>
      <c r="AM2223" s="43" t="s">
        <v>4299</v>
      </c>
      <c r="AN2223" s="43" t="s">
        <v>4299</v>
      </c>
      <c r="AO2223" s="43" t="s">
        <v>4299</v>
      </c>
      <c r="AP2223" s="43" t="s">
        <v>4299</v>
      </c>
      <c r="AQ2223" s="43" t="s">
        <v>4299</v>
      </c>
      <c r="AR2223" s="43" t="s">
        <v>4299</v>
      </c>
      <c r="AS2223" s="43" t="s">
        <v>4299</v>
      </c>
      <c r="AT2223" s="43" t="s">
        <v>4299</v>
      </c>
      <c r="AU2223" s="43" t="s">
        <v>4299</v>
      </c>
      <c r="AV2223" s="43" t="s">
        <v>4299</v>
      </c>
      <c r="AW2223" s="43" t="s">
        <v>4299</v>
      </c>
      <c r="AX2223" s="43" t="s">
        <v>4299</v>
      </c>
      <c r="AY2223" s="43" t="s">
        <v>4299</v>
      </c>
      <c r="AZ2223" s="43" t="s">
        <v>4299</v>
      </c>
      <c r="BA2223" s="43" t="s">
        <v>4299</v>
      </c>
      <c r="BB2223" s="43" t="s">
        <v>4299</v>
      </c>
      <c r="BC2223" s="43" t="s">
        <v>4299</v>
      </c>
      <c r="BD2223" s="43" t="s">
        <v>4299</v>
      </c>
      <c r="BE2223" s="43" t="s">
        <v>4299</v>
      </c>
      <c r="BF2223" s="43" t="s">
        <v>4299</v>
      </c>
      <c r="BG2223" s="43" t="s">
        <v>4299</v>
      </c>
      <c r="BH2223" s="43" t="s">
        <v>4299</v>
      </c>
      <c r="BI2223" s="43" t="s">
        <v>4299</v>
      </c>
      <c r="BJ2223" s="43" t="s">
        <v>4299</v>
      </c>
      <c r="BK2223" s="43" t="s">
        <v>4299</v>
      </c>
      <c r="BL2223" s="43" t="s">
        <v>4299</v>
      </c>
      <c r="BM2223" s="43" t="s">
        <v>4299</v>
      </c>
      <c r="BN2223" s="43" t="s">
        <v>4299</v>
      </c>
      <c r="BO2223" s="43" t="s">
        <v>4299</v>
      </c>
      <c r="BP2223" s="43" t="s">
        <v>4299</v>
      </c>
      <c r="BQ2223" s="43" t="s">
        <v>4299</v>
      </c>
      <c r="BR2223" s="43" t="s">
        <v>4299</v>
      </c>
      <c r="BS2223" s="43" t="s">
        <v>4299</v>
      </c>
      <c r="BT2223" s="43" t="s">
        <v>4299</v>
      </c>
      <c r="BU2223" s="43" t="s">
        <v>4299</v>
      </c>
      <c r="BV2223" s="43" t="s">
        <v>4299</v>
      </c>
      <c r="BW2223" s="43" t="s">
        <v>4299</v>
      </c>
      <c r="BX2223" s="43" t="s">
        <v>4299</v>
      </c>
      <c r="BY2223" s="43" t="s">
        <v>4299</v>
      </c>
      <c r="BZ2223" s="43" t="s">
        <v>4299</v>
      </c>
      <c r="CA2223" s="43" t="s">
        <v>4299</v>
      </c>
      <c r="CB2223" s="43" t="s">
        <v>4299</v>
      </c>
      <c r="CC2223" s="43" t="s">
        <v>4299</v>
      </c>
      <c r="CD2223" s="43" t="s">
        <v>4299</v>
      </c>
      <c r="CE2223" s="43" t="s">
        <v>4299</v>
      </c>
      <c r="CF2223" s="43" t="s">
        <v>4299</v>
      </c>
      <c r="CG2223" s="43" t="s">
        <v>4299</v>
      </c>
      <c r="CH2223" s="43" t="s">
        <v>4299</v>
      </c>
      <c r="CI2223" s="43" t="s">
        <v>4299</v>
      </c>
      <c r="CJ2223" s="43" t="s">
        <v>4299</v>
      </c>
      <c r="CK2223" s="43" t="s">
        <v>4299</v>
      </c>
      <c r="CL2223" s="43" t="s">
        <v>4299</v>
      </c>
      <c r="CM2223" s="43" t="s">
        <v>4299</v>
      </c>
      <c r="CN2223" s="43" t="s">
        <v>4299</v>
      </c>
      <c r="CO2223" s="43" t="s">
        <v>4299</v>
      </c>
      <c r="CP2223" s="43" t="s">
        <v>4299</v>
      </c>
      <c r="CQ2223" s="43" t="s">
        <v>4299</v>
      </c>
      <c r="CR2223" s="43" t="s">
        <v>4299</v>
      </c>
      <c r="CS2223" s="43" t="s">
        <v>4299</v>
      </c>
      <c r="CT2223" s="43" t="s">
        <v>4299</v>
      </c>
      <c r="CU2223" s="43" t="s">
        <v>4299</v>
      </c>
      <c r="CV2223" s="43" t="s">
        <v>4299</v>
      </c>
      <c r="CW2223" s="43" t="s">
        <v>4299</v>
      </c>
      <c r="CX2223" s="43" t="s">
        <v>4299</v>
      </c>
      <c r="CY2223" s="43" t="s">
        <v>4299</v>
      </c>
      <c r="CZ2223" s="75" t="s">
        <v>4299</v>
      </c>
    </row>
    <row r="2224" spans="1:104" x14ac:dyDescent="0.2">
      <c r="A2224" s="72" t="s">
        <v>350</v>
      </c>
      <c r="AF2224" s="57" t="s">
        <v>4300</v>
      </c>
      <c r="AG2224" s="43" t="s">
        <v>4300</v>
      </c>
      <c r="AH2224" s="43" t="s">
        <v>4300</v>
      </c>
      <c r="AI2224" s="43" t="s">
        <v>4300</v>
      </c>
      <c r="AJ2224" s="43" t="s">
        <v>4300</v>
      </c>
      <c r="AK2224" s="43" t="s">
        <v>4300</v>
      </c>
      <c r="AL2224" s="43" t="s">
        <v>4300</v>
      </c>
      <c r="AM2224" s="43" t="s">
        <v>4300</v>
      </c>
      <c r="AN2224" s="43" t="s">
        <v>4300</v>
      </c>
      <c r="AO2224" s="43" t="s">
        <v>4300</v>
      </c>
      <c r="AP2224" s="43" t="s">
        <v>4300</v>
      </c>
      <c r="AQ2224" s="43" t="s">
        <v>4300</v>
      </c>
      <c r="AR2224" s="43" t="s">
        <v>4300</v>
      </c>
      <c r="AS2224" s="43" t="s">
        <v>4300</v>
      </c>
      <c r="AT2224" s="43" t="s">
        <v>4300</v>
      </c>
      <c r="AU2224" s="43" t="s">
        <v>4300</v>
      </c>
      <c r="AV2224" s="43" t="s">
        <v>4300</v>
      </c>
      <c r="AW2224" s="43" t="s">
        <v>4300</v>
      </c>
      <c r="AX2224" s="43" t="s">
        <v>4300</v>
      </c>
      <c r="AY2224" s="43" t="s">
        <v>4300</v>
      </c>
      <c r="AZ2224" s="43" t="s">
        <v>4300</v>
      </c>
      <c r="BA2224" s="43" t="s">
        <v>4300</v>
      </c>
      <c r="BB2224" s="43" t="s">
        <v>4300</v>
      </c>
      <c r="BC2224" s="43" t="s">
        <v>4300</v>
      </c>
      <c r="BD2224" s="43" t="s">
        <v>4300</v>
      </c>
      <c r="BE2224" s="43" t="s">
        <v>4300</v>
      </c>
      <c r="BF2224" s="43" t="s">
        <v>4300</v>
      </c>
      <c r="BG2224" s="43" t="s">
        <v>4300</v>
      </c>
      <c r="BH2224" s="43" t="s">
        <v>4300</v>
      </c>
      <c r="BI2224" s="43" t="s">
        <v>4300</v>
      </c>
      <c r="BJ2224" s="43" t="s">
        <v>4300</v>
      </c>
      <c r="BK2224" s="43" t="s">
        <v>4300</v>
      </c>
      <c r="BL2224" s="43" t="s">
        <v>4300</v>
      </c>
      <c r="BM2224" s="43" t="s">
        <v>4300</v>
      </c>
      <c r="BN2224" s="43" t="s">
        <v>4300</v>
      </c>
      <c r="BO2224" s="43" t="s">
        <v>4300</v>
      </c>
      <c r="BP2224" s="43" t="s">
        <v>4300</v>
      </c>
      <c r="BQ2224" s="43" t="s">
        <v>4300</v>
      </c>
      <c r="BR2224" s="43" t="s">
        <v>4300</v>
      </c>
      <c r="BS2224" s="43" t="s">
        <v>4300</v>
      </c>
      <c r="BT2224" s="43" t="s">
        <v>4300</v>
      </c>
      <c r="BU2224" s="43" t="s">
        <v>4300</v>
      </c>
      <c r="BV2224" s="43" t="s">
        <v>4300</v>
      </c>
      <c r="BW2224" s="43" t="s">
        <v>4300</v>
      </c>
      <c r="BX2224" s="43" t="s">
        <v>4300</v>
      </c>
      <c r="BY2224" s="43" t="s">
        <v>4300</v>
      </c>
      <c r="BZ2224" s="43" t="s">
        <v>4300</v>
      </c>
      <c r="CA2224" s="43" t="s">
        <v>4300</v>
      </c>
      <c r="CB2224" s="43" t="s">
        <v>4300</v>
      </c>
      <c r="CC2224" s="43" t="s">
        <v>4300</v>
      </c>
      <c r="CD2224" s="43" t="s">
        <v>4300</v>
      </c>
      <c r="CE2224" s="43" t="s">
        <v>4300</v>
      </c>
      <c r="CF2224" s="43" t="s">
        <v>4300</v>
      </c>
      <c r="CG2224" s="43" t="s">
        <v>4300</v>
      </c>
      <c r="CH2224" s="43" t="s">
        <v>4300</v>
      </c>
      <c r="CI2224" s="43" t="s">
        <v>4300</v>
      </c>
      <c r="CJ2224" s="43" t="s">
        <v>4300</v>
      </c>
      <c r="CK2224" s="43" t="s">
        <v>4300</v>
      </c>
      <c r="CL2224" s="43" t="s">
        <v>4300</v>
      </c>
      <c r="CM2224" s="43" t="s">
        <v>4300</v>
      </c>
      <c r="CN2224" s="43" t="s">
        <v>4300</v>
      </c>
      <c r="CO2224" s="43" t="s">
        <v>4300</v>
      </c>
      <c r="CP2224" s="43" t="s">
        <v>4300</v>
      </c>
      <c r="CQ2224" s="43" t="s">
        <v>4300</v>
      </c>
      <c r="CR2224" s="43" t="s">
        <v>4300</v>
      </c>
      <c r="CS2224" s="43" t="s">
        <v>4300</v>
      </c>
      <c r="CT2224" s="43" t="s">
        <v>4300</v>
      </c>
      <c r="CU2224" s="43" t="s">
        <v>4300</v>
      </c>
      <c r="CV2224" s="43" t="s">
        <v>4300</v>
      </c>
      <c r="CW2224" s="43" t="s">
        <v>4300</v>
      </c>
      <c r="CX2224" s="43" t="s">
        <v>4300</v>
      </c>
      <c r="CY2224" s="43" t="s">
        <v>4300</v>
      </c>
      <c r="CZ2224" s="75" t="s">
        <v>4300</v>
      </c>
    </row>
    <row r="2225" spans="1:104" x14ac:dyDescent="0.2">
      <c r="A2225" s="72" t="s">
        <v>1140</v>
      </c>
      <c r="CZ2225" s="82" t="s">
        <v>4301</v>
      </c>
    </row>
    <row r="2226" spans="1:104" x14ac:dyDescent="0.2">
      <c r="A2226" s="113" t="s">
        <v>350</v>
      </c>
      <c r="U2226" s="85" t="s">
        <v>4302</v>
      </c>
      <c r="V2226" s="43" t="s">
        <v>4302</v>
      </c>
      <c r="W2226" s="43" t="s">
        <v>4302</v>
      </c>
      <c r="X2226" s="43" t="s">
        <v>4302</v>
      </c>
      <c r="Y2226" s="80" t="s">
        <v>4303</v>
      </c>
      <c r="Z2226" s="43" t="s">
        <v>4303</v>
      </c>
      <c r="AA2226" s="43" t="s">
        <v>4303</v>
      </c>
      <c r="AB2226" s="43" t="s">
        <v>4303</v>
      </c>
      <c r="AC2226" s="43" t="s">
        <v>4303</v>
      </c>
      <c r="AD2226" s="43" t="s">
        <v>4303</v>
      </c>
      <c r="AE2226" s="43" t="s">
        <v>4303</v>
      </c>
      <c r="AF2226" s="80" t="s">
        <v>4302</v>
      </c>
      <c r="AG2226" s="43" t="s">
        <v>4302</v>
      </c>
      <c r="AH2226" s="43" t="s">
        <v>4302</v>
      </c>
      <c r="AI2226" s="43" t="s">
        <v>4302</v>
      </c>
      <c r="AJ2226" s="43" t="s">
        <v>4302</v>
      </c>
      <c r="AK2226" s="43" t="s">
        <v>4302</v>
      </c>
      <c r="AL2226" s="43" t="s">
        <v>4302</v>
      </c>
      <c r="AM2226" s="43" t="s">
        <v>4302</v>
      </c>
      <c r="AN2226" s="43" t="s">
        <v>4302</v>
      </c>
      <c r="AO2226" s="43" t="s">
        <v>4302</v>
      </c>
      <c r="AP2226" s="43" t="s">
        <v>4302</v>
      </c>
      <c r="AQ2226" s="43" t="s">
        <v>4302</v>
      </c>
      <c r="AR2226" s="43" t="s">
        <v>4302</v>
      </c>
      <c r="AS2226" s="43" t="s">
        <v>4302</v>
      </c>
      <c r="AT2226" s="43" t="s">
        <v>4302</v>
      </c>
      <c r="AU2226" s="43" t="s">
        <v>4302</v>
      </c>
      <c r="AV2226" s="43" t="s">
        <v>4302</v>
      </c>
      <c r="AW2226" s="43" t="s">
        <v>4302</v>
      </c>
      <c r="AX2226" s="43" t="s">
        <v>4302</v>
      </c>
      <c r="AY2226" s="43" t="s">
        <v>4302</v>
      </c>
      <c r="AZ2226" s="43" t="s">
        <v>4302</v>
      </c>
      <c r="BA2226" s="43" t="s">
        <v>4302</v>
      </c>
      <c r="BB2226" s="43" t="s">
        <v>4302</v>
      </c>
      <c r="BC2226" s="43" t="s">
        <v>4302</v>
      </c>
      <c r="BD2226" s="43" t="s">
        <v>4302</v>
      </c>
      <c r="BE2226" s="43" t="s">
        <v>4302</v>
      </c>
      <c r="BF2226" s="43" t="s">
        <v>4302</v>
      </c>
      <c r="BG2226" s="43" t="s">
        <v>4302</v>
      </c>
      <c r="BH2226" s="43" t="s">
        <v>4302</v>
      </c>
      <c r="BI2226" s="43" t="s">
        <v>4302</v>
      </c>
      <c r="BJ2226" s="43" t="s">
        <v>4302</v>
      </c>
      <c r="BK2226" s="43" t="s">
        <v>4302</v>
      </c>
      <c r="BL2226" s="43" t="s">
        <v>4302</v>
      </c>
      <c r="BM2226" s="43" t="s">
        <v>4302</v>
      </c>
      <c r="BN2226" s="43" t="s">
        <v>4302</v>
      </c>
      <c r="BO2226" s="43" t="s">
        <v>4302</v>
      </c>
      <c r="BP2226" s="43" t="s">
        <v>4302</v>
      </c>
      <c r="BQ2226" s="43" t="s">
        <v>4302</v>
      </c>
      <c r="BR2226" s="43" t="s">
        <v>4302</v>
      </c>
      <c r="BS2226" s="43" t="s">
        <v>4302</v>
      </c>
      <c r="BT2226" s="43" t="s">
        <v>4302</v>
      </c>
      <c r="BU2226" s="43" t="s">
        <v>4302</v>
      </c>
      <c r="BV2226" s="43" t="s">
        <v>4302</v>
      </c>
      <c r="BW2226" s="43" t="s">
        <v>4302</v>
      </c>
      <c r="BX2226" s="43" t="s">
        <v>4302</v>
      </c>
      <c r="BY2226" s="43" t="s">
        <v>4302</v>
      </c>
      <c r="BZ2226" s="43" t="s">
        <v>4302</v>
      </c>
      <c r="CA2226" s="43" t="s">
        <v>4302</v>
      </c>
      <c r="CB2226" s="43" t="s">
        <v>4302</v>
      </c>
      <c r="CC2226" s="43" t="s">
        <v>4302</v>
      </c>
      <c r="CD2226" s="43" t="s">
        <v>4302</v>
      </c>
      <c r="CE2226" s="43" t="s">
        <v>4302</v>
      </c>
      <c r="CF2226" s="43" t="s">
        <v>4302</v>
      </c>
      <c r="CG2226" s="43" t="s">
        <v>4302</v>
      </c>
      <c r="CH2226" s="43" t="s">
        <v>4302</v>
      </c>
      <c r="CI2226" s="43" t="s">
        <v>4302</v>
      </c>
      <c r="CJ2226" s="43" t="s">
        <v>4302</v>
      </c>
      <c r="CK2226" s="43" t="s">
        <v>4302</v>
      </c>
      <c r="CL2226" s="43" t="s">
        <v>4302</v>
      </c>
      <c r="CM2226" s="43" t="s">
        <v>4302</v>
      </c>
      <c r="CN2226" s="43" t="s">
        <v>4302</v>
      </c>
      <c r="CO2226" s="43" t="s">
        <v>4302</v>
      </c>
      <c r="CP2226" s="43" t="s">
        <v>4302</v>
      </c>
      <c r="CQ2226" s="43" t="s">
        <v>4302</v>
      </c>
      <c r="CR2226" s="43" t="s">
        <v>4302</v>
      </c>
      <c r="CS2226" s="43" t="s">
        <v>4302</v>
      </c>
      <c r="CT2226" s="43" t="s">
        <v>4302</v>
      </c>
      <c r="CU2226" s="43" t="s">
        <v>4302</v>
      </c>
      <c r="CV2226" s="43" t="s">
        <v>4302</v>
      </c>
      <c r="CW2226" s="43" t="s">
        <v>4302</v>
      </c>
      <c r="CX2226" s="43" t="s">
        <v>4302</v>
      </c>
      <c r="CY2226" s="43" t="s">
        <v>4302</v>
      </c>
      <c r="CZ2226" s="75" t="s">
        <v>4302</v>
      </c>
    </row>
    <row r="2227" spans="1:104" x14ac:dyDescent="0.2">
      <c r="A2227" s="72" t="s">
        <v>350</v>
      </c>
      <c r="AK2227" s="85" t="s">
        <v>4304</v>
      </c>
      <c r="AL2227" s="43" t="s">
        <v>4304</v>
      </c>
      <c r="AM2227" s="43" t="s">
        <v>4304</v>
      </c>
      <c r="AN2227" s="43" t="s">
        <v>4304</v>
      </c>
      <c r="AO2227" s="43" t="s">
        <v>4304</v>
      </c>
      <c r="AP2227" s="43" t="s">
        <v>4304</v>
      </c>
      <c r="AQ2227" s="43" t="s">
        <v>4304</v>
      </c>
      <c r="AR2227" s="43" t="s">
        <v>4304</v>
      </c>
      <c r="AS2227" s="43" t="s">
        <v>4304</v>
      </c>
      <c r="AT2227" s="43" t="s">
        <v>4304</v>
      </c>
      <c r="AU2227" s="43" t="s">
        <v>4304</v>
      </c>
      <c r="AV2227" s="43" t="s">
        <v>4304</v>
      </c>
      <c r="AW2227" s="43" t="s">
        <v>4304</v>
      </c>
      <c r="AX2227" s="43" t="s">
        <v>4304</v>
      </c>
      <c r="AY2227" s="43" t="s">
        <v>4304</v>
      </c>
      <c r="AZ2227" s="43" t="s">
        <v>4304</v>
      </c>
      <c r="BA2227" s="43" t="s">
        <v>4304</v>
      </c>
      <c r="BB2227" s="43" t="s">
        <v>4304</v>
      </c>
      <c r="BC2227" s="43" t="s">
        <v>4304</v>
      </c>
      <c r="BD2227" s="43" t="s">
        <v>4304</v>
      </c>
      <c r="BE2227" s="43" t="s">
        <v>4304</v>
      </c>
      <c r="BF2227" s="43" t="s">
        <v>4304</v>
      </c>
      <c r="BG2227" s="43" t="s">
        <v>4304</v>
      </c>
      <c r="BH2227" s="43" t="s">
        <v>4304</v>
      </c>
      <c r="BI2227" s="43" t="s">
        <v>4304</v>
      </c>
      <c r="BJ2227" s="43" t="s">
        <v>4304</v>
      </c>
      <c r="BK2227" s="43" t="s">
        <v>4304</v>
      </c>
      <c r="BL2227" s="43" t="s">
        <v>4304</v>
      </c>
      <c r="BM2227" s="43" t="s">
        <v>4304</v>
      </c>
      <c r="BN2227" s="43" t="s">
        <v>4304</v>
      </c>
      <c r="BO2227" s="43" t="s">
        <v>4304</v>
      </c>
      <c r="BP2227" s="43" t="s">
        <v>4304</v>
      </c>
      <c r="BQ2227" s="43" t="s">
        <v>4304</v>
      </c>
      <c r="BR2227" s="43" t="s">
        <v>4304</v>
      </c>
      <c r="BS2227" s="43" t="s">
        <v>4304</v>
      </c>
      <c r="BT2227" s="43" t="s">
        <v>4304</v>
      </c>
      <c r="BU2227" s="43" t="s">
        <v>4304</v>
      </c>
      <c r="BV2227" s="43" t="s">
        <v>4304</v>
      </c>
      <c r="BW2227" s="43" t="s">
        <v>4304</v>
      </c>
      <c r="BX2227" s="43" t="s">
        <v>4304</v>
      </c>
      <c r="BY2227" s="43" t="s">
        <v>4304</v>
      </c>
      <c r="BZ2227" s="43" t="s">
        <v>4304</v>
      </c>
      <c r="CA2227" s="43" t="s">
        <v>4304</v>
      </c>
      <c r="CB2227" s="43" t="s">
        <v>4304</v>
      </c>
      <c r="CC2227" s="43" t="s">
        <v>4304</v>
      </c>
      <c r="CD2227" s="43" t="s">
        <v>4304</v>
      </c>
      <c r="CE2227" s="43" t="s">
        <v>4304</v>
      </c>
      <c r="CF2227" s="43" t="s">
        <v>4304</v>
      </c>
      <c r="CG2227" s="43" t="s">
        <v>4304</v>
      </c>
      <c r="CH2227" s="43" t="s">
        <v>4304</v>
      </c>
      <c r="CI2227" s="43" t="s">
        <v>4304</v>
      </c>
      <c r="CJ2227" s="43" t="s">
        <v>4304</v>
      </c>
      <c r="CK2227" s="43" t="s">
        <v>4304</v>
      </c>
      <c r="CL2227" s="43" t="s">
        <v>4304</v>
      </c>
      <c r="CM2227" s="43" t="s">
        <v>4304</v>
      </c>
      <c r="CN2227" s="43" t="s">
        <v>4304</v>
      </c>
      <c r="CO2227" s="43" t="s">
        <v>4304</v>
      </c>
      <c r="CP2227" s="43" t="s">
        <v>4304</v>
      </c>
      <c r="CQ2227" s="43" t="s">
        <v>4304</v>
      </c>
      <c r="CR2227" s="43" t="s">
        <v>4304</v>
      </c>
      <c r="CS2227" s="43" t="s">
        <v>4304</v>
      </c>
      <c r="CT2227" s="43" t="s">
        <v>4304</v>
      </c>
      <c r="CU2227" s="43" t="s">
        <v>4304</v>
      </c>
      <c r="CV2227" s="43" t="s">
        <v>4304</v>
      </c>
      <c r="CW2227" s="43" t="s">
        <v>4304</v>
      </c>
      <c r="CX2227" s="43" t="s">
        <v>4304</v>
      </c>
      <c r="CY2227" s="43" t="s">
        <v>4304</v>
      </c>
      <c r="CZ2227" s="75" t="s">
        <v>4304</v>
      </c>
    </row>
    <row r="2228" spans="1:104" x14ac:dyDescent="0.2">
      <c r="A2228" s="72" t="s">
        <v>350</v>
      </c>
      <c r="BT2228" s="43" t="s">
        <v>4305</v>
      </c>
      <c r="BU2228" s="83" t="s">
        <v>171</v>
      </c>
      <c r="BV2228" s="43" t="s">
        <v>171</v>
      </c>
      <c r="BW2228" s="43" t="s">
        <v>171</v>
      </c>
      <c r="BX2228" s="43" t="s">
        <v>171</v>
      </c>
      <c r="BY2228" s="43" t="s">
        <v>171</v>
      </c>
      <c r="BZ2228" s="43" t="s">
        <v>171</v>
      </c>
      <c r="CA2228" s="43" t="s">
        <v>171</v>
      </c>
      <c r="CB2228" s="43" t="s">
        <v>171</v>
      </c>
      <c r="CC2228" s="43" t="s">
        <v>171</v>
      </c>
      <c r="CD2228" s="43" t="s">
        <v>171</v>
      </c>
      <c r="CE2228" s="43" t="s">
        <v>171</v>
      </c>
      <c r="CF2228" s="43" t="s">
        <v>171</v>
      </c>
      <c r="CG2228" s="43" t="s">
        <v>171</v>
      </c>
      <c r="CH2228" s="43" t="s">
        <v>171</v>
      </c>
      <c r="CI2228" s="43" t="s">
        <v>171</v>
      </c>
      <c r="CJ2228" s="43" t="s">
        <v>171</v>
      </c>
      <c r="CK2228" s="43" t="s">
        <v>171</v>
      </c>
      <c r="CL2228" s="43" t="s">
        <v>171</v>
      </c>
      <c r="CM2228" s="43" t="s">
        <v>171</v>
      </c>
      <c r="CN2228" s="43" t="s">
        <v>171</v>
      </c>
      <c r="CO2228" s="43" t="s">
        <v>171</v>
      </c>
      <c r="CP2228" s="43" t="s">
        <v>171</v>
      </c>
      <c r="CQ2228" s="43" t="s">
        <v>171</v>
      </c>
      <c r="CR2228" s="43" t="s">
        <v>171</v>
      </c>
      <c r="CS2228" s="43" t="s">
        <v>171</v>
      </c>
      <c r="CT2228" s="43" t="s">
        <v>171</v>
      </c>
      <c r="CU2228" s="43" t="s">
        <v>171</v>
      </c>
      <c r="CV2228" s="43" t="s">
        <v>171</v>
      </c>
      <c r="CW2228" s="43" t="s">
        <v>171</v>
      </c>
      <c r="CX2228" s="43" t="s">
        <v>171</v>
      </c>
      <c r="CY2228" s="43" t="s">
        <v>171</v>
      </c>
      <c r="CZ2228" s="75" t="s">
        <v>171</v>
      </c>
    </row>
    <row r="2229" spans="1:104" x14ac:dyDescent="0.2">
      <c r="A2229" s="72" t="s">
        <v>350</v>
      </c>
      <c r="BF2229" s="43" t="s">
        <v>130</v>
      </c>
      <c r="BG2229" s="83" t="s">
        <v>4306</v>
      </c>
      <c r="BH2229" s="43" t="s">
        <v>4306</v>
      </c>
      <c r="BI2229" s="43" t="s">
        <v>4306</v>
      </c>
      <c r="BJ2229" s="43" t="s">
        <v>4306</v>
      </c>
      <c r="BK2229" s="43" t="s">
        <v>4306</v>
      </c>
      <c r="BL2229" s="43" t="s">
        <v>4306</v>
      </c>
      <c r="BM2229" s="43" t="s">
        <v>4306</v>
      </c>
      <c r="BN2229" s="43" t="s">
        <v>4306</v>
      </c>
      <c r="BO2229" s="43" t="s">
        <v>4306</v>
      </c>
      <c r="BP2229" s="43" t="s">
        <v>4306</v>
      </c>
      <c r="BQ2229" s="43" t="s">
        <v>4306</v>
      </c>
      <c r="BR2229" s="43" t="s">
        <v>4306</v>
      </c>
      <c r="BS2229" s="43" t="s">
        <v>4306</v>
      </c>
      <c r="BT2229" s="43" t="s">
        <v>4306</v>
      </c>
      <c r="BU2229" s="43" t="s">
        <v>4306</v>
      </c>
      <c r="BV2229" s="43" t="s">
        <v>4306</v>
      </c>
      <c r="BW2229" s="43" t="s">
        <v>4306</v>
      </c>
      <c r="BX2229" s="43" t="s">
        <v>4306</v>
      </c>
      <c r="BY2229" s="43" t="s">
        <v>4306</v>
      </c>
      <c r="BZ2229" s="43" t="s">
        <v>4306</v>
      </c>
      <c r="CA2229" s="43" t="s">
        <v>4306</v>
      </c>
      <c r="CB2229" s="43" t="s">
        <v>4306</v>
      </c>
      <c r="CC2229" s="43" t="s">
        <v>4306</v>
      </c>
      <c r="CD2229" s="43" t="s">
        <v>4306</v>
      </c>
      <c r="CE2229" s="43" t="s">
        <v>4306</v>
      </c>
      <c r="CF2229" s="43" t="s">
        <v>4306</v>
      </c>
      <c r="CG2229" s="43" t="s">
        <v>4306</v>
      </c>
      <c r="CH2229" s="43" t="s">
        <v>4306</v>
      </c>
      <c r="CI2229" s="43" t="s">
        <v>4306</v>
      </c>
      <c r="CJ2229" s="43" t="s">
        <v>4306</v>
      </c>
      <c r="CK2229" s="43" t="s">
        <v>4306</v>
      </c>
      <c r="CL2229" s="43" t="s">
        <v>4306</v>
      </c>
      <c r="CM2229" s="43" t="s">
        <v>4306</v>
      </c>
      <c r="CN2229" s="43" t="s">
        <v>4306</v>
      </c>
      <c r="CO2229" s="43" t="s">
        <v>4306</v>
      </c>
      <c r="CP2229" s="43" t="s">
        <v>4306</v>
      </c>
      <c r="CQ2229" s="43" t="s">
        <v>4306</v>
      </c>
      <c r="CR2229" s="43" t="s">
        <v>4306</v>
      </c>
      <c r="CS2229" s="43" t="s">
        <v>4306</v>
      </c>
      <c r="CT2229" s="43" t="s">
        <v>4306</v>
      </c>
      <c r="CU2229" s="43" t="s">
        <v>4306</v>
      </c>
      <c r="CV2229" s="43" t="s">
        <v>4306</v>
      </c>
      <c r="CW2229" s="43" t="s">
        <v>4306</v>
      </c>
      <c r="CX2229" s="43" t="s">
        <v>4306</v>
      </c>
      <c r="CY2229" s="43" t="s">
        <v>4306</v>
      </c>
      <c r="CZ2229" s="75" t="s">
        <v>4306</v>
      </c>
    </row>
    <row r="2230" spans="1:104" x14ac:dyDescent="0.2">
      <c r="A2230" s="72" t="s">
        <v>2240</v>
      </c>
      <c r="BH2230" s="83" t="s">
        <v>4307</v>
      </c>
      <c r="BI2230" s="43" t="s">
        <v>4307</v>
      </c>
      <c r="BJ2230" s="43" t="s">
        <v>4307</v>
      </c>
      <c r="BK2230" s="43" t="s">
        <v>4307</v>
      </c>
      <c r="BL2230" s="43" t="s">
        <v>4307</v>
      </c>
      <c r="BM2230" s="43" t="s">
        <v>4307</v>
      </c>
      <c r="BN2230" s="43" t="s">
        <v>4307</v>
      </c>
      <c r="BO2230" s="43" t="s">
        <v>4307</v>
      </c>
      <c r="BP2230" s="43" t="s">
        <v>4307</v>
      </c>
      <c r="BQ2230" s="43" t="s">
        <v>4307</v>
      </c>
      <c r="BR2230" s="43" t="s">
        <v>4307</v>
      </c>
      <c r="BS2230" s="43" t="s">
        <v>4307</v>
      </c>
      <c r="BT2230" s="43" t="s">
        <v>4307</v>
      </c>
      <c r="BU2230" s="43" t="s">
        <v>4307</v>
      </c>
      <c r="BV2230" s="43" t="s">
        <v>4307</v>
      </c>
      <c r="BW2230" s="43" t="s">
        <v>4307</v>
      </c>
      <c r="BX2230" s="43" t="s">
        <v>4307</v>
      </c>
      <c r="BY2230" s="43" t="s">
        <v>4307</v>
      </c>
      <c r="BZ2230" s="43" t="s">
        <v>4307</v>
      </c>
      <c r="CA2230" s="43" t="s">
        <v>4307</v>
      </c>
      <c r="CB2230" s="43" t="s">
        <v>4307</v>
      </c>
      <c r="CC2230" s="43" t="s">
        <v>4307</v>
      </c>
      <c r="CD2230" s="43" t="s">
        <v>4307</v>
      </c>
      <c r="CE2230" s="43" t="s">
        <v>4307</v>
      </c>
      <c r="CF2230" s="43" t="s">
        <v>4307</v>
      </c>
      <c r="CG2230" s="43" t="s">
        <v>4307</v>
      </c>
      <c r="CH2230" s="43" t="s">
        <v>4307</v>
      </c>
      <c r="CI2230" s="43" t="s">
        <v>4307</v>
      </c>
      <c r="CJ2230" s="43" t="s">
        <v>4307</v>
      </c>
      <c r="CK2230" s="43" t="s">
        <v>4307</v>
      </c>
      <c r="CL2230" s="43" t="s">
        <v>4307</v>
      </c>
      <c r="CM2230" s="43" t="s">
        <v>4307</v>
      </c>
      <c r="CN2230" s="43" t="s">
        <v>4307</v>
      </c>
      <c r="CO2230" s="43" t="s">
        <v>4307</v>
      </c>
      <c r="CP2230" s="43" t="s">
        <v>4307</v>
      </c>
      <c r="CQ2230" s="43" t="s">
        <v>4307</v>
      </c>
      <c r="CR2230" s="43" t="s">
        <v>4307</v>
      </c>
      <c r="CS2230" s="43" t="s">
        <v>4307</v>
      </c>
      <c r="CT2230" s="43" t="s">
        <v>4307</v>
      </c>
      <c r="CU2230" s="43" t="s">
        <v>4307</v>
      </c>
      <c r="CV2230" s="43" t="s">
        <v>4307</v>
      </c>
      <c r="CW2230" s="43" t="s">
        <v>4307</v>
      </c>
      <c r="CX2230" s="43" t="s">
        <v>4307</v>
      </c>
      <c r="CY2230" s="43" t="s">
        <v>4307</v>
      </c>
      <c r="CZ2230" s="75" t="s">
        <v>4307</v>
      </c>
    </row>
    <row r="2231" spans="1:104" x14ac:dyDescent="0.2">
      <c r="A2231" s="72" t="s">
        <v>350</v>
      </c>
      <c r="CD2231" s="48" t="s">
        <v>4308</v>
      </c>
      <c r="CE2231" s="43" t="s">
        <v>4308</v>
      </c>
      <c r="CF2231" s="43" t="s">
        <v>4308</v>
      </c>
      <c r="CG2231" s="43" t="s">
        <v>4308</v>
      </c>
      <c r="CH2231" s="43" t="s">
        <v>4308</v>
      </c>
      <c r="CI2231" s="43" t="s">
        <v>4308</v>
      </c>
      <c r="CJ2231" s="43" t="s">
        <v>4308</v>
      </c>
      <c r="CK2231" s="43" t="s">
        <v>4308</v>
      </c>
      <c r="CL2231" s="43" t="s">
        <v>4308</v>
      </c>
      <c r="CM2231" s="43" t="s">
        <v>4308</v>
      </c>
      <c r="CN2231" s="43" t="s">
        <v>4308</v>
      </c>
      <c r="CO2231" s="43" t="s">
        <v>4308</v>
      </c>
      <c r="CP2231" s="43" t="s">
        <v>4308</v>
      </c>
      <c r="CQ2231" s="43" t="s">
        <v>4308</v>
      </c>
      <c r="CR2231" s="43" t="s">
        <v>4308</v>
      </c>
      <c r="CS2231" s="43" t="s">
        <v>4308</v>
      </c>
      <c r="CT2231" s="43" t="s">
        <v>4308</v>
      </c>
      <c r="CU2231" s="43" t="s">
        <v>4308</v>
      </c>
      <c r="CV2231" s="43" t="s">
        <v>4308</v>
      </c>
      <c r="CW2231" s="43" t="s">
        <v>4308</v>
      </c>
      <c r="CX2231" s="43" t="s">
        <v>4308</v>
      </c>
      <c r="CY2231" s="43" t="s">
        <v>4308</v>
      </c>
      <c r="CZ2231" s="75" t="s">
        <v>4308</v>
      </c>
    </row>
    <row r="2232" spans="1:104" x14ac:dyDescent="0.2">
      <c r="A2232" s="72" t="s">
        <v>350</v>
      </c>
      <c r="BR2232" s="85" t="s">
        <v>4309</v>
      </c>
      <c r="BS2232" s="43" t="s">
        <v>4309</v>
      </c>
      <c r="BT2232" s="43" t="s">
        <v>4309</v>
      </c>
      <c r="BU2232" s="43" t="s">
        <v>4309</v>
      </c>
      <c r="BV2232" s="43" t="s">
        <v>4309</v>
      </c>
      <c r="BW2232" s="43" t="s">
        <v>4309</v>
      </c>
      <c r="BX2232" s="43" t="s">
        <v>4309</v>
      </c>
      <c r="BY2232" s="43" t="s">
        <v>4309</v>
      </c>
      <c r="BZ2232" s="43" t="s">
        <v>4309</v>
      </c>
      <c r="CA2232" s="43" t="s">
        <v>4309</v>
      </c>
      <c r="CB2232" s="43" t="s">
        <v>4309</v>
      </c>
      <c r="CC2232" s="43" t="s">
        <v>4309</v>
      </c>
      <c r="CD2232" s="43" t="s">
        <v>4309</v>
      </c>
      <c r="CE2232" s="43" t="s">
        <v>4309</v>
      </c>
      <c r="CF2232" s="43" t="s">
        <v>4309</v>
      </c>
      <c r="CG2232" s="43" t="s">
        <v>4309</v>
      </c>
      <c r="CH2232" s="43" t="s">
        <v>4309</v>
      </c>
      <c r="CI2232" s="43" t="s">
        <v>4309</v>
      </c>
      <c r="CJ2232" s="43" t="s">
        <v>4309</v>
      </c>
      <c r="CK2232" s="43" t="s">
        <v>4309</v>
      </c>
      <c r="CL2232" s="43" t="s">
        <v>4309</v>
      </c>
      <c r="CM2232" s="43" t="s">
        <v>4309</v>
      </c>
      <c r="CN2232" s="43" t="s">
        <v>4309</v>
      </c>
      <c r="CO2232" s="43" t="s">
        <v>4309</v>
      </c>
      <c r="CP2232" s="43" t="s">
        <v>4309</v>
      </c>
      <c r="CQ2232" s="43" t="s">
        <v>4309</v>
      </c>
      <c r="CR2232" s="43" t="s">
        <v>4309</v>
      </c>
      <c r="CS2232" s="43" t="s">
        <v>4309</v>
      </c>
      <c r="CT2232" s="43" t="s">
        <v>4309</v>
      </c>
      <c r="CU2232" s="43" t="s">
        <v>4309</v>
      </c>
      <c r="CV2232" s="43" t="s">
        <v>4309</v>
      </c>
      <c r="CW2232" s="43" t="s">
        <v>4309</v>
      </c>
      <c r="CX2232" s="43" t="s">
        <v>4309</v>
      </c>
      <c r="CY2232" s="43" t="s">
        <v>4309</v>
      </c>
      <c r="CZ2232" s="75" t="s">
        <v>4309</v>
      </c>
    </row>
    <row r="2233" spans="1:104" x14ac:dyDescent="0.2">
      <c r="A2233" s="72" t="s">
        <v>350</v>
      </c>
      <c r="AO2233" s="83" t="s">
        <v>4310</v>
      </c>
      <c r="AP2233" s="43" t="s">
        <v>4310</v>
      </c>
      <c r="AQ2233" s="43" t="s">
        <v>4310</v>
      </c>
      <c r="AR2233" s="43" t="s">
        <v>4310</v>
      </c>
      <c r="AS2233" s="43" t="s">
        <v>4310</v>
      </c>
      <c r="AT2233" s="43" t="s">
        <v>4310</v>
      </c>
      <c r="AU2233" s="43" t="s">
        <v>4310</v>
      </c>
      <c r="AV2233" s="43" t="s">
        <v>4310</v>
      </c>
      <c r="AW2233" s="43" t="s">
        <v>4310</v>
      </c>
      <c r="AX2233" s="43" t="s">
        <v>4310</v>
      </c>
      <c r="AY2233" s="43" t="s">
        <v>4310</v>
      </c>
      <c r="AZ2233" s="43" t="s">
        <v>4310</v>
      </c>
      <c r="BA2233" s="43" t="s">
        <v>4310</v>
      </c>
      <c r="BB2233" s="43" t="s">
        <v>4310</v>
      </c>
      <c r="BC2233" s="43" t="s">
        <v>4310</v>
      </c>
      <c r="BD2233" s="43" t="s">
        <v>4310</v>
      </c>
      <c r="BE2233" s="43" t="s">
        <v>4310</v>
      </c>
      <c r="BF2233" s="43" t="s">
        <v>4310</v>
      </c>
      <c r="BG2233" s="43" t="s">
        <v>4310</v>
      </c>
      <c r="BH2233" s="43" t="s">
        <v>4310</v>
      </c>
      <c r="BI2233" s="43" t="s">
        <v>4310</v>
      </c>
      <c r="BJ2233" s="43" t="s">
        <v>4310</v>
      </c>
      <c r="BK2233" s="43" t="s">
        <v>4310</v>
      </c>
      <c r="BL2233" s="43" t="s">
        <v>4310</v>
      </c>
      <c r="BM2233" s="43" t="s">
        <v>4310</v>
      </c>
      <c r="BN2233" s="43" t="s">
        <v>4310</v>
      </c>
      <c r="BO2233" s="43" t="s">
        <v>4310</v>
      </c>
      <c r="BP2233" s="43" t="s">
        <v>4310</v>
      </c>
      <c r="BQ2233" s="43" t="s">
        <v>4310</v>
      </c>
      <c r="BR2233" s="43" t="s">
        <v>4310</v>
      </c>
      <c r="BS2233" s="43" t="s">
        <v>4310</v>
      </c>
      <c r="BT2233" s="43" t="s">
        <v>4310</v>
      </c>
      <c r="BU2233" s="43" t="s">
        <v>4310</v>
      </c>
      <c r="BV2233" s="43" t="s">
        <v>4310</v>
      </c>
      <c r="BW2233" s="43" t="s">
        <v>4310</v>
      </c>
      <c r="BX2233" s="43" t="s">
        <v>4310</v>
      </c>
      <c r="BY2233" s="43" t="s">
        <v>4310</v>
      </c>
      <c r="BZ2233" s="43" t="s">
        <v>4310</v>
      </c>
      <c r="CA2233" s="43" t="s">
        <v>4310</v>
      </c>
      <c r="CB2233" s="43" t="s">
        <v>4310</v>
      </c>
      <c r="CC2233" s="43" t="s">
        <v>4310</v>
      </c>
      <c r="CD2233" s="43" t="s">
        <v>4310</v>
      </c>
      <c r="CE2233" s="43" t="s">
        <v>4310</v>
      </c>
      <c r="CF2233" s="43" t="s">
        <v>4310</v>
      </c>
      <c r="CG2233" s="43" t="s">
        <v>4310</v>
      </c>
      <c r="CH2233" s="43" t="s">
        <v>4310</v>
      </c>
      <c r="CI2233" s="43" t="s">
        <v>4310</v>
      </c>
      <c r="CJ2233" s="43" t="s">
        <v>4310</v>
      </c>
      <c r="CK2233" s="43" t="s">
        <v>4310</v>
      </c>
      <c r="CL2233" s="43" t="s">
        <v>4310</v>
      </c>
      <c r="CM2233" s="43" t="s">
        <v>4310</v>
      </c>
      <c r="CN2233" s="43" t="s">
        <v>4310</v>
      </c>
      <c r="CO2233" s="43" t="s">
        <v>4310</v>
      </c>
      <c r="CP2233" s="43" t="s">
        <v>4310</v>
      </c>
      <c r="CQ2233" s="43" t="s">
        <v>4310</v>
      </c>
      <c r="CR2233" s="43" t="s">
        <v>4310</v>
      </c>
      <c r="CS2233" s="43" t="s">
        <v>4310</v>
      </c>
      <c r="CT2233" s="43" t="s">
        <v>4310</v>
      </c>
      <c r="CU2233" s="43" t="s">
        <v>4310</v>
      </c>
      <c r="CV2233" s="43" t="s">
        <v>4310</v>
      </c>
      <c r="CW2233" s="43" t="s">
        <v>4310</v>
      </c>
      <c r="CX2233" s="43" t="s">
        <v>4310</v>
      </c>
      <c r="CY2233" s="43" t="s">
        <v>4310</v>
      </c>
      <c r="CZ2233" s="75" t="s">
        <v>4310</v>
      </c>
    </row>
    <row r="2234" spans="1:104" x14ac:dyDescent="0.2">
      <c r="A2234" s="72" t="s">
        <v>350</v>
      </c>
      <c r="BT2234" s="43" t="s">
        <v>495</v>
      </c>
      <c r="BU2234" s="83" t="s">
        <v>4311</v>
      </c>
      <c r="BV2234" s="43" t="s">
        <v>4311</v>
      </c>
      <c r="BW2234" s="43" t="s">
        <v>4311</v>
      </c>
      <c r="BX2234" s="43" t="s">
        <v>4311</v>
      </c>
      <c r="BY2234" s="43" t="s">
        <v>4311</v>
      </c>
      <c r="BZ2234" s="43" t="s">
        <v>4311</v>
      </c>
      <c r="CA2234" s="43" t="s">
        <v>4311</v>
      </c>
      <c r="CB2234" s="43" t="s">
        <v>4311</v>
      </c>
      <c r="CC2234" s="43" t="s">
        <v>4311</v>
      </c>
      <c r="CD2234" s="43" t="s">
        <v>4311</v>
      </c>
      <c r="CE2234" s="43" t="s">
        <v>4311</v>
      </c>
      <c r="CF2234" s="43" t="s">
        <v>4311</v>
      </c>
      <c r="CG2234" s="43" t="s">
        <v>4311</v>
      </c>
      <c r="CH2234" s="43" t="s">
        <v>4311</v>
      </c>
      <c r="CI2234" s="43" t="s">
        <v>4311</v>
      </c>
      <c r="CJ2234" s="43" t="s">
        <v>4311</v>
      </c>
      <c r="CK2234" s="43" t="s">
        <v>4311</v>
      </c>
      <c r="CL2234" s="43" t="s">
        <v>4311</v>
      </c>
      <c r="CM2234" s="43" t="s">
        <v>4311</v>
      </c>
      <c r="CN2234" s="43" t="s">
        <v>4311</v>
      </c>
      <c r="CO2234" s="43" t="s">
        <v>4311</v>
      </c>
      <c r="CP2234" s="43" t="s">
        <v>4311</v>
      </c>
      <c r="CQ2234" s="43" t="s">
        <v>4311</v>
      </c>
      <c r="CR2234" s="43" t="s">
        <v>4311</v>
      </c>
      <c r="CS2234" s="43" t="s">
        <v>4311</v>
      </c>
      <c r="CT2234" s="43" t="s">
        <v>4311</v>
      </c>
      <c r="CU2234" s="43" t="s">
        <v>4311</v>
      </c>
      <c r="CV2234" s="43" t="s">
        <v>4311</v>
      </c>
      <c r="CW2234" s="43" t="s">
        <v>4311</v>
      </c>
      <c r="CX2234" s="43" t="s">
        <v>4311</v>
      </c>
      <c r="CY2234" s="43" t="s">
        <v>4311</v>
      </c>
      <c r="CZ2234" s="75" t="s">
        <v>4311</v>
      </c>
    </row>
    <row r="2235" spans="1:104" x14ac:dyDescent="0.2">
      <c r="A2235" s="72" t="s">
        <v>350</v>
      </c>
      <c r="BH2235" s="83" t="s">
        <v>4312</v>
      </c>
      <c r="BI2235" s="43" t="s">
        <v>4312</v>
      </c>
      <c r="BJ2235" s="43" t="s">
        <v>4312</v>
      </c>
      <c r="BK2235" s="43" t="s">
        <v>4312</v>
      </c>
      <c r="BL2235" s="43" t="s">
        <v>4312</v>
      </c>
      <c r="BM2235" s="43" t="s">
        <v>4312</v>
      </c>
      <c r="BN2235" s="43" t="s">
        <v>4312</v>
      </c>
      <c r="BO2235" s="43" t="s">
        <v>4312</v>
      </c>
      <c r="BP2235" s="43" t="s">
        <v>4312</v>
      </c>
      <c r="BQ2235" s="43" t="s">
        <v>4312</v>
      </c>
      <c r="BR2235" s="43" t="s">
        <v>4312</v>
      </c>
      <c r="BS2235" s="43" t="s">
        <v>4312</v>
      </c>
      <c r="BT2235" s="43" t="s">
        <v>4312</v>
      </c>
      <c r="BU2235" s="43" t="s">
        <v>4312</v>
      </c>
      <c r="BV2235" s="43" t="s">
        <v>4312</v>
      </c>
      <c r="BW2235" s="43" t="s">
        <v>4312</v>
      </c>
      <c r="BX2235" s="43" t="s">
        <v>4312</v>
      </c>
      <c r="BY2235" s="43" t="s">
        <v>4312</v>
      </c>
      <c r="BZ2235" s="43" t="s">
        <v>4312</v>
      </c>
      <c r="CA2235" s="43" t="s">
        <v>4312</v>
      </c>
      <c r="CB2235" s="43" t="s">
        <v>4312</v>
      </c>
      <c r="CC2235" s="43" t="s">
        <v>4312</v>
      </c>
      <c r="CD2235" s="43" t="s">
        <v>4312</v>
      </c>
      <c r="CE2235" s="43" t="s">
        <v>4312</v>
      </c>
      <c r="CF2235" s="43" t="s">
        <v>4312</v>
      </c>
      <c r="CG2235" s="43" t="s">
        <v>4312</v>
      </c>
      <c r="CH2235" s="43" t="s">
        <v>4312</v>
      </c>
      <c r="CI2235" s="43" t="s">
        <v>4312</v>
      </c>
      <c r="CJ2235" s="43" t="s">
        <v>4312</v>
      </c>
      <c r="CK2235" s="43" t="s">
        <v>4312</v>
      </c>
      <c r="CL2235" s="43" t="s">
        <v>4312</v>
      </c>
      <c r="CM2235" s="43" t="s">
        <v>4312</v>
      </c>
      <c r="CN2235" s="43" t="s">
        <v>4312</v>
      </c>
      <c r="CO2235" s="43" t="s">
        <v>4312</v>
      </c>
      <c r="CP2235" s="43" t="s">
        <v>4312</v>
      </c>
      <c r="CQ2235" s="43" t="s">
        <v>4312</v>
      </c>
      <c r="CR2235" s="43" t="s">
        <v>4312</v>
      </c>
      <c r="CS2235" s="43" t="s">
        <v>4312</v>
      </c>
      <c r="CT2235" s="43" t="s">
        <v>4312</v>
      </c>
      <c r="CU2235" s="43" t="s">
        <v>4312</v>
      </c>
      <c r="CV2235" s="43" t="s">
        <v>4312</v>
      </c>
      <c r="CW2235" s="43" t="s">
        <v>4312</v>
      </c>
      <c r="CX2235" s="43" t="s">
        <v>4312</v>
      </c>
      <c r="CY2235" s="43" t="s">
        <v>4312</v>
      </c>
      <c r="CZ2235" s="75" t="s">
        <v>4312</v>
      </c>
    </row>
    <row r="2236" spans="1:104" x14ac:dyDescent="0.2">
      <c r="A2236" s="72" t="s">
        <v>350</v>
      </c>
      <c r="AC2236" s="85" t="s">
        <v>4313</v>
      </c>
      <c r="AD2236" s="43" t="s">
        <v>4313</v>
      </c>
      <c r="AE2236" s="43" t="s">
        <v>4313</v>
      </c>
      <c r="AF2236" s="78" t="s">
        <v>4314</v>
      </c>
      <c r="AG2236" s="43" t="s">
        <v>4314</v>
      </c>
      <c r="AH2236" s="43" t="s">
        <v>4314</v>
      </c>
      <c r="AI2236" s="43" t="s">
        <v>4314</v>
      </c>
      <c r="AJ2236" s="43" t="s">
        <v>4314</v>
      </c>
      <c r="AK2236" s="43" t="s">
        <v>4314</v>
      </c>
      <c r="AL2236" s="43" t="s">
        <v>4314</v>
      </c>
      <c r="AM2236" s="43" t="s">
        <v>4314</v>
      </c>
      <c r="AN2236" s="43" t="s">
        <v>4314</v>
      </c>
      <c r="AO2236" s="43" t="s">
        <v>4314</v>
      </c>
      <c r="AP2236" s="43" t="s">
        <v>4314</v>
      </c>
      <c r="AQ2236" s="43" t="s">
        <v>4314</v>
      </c>
      <c r="AR2236" s="43" t="s">
        <v>4314</v>
      </c>
      <c r="AS2236" s="43" t="s">
        <v>4314</v>
      </c>
      <c r="AT2236" s="43" t="s">
        <v>4314</v>
      </c>
      <c r="AU2236" s="43" t="s">
        <v>4314</v>
      </c>
      <c r="AV2236" s="43" t="s">
        <v>4314</v>
      </c>
      <c r="AW2236" s="43" t="s">
        <v>4314</v>
      </c>
      <c r="AX2236" s="43" t="s">
        <v>4314</v>
      </c>
      <c r="AY2236" s="43" t="s">
        <v>4314</v>
      </c>
      <c r="AZ2236" s="43" t="s">
        <v>4314</v>
      </c>
      <c r="BA2236" s="43" t="s">
        <v>4314</v>
      </c>
      <c r="BB2236" s="43" t="s">
        <v>4314</v>
      </c>
      <c r="BC2236" s="43" t="s">
        <v>4314</v>
      </c>
      <c r="BD2236" s="43" t="s">
        <v>4314</v>
      </c>
      <c r="BE2236" s="43" t="s">
        <v>4314</v>
      </c>
      <c r="BF2236" s="43" t="s">
        <v>4314</v>
      </c>
      <c r="BG2236" s="43" t="s">
        <v>4314</v>
      </c>
      <c r="BH2236" s="43" t="s">
        <v>4314</v>
      </c>
      <c r="BI2236" s="43" t="s">
        <v>4314</v>
      </c>
      <c r="BJ2236" s="43" t="s">
        <v>4314</v>
      </c>
      <c r="BK2236" s="43" t="s">
        <v>4314</v>
      </c>
      <c r="BL2236" s="43" t="s">
        <v>4314</v>
      </c>
      <c r="BM2236" s="43" t="s">
        <v>4314</v>
      </c>
      <c r="BN2236" s="43" t="s">
        <v>4314</v>
      </c>
      <c r="BO2236" s="43" t="s">
        <v>4314</v>
      </c>
      <c r="BP2236" s="43" t="s">
        <v>4314</v>
      </c>
      <c r="BQ2236" s="43" t="s">
        <v>4314</v>
      </c>
      <c r="BR2236" s="43" t="s">
        <v>4314</v>
      </c>
      <c r="BS2236" s="43" t="s">
        <v>4314</v>
      </c>
      <c r="BT2236" s="43" t="s">
        <v>4314</v>
      </c>
      <c r="BU2236" s="43" t="s">
        <v>4314</v>
      </c>
      <c r="BV2236" s="43" t="s">
        <v>4314</v>
      </c>
      <c r="BW2236" s="43" t="s">
        <v>4314</v>
      </c>
      <c r="BX2236" s="43" t="s">
        <v>4314</v>
      </c>
      <c r="BY2236" s="43" t="s">
        <v>4314</v>
      </c>
      <c r="BZ2236" s="43" t="s">
        <v>4314</v>
      </c>
      <c r="CA2236" s="43" t="s">
        <v>4314</v>
      </c>
      <c r="CB2236" s="43" t="s">
        <v>4314</v>
      </c>
      <c r="CC2236" s="43" t="s">
        <v>4314</v>
      </c>
      <c r="CD2236" s="43" t="s">
        <v>4314</v>
      </c>
      <c r="CE2236" s="43" t="s">
        <v>4314</v>
      </c>
      <c r="CF2236" s="43" t="s">
        <v>4314</v>
      </c>
      <c r="CG2236" s="43" t="s">
        <v>4314</v>
      </c>
      <c r="CH2236" s="43" t="s">
        <v>4314</v>
      </c>
      <c r="CI2236" s="43" t="s">
        <v>4314</v>
      </c>
      <c r="CJ2236" s="43" t="s">
        <v>4314</v>
      </c>
      <c r="CK2236" s="43" t="s">
        <v>4314</v>
      </c>
      <c r="CL2236" s="43" t="s">
        <v>4314</v>
      </c>
      <c r="CM2236" s="43" t="s">
        <v>4314</v>
      </c>
      <c r="CN2236" s="43" t="s">
        <v>4314</v>
      </c>
      <c r="CO2236" s="43" t="s">
        <v>4314</v>
      </c>
      <c r="CP2236" s="43" t="s">
        <v>4314</v>
      </c>
      <c r="CQ2236" s="43" t="s">
        <v>4314</v>
      </c>
      <c r="CR2236" s="43" t="s">
        <v>4314</v>
      </c>
      <c r="CS2236" s="43" t="s">
        <v>4314</v>
      </c>
      <c r="CT2236" s="43" t="s">
        <v>4314</v>
      </c>
      <c r="CU2236" s="43" t="s">
        <v>4314</v>
      </c>
      <c r="CV2236" s="43" t="s">
        <v>4314</v>
      </c>
      <c r="CW2236" s="43" t="s">
        <v>4314</v>
      </c>
      <c r="CX2236" s="43" t="s">
        <v>4314</v>
      </c>
      <c r="CY2236" s="43" t="s">
        <v>4314</v>
      </c>
      <c r="CZ2236" s="75" t="s">
        <v>4314</v>
      </c>
    </row>
    <row r="2237" spans="1:104" x14ac:dyDescent="0.2">
      <c r="A2237" s="72" t="s">
        <v>350</v>
      </c>
      <c r="CO2237" s="48" t="s">
        <v>4315</v>
      </c>
      <c r="CP2237" s="43" t="s">
        <v>4315</v>
      </c>
      <c r="CQ2237" s="43" t="s">
        <v>4315</v>
      </c>
      <c r="CR2237" s="43" t="s">
        <v>4315</v>
      </c>
      <c r="CS2237" s="43" t="s">
        <v>4315</v>
      </c>
      <c r="CT2237" s="43" t="s">
        <v>4315</v>
      </c>
      <c r="CU2237" s="43" t="s">
        <v>4315</v>
      </c>
      <c r="CV2237" s="43" t="s">
        <v>4315</v>
      </c>
      <c r="CW2237" s="43" t="s">
        <v>4315</v>
      </c>
      <c r="CX2237" s="43" t="s">
        <v>4315</v>
      </c>
      <c r="CY2237" s="43" t="s">
        <v>4315</v>
      </c>
      <c r="CZ2237" s="75" t="s">
        <v>4315</v>
      </c>
    </row>
    <row r="2238" spans="1:104" x14ac:dyDescent="0.2">
      <c r="A2238" s="72" t="s">
        <v>350</v>
      </c>
      <c r="BR2238" s="85" t="s">
        <v>4316</v>
      </c>
      <c r="BS2238" s="43" t="s">
        <v>4316</v>
      </c>
      <c r="BT2238" s="43" t="s">
        <v>4316</v>
      </c>
      <c r="BU2238" s="43" t="s">
        <v>4316</v>
      </c>
      <c r="BV2238" s="43" t="s">
        <v>4316</v>
      </c>
      <c r="BW2238" s="43" t="s">
        <v>4316</v>
      </c>
      <c r="BX2238" s="43" t="s">
        <v>4316</v>
      </c>
      <c r="BY2238" s="43" t="s">
        <v>4316</v>
      </c>
      <c r="BZ2238" s="43" t="s">
        <v>4316</v>
      </c>
      <c r="CA2238" s="43" t="s">
        <v>4316</v>
      </c>
      <c r="CB2238" s="43" t="s">
        <v>4316</v>
      </c>
      <c r="CC2238" s="43" t="s">
        <v>4316</v>
      </c>
      <c r="CD2238" s="43" t="s">
        <v>4316</v>
      </c>
      <c r="CE2238" s="43" t="s">
        <v>4316</v>
      </c>
      <c r="CF2238" s="43" t="s">
        <v>4316</v>
      </c>
      <c r="CG2238" s="43" t="s">
        <v>4316</v>
      </c>
      <c r="CH2238" s="43" t="s">
        <v>4316</v>
      </c>
      <c r="CI2238" s="43" t="s">
        <v>4316</v>
      </c>
      <c r="CJ2238" s="43" t="s">
        <v>4316</v>
      </c>
      <c r="CK2238" s="43" t="s">
        <v>4316</v>
      </c>
      <c r="CL2238" s="43" t="s">
        <v>4316</v>
      </c>
      <c r="CM2238" s="43" t="s">
        <v>4316</v>
      </c>
      <c r="CN2238" s="43" t="s">
        <v>4316</v>
      </c>
      <c r="CO2238" s="43" t="s">
        <v>4316</v>
      </c>
      <c r="CP2238" s="43" t="s">
        <v>4316</v>
      </c>
      <c r="CQ2238" s="43" t="s">
        <v>4316</v>
      </c>
      <c r="CR2238" s="43" t="s">
        <v>4316</v>
      </c>
      <c r="CS2238" s="43" t="s">
        <v>4316</v>
      </c>
      <c r="CT2238" s="43" t="s">
        <v>4316</v>
      </c>
      <c r="CU2238" s="43" t="s">
        <v>4316</v>
      </c>
      <c r="CV2238" s="43" t="s">
        <v>4316</v>
      </c>
      <c r="CW2238" s="43" t="s">
        <v>4316</v>
      </c>
      <c r="CX2238" s="43" t="s">
        <v>4316</v>
      </c>
      <c r="CY2238" s="43" t="s">
        <v>4316</v>
      </c>
      <c r="CZ2238" s="75" t="s">
        <v>4316</v>
      </c>
    </row>
    <row r="2239" spans="1:104" x14ac:dyDescent="0.2">
      <c r="A2239" s="72" t="s">
        <v>350</v>
      </c>
      <c r="AT2239" s="57" t="s">
        <v>4317</v>
      </c>
      <c r="AU2239" s="43" t="s">
        <v>4317</v>
      </c>
      <c r="AV2239" s="43" t="s">
        <v>4317</v>
      </c>
      <c r="AW2239" s="43" t="s">
        <v>4317</v>
      </c>
      <c r="AX2239" s="43" t="s">
        <v>4317</v>
      </c>
      <c r="AY2239" s="43" t="s">
        <v>4317</v>
      </c>
      <c r="AZ2239" s="43" t="s">
        <v>4317</v>
      </c>
      <c r="BA2239" s="43" t="s">
        <v>4317</v>
      </c>
      <c r="BB2239" s="43" t="s">
        <v>4317</v>
      </c>
      <c r="BC2239" s="43" t="s">
        <v>4317</v>
      </c>
      <c r="BD2239" s="43" t="s">
        <v>4317</v>
      </c>
      <c r="BE2239" s="43" t="s">
        <v>4317</v>
      </c>
      <c r="BF2239" s="43" t="s">
        <v>4317</v>
      </c>
      <c r="BG2239" s="43" t="s">
        <v>4317</v>
      </c>
      <c r="BH2239" s="43" t="s">
        <v>4317</v>
      </c>
      <c r="BI2239" s="43" t="s">
        <v>4317</v>
      </c>
      <c r="BJ2239" s="43" t="s">
        <v>4317</v>
      </c>
      <c r="BK2239" s="43" t="s">
        <v>4317</v>
      </c>
      <c r="BL2239" s="43" t="s">
        <v>4317</v>
      </c>
      <c r="BM2239" s="43" t="s">
        <v>4317</v>
      </c>
      <c r="BN2239" s="43" t="s">
        <v>4317</v>
      </c>
      <c r="BO2239" s="43" t="s">
        <v>4317</v>
      </c>
      <c r="BP2239" s="43" t="s">
        <v>4317</v>
      </c>
      <c r="BQ2239" s="43" t="s">
        <v>4317</v>
      </c>
      <c r="BR2239" s="43" t="s">
        <v>4317</v>
      </c>
      <c r="BS2239" s="43" t="s">
        <v>4317</v>
      </c>
      <c r="BT2239" s="43" t="s">
        <v>4317</v>
      </c>
      <c r="BU2239" s="43" t="s">
        <v>4317</v>
      </c>
      <c r="BV2239" s="43" t="s">
        <v>4317</v>
      </c>
      <c r="BW2239" s="43" t="s">
        <v>4317</v>
      </c>
      <c r="BX2239" s="43" t="s">
        <v>4317</v>
      </c>
      <c r="BY2239" s="43" t="s">
        <v>4317</v>
      </c>
      <c r="BZ2239" s="43" t="s">
        <v>4317</v>
      </c>
      <c r="CA2239" s="43" t="s">
        <v>4317</v>
      </c>
      <c r="CB2239" s="43" t="s">
        <v>4317</v>
      </c>
      <c r="CC2239" s="43" t="s">
        <v>4317</v>
      </c>
      <c r="CD2239" s="43" t="s">
        <v>4317</v>
      </c>
      <c r="CE2239" s="43" t="s">
        <v>4317</v>
      </c>
      <c r="CF2239" s="43" t="s">
        <v>4317</v>
      </c>
      <c r="CG2239" s="43" t="s">
        <v>4317</v>
      </c>
      <c r="CH2239" s="43" t="s">
        <v>4317</v>
      </c>
      <c r="CI2239" s="43" t="s">
        <v>4317</v>
      </c>
      <c r="CJ2239" s="43" t="s">
        <v>4317</v>
      </c>
      <c r="CK2239" s="43" t="s">
        <v>4317</v>
      </c>
      <c r="CL2239" s="43" t="s">
        <v>4317</v>
      </c>
      <c r="CM2239" s="43" t="s">
        <v>4317</v>
      </c>
      <c r="CN2239" s="43" t="s">
        <v>4317</v>
      </c>
      <c r="CO2239" s="43" t="s">
        <v>4317</v>
      </c>
      <c r="CP2239" s="43" t="s">
        <v>4317</v>
      </c>
      <c r="CQ2239" s="43" t="s">
        <v>4317</v>
      </c>
      <c r="CR2239" s="43" t="s">
        <v>4317</v>
      </c>
      <c r="CS2239" s="43" t="s">
        <v>4317</v>
      </c>
      <c r="CT2239" s="43" t="s">
        <v>4317</v>
      </c>
      <c r="CU2239" s="43" t="s">
        <v>4317</v>
      </c>
      <c r="CV2239" s="43" t="s">
        <v>4317</v>
      </c>
      <c r="CW2239" s="43" t="s">
        <v>4317</v>
      </c>
      <c r="CX2239" s="43" t="s">
        <v>4317</v>
      </c>
      <c r="CY2239" s="43" t="s">
        <v>4317</v>
      </c>
      <c r="CZ2239" s="75" t="s">
        <v>4317</v>
      </c>
    </row>
    <row r="2240" spans="1:104" x14ac:dyDescent="0.2">
      <c r="A2240" s="72" t="s">
        <v>350</v>
      </c>
      <c r="BU2240" s="85" t="s">
        <v>4318</v>
      </c>
      <c r="BV2240" s="43" t="s">
        <v>4318</v>
      </c>
      <c r="BW2240" s="43" t="s">
        <v>4318</v>
      </c>
      <c r="BX2240" s="43" t="s">
        <v>4318</v>
      </c>
      <c r="BY2240" s="43" t="s">
        <v>4318</v>
      </c>
      <c r="BZ2240" s="43" t="s">
        <v>4318</v>
      </c>
      <c r="CA2240" s="43" t="s">
        <v>4318</v>
      </c>
      <c r="CB2240" s="43" t="s">
        <v>4318</v>
      </c>
      <c r="CC2240" s="43" t="s">
        <v>4318</v>
      </c>
      <c r="CD2240" s="43" t="s">
        <v>4318</v>
      </c>
      <c r="CE2240" s="43" t="s">
        <v>4318</v>
      </c>
      <c r="CF2240" s="43" t="s">
        <v>4318</v>
      </c>
      <c r="CG2240" s="43" t="s">
        <v>4318</v>
      </c>
      <c r="CH2240" s="43" t="s">
        <v>4318</v>
      </c>
      <c r="CI2240" s="43" t="s">
        <v>4318</v>
      </c>
      <c r="CJ2240" s="43" t="s">
        <v>4318</v>
      </c>
      <c r="CK2240" s="43" t="s">
        <v>4318</v>
      </c>
      <c r="CL2240" s="43" t="s">
        <v>4318</v>
      </c>
      <c r="CM2240" s="43" t="s">
        <v>4318</v>
      </c>
      <c r="CN2240" s="43" t="s">
        <v>4318</v>
      </c>
      <c r="CO2240" s="43" t="s">
        <v>4318</v>
      </c>
      <c r="CP2240" s="43" t="s">
        <v>4318</v>
      </c>
      <c r="CQ2240" s="43" t="s">
        <v>4318</v>
      </c>
      <c r="CR2240" s="43" t="s">
        <v>4318</v>
      </c>
      <c r="CS2240" s="43" t="s">
        <v>4318</v>
      </c>
      <c r="CT2240" s="43" t="s">
        <v>4318</v>
      </c>
      <c r="CU2240" s="43" t="s">
        <v>4318</v>
      </c>
      <c r="CV2240" s="43" t="s">
        <v>4318</v>
      </c>
      <c r="CW2240" s="43" t="s">
        <v>4318</v>
      </c>
      <c r="CX2240" s="43" t="s">
        <v>4318</v>
      </c>
      <c r="CY2240" s="43" t="s">
        <v>4318</v>
      </c>
      <c r="CZ2240" s="75" t="s">
        <v>4318</v>
      </c>
    </row>
    <row r="2241" spans="1:104" x14ac:dyDescent="0.2">
      <c r="A2241" s="113" t="s">
        <v>350</v>
      </c>
      <c r="B2241" s="43" t="s">
        <v>4319</v>
      </c>
      <c r="C2241" s="43" t="s">
        <v>4319</v>
      </c>
      <c r="D2241" s="43" t="s">
        <v>4319</v>
      </c>
      <c r="E2241" s="80" t="s">
        <v>4320</v>
      </c>
      <c r="F2241" s="43" t="s">
        <v>4320</v>
      </c>
      <c r="G2241" s="43" t="s">
        <v>4320</v>
      </c>
      <c r="H2241" s="43" t="s">
        <v>4320</v>
      </c>
      <c r="I2241" s="43" t="s">
        <v>4320</v>
      </c>
      <c r="J2241" s="43" t="s">
        <v>4320</v>
      </c>
      <c r="K2241" s="43" t="s">
        <v>4320</v>
      </c>
      <c r="L2241" s="43" t="s">
        <v>4320</v>
      </c>
      <c r="M2241" s="43" t="s">
        <v>4320</v>
      </c>
      <c r="N2241" s="43" t="s">
        <v>4320</v>
      </c>
      <c r="O2241" s="43" t="s">
        <v>4320</v>
      </c>
      <c r="P2241" s="43" t="s">
        <v>4320</v>
      </c>
      <c r="Q2241" s="43" t="s">
        <v>4320</v>
      </c>
      <c r="R2241" s="43" t="s">
        <v>4320</v>
      </c>
      <c r="S2241" s="43" t="s">
        <v>4320</v>
      </c>
      <c r="T2241" s="43" t="s">
        <v>4320</v>
      </c>
      <c r="U2241" s="43" t="s">
        <v>4320</v>
      </c>
      <c r="V2241" s="43" t="s">
        <v>4320</v>
      </c>
      <c r="W2241" s="43" t="s">
        <v>4320</v>
      </c>
      <c r="X2241" s="43" t="s">
        <v>4320</v>
      </c>
      <c r="Y2241" s="80" t="s">
        <v>4319</v>
      </c>
      <c r="Z2241" s="43" t="s">
        <v>4319</v>
      </c>
      <c r="AA2241" s="43" t="s">
        <v>4319</v>
      </c>
      <c r="AB2241" s="43" t="s">
        <v>4319</v>
      </c>
      <c r="AC2241" s="43" t="s">
        <v>4319</v>
      </c>
      <c r="AD2241" s="43" t="s">
        <v>4319</v>
      </c>
      <c r="AE2241" s="43" t="s">
        <v>4319</v>
      </c>
      <c r="AF2241" s="80" t="s">
        <v>4320</v>
      </c>
      <c r="AG2241" s="43" t="s">
        <v>4320</v>
      </c>
      <c r="AH2241" s="43" t="s">
        <v>4320</v>
      </c>
      <c r="AI2241" s="43" t="s">
        <v>4320</v>
      </c>
      <c r="AJ2241" s="43" t="s">
        <v>4320</v>
      </c>
      <c r="AK2241" s="43" t="s">
        <v>4320</v>
      </c>
      <c r="AL2241" s="43" t="s">
        <v>4320</v>
      </c>
      <c r="AM2241" s="43" t="s">
        <v>4320</v>
      </c>
      <c r="AN2241" s="43" t="s">
        <v>4320</v>
      </c>
      <c r="AO2241" s="43" t="s">
        <v>4320</v>
      </c>
      <c r="AP2241" s="43" t="s">
        <v>4320</v>
      </c>
      <c r="AQ2241" s="43" t="s">
        <v>4320</v>
      </c>
      <c r="AR2241" s="43" t="s">
        <v>4320</v>
      </c>
      <c r="AS2241" s="43" t="s">
        <v>4320</v>
      </c>
      <c r="AT2241" s="43" t="s">
        <v>4320</v>
      </c>
      <c r="AU2241" s="43" t="s">
        <v>4320</v>
      </c>
      <c r="AV2241" s="43" t="s">
        <v>4320</v>
      </c>
      <c r="AW2241" s="43" t="s">
        <v>4320</v>
      </c>
      <c r="AX2241" s="43" t="s">
        <v>4320</v>
      </c>
      <c r="AY2241" s="43" t="s">
        <v>4320</v>
      </c>
      <c r="AZ2241" s="43" t="s">
        <v>4320</v>
      </c>
      <c r="BA2241" s="43" t="s">
        <v>4320</v>
      </c>
      <c r="BB2241" s="43" t="s">
        <v>4320</v>
      </c>
      <c r="BC2241" s="43" t="s">
        <v>4320</v>
      </c>
      <c r="BD2241" s="43" t="s">
        <v>4320</v>
      </c>
      <c r="BE2241" s="43" t="s">
        <v>4320</v>
      </c>
      <c r="BF2241" s="43" t="s">
        <v>4320</v>
      </c>
      <c r="BG2241" s="43" t="s">
        <v>4320</v>
      </c>
      <c r="BH2241" s="43" t="s">
        <v>4320</v>
      </c>
      <c r="BI2241" s="43" t="s">
        <v>4320</v>
      </c>
      <c r="BJ2241" s="43" t="s">
        <v>4320</v>
      </c>
      <c r="BK2241" s="43" t="s">
        <v>4320</v>
      </c>
      <c r="BL2241" s="43" t="s">
        <v>4320</v>
      </c>
      <c r="BM2241" s="43" t="s">
        <v>4320</v>
      </c>
      <c r="BN2241" s="43" t="s">
        <v>4320</v>
      </c>
      <c r="BO2241" s="43" t="s">
        <v>4320</v>
      </c>
      <c r="BP2241" s="43" t="s">
        <v>4320</v>
      </c>
      <c r="BQ2241" s="43" t="s">
        <v>4320</v>
      </c>
      <c r="BR2241" s="43" t="s">
        <v>4320</v>
      </c>
      <c r="BS2241" s="43" t="s">
        <v>4320</v>
      </c>
      <c r="BT2241" s="43" t="s">
        <v>4320</v>
      </c>
      <c r="BU2241" s="43" t="s">
        <v>4320</v>
      </c>
      <c r="BV2241" s="43" t="s">
        <v>4320</v>
      </c>
      <c r="BW2241" s="43" t="s">
        <v>4320</v>
      </c>
      <c r="BX2241" s="43" t="s">
        <v>4320</v>
      </c>
      <c r="BY2241" s="43" t="s">
        <v>4320</v>
      </c>
      <c r="BZ2241" s="43" t="s">
        <v>4320</v>
      </c>
      <c r="CA2241" s="43" t="s">
        <v>4320</v>
      </c>
      <c r="CB2241" s="43" t="s">
        <v>4320</v>
      </c>
      <c r="CC2241" s="43" t="s">
        <v>4320</v>
      </c>
      <c r="CD2241" s="43" t="s">
        <v>4320</v>
      </c>
      <c r="CE2241" s="43" t="s">
        <v>4320</v>
      </c>
      <c r="CF2241" s="43" t="s">
        <v>4320</v>
      </c>
      <c r="CG2241" s="43" t="s">
        <v>4320</v>
      </c>
      <c r="CH2241" s="43" t="s">
        <v>4320</v>
      </c>
      <c r="CI2241" s="43" t="s">
        <v>4320</v>
      </c>
      <c r="CJ2241" s="43" t="s">
        <v>4320</v>
      </c>
      <c r="CK2241" s="43" t="s">
        <v>4320</v>
      </c>
      <c r="CL2241" s="43" t="s">
        <v>4320</v>
      </c>
      <c r="CM2241" s="43" t="s">
        <v>4320</v>
      </c>
      <c r="CN2241" s="43" t="s">
        <v>4320</v>
      </c>
      <c r="CO2241" s="43" t="s">
        <v>4320</v>
      </c>
      <c r="CP2241" s="43" t="s">
        <v>4320</v>
      </c>
      <c r="CQ2241" s="43" t="s">
        <v>4320</v>
      </c>
      <c r="CR2241" s="43" t="s">
        <v>4320</v>
      </c>
      <c r="CS2241" s="43" t="s">
        <v>4320</v>
      </c>
      <c r="CT2241" s="43" t="s">
        <v>4320</v>
      </c>
      <c r="CU2241" s="43" t="s">
        <v>4320</v>
      </c>
      <c r="CV2241" s="43" t="s">
        <v>4320</v>
      </c>
      <c r="CW2241" s="43" t="s">
        <v>4320</v>
      </c>
      <c r="CX2241" s="43" t="s">
        <v>4320</v>
      </c>
      <c r="CY2241" s="43" t="s">
        <v>4320</v>
      </c>
      <c r="CZ2241" s="75" t="s">
        <v>4320</v>
      </c>
    </row>
    <row r="2242" spans="1:104" x14ac:dyDescent="0.2">
      <c r="A2242" s="72" t="s">
        <v>350</v>
      </c>
      <c r="BT2242" s="43" t="s">
        <v>2875</v>
      </c>
      <c r="BU2242" s="83" t="s">
        <v>4321</v>
      </c>
      <c r="BV2242" s="43" t="s">
        <v>4321</v>
      </c>
      <c r="BW2242" s="43" t="s">
        <v>4321</v>
      </c>
      <c r="BX2242" s="43" t="s">
        <v>4321</v>
      </c>
      <c r="BY2242" s="43" t="s">
        <v>4321</v>
      </c>
      <c r="BZ2242" s="43" t="s">
        <v>4321</v>
      </c>
      <c r="CA2242" s="43" t="s">
        <v>4321</v>
      </c>
      <c r="CB2242" s="43" t="s">
        <v>4321</v>
      </c>
      <c r="CC2242" s="43" t="s">
        <v>4321</v>
      </c>
      <c r="CD2242" s="43" t="s">
        <v>4321</v>
      </c>
      <c r="CE2242" s="43" t="s">
        <v>4321</v>
      </c>
      <c r="CF2242" s="43" t="s">
        <v>4321</v>
      </c>
      <c r="CG2242" s="43" t="s">
        <v>4321</v>
      </c>
      <c r="CH2242" s="43" t="s">
        <v>4321</v>
      </c>
      <c r="CI2242" s="43" t="s">
        <v>4321</v>
      </c>
      <c r="CJ2242" s="43" t="s">
        <v>4321</v>
      </c>
      <c r="CK2242" s="43" t="s">
        <v>4321</v>
      </c>
      <c r="CL2242" s="43" t="s">
        <v>4321</v>
      </c>
      <c r="CM2242" s="43" t="s">
        <v>4321</v>
      </c>
      <c r="CN2242" s="43" t="s">
        <v>4321</v>
      </c>
      <c r="CO2242" s="43" t="s">
        <v>4321</v>
      </c>
      <c r="CP2242" s="43" t="s">
        <v>4321</v>
      </c>
      <c r="CQ2242" s="43" t="s">
        <v>4321</v>
      </c>
      <c r="CR2242" s="43" t="s">
        <v>4321</v>
      </c>
      <c r="CS2242" s="43" t="s">
        <v>4321</v>
      </c>
      <c r="CT2242" s="43" t="s">
        <v>4321</v>
      </c>
      <c r="CU2242" s="43" t="s">
        <v>4321</v>
      </c>
      <c r="CV2242" s="43" t="s">
        <v>4321</v>
      </c>
      <c r="CW2242" s="43" t="s">
        <v>4321</v>
      </c>
      <c r="CX2242" s="43" t="s">
        <v>4321</v>
      </c>
      <c r="CY2242" s="43" t="s">
        <v>4321</v>
      </c>
      <c r="CZ2242" s="75" t="s">
        <v>4321</v>
      </c>
    </row>
    <row r="2243" spans="1:104" x14ac:dyDescent="0.2">
      <c r="A2243" s="72" t="s">
        <v>350</v>
      </c>
      <c r="BR2243" s="85" t="s">
        <v>4322</v>
      </c>
      <c r="BS2243" s="43" t="s">
        <v>4322</v>
      </c>
      <c r="BT2243" s="43" t="s">
        <v>4322</v>
      </c>
      <c r="BU2243" s="43" t="s">
        <v>4322</v>
      </c>
      <c r="BV2243" s="43" t="s">
        <v>4322</v>
      </c>
      <c r="BW2243" s="43" t="s">
        <v>4322</v>
      </c>
      <c r="BX2243" s="43" t="s">
        <v>4322</v>
      </c>
      <c r="BY2243" s="43" t="s">
        <v>4322</v>
      </c>
      <c r="BZ2243" s="43" t="s">
        <v>4322</v>
      </c>
      <c r="CA2243" s="43" t="s">
        <v>4322</v>
      </c>
      <c r="CB2243" s="43" t="s">
        <v>4322</v>
      </c>
      <c r="CC2243" s="43" t="s">
        <v>4322</v>
      </c>
      <c r="CD2243" s="43" t="s">
        <v>4322</v>
      </c>
      <c r="CE2243" s="43" t="s">
        <v>4322</v>
      </c>
      <c r="CF2243" s="43" t="s">
        <v>4322</v>
      </c>
      <c r="CG2243" s="43" t="s">
        <v>4322</v>
      </c>
      <c r="CH2243" s="43" t="s">
        <v>4322</v>
      </c>
      <c r="CI2243" s="43" t="s">
        <v>4322</v>
      </c>
      <c r="CJ2243" s="43" t="s">
        <v>4322</v>
      </c>
      <c r="CK2243" s="43" t="s">
        <v>4322</v>
      </c>
      <c r="CL2243" s="43" t="s">
        <v>4322</v>
      </c>
      <c r="CM2243" s="43" t="s">
        <v>4322</v>
      </c>
      <c r="CN2243" s="43" t="s">
        <v>4322</v>
      </c>
      <c r="CO2243" s="43" t="s">
        <v>4322</v>
      </c>
      <c r="CP2243" s="43" t="s">
        <v>4322</v>
      </c>
      <c r="CQ2243" s="43" t="s">
        <v>4322</v>
      </c>
      <c r="CR2243" s="43" t="s">
        <v>4322</v>
      </c>
      <c r="CS2243" s="43" t="s">
        <v>4322</v>
      </c>
      <c r="CT2243" s="43" t="s">
        <v>4322</v>
      </c>
      <c r="CU2243" s="43" t="s">
        <v>4322</v>
      </c>
      <c r="CV2243" s="43" t="s">
        <v>4322</v>
      </c>
      <c r="CW2243" s="43" t="s">
        <v>4322</v>
      </c>
      <c r="CX2243" s="43" t="s">
        <v>4322</v>
      </c>
      <c r="CY2243" s="43" t="s">
        <v>4322</v>
      </c>
      <c r="CZ2243" s="75" t="s">
        <v>4322</v>
      </c>
    </row>
    <row r="2244" spans="1:104" x14ac:dyDescent="0.2">
      <c r="A2244" s="72" t="s">
        <v>350</v>
      </c>
      <c r="AC2244" s="85" t="s">
        <v>4323</v>
      </c>
      <c r="AD2244" s="43" t="s">
        <v>4323</v>
      </c>
      <c r="AE2244" s="43" t="s">
        <v>4323</v>
      </c>
      <c r="AF2244" s="78" t="s">
        <v>4324</v>
      </c>
      <c r="AG2244" s="43" t="s">
        <v>4324</v>
      </c>
      <c r="AH2244" s="43" t="s">
        <v>4324</v>
      </c>
      <c r="AI2244" s="43" t="s">
        <v>4324</v>
      </c>
      <c r="AJ2244" s="43" t="s">
        <v>4324</v>
      </c>
      <c r="AK2244" s="43" t="s">
        <v>4324</v>
      </c>
      <c r="AL2244" s="43" t="s">
        <v>4324</v>
      </c>
      <c r="AM2244" s="43" t="s">
        <v>4324</v>
      </c>
      <c r="AN2244" s="43" t="s">
        <v>4324</v>
      </c>
      <c r="AO2244" s="43" t="s">
        <v>4324</v>
      </c>
      <c r="AP2244" s="43" t="s">
        <v>4324</v>
      </c>
      <c r="AQ2244" s="43" t="s">
        <v>4324</v>
      </c>
      <c r="AR2244" s="43" t="s">
        <v>4324</v>
      </c>
      <c r="AS2244" s="43" t="s">
        <v>4324</v>
      </c>
      <c r="AT2244" s="43" t="s">
        <v>4324</v>
      </c>
      <c r="AU2244" s="43" t="s">
        <v>4324</v>
      </c>
      <c r="AV2244" s="43" t="s">
        <v>4324</v>
      </c>
      <c r="AW2244" s="43" t="s">
        <v>4324</v>
      </c>
      <c r="AX2244" s="43" t="s">
        <v>4324</v>
      </c>
      <c r="AY2244" s="43" t="s">
        <v>4324</v>
      </c>
      <c r="AZ2244" s="43" t="s">
        <v>4324</v>
      </c>
      <c r="BA2244" s="43" t="s">
        <v>4324</v>
      </c>
      <c r="BB2244" s="43" t="s">
        <v>4324</v>
      </c>
      <c r="BC2244" s="43" t="s">
        <v>4324</v>
      </c>
      <c r="BD2244" s="43" t="s">
        <v>4324</v>
      </c>
      <c r="BE2244" s="43" t="s">
        <v>4324</v>
      </c>
      <c r="BF2244" s="43" t="s">
        <v>4324</v>
      </c>
      <c r="BG2244" s="43" t="s">
        <v>4324</v>
      </c>
      <c r="BH2244" s="43" t="s">
        <v>4324</v>
      </c>
      <c r="BI2244" s="43" t="s">
        <v>4324</v>
      </c>
      <c r="BJ2244" s="43" t="s">
        <v>4324</v>
      </c>
      <c r="BK2244" s="43" t="s">
        <v>4324</v>
      </c>
      <c r="BL2244" s="43" t="s">
        <v>4324</v>
      </c>
      <c r="BM2244" s="43" t="s">
        <v>4324</v>
      </c>
      <c r="BN2244" s="43" t="s">
        <v>4324</v>
      </c>
      <c r="BO2244" s="43" t="s">
        <v>4324</v>
      </c>
      <c r="BP2244" s="43" t="s">
        <v>4324</v>
      </c>
      <c r="BQ2244" s="43" t="s">
        <v>4324</v>
      </c>
      <c r="BR2244" s="43" t="s">
        <v>4324</v>
      </c>
      <c r="BS2244" s="43" t="s">
        <v>4324</v>
      </c>
      <c r="BT2244" s="43" t="s">
        <v>4324</v>
      </c>
      <c r="BU2244" s="43" t="s">
        <v>4324</v>
      </c>
      <c r="BV2244" s="43" t="s">
        <v>4324</v>
      </c>
      <c r="BW2244" s="43" t="s">
        <v>4324</v>
      </c>
      <c r="BX2244" s="43" t="s">
        <v>4324</v>
      </c>
      <c r="BY2244" s="43" t="s">
        <v>4324</v>
      </c>
      <c r="BZ2244" s="43" t="s">
        <v>4324</v>
      </c>
      <c r="CA2244" s="43" t="s">
        <v>4324</v>
      </c>
      <c r="CB2244" s="43" t="s">
        <v>4324</v>
      </c>
      <c r="CC2244" s="43" t="s">
        <v>4324</v>
      </c>
      <c r="CD2244" s="43" t="s">
        <v>4324</v>
      </c>
      <c r="CE2244" s="43" t="s">
        <v>4324</v>
      </c>
      <c r="CF2244" s="43" t="s">
        <v>4324</v>
      </c>
      <c r="CG2244" s="43" t="s">
        <v>4324</v>
      </c>
      <c r="CH2244" s="43" t="s">
        <v>4324</v>
      </c>
      <c r="CI2244" s="43" t="s">
        <v>4324</v>
      </c>
      <c r="CJ2244" s="43" t="s">
        <v>4324</v>
      </c>
      <c r="CK2244" s="43" t="s">
        <v>4324</v>
      </c>
      <c r="CL2244" s="43" t="s">
        <v>4324</v>
      </c>
      <c r="CM2244" s="43" t="s">
        <v>4324</v>
      </c>
      <c r="CN2244" s="43" t="s">
        <v>4324</v>
      </c>
      <c r="CO2244" s="43" t="s">
        <v>4324</v>
      </c>
      <c r="CP2244" s="43" t="s">
        <v>4324</v>
      </c>
      <c r="CQ2244" s="43" t="s">
        <v>4324</v>
      </c>
      <c r="CR2244" s="43" t="s">
        <v>4324</v>
      </c>
      <c r="CS2244" s="43" t="s">
        <v>4324</v>
      </c>
      <c r="CT2244" s="43" t="s">
        <v>4324</v>
      </c>
      <c r="CU2244" s="43" t="s">
        <v>4324</v>
      </c>
      <c r="CV2244" s="43" t="s">
        <v>4324</v>
      </c>
      <c r="CW2244" s="43" t="s">
        <v>4324</v>
      </c>
      <c r="CX2244" s="43" t="s">
        <v>4324</v>
      </c>
      <c r="CY2244" s="43" t="s">
        <v>4324</v>
      </c>
      <c r="CZ2244" s="75" t="s">
        <v>4324</v>
      </c>
    </row>
    <row r="2245" spans="1:104" x14ac:dyDescent="0.2">
      <c r="A2245" s="72" t="s">
        <v>350</v>
      </c>
      <c r="CS2245" s="48" t="s">
        <v>4325</v>
      </c>
      <c r="CT2245" s="43" t="s">
        <v>4325</v>
      </c>
      <c r="CU2245" s="43" t="s">
        <v>4325</v>
      </c>
      <c r="CV2245" s="43" t="s">
        <v>4325</v>
      </c>
      <c r="CW2245" s="43" t="s">
        <v>4325</v>
      </c>
      <c r="CX2245" s="43" t="s">
        <v>4325</v>
      </c>
      <c r="CY2245" s="43" t="s">
        <v>4325</v>
      </c>
      <c r="CZ2245" s="75" t="s">
        <v>4325</v>
      </c>
    </row>
    <row r="2246" spans="1:104" x14ac:dyDescent="0.2">
      <c r="A2246" s="72" t="s">
        <v>350</v>
      </c>
      <c r="AT2246" s="83" t="s">
        <v>4326</v>
      </c>
      <c r="AU2246" s="43" t="s">
        <v>4326</v>
      </c>
      <c r="AV2246" s="43" t="s">
        <v>4326</v>
      </c>
      <c r="AW2246" s="43" t="s">
        <v>4326</v>
      </c>
      <c r="AX2246" s="43" t="s">
        <v>4326</v>
      </c>
      <c r="AY2246" s="43" t="s">
        <v>4326</v>
      </c>
      <c r="AZ2246" s="43" t="s">
        <v>4326</v>
      </c>
      <c r="BA2246" s="43" t="s">
        <v>4326</v>
      </c>
      <c r="BB2246" s="43" t="s">
        <v>4326</v>
      </c>
      <c r="BC2246" s="43" t="s">
        <v>4326</v>
      </c>
      <c r="BD2246" s="43" t="s">
        <v>4326</v>
      </c>
      <c r="BE2246" s="43" t="s">
        <v>4326</v>
      </c>
      <c r="BF2246" s="43" t="s">
        <v>4326</v>
      </c>
      <c r="BG2246" s="43" t="s">
        <v>4326</v>
      </c>
      <c r="BH2246" s="43" t="s">
        <v>4326</v>
      </c>
      <c r="BI2246" s="43" t="s">
        <v>4326</v>
      </c>
      <c r="BJ2246" s="43" t="s">
        <v>4326</v>
      </c>
      <c r="BK2246" s="43" t="s">
        <v>4326</v>
      </c>
      <c r="BL2246" s="43" t="s">
        <v>4326</v>
      </c>
      <c r="BM2246" s="43" t="s">
        <v>4326</v>
      </c>
      <c r="BN2246" s="43" t="s">
        <v>4326</v>
      </c>
      <c r="BO2246" s="43" t="s">
        <v>4326</v>
      </c>
      <c r="BP2246" s="43" t="s">
        <v>4326</v>
      </c>
      <c r="BQ2246" s="43" t="s">
        <v>4326</v>
      </c>
      <c r="BR2246" s="43" t="s">
        <v>4326</v>
      </c>
      <c r="BS2246" s="43" t="s">
        <v>4326</v>
      </c>
      <c r="BT2246" s="43" t="s">
        <v>4326</v>
      </c>
      <c r="BU2246" s="43" t="s">
        <v>4326</v>
      </c>
      <c r="BV2246" s="43" t="s">
        <v>4326</v>
      </c>
      <c r="BW2246" s="43" t="s">
        <v>4326</v>
      </c>
      <c r="BX2246" s="43" t="s">
        <v>4326</v>
      </c>
      <c r="BY2246" s="43" t="s">
        <v>4326</v>
      </c>
      <c r="BZ2246" s="43" t="s">
        <v>4326</v>
      </c>
      <c r="CA2246" s="43" t="s">
        <v>4326</v>
      </c>
      <c r="CB2246" s="43" t="s">
        <v>4326</v>
      </c>
      <c r="CC2246" s="43" t="s">
        <v>4326</v>
      </c>
      <c r="CD2246" s="43" t="s">
        <v>4326</v>
      </c>
      <c r="CE2246" s="43" t="s">
        <v>4326</v>
      </c>
      <c r="CF2246" s="43" t="s">
        <v>4326</v>
      </c>
      <c r="CG2246" s="43" t="s">
        <v>4326</v>
      </c>
      <c r="CH2246" s="43" t="s">
        <v>4326</v>
      </c>
      <c r="CI2246" s="43" t="s">
        <v>4326</v>
      </c>
      <c r="CJ2246" s="43" t="s">
        <v>4326</v>
      </c>
      <c r="CK2246" s="43" t="s">
        <v>4326</v>
      </c>
      <c r="CL2246" s="43" t="s">
        <v>4326</v>
      </c>
      <c r="CM2246" s="43" t="s">
        <v>4326</v>
      </c>
      <c r="CN2246" s="43" t="s">
        <v>4326</v>
      </c>
      <c r="CO2246" s="43" t="s">
        <v>4326</v>
      </c>
      <c r="CP2246" s="43" t="s">
        <v>4326</v>
      </c>
      <c r="CQ2246" s="43" t="s">
        <v>4326</v>
      </c>
      <c r="CR2246" s="43" t="s">
        <v>4326</v>
      </c>
      <c r="CS2246" s="43" t="s">
        <v>4326</v>
      </c>
      <c r="CT2246" s="43" t="s">
        <v>4326</v>
      </c>
      <c r="CU2246" s="43" t="s">
        <v>4326</v>
      </c>
      <c r="CV2246" s="43" t="s">
        <v>4326</v>
      </c>
      <c r="CW2246" s="43" t="s">
        <v>4326</v>
      </c>
      <c r="CX2246" s="43" t="s">
        <v>4326</v>
      </c>
      <c r="CY2246" s="43" t="s">
        <v>4326</v>
      </c>
      <c r="CZ2246" s="75" t="s">
        <v>4326</v>
      </c>
    </row>
    <row r="2247" spans="1:104" x14ac:dyDescent="0.2">
      <c r="A2247" s="72" t="s">
        <v>995</v>
      </c>
      <c r="BG2247" s="83" t="s">
        <v>2752</v>
      </c>
      <c r="BH2247" s="43" t="s">
        <v>2752</v>
      </c>
      <c r="BI2247" s="43" t="s">
        <v>2752</v>
      </c>
      <c r="BJ2247" s="43" t="s">
        <v>2752</v>
      </c>
      <c r="BK2247" s="43" t="s">
        <v>2752</v>
      </c>
      <c r="BL2247" s="43" t="s">
        <v>2752</v>
      </c>
      <c r="BM2247" s="43" t="s">
        <v>2752</v>
      </c>
      <c r="BN2247" s="43" t="s">
        <v>2752</v>
      </c>
      <c r="BO2247" s="43" t="s">
        <v>2752</v>
      </c>
      <c r="BP2247" s="43" t="s">
        <v>2752</v>
      </c>
      <c r="BQ2247" s="43" t="s">
        <v>2752</v>
      </c>
      <c r="BR2247" s="43" t="s">
        <v>2752</v>
      </c>
      <c r="BS2247" s="43" t="s">
        <v>2752</v>
      </c>
      <c r="BT2247" s="43" t="s">
        <v>2752</v>
      </c>
      <c r="BU2247" s="43" t="s">
        <v>2752</v>
      </c>
      <c r="BV2247" s="43" t="s">
        <v>2752</v>
      </c>
      <c r="BW2247" s="43" t="s">
        <v>2752</v>
      </c>
      <c r="BX2247" s="43" t="s">
        <v>2752</v>
      </c>
      <c r="BY2247" s="43" t="s">
        <v>2752</v>
      </c>
      <c r="BZ2247" s="43" t="s">
        <v>2752</v>
      </c>
      <c r="CA2247" s="43" t="s">
        <v>2752</v>
      </c>
      <c r="CB2247" s="43" t="s">
        <v>2752</v>
      </c>
      <c r="CC2247" s="43" t="s">
        <v>2752</v>
      </c>
      <c r="CD2247" s="43" t="s">
        <v>2752</v>
      </c>
      <c r="CE2247" s="43" t="s">
        <v>2752</v>
      </c>
      <c r="CF2247" s="43" t="s">
        <v>2752</v>
      </c>
      <c r="CG2247" s="43" t="s">
        <v>2752</v>
      </c>
      <c r="CH2247" s="43" t="s">
        <v>2752</v>
      </c>
      <c r="CI2247" s="43" t="s">
        <v>2752</v>
      </c>
      <c r="CJ2247" s="43" t="s">
        <v>2752</v>
      </c>
      <c r="CK2247" s="43" t="s">
        <v>2752</v>
      </c>
      <c r="CL2247" s="43" t="s">
        <v>2752</v>
      </c>
      <c r="CM2247" s="43" t="s">
        <v>2752</v>
      </c>
      <c r="CN2247" s="43" t="s">
        <v>2752</v>
      </c>
      <c r="CO2247" s="43" t="s">
        <v>2752</v>
      </c>
      <c r="CP2247" s="43" t="s">
        <v>2752</v>
      </c>
      <c r="CQ2247" s="43" t="s">
        <v>2752</v>
      </c>
      <c r="CR2247" s="43" t="s">
        <v>2752</v>
      </c>
      <c r="CS2247" s="43" t="s">
        <v>2752</v>
      </c>
      <c r="CT2247" s="43" t="s">
        <v>2752</v>
      </c>
      <c r="CU2247" s="43" t="s">
        <v>2752</v>
      </c>
      <c r="CV2247" s="43" t="s">
        <v>2752</v>
      </c>
      <c r="CW2247" s="43" t="s">
        <v>2752</v>
      </c>
      <c r="CX2247" s="43" t="s">
        <v>2752</v>
      </c>
      <c r="CY2247" s="43" t="s">
        <v>2752</v>
      </c>
      <c r="CZ2247" s="75" t="s">
        <v>2752</v>
      </c>
    </row>
    <row r="2248" spans="1:104" x14ac:dyDescent="0.2">
      <c r="A2248" s="72" t="s">
        <v>1331</v>
      </c>
      <c r="AZ2248" s="83" t="s">
        <v>4327</v>
      </c>
      <c r="BA2248" s="43" t="s">
        <v>4327</v>
      </c>
      <c r="BE2248" s="43" t="s">
        <v>2752</v>
      </c>
      <c r="BF2248" s="43" t="s">
        <v>2752</v>
      </c>
      <c r="BG2248" s="43" t="s">
        <v>2752</v>
      </c>
      <c r="BH2248" s="43" t="s">
        <v>2752</v>
      </c>
      <c r="BI2248" s="43" t="s">
        <v>2752</v>
      </c>
      <c r="BJ2248" s="43" t="s">
        <v>2752</v>
      </c>
      <c r="BK2248" s="43" t="s">
        <v>2752</v>
      </c>
      <c r="BL2248" s="43" t="s">
        <v>2752</v>
      </c>
      <c r="BM2248" s="43" t="s">
        <v>2752</v>
      </c>
      <c r="BN2248" s="43" t="s">
        <v>2752</v>
      </c>
      <c r="BO2248" s="43" t="s">
        <v>2752</v>
      </c>
      <c r="BP2248" s="43" t="s">
        <v>2752</v>
      </c>
      <c r="BQ2248" s="43" t="s">
        <v>2752</v>
      </c>
      <c r="BR2248" s="43" t="s">
        <v>2752</v>
      </c>
      <c r="BS2248" s="43" t="s">
        <v>2752</v>
      </c>
      <c r="BT2248" s="43" t="s">
        <v>2752</v>
      </c>
      <c r="BU2248" s="43" t="s">
        <v>2752</v>
      </c>
      <c r="BV2248" s="43" t="s">
        <v>2752</v>
      </c>
      <c r="BW2248" s="43" t="s">
        <v>2752</v>
      </c>
      <c r="BX2248" s="43" t="s">
        <v>2752</v>
      </c>
      <c r="BY2248" s="43" t="s">
        <v>2752</v>
      </c>
      <c r="BZ2248" s="43" t="s">
        <v>2752</v>
      </c>
      <c r="CA2248" s="43" t="s">
        <v>2752</v>
      </c>
      <c r="CB2248" s="43" t="s">
        <v>2752</v>
      </c>
      <c r="CC2248" s="43" t="s">
        <v>2752</v>
      </c>
      <c r="CD2248" s="43" t="s">
        <v>2752</v>
      </c>
      <c r="CE2248" s="43" t="s">
        <v>2752</v>
      </c>
      <c r="CF2248" s="43" t="s">
        <v>2752</v>
      </c>
      <c r="CG2248" s="43" t="s">
        <v>2752</v>
      </c>
      <c r="CH2248" s="43" t="s">
        <v>2752</v>
      </c>
      <c r="CI2248" s="43" t="s">
        <v>2752</v>
      </c>
      <c r="CJ2248" s="43" t="s">
        <v>2752</v>
      </c>
      <c r="CK2248" s="43" t="s">
        <v>2752</v>
      </c>
      <c r="CL2248" s="43" t="s">
        <v>2752</v>
      </c>
      <c r="CM2248" s="43" t="s">
        <v>2752</v>
      </c>
      <c r="CN2248" s="43" t="s">
        <v>2752</v>
      </c>
      <c r="CO2248" s="43" t="s">
        <v>2752</v>
      </c>
      <c r="CP2248" s="43" t="s">
        <v>2752</v>
      </c>
      <c r="CQ2248" s="43" t="s">
        <v>2752</v>
      </c>
      <c r="CR2248" s="43" t="s">
        <v>2752</v>
      </c>
      <c r="CS2248" s="43" t="s">
        <v>2752</v>
      </c>
      <c r="CT2248" s="43" t="s">
        <v>2752</v>
      </c>
      <c r="CU2248" s="43" t="s">
        <v>2752</v>
      </c>
      <c r="CV2248" s="43" t="s">
        <v>2752</v>
      </c>
      <c r="CW2248" s="43" t="s">
        <v>2752</v>
      </c>
      <c r="CX2248" s="43" t="s">
        <v>2752</v>
      </c>
      <c r="CY2248" s="43" t="s">
        <v>2752</v>
      </c>
      <c r="CZ2248" s="75" t="s">
        <v>2752</v>
      </c>
    </row>
    <row r="2249" spans="1:104" x14ac:dyDescent="0.2">
      <c r="A2249" s="72" t="s">
        <v>350</v>
      </c>
      <c r="BH2249" s="83" t="s">
        <v>4328</v>
      </c>
      <c r="BI2249" s="43" t="s">
        <v>4328</v>
      </c>
      <c r="BJ2249" s="43" t="s">
        <v>4328</v>
      </c>
      <c r="BK2249" s="43" t="s">
        <v>4328</v>
      </c>
      <c r="BL2249" s="43" t="s">
        <v>4328</v>
      </c>
      <c r="BM2249" s="43" t="s">
        <v>4328</v>
      </c>
      <c r="BN2249" s="43" t="s">
        <v>4328</v>
      </c>
      <c r="BO2249" s="43" t="s">
        <v>4328</v>
      </c>
      <c r="BP2249" s="43" t="s">
        <v>4328</v>
      </c>
      <c r="BQ2249" s="43" t="s">
        <v>4328</v>
      </c>
      <c r="BR2249" s="43" t="s">
        <v>4328</v>
      </c>
      <c r="BS2249" s="43" t="s">
        <v>4328</v>
      </c>
      <c r="BT2249" s="43" t="s">
        <v>4328</v>
      </c>
      <c r="BU2249" s="43" t="s">
        <v>4328</v>
      </c>
      <c r="BV2249" s="43" t="s">
        <v>4328</v>
      </c>
      <c r="BW2249" s="43" t="s">
        <v>4328</v>
      </c>
      <c r="BX2249" s="43" t="s">
        <v>4328</v>
      </c>
      <c r="BY2249" s="43" t="s">
        <v>4328</v>
      </c>
      <c r="BZ2249" s="43" t="s">
        <v>4328</v>
      </c>
      <c r="CA2249" s="43" t="s">
        <v>4328</v>
      </c>
      <c r="CB2249" s="43" t="s">
        <v>4328</v>
      </c>
      <c r="CC2249" s="43" t="s">
        <v>4328</v>
      </c>
      <c r="CD2249" s="43" t="s">
        <v>4328</v>
      </c>
      <c r="CE2249" s="43" t="s">
        <v>4328</v>
      </c>
      <c r="CF2249" s="43" t="s">
        <v>4328</v>
      </c>
      <c r="CG2249" s="43" t="s">
        <v>4328</v>
      </c>
      <c r="CH2249" s="43" t="s">
        <v>4328</v>
      </c>
      <c r="CI2249" s="43" t="s">
        <v>4328</v>
      </c>
      <c r="CJ2249" s="43" t="s">
        <v>4328</v>
      </c>
      <c r="CK2249" s="43" t="s">
        <v>4328</v>
      </c>
      <c r="CL2249" s="43" t="s">
        <v>4328</v>
      </c>
      <c r="CM2249" s="43" t="s">
        <v>4328</v>
      </c>
      <c r="CN2249" s="43" t="s">
        <v>4328</v>
      </c>
      <c r="CO2249" s="43" t="s">
        <v>4328</v>
      </c>
      <c r="CP2249" s="43" t="s">
        <v>4328</v>
      </c>
      <c r="CQ2249" s="43" t="s">
        <v>4328</v>
      </c>
      <c r="CR2249" s="43" t="s">
        <v>4328</v>
      </c>
      <c r="CS2249" s="43" t="s">
        <v>4328</v>
      </c>
      <c r="CT2249" s="43" t="s">
        <v>4328</v>
      </c>
      <c r="CU2249" s="43" t="s">
        <v>4328</v>
      </c>
      <c r="CV2249" s="43" t="s">
        <v>4328</v>
      </c>
      <c r="CW2249" s="43" t="s">
        <v>4328</v>
      </c>
      <c r="CX2249" s="43" t="s">
        <v>4328</v>
      </c>
      <c r="CY2249" s="43" t="s">
        <v>4328</v>
      </c>
      <c r="CZ2249" s="75" t="s">
        <v>4328</v>
      </c>
    </row>
    <row r="2250" spans="1:104" x14ac:dyDescent="0.2">
      <c r="A2250" s="72" t="s">
        <v>350</v>
      </c>
      <c r="U2250" s="85" t="s">
        <v>4329</v>
      </c>
      <c r="V2250" s="43" t="s">
        <v>4329</v>
      </c>
      <c r="W2250" s="43" t="s">
        <v>4329</v>
      </c>
      <c r="X2250" s="43" t="s">
        <v>4329</v>
      </c>
      <c r="Y2250" s="78" t="s">
        <v>4330</v>
      </c>
      <c r="Z2250" s="43" t="s">
        <v>4330</v>
      </c>
      <c r="AA2250" s="43" t="s">
        <v>4330</v>
      </c>
      <c r="AB2250" s="43" t="s">
        <v>4330</v>
      </c>
      <c r="AC2250" s="43" t="s">
        <v>4330</v>
      </c>
      <c r="AD2250" s="43" t="s">
        <v>4330</v>
      </c>
      <c r="AE2250" s="43" t="s">
        <v>4330</v>
      </c>
      <c r="AF2250" s="78" t="s">
        <v>4329</v>
      </c>
      <c r="AG2250" s="43" t="s">
        <v>4329</v>
      </c>
      <c r="AH2250" s="43" t="s">
        <v>4329</v>
      </c>
      <c r="AI2250" s="43" t="s">
        <v>4329</v>
      </c>
      <c r="AJ2250" s="43" t="s">
        <v>4329</v>
      </c>
      <c r="AK2250" s="43" t="s">
        <v>4329</v>
      </c>
      <c r="AL2250" s="43" t="s">
        <v>4329</v>
      </c>
      <c r="AM2250" s="43" t="s">
        <v>4329</v>
      </c>
      <c r="AN2250" s="43" t="s">
        <v>4329</v>
      </c>
      <c r="AO2250" s="43" t="s">
        <v>4329</v>
      </c>
      <c r="AP2250" s="43" t="s">
        <v>4329</v>
      </c>
      <c r="AQ2250" s="43" t="s">
        <v>4329</v>
      </c>
      <c r="AR2250" s="43" t="s">
        <v>4329</v>
      </c>
      <c r="AS2250" s="43" t="s">
        <v>4329</v>
      </c>
      <c r="AT2250" s="43" t="s">
        <v>4329</v>
      </c>
      <c r="AU2250" s="43" t="s">
        <v>4329</v>
      </c>
      <c r="AV2250" s="43" t="s">
        <v>4329</v>
      </c>
      <c r="AW2250" s="43" t="s">
        <v>4329</v>
      </c>
      <c r="AX2250" s="43" t="s">
        <v>4329</v>
      </c>
      <c r="AY2250" s="43" t="s">
        <v>4329</v>
      </c>
      <c r="AZ2250" s="43" t="s">
        <v>4329</v>
      </c>
      <c r="BA2250" s="43" t="s">
        <v>4329</v>
      </c>
      <c r="BB2250" s="43" t="s">
        <v>4329</v>
      </c>
      <c r="BC2250" s="43" t="s">
        <v>4329</v>
      </c>
      <c r="BD2250" s="43" t="s">
        <v>4329</v>
      </c>
      <c r="BE2250" s="43" t="s">
        <v>4329</v>
      </c>
      <c r="BF2250" s="43" t="s">
        <v>4329</v>
      </c>
      <c r="BG2250" s="43" t="s">
        <v>4329</v>
      </c>
      <c r="BH2250" s="43" t="s">
        <v>4329</v>
      </c>
      <c r="BI2250" s="43" t="s">
        <v>4329</v>
      </c>
      <c r="BJ2250" s="43" t="s">
        <v>4329</v>
      </c>
      <c r="BK2250" s="43" t="s">
        <v>4329</v>
      </c>
      <c r="BL2250" s="43" t="s">
        <v>4329</v>
      </c>
      <c r="BM2250" s="43" t="s">
        <v>4329</v>
      </c>
      <c r="BN2250" s="43" t="s">
        <v>4329</v>
      </c>
      <c r="BO2250" s="43" t="s">
        <v>4329</v>
      </c>
      <c r="BP2250" s="43" t="s">
        <v>4329</v>
      </c>
      <c r="BQ2250" s="43" t="s">
        <v>4329</v>
      </c>
      <c r="BR2250" s="43" t="s">
        <v>4329</v>
      </c>
      <c r="BS2250" s="43" t="s">
        <v>4329</v>
      </c>
      <c r="BT2250" s="43" t="s">
        <v>4329</v>
      </c>
      <c r="BU2250" s="43" t="s">
        <v>4329</v>
      </c>
      <c r="BV2250" s="43" t="s">
        <v>4329</v>
      </c>
      <c r="BW2250" s="43" t="s">
        <v>4329</v>
      </c>
      <c r="BX2250" s="43" t="s">
        <v>4329</v>
      </c>
      <c r="BY2250" s="43" t="s">
        <v>4329</v>
      </c>
      <c r="BZ2250" s="43" t="s">
        <v>4329</v>
      </c>
      <c r="CA2250" s="43" t="s">
        <v>4329</v>
      </c>
      <c r="CB2250" s="43" t="s">
        <v>4329</v>
      </c>
      <c r="CC2250" s="43" t="s">
        <v>4329</v>
      </c>
      <c r="CD2250" s="43" t="s">
        <v>4329</v>
      </c>
      <c r="CE2250" s="43" t="s">
        <v>4329</v>
      </c>
      <c r="CF2250" s="43" t="s">
        <v>4329</v>
      </c>
      <c r="CG2250" s="43" t="s">
        <v>4329</v>
      </c>
      <c r="CH2250" s="43" t="s">
        <v>4329</v>
      </c>
      <c r="CI2250" s="43" t="s">
        <v>4329</v>
      </c>
      <c r="CJ2250" s="43" t="s">
        <v>4329</v>
      </c>
      <c r="CK2250" s="43" t="s">
        <v>4329</v>
      </c>
      <c r="CL2250" s="43" t="s">
        <v>4329</v>
      </c>
      <c r="CM2250" s="43" t="s">
        <v>4329</v>
      </c>
      <c r="CN2250" s="43" t="s">
        <v>4329</v>
      </c>
      <c r="CO2250" s="43" t="s">
        <v>4329</v>
      </c>
      <c r="CP2250" s="43" t="s">
        <v>4329</v>
      </c>
      <c r="CQ2250" s="43" t="s">
        <v>4329</v>
      </c>
      <c r="CR2250" s="43" t="s">
        <v>4329</v>
      </c>
      <c r="CS2250" s="43" t="s">
        <v>4329</v>
      </c>
      <c r="CT2250" s="43" t="s">
        <v>4329</v>
      </c>
      <c r="CU2250" s="43" t="s">
        <v>4329</v>
      </c>
      <c r="CV2250" s="43" t="s">
        <v>4329</v>
      </c>
      <c r="CW2250" s="43" t="s">
        <v>4329</v>
      </c>
      <c r="CX2250" s="43" t="s">
        <v>4329</v>
      </c>
      <c r="CY2250" s="43" t="s">
        <v>4329</v>
      </c>
      <c r="CZ2250" s="75" t="s">
        <v>4329</v>
      </c>
    </row>
    <row r="2251" spans="1:104" x14ac:dyDescent="0.2">
      <c r="A2251" s="72" t="s">
        <v>350</v>
      </c>
      <c r="B2251" s="43" t="s">
        <v>4331</v>
      </c>
      <c r="C2251" s="43" t="s">
        <v>4331</v>
      </c>
      <c r="D2251" s="43" t="s">
        <v>4331</v>
      </c>
      <c r="E2251" s="78" t="s">
        <v>4332</v>
      </c>
      <c r="F2251" s="43" t="s">
        <v>4332</v>
      </c>
      <c r="G2251" s="43" t="s">
        <v>4332</v>
      </c>
      <c r="H2251" s="43" t="s">
        <v>4332</v>
      </c>
      <c r="I2251" s="43" t="s">
        <v>4332</v>
      </c>
      <c r="J2251" s="43" t="s">
        <v>4332</v>
      </c>
      <c r="K2251" s="43" t="s">
        <v>4332</v>
      </c>
      <c r="L2251" s="43" t="s">
        <v>4332</v>
      </c>
      <c r="M2251" s="43" t="s">
        <v>4332</v>
      </c>
      <c r="N2251" s="43" t="s">
        <v>4332</v>
      </c>
      <c r="O2251" s="43" t="s">
        <v>4332</v>
      </c>
      <c r="P2251" s="43" t="s">
        <v>4332</v>
      </c>
      <c r="Q2251" s="43" t="s">
        <v>4332</v>
      </c>
      <c r="R2251" s="43" t="s">
        <v>4332</v>
      </c>
      <c r="S2251" s="43" t="s">
        <v>4332</v>
      </c>
      <c r="T2251" s="43" t="s">
        <v>4332</v>
      </c>
      <c r="U2251" s="43" t="s">
        <v>4332</v>
      </c>
      <c r="V2251" s="43" t="s">
        <v>4332</v>
      </c>
      <c r="W2251" s="43" t="s">
        <v>4332</v>
      </c>
      <c r="X2251" s="43" t="s">
        <v>4332</v>
      </c>
      <c r="Y2251" s="78" t="s">
        <v>4331</v>
      </c>
      <c r="Z2251" s="43" t="s">
        <v>4331</v>
      </c>
      <c r="AA2251" s="43" t="s">
        <v>4331</v>
      </c>
      <c r="AB2251" s="43" t="s">
        <v>4331</v>
      </c>
      <c r="AC2251" s="43" t="s">
        <v>4331</v>
      </c>
      <c r="AD2251" s="43" t="s">
        <v>4331</v>
      </c>
      <c r="AE2251" s="43" t="s">
        <v>4331</v>
      </c>
      <c r="AF2251" s="78" t="s">
        <v>4332</v>
      </c>
      <c r="AG2251" s="43" t="s">
        <v>4332</v>
      </c>
      <c r="AH2251" s="43" t="s">
        <v>4332</v>
      </c>
      <c r="AI2251" s="43" t="s">
        <v>4332</v>
      </c>
      <c r="AJ2251" s="43" t="s">
        <v>4332</v>
      </c>
      <c r="AK2251" s="43" t="s">
        <v>4332</v>
      </c>
      <c r="AL2251" s="43" t="s">
        <v>4332</v>
      </c>
      <c r="AM2251" s="43" t="s">
        <v>4332</v>
      </c>
      <c r="AN2251" s="43" t="s">
        <v>4332</v>
      </c>
      <c r="AO2251" s="43" t="s">
        <v>4332</v>
      </c>
      <c r="AP2251" s="43" t="s">
        <v>4332</v>
      </c>
      <c r="AQ2251" s="43" t="s">
        <v>4332</v>
      </c>
      <c r="AR2251" s="43" t="s">
        <v>4332</v>
      </c>
      <c r="AS2251" s="43" t="s">
        <v>4332</v>
      </c>
      <c r="AT2251" s="43" t="s">
        <v>4332</v>
      </c>
      <c r="AU2251" s="43" t="s">
        <v>4332</v>
      </c>
      <c r="AV2251" s="43" t="s">
        <v>4332</v>
      </c>
      <c r="AW2251" s="43" t="s">
        <v>4332</v>
      </c>
      <c r="AX2251" s="43" t="s">
        <v>4332</v>
      </c>
      <c r="AY2251" s="43" t="s">
        <v>4332</v>
      </c>
      <c r="AZ2251" s="43" t="s">
        <v>4332</v>
      </c>
      <c r="BA2251" s="43" t="s">
        <v>4332</v>
      </c>
      <c r="BB2251" s="43" t="s">
        <v>4332</v>
      </c>
      <c r="BC2251" s="43" t="s">
        <v>4332</v>
      </c>
      <c r="BD2251" s="43" t="s">
        <v>4332</v>
      </c>
      <c r="BE2251" s="43" t="s">
        <v>4332</v>
      </c>
      <c r="BF2251" s="43" t="s">
        <v>4332</v>
      </c>
      <c r="BG2251" s="43" t="s">
        <v>4332</v>
      </c>
      <c r="BH2251" s="43" t="s">
        <v>4332</v>
      </c>
      <c r="BI2251" s="43" t="s">
        <v>4332</v>
      </c>
      <c r="BJ2251" s="43" t="s">
        <v>4332</v>
      </c>
      <c r="BK2251" s="43" t="s">
        <v>4332</v>
      </c>
      <c r="BL2251" s="43" t="s">
        <v>4332</v>
      </c>
      <c r="BM2251" s="43" t="s">
        <v>4332</v>
      </c>
      <c r="BN2251" s="43" t="s">
        <v>4332</v>
      </c>
      <c r="BO2251" s="43" t="s">
        <v>4332</v>
      </c>
      <c r="BP2251" s="43" t="s">
        <v>4332</v>
      </c>
      <c r="BQ2251" s="43" t="s">
        <v>4332</v>
      </c>
      <c r="BR2251" s="43" t="s">
        <v>4332</v>
      </c>
      <c r="BS2251" s="43" t="s">
        <v>4332</v>
      </c>
      <c r="BT2251" s="43" t="s">
        <v>4332</v>
      </c>
      <c r="BU2251" s="43" t="s">
        <v>4332</v>
      </c>
      <c r="BV2251" s="43" t="s">
        <v>4332</v>
      </c>
      <c r="BW2251" s="43" t="s">
        <v>4332</v>
      </c>
      <c r="BX2251" s="43" t="s">
        <v>4332</v>
      </c>
      <c r="BY2251" s="43" t="s">
        <v>4332</v>
      </c>
      <c r="BZ2251" s="43" t="s">
        <v>4332</v>
      </c>
      <c r="CA2251" s="43" t="s">
        <v>4332</v>
      </c>
      <c r="CB2251" s="43" t="s">
        <v>4332</v>
      </c>
      <c r="CC2251" s="43" t="s">
        <v>4332</v>
      </c>
      <c r="CD2251" s="43" t="s">
        <v>4332</v>
      </c>
      <c r="CE2251" s="43" t="s">
        <v>4332</v>
      </c>
      <c r="CF2251" s="43" t="s">
        <v>4332</v>
      </c>
      <c r="CG2251" s="43" t="s">
        <v>4332</v>
      </c>
      <c r="CH2251" s="43" t="s">
        <v>4332</v>
      </c>
      <c r="CI2251" s="43" t="s">
        <v>4332</v>
      </c>
      <c r="CJ2251" s="43" t="s">
        <v>4332</v>
      </c>
      <c r="CK2251" s="43" t="s">
        <v>4332</v>
      </c>
      <c r="CL2251" s="43" t="s">
        <v>4332</v>
      </c>
      <c r="CM2251" s="43" t="s">
        <v>4332</v>
      </c>
      <c r="CN2251" s="43" t="s">
        <v>4332</v>
      </c>
      <c r="CO2251" s="43" t="s">
        <v>4332</v>
      </c>
      <c r="CP2251" s="43" t="s">
        <v>4332</v>
      </c>
      <c r="CQ2251" s="43" t="s">
        <v>4332</v>
      </c>
      <c r="CR2251" s="43" t="s">
        <v>4332</v>
      </c>
      <c r="CS2251" s="43" t="s">
        <v>4332</v>
      </c>
      <c r="CT2251" s="43" t="s">
        <v>4332</v>
      </c>
      <c r="CU2251" s="43" t="s">
        <v>4332</v>
      </c>
      <c r="CV2251" s="43" t="s">
        <v>4332</v>
      </c>
      <c r="CW2251" s="43" t="s">
        <v>4332</v>
      </c>
      <c r="CX2251" s="43" t="s">
        <v>4332</v>
      </c>
      <c r="CY2251" s="43" t="s">
        <v>4332</v>
      </c>
      <c r="CZ2251" s="75" t="s">
        <v>4332</v>
      </c>
    </row>
    <row r="2252" spans="1:104" x14ac:dyDescent="0.2">
      <c r="A2252" s="72" t="s">
        <v>350</v>
      </c>
      <c r="AU2252" s="85" t="s">
        <v>4333</v>
      </c>
      <c r="AV2252" s="43" t="s">
        <v>4333</v>
      </c>
      <c r="AW2252" s="43" t="s">
        <v>4333</v>
      </c>
      <c r="AX2252" s="43" t="s">
        <v>4333</v>
      </c>
      <c r="AY2252" s="43" t="s">
        <v>4333</v>
      </c>
      <c r="AZ2252" s="43" t="s">
        <v>4333</v>
      </c>
      <c r="BA2252" s="43" t="s">
        <v>4333</v>
      </c>
      <c r="BB2252" s="43" t="s">
        <v>4333</v>
      </c>
      <c r="BC2252" s="43" t="s">
        <v>4333</v>
      </c>
      <c r="BD2252" s="43" t="s">
        <v>4333</v>
      </c>
      <c r="BE2252" s="43" t="s">
        <v>4333</v>
      </c>
      <c r="BF2252" s="43" t="s">
        <v>4333</v>
      </c>
      <c r="BG2252" s="43" t="s">
        <v>4333</v>
      </c>
      <c r="BH2252" s="43" t="s">
        <v>4333</v>
      </c>
      <c r="BI2252" s="43" t="s">
        <v>4333</v>
      </c>
      <c r="BJ2252" s="43" t="s">
        <v>4333</v>
      </c>
      <c r="BK2252" s="43" t="s">
        <v>4333</v>
      </c>
      <c r="BL2252" s="43" t="s">
        <v>4333</v>
      </c>
      <c r="BM2252" s="43" t="s">
        <v>4333</v>
      </c>
      <c r="BN2252" s="43" t="s">
        <v>4333</v>
      </c>
      <c r="BO2252" s="43" t="s">
        <v>4333</v>
      </c>
      <c r="BP2252" s="43" t="s">
        <v>4333</v>
      </c>
      <c r="BQ2252" s="43" t="s">
        <v>4333</v>
      </c>
      <c r="BR2252" s="43" t="s">
        <v>4333</v>
      </c>
      <c r="BS2252" s="43" t="s">
        <v>4333</v>
      </c>
      <c r="BT2252" s="43" t="s">
        <v>4333</v>
      </c>
      <c r="BU2252" s="43" t="s">
        <v>4333</v>
      </c>
      <c r="BV2252" s="43" t="s">
        <v>4333</v>
      </c>
      <c r="BW2252" s="43" t="s">
        <v>4333</v>
      </c>
      <c r="BX2252" s="43" t="s">
        <v>4333</v>
      </c>
      <c r="BY2252" s="43" t="s">
        <v>4333</v>
      </c>
      <c r="BZ2252" s="43" t="s">
        <v>4333</v>
      </c>
      <c r="CA2252" s="43" t="s">
        <v>4333</v>
      </c>
      <c r="CB2252" s="43" t="s">
        <v>4333</v>
      </c>
      <c r="CC2252" s="43" t="s">
        <v>4333</v>
      </c>
      <c r="CD2252" s="43" t="s">
        <v>4333</v>
      </c>
      <c r="CE2252" s="43" t="s">
        <v>4333</v>
      </c>
      <c r="CF2252" s="43" t="s">
        <v>4333</v>
      </c>
      <c r="CG2252" s="43" t="s">
        <v>4333</v>
      </c>
      <c r="CH2252" s="43" t="s">
        <v>4333</v>
      </c>
      <c r="CI2252" s="43" t="s">
        <v>4333</v>
      </c>
      <c r="CJ2252" s="43" t="s">
        <v>4333</v>
      </c>
      <c r="CK2252" s="43" t="s">
        <v>4333</v>
      </c>
      <c r="CL2252" s="43" t="s">
        <v>4333</v>
      </c>
      <c r="CM2252" s="43" t="s">
        <v>4333</v>
      </c>
      <c r="CN2252" s="43" t="s">
        <v>4333</v>
      </c>
      <c r="CO2252" s="43" t="s">
        <v>4333</v>
      </c>
      <c r="CP2252" s="43" t="s">
        <v>4333</v>
      </c>
      <c r="CQ2252" s="43" t="s">
        <v>4333</v>
      </c>
      <c r="CR2252" s="43" t="s">
        <v>4333</v>
      </c>
      <c r="CS2252" s="43" t="s">
        <v>4333</v>
      </c>
      <c r="CT2252" s="43" t="s">
        <v>4333</v>
      </c>
      <c r="CU2252" s="43" t="s">
        <v>4333</v>
      </c>
      <c r="CV2252" s="43" t="s">
        <v>4333</v>
      </c>
      <c r="CW2252" s="43" t="s">
        <v>4333</v>
      </c>
      <c r="CX2252" s="43" t="s">
        <v>4333</v>
      </c>
      <c r="CY2252" s="43" t="s">
        <v>4333</v>
      </c>
      <c r="CZ2252" s="75" t="s">
        <v>4333</v>
      </c>
    </row>
    <row r="2253" spans="1:104" x14ac:dyDescent="0.2">
      <c r="A2253" s="72" t="s">
        <v>1140</v>
      </c>
      <c r="CZ2253" s="82" t="s">
        <v>4334</v>
      </c>
    </row>
    <row r="2254" spans="1:104" x14ac:dyDescent="0.2">
      <c r="A2254" s="72" t="s">
        <v>350</v>
      </c>
      <c r="B2254" s="43" t="s">
        <v>4335</v>
      </c>
      <c r="C2254" s="43" t="s">
        <v>4335</v>
      </c>
      <c r="D2254" s="43" t="s">
        <v>4335</v>
      </c>
      <c r="E2254" s="43" t="s">
        <v>4335</v>
      </c>
      <c r="F2254" s="78" t="s">
        <v>4336</v>
      </c>
      <c r="G2254" s="43" t="s">
        <v>4336</v>
      </c>
      <c r="H2254" s="43" t="s">
        <v>4336</v>
      </c>
      <c r="I2254" s="43" t="s">
        <v>4336</v>
      </c>
      <c r="J2254" s="43" t="s">
        <v>4336</v>
      </c>
      <c r="K2254" s="43" t="s">
        <v>4336</v>
      </c>
      <c r="L2254" s="43" t="s">
        <v>4336</v>
      </c>
      <c r="M2254" s="43" t="s">
        <v>4336</v>
      </c>
      <c r="N2254" s="43" t="s">
        <v>4336</v>
      </c>
      <c r="O2254" s="43" t="s">
        <v>4336</v>
      </c>
      <c r="P2254" s="43" t="s">
        <v>4336</v>
      </c>
      <c r="Q2254" s="43" t="s">
        <v>4336</v>
      </c>
      <c r="R2254" s="43" t="s">
        <v>4336</v>
      </c>
      <c r="S2254" s="43" t="s">
        <v>4336</v>
      </c>
      <c r="T2254" s="43" t="s">
        <v>4336</v>
      </c>
      <c r="U2254" s="43" t="s">
        <v>4336</v>
      </c>
      <c r="V2254" s="43" t="s">
        <v>4336</v>
      </c>
      <c r="W2254" s="43" t="s">
        <v>4336</v>
      </c>
      <c r="X2254" s="43" t="s">
        <v>4336</v>
      </c>
      <c r="Y2254" s="78" t="s">
        <v>4335</v>
      </c>
      <c r="Z2254" s="43" t="s">
        <v>4335</v>
      </c>
      <c r="AA2254" s="43" t="s">
        <v>4335</v>
      </c>
      <c r="AB2254" s="43" t="s">
        <v>4335</v>
      </c>
      <c r="AC2254" s="43" t="s">
        <v>4335</v>
      </c>
      <c r="AD2254" s="43" t="s">
        <v>4335</v>
      </c>
      <c r="AE2254" s="43" t="s">
        <v>4335</v>
      </c>
      <c r="AF2254" s="78" t="s">
        <v>4336</v>
      </c>
      <c r="AG2254" s="43" t="s">
        <v>4336</v>
      </c>
      <c r="AH2254" s="43" t="s">
        <v>4336</v>
      </c>
      <c r="AI2254" s="43" t="s">
        <v>4336</v>
      </c>
      <c r="AJ2254" s="43" t="s">
        <v>4336</v>
      </c>
      <c r="AK2254" s="43" t="s">
        <v>4336</v>
      </c>
      <c r="AL2254" s="43" t="s">
        <v>4336</v>
      </c>
      <c r="AM2254" s="43" t="s">
        <v>4336</v>
      </c>
      <c r="AN2254" s="43" t="s">
        <v>4336</v>
      </c>
      <c r="AO2254" s="43" t="s">
        <v>4336</v>
      </c>
      <c r="AP2254" s="43" t="s">
        <v>4336</v>
      </c>
      <c r="AQ2254" s="43" t="s">
        <v>4336</v>
      </c>
      <c r="AR2254" s="43" t="s">
        <v>4336</v>
      </c>
      <c r="AS2254" s="43" t="s">
        <v>4336</v>
      </c>
      <c r="AT2254" s="43" t="s">
        <v>4336</v>
      </c>
      <c r="AU2254" s="43" t="s">
        <v>4336</v>
      </c>
      <c r="AV2254" s="43" t="s">
        <v>4336</v>
      </c>
      <c r="AW2254" s="43" t="s">
        <v>4336</v>
      </c>
      <c r="AX2254" s="43" t="s">
        <v>4336</v>
      </c>
      <c r="AY2254" s="43" t="s">
        <v>4336</v>
      </c>
      <c r="AZ2254" s="43" t="s">
        <v>4336</v>
      </c>
      <c r="BA2254" s="43" t="s">
        <v>4336</v>
      </c>
      <c r="BB2254" s="43" t="s">
        <v>4336</v>
      </c>
      <c r="BC2254" s="43" t="s">
        <v>4336</v>
      </c>
      <c r="BD2254" s="43" t="s">
        <v>4336</v>
      </c>
      <c r="BE2254" s="43" t="s">
        <v>4336</v>
      </c>
      <c r="BF2254" s="43" t="s">
        <v>4336</v>
      </c>
      <c r="BG2254" s="43" t="s">
        <v>4336</v>
      </c>
      <c r="BH2254" s="43" t="s">
        <v>4336</v>
      </c>
      <c r="BI2254" s="43" t="s">
        <v>4336</v>
      </c>
      <c r="BJ2254" s="43" t="s">
        <v>4336</v>
      </c>
      <c r="BK2254" s="43" t="s">
        <v>4336</v>
      </c>
      <c r="BL2254" s="43" t="s">
        <v>4336</v>
      </c>
      <c r="BM2254" s="43" t="s">
        <v>4336</v>
      </c>
      <c r="BN2254" s="43" t="s">
        <v>4336</v>
      </c>
      <c r="BO2254" s="43" t="s">
        <v>4336</v>
      </c>
      <c r="BP2254" s="43" t="s">
        <v>4336</v>
      </c>
      <c r="BQ2254" s="43" t="s">
        <v>4336</v>
      </c>
      <c r="BR2254" s="43" t="s">
        <v>4336</v>
      </c>
      <c r="BS2254" s="43" t="s">
        <v>4336</v>
      </c>
      <c r="BT2254" s="43" t="s">
        <v>4336</v>
      </c>
      <c r="BU2254" s="43" t="s">
        <v>4336</v>
      </c>
      <c r="BV2254" s="43" t="s">
        <v>4336</v>
      </c>
      <c r="BW2254" s="43" t="s">
        <v>4336</v>
      </c>
      <c r="BX2254" s="43" t="s">
        <v>4336</v>
      </c>
      <c r="BY2254" s="43" t="s">
        <v>4336</v>
      </c>
      <c r="BZ2254" s="43" t="s">
        <v>4336</v>
      </c>
      <c r="CA2254" s="43" t="s">
        <v>4336</v>
      </c>
      <c r="CB2254" s="43" t="s">
        <v>4336</v>
      </c>
      <c r="CC2254" s="43" t="s">
        <v>4336</v>
      </c>
      <c r="CD2254" s="43" t="s">
        <v>4336</v>
      </c>
      <c r="CE2254" s="43" t="s">
        <v>4336</v>
      </c>
      <c r="CF2254" s="43" t="s">
        <v>4336</v>
      </c>
      <c r="CG2254" s="43" t="s">
        <v>4336</v>
      </c>
      <c r="CH2254" s="43" t="s">
        <v>4336</v>
      </c>
      <c r="CI2254" s="43" t="s">
        <v>4336</v>
      </c>
      <c r="CJ2254" s="43" t="s">
        <v>4336</v>
      </c>
      <c r="CK2254" s="43" t="s">
        <v>4336</v>
      </c>
      <c r="CL2254" s="43" t="s">
        <v>4336</v>
      </c>
      <c r="CM2254" s="43" t="s">
        <v>4336</v>
      </c>
      <c r="CN2254" s="43" t="s">
        <v>4336</v>
      </c>
      <c r="CO2254" s="43" t="s">
        <v>4336</v>
      </c>
      <c r="CP2254" s="43" t="s">
        <v>4336</v>
      </c>
      <c r="CQ2254" s="43" t="s">
        <v>4336</v>
      </c>
      <c r="CR2254" s="43" t="s">
        <v>4336</v>
      </c>
      <c r="CS2254" s="43" t="s">
        <v>4336</v>
      </c>
      <c r="CT2254" s="43" t="s">
        <v>4336</v>
      </c>
      <c r="CU2254" s="43" t="s">
        <v>4336</v>
      </c>
      <c r="CV2254" s="43" t="s">
        <v>4336</v>
      </c>
      <c r="CW2254" s="43" t="s">
        <v>4336</v>
      </c>
      <c r="CX2254" s="43" t="s">
        <v>4336</v>
      </c>
      <c r="CY2254" s="43" t="s">
        <v>4336</v>
      </c>
      <c r="CZ2254" s="75" t="s">
        <v>4336</v>
      </c>
    </row>
    <row r="2255" spans="1:104" x14ac:dyDescent="0.2">
      <c r="A2255" s="72" t="s">
        <v>350</v>
      </c>
      <c r="U2255" s="85" t="s">
        <v>4337</v>
      </c>
      <c r="V2255" s="43" t="s">
        <v>4337</v>
      </c>
      <c r="W2255" s="43" t="s">
        <v>4337</v>
      </c>
      <c r="X2255" s="43" t="s">
        <v>4337</v>
      </c>
      <c r="Y2255" s="78" t="s">
        <v>4338</v>
      </c>
      <c r="Z2255" s="43" t="s">
        <v>4338</v>
      </c>
      <c r="AA2255" s="43" t="s">
        <v>4338</v>
      </c>
      <c r="AB2255" s="43" t="s">
        <v>4338</v>
      </c>
      <c r="AC2255" s="43" t="s">
        <v>4338</v>
      </c>
      <c r="AD2255" s="43" t="s">
        <v>4338</v>
      </c>
      <c r="AE2255" s="81" t="s">
        <v>1848</v>
      </c>
      <c r="AF2255" s="43" t="s">
        <v>1848</v>
      </c>
      <c r="AG2255" s="43" t="s">
        <v>1848</v>
      </c>
      <c r="AH2255" s="43" t="s">
        <v>1848</v>
      </c>
      <c r="AI2255" s="43" t="s">
        <v>1848</v>
      </c>
      <c r="AJ2255" s="43" t="s">
        <v>1848</v>
      </c>
      <c r="AK2255" s="43" t="s">
        <v>1848</v>
      </c>
      <c r="AL2255" s="43" t="s">
        <v>1848</v>
      </c>
      <c r="AM2255" s="43" t="s">
        <v>1848</v>
      </c>
      <c r="AN2255" s="43" t="s">
        <v>1848</v>
      </c>
      <c r="AO2255" s="43" t="s">
        <v>1848</v>
      </c>
      <c r="AP2255" s="43" t="s">
        <v>1848</v>
      </c>
      <c r="AQ2255" s="43" t="s">
        <v>1848</v>
      </c>
      <c r="AR2255" s="43" t="s">
        <v>1848</v>
      </c>
      <c r="AS2255" s="43" t="s">
        <v>1848</v>
      </c>
      <c r="AT2255" s="43" t="s">
        <v>1848</v>
      </c>
      <c r="AU2255" s="43" t="s">
        <v>1848</v>
      </c>
      <c r="AV2255" s="43" t="s">
        <v>1848</v>
      </c>
      <c r="AW2255" s="43" t="s">
        <v>1848</v>
      </c>
      <c r="AX2255" s="43" t="s">
        <v>1848</v>
      </c>
      <c r="AY2255" s="43" t="s">
        <v>1848</v>
      </c>
      <c r="AZ2255" s="43" t="s">
        <v>1848</v>
      </c>
      <c r="BA2255" s="43" t="s">
        <v>1848</v>
      </c>
      <c r="BB2255" s="43" t="s">
        <v>1848</v>
      </c>
      <c r="BC2255" s="43" t="s">
        <v>1848</v>
      </c>
      <c r="BD2255" s="43" t="s">
        <v>1848</v>
      </c>
      <c r="BE2255" s="43" t="s">
        <v>1848</v>
      </c>
      <c r="BH2255" s="43" t="s">
        <v>4339</v>
      </c>
      <c r="BI2255" s="43" t="s">
        <v>4339</v>
      </c>
      <c r="BJ2255" s="43" t="s">
        <v>4339</v>
      </c>
      <c r="BK2255" s="43" t="s">
        <v>4339</v>
      </c>
      <c r="BL2255" s="43" t="s">
        <v>4339</v>
      </c>
      <c r="BM2255" s="43" t="s">
        <v>4339</v>
      </c>
      <c r="BN2255" s="43" t="s">
        <v>4339</v>
      </c>
      <c r="BO2255" s="43" t="s">
        <v>4339</v>
      </c>
      <c r="BP2255" s="43" t="s">
        <v>4339</v>
      </c>
      <c r="BQ2255" s="43" t="s">
        <v>4339</v>
      </c>
      <c r="BR2255" s="43" t="s">
        <v>4339</v>
      </c>
      <c r="BS2255" s="43" t="s">
        <v>4339</v>
      </c>
      <c r="BT2255" s="43" t="s">
        <v>4339</v>
      </c>
      <c r="BU2255" s="78" t="s">
        <v>4340</v>
      </c>
      <c r="BV2255" s="43" t="s">
        <v>4340</v>
      </c>
      <c r="BW2255" s="43" t="s">
        <v>4340</v>
      </c>
      <c r="BX2255" s="43" t="s">
        <v>4340</v>
      </c>
      <c r="BY2255" s="43" t="s">
        <v>4340</v>
      </c>
      <c r="BZ2255" s="43" t="s">
        <v>4340</v>
      </c>
      <c r="CA2255" s="43" t="s">
        <v>4340</v>
      </c>
      <c r="CB2255" s="43" t="s">
        <v>4340</v>
      </c>
      <c r="CC2255" s="43" t="s">
        <v>4340</v>
      </c>
      <c r="CD2255" s="43" t="s">
        <v>4340</v>
      </c>
      <c r="CE2255" s="43" t="s">
        <v>4340</v>
      </c>
      <c r="CF2255" s="43" t="s">
        <v>4340</v>
      </c>
      <c r="CG2255" s="43" t="s">
        <v>4340</v>
      </c>
      <c r="CH2255" s="43" t="s">
        <v>4340</v>
      </c>
      <c r="CI2255" s="43" t="s">
        <v>4340</v>
      </c>
      <c r="CJ2255" s="43" t="s">
        <v>4340</v>
      </c>
      <c r="CK2255" s="43" t="s">
        <v>4340</v>
      </c>
      <c r="CL2255" s="43" t="s">
        <v>4340</v>
      </c>
      <c r="CM2255" s="43" t="s">
        <v>4340</v>
      </c>
      <c r="CN2255" s="43" t="s">
        <v>4340</v>
      </c>
      <c r="CO2255" s="43" t="s">
        <v>4340</v>
      </c>
      <c r="CP2255" s="43" t="s">
        <v>4340</v>
      </c>
      <c r="CQ2255" s="43" t="s">
        <v>4340</v>
      </c>
      <c r="CR2255" s="43" t="s">
        <v>4340</v>
      </c>
      <c r="CS2255" s="43" t="s">
        <v>4340</v>
      </c>
      <c r="CT2255" s="43" t="s">
        <v>4340</v>
      </c>
      <c r="CU2255" s="43" t="s">
        <v>4340</v>
      </c>
      <c r="CV2255" s="43" t="s">
        <v>4340</v>
      </c>
      <c r="CW2255" s="43" t="s">
        <v>4340</v>
      </c>
      <c r="CX2255" s="43" t="s">
        <v>4340</v>
      </c>
      <c r="CY2255" s="43" t="s">
        <v>4340</v>
      </c>
      <c r="CZ2255" s="75" t="s">
        <v>4340</v>
      </c>
    </row>
    <row r="2256" spans="1:104" x14ac:dyDescent="0.2">
      <c r="A2256" s="72" t="s">
        <v>350</v>
      </c>
      <c r="Y2256" s="112"/>
      <c r="BT2256" s="43" t="s">
        <v>470</v>
      </c>
      <c r="BU2256" s="83" t="s">
        <v>4340</v>
      </c>
      <c r="BV2256" s="43" t="s">
        <v>4340</v>
      </c>
      <c r="BW2256" s="43" t="s">
        <v>4340</v>
      </c>
      <c r="BX2256" s="43" t="s">
        <v>4340</v>
      </c>
      <c r="BY2256" s="43" t="s">
        <v>4340</v>
      </c>
      <c r="BZ2256" s="43" t="s">
        <v>4340</v>
      </c>
      <c r="CA2256" s="43" t="s">
        <v>4340</v>
      </c>
      <c r="CB2256" s="43" t="s">
        <v>4340</v>
      </c>
      <c r="CC2256" s="43" t="s">
        <v>4340</v>
      </c>
      <c r="CD2256" s="43" t="s">
        <v>4340</v>
      </c>
      <c r="CE2256" s="43" t="s">
        <v>4340</v>
      </c>
      <c r="CF2256" s="43" t="s">
        <v>4340</v>
      </c>
      <c r="CG2256" s="43" t="s">
        <v>4340</v>
      </c>
      <c r="CH2256" s="43" t="s">
        <v>4340</v>
      </c>
      <c r="CI2256" s="43" t="s">
        <v>4340</v>
      </c>
      <c r="CJ2256" s="43" t="s">
        <v>4340</v>
      </c>
      <c r="CK2256" s="43" t="s">
        <v>4340</v>
      </c>
      <c r="CL2256" s="43" t="s">
        <v>4340</v>
      </c>
      <c r="CM2256" s="43" t="s">
        <v>4340</v>
      </c>
      <c r="CN2256" s="43" t="s">
        <v>4340</v>
      </c>
      <c r="CO2256" s="43" t="s">
        <v>4340</v>
      </c>
      <c r="CP2256" s="43" t="s">
        <v>4340</v>
      </c>
      <c r="CQ2256" s="43" t="s">
        <v>4340</v>
      </c>
      <c r="CR2256" s="43" t="s">
        <v>4340</v>
      </c>
      <c r="CS2256" s="43" t="s">
        <v>4340</v>
      </c>
      <c r="CT2256" s="43" t="s">
        <v>4340</v>
      </c>
      <c r="CU2256" s="43" t="s">
        <v>4340</v>
      </c>
      <c r="CV2256" s="43" t="s">
        <v>4340</v>
      </c>
      <c r="CW2256" s="43" t="s">
        <v>4340</v>
      </c>
      <c r="CX2256" s="43" t="s">
        <v>4340</v>
      </c>
      <c r="CY2256" s="43" t="s">
        <v>4340</v>
      </c>
      <c r="CZ2256" s="75" t="s">
        <v>4340</v>
      </c>
    </row>
    <row r="2257" spans="1:104" x14ac:dyDescent="0.2">
      <c r="A2257" s="72" t="s">
        <v>350</v>
      </c>
      <c r="Y2257" s="112"/>
      <c r="BT2257" s="43" t="s">
        <v>3657</v>
      </c>
      <c r="BU2257" s="83" t="s">
        <v>4340</v>
      </c>
      <c r="BV2257" s="43" t="s">
        <v>4340</v>
      </c>
      <c r="BW2257" s="43" t="s">
        <v>4340</v>
      </c>
      <c r="BX2257" s="43" t="s">
        <v>4340</v>
      </c>
      <c r="BY2257" s="43" t="s">
        <v>4340</v>
      </c>
      <c r="BZ2257" s="43" t="s">
        <v>4340</v>
      </c>
      <c r="CA2257" s="43" t="s">
        <v>4340</v>
      </c>
      <c r="CB2257" s="43" t="s">
        <v>4340</v>
      </c>
      <c r="CC2257" s="43" t="s">
        <v>4340</v>
      </c>
      <c r="CD2257" s="43" t="s">
        <v>4340</v>
      </c>
      <c r="CE2257" s="43" t="s">
        <v>4340</v>
      </c>
      <c r="CF2257" s="43" t="s">
        <v>4340</v>
      </c>
      <c r="CG2257" s="43" t="s">
        <v>4340</v>
      </c>
      <c r="CH2257" s="43" t="s">
        <v>4340</v>
      </c>
      <c r="CI2257" s="43" t="s">
        <v>4340</v>
      </c>
      <c r="CJ2257" s="43" t="s">
        <v>4340</v>
      </c>
      <c r="CK2257" s="43" t="s">
        <v>4340</v>
      </c>
      <c r="CL2257" s="43" t="s">
        <v>4340</v>
      </c>
      <c r="CM2257" s="43" t="s">
        <v>4340</v>
      </c>
      <c r="CN2257" s="43" t="s">
        <v>4340</v>
      </c>
      <c r="CO2257" s="43" t="s">
        <v>4340</v>
      </c>
      <c r="CP2257" s="43" t="s">
        <v>4340</v>
      </c>
      <c r="CQ2257" s="43" t="s">
        <v>4340</v>
      </c>
      <c r="CR2257" s="43" t="s">
        <v>4340</v>
      </c>
      <c r="CS2257" s="43" t="s">
        <v>4340</v>
      </c>
      <c r="CT2257" s="43" t="s">
        <v>4340</v>
      </c>
      <c r="CU2257" s="43" t="s">
        <v>4340</v>
      </c>
      <c r="CV2257" s="43" t="s">
        <v>4340</v>
      </c>
      <c r="CW2257" s="43" t="s">
        <v>4340</v>
      </c>
      <c r="CX2257" s="43" t="s">
        <v>4340</v>
      </c>
      <c r="CY2257" s="43" t="s">
        <v>4340</v>
      </c>
      <c r="CZ2257" s="75" t="s">
        <v>4340</v>
      </c>
    </row>
    <row r="2258" spans="1:104" x14ac:dyDescent="0.2">
      <c r="A2258" s="72" t="s">
        <v>350</v>
      </c>
      <c r="BT2258" s="83" t="s">
        <v>4341</v>
      </c>
      <c r="BU2258" s="43" t="s">
        <v>4341</v>
      </c>
      <c r="BV2258" s="43" t="s">
        <v>4341</v>
      </c>
      <c r="BW2258" s="43" t="s">
        <v>4341</v>
      </c>
      <c r="BX2258" s="43" t="s">
        <v>4341</v>
      </c>
      <c r="BY2258" s="43" t="s">
        <v>4341</v>
      </c>
      <c r="BZ2258" s="43" t="s">
        <v>4341</v>
      </c>
      <c r="CA2258" s="43" t="s">
        <v>4341</v>
      </c>
      <c r="CB2258" s="43" t="s">
        <v>4341</v>
      </c>
      <c r="CC2258" s="43" t="s">
        <v>4341</v>
      </c>
      <c r="CD2258" s="43" t="s">
        <v>4341</v>
      </c>
      <c r="CE2258" s="43" t="s">
        <v>4341</v>
      </c>
      <c r="CF2258" s="43" t="s">
        <v>4341</v>
      </c>
      <c r="CG2258" s="43" t="s">
        <v>4341</v>
      </c>
      <c r="CH2258" s="43" t="s">
        <v>4341</v>
      </c>
      <c r="CI2258" s="43" t="s">
        <v>4341</v>
      </c>
      <c r="CJ2258" s="43" t="s">
        <v>4341</v>
      </c>
      <c r="CK2258" s="43" t="s">
        <v>4341</v>
      </c>
      <c r="CL2258" s="43" t="s">
        <v>4341</v>
      </c>
      <c r="CM2258" s="43" t="s">
        <v>4341</v>
      </c>
      <c r="CN2258" s="43" t="s">
        <v>4341</v>
      </c>
      <c r="CO2258" s="43" t="s">
        <v>4341</v>
      </c>
      <c r="CP2258" s="43" t="s">
        <v>4341</v>
      </c>
      <c r="CQ2258" s="43" t="s">
        <v>4341</v>
      </c>
      <c r="CR2258" s="43" t="s">
        <v>4341</v>
      </c>
      <c r="CS2258" s="43" t="s">
        <v>4341</v>
      </c>
      <c r="CT2258" s="43" t="s">
        <v>4341</v>
      </c>
      <c r="CU2258" s="43" t="s">
        <v>4341</v>
      </c>
      <c r="CV2258" s="43" t="s">
        <v>4341</v>
      </c>
      <c r="CW2258" s="43" t="s">
        <v>4341</v>
      </c>
      <c r="CX2258" s="43" t="s">
        <v>4341</v>
      </c>
      <c r="CY2258" s="43" t="s">
        <v>4341</v>
      </c>
      <c r="CZ2258" s="75" t="s">
        <v>4341</v>
      </c>
    </row>
    <row r="2259" spans="1:104" x14ac:dyDescent="0.2">
      <c r="A2259" s="72" t="s">
        <v>350</v>
      </c>
      <c r="AC2259" s="85" t="s">
        <v>4342</v>
      </c>
      <c r="AD2259" s="43" t="s">
        <v>4342</v>
      </c>
      <c r="AE2259" s="43" t="s">
        <v>4342</v>
      </c>
      <c r="AF2259" s="78" t="s">
        <v>4343</v>
      </c>
      <c r="AG2259" s="43" t="s">
        <v>4343</v>
      </c>
      <c r="AH2259" s="43" t="s">
        <v>4343</v>
      </c>
      <c r="AI2259" s="43" t="s">
        <v>4343</v>
      </c>
      <c r="AJ2259" s="43" t="s">
        <v>4343</v>
      </c>
      <c r="AK2259" s="43" t="s">
        <v>4343</v>
      </c>
      <c r="AL2259" s="43" t="s">
        <v>4343</v>
      </c>
      <c r="AM2259" s="43" t="s">
        <v>4343</v>
      </c>
      <c r="AN2259" s="43" t="s">
        <v>4343</v>
      </c>
      <c r="AO2259" s="43" t="s">
        <v>4343</v>
      </c>
      <c r="AP2259" s="43" t="s">
        <v>4343</v>
      </c>
      <c r="AQ2259" s="43" t="s">
        <v>4343</v>
      </c>
      <c r="AR2259" s="43" t="s">
        <v>4343</v>
      </c>
      <c r="AS2259" s="43" t="s">
        <v>4343</v>
      </c>
      <c r="AT2259" s="43" t="s">
        <v>4343</v>
      </c>
      <c r="AU2259" s="43" t="s">
        <v>4343</v>
      </c>
      <c r="AV2259" s="43" t="s">
        <v>4343</v>
      </c>
      <c r="AW2259" s="43" t="s">
        <v>4343</v>
      </c>
      <c r="AX2259" s="43" t="s">
        <v>4343</v>
      </c>
      <c r="AY2259" s="43" t="s">
        <v>4343</v>
      </c>
      <c r="AZ2259" s="43" t="s">
        <v>4343</v>
      </c>
      <c r="BA2259" s="43" t="s">
        <v>4343</v>
      </c>
      <c r="BB2259" s="43" t="s">
        <v>4343</v>
      </c>
      <c r="BC2259" s="43" t="s">
        <v>4343</v>
      </c>
      <c r="BD2259" s="43" t="s">
        <v>4343</v>
      </c>
      <c r="BE2259" s="43" t="s">
        <v>4343</v>
      </c>
      <c r="BF2259" s="43" t="s">
        <v>4343</v>
      </c>
      <c r="BG2259" s="43" t="s">
        <v>4343</v>
      </c>
      <c r="BH2259" s="43" t="s">
        <v>4343</v>
      </c>
      <c r="BI2259" s="43" t="s">
        <v>4343</v>
      </c>
      <c r="BJ2259" s="43" t="s">
        <v>4343</v>
      </c>
      <c r="BK2259" s="43" t="s">
        <v>4343</v>
      </c>
      <c r="BL2259" s="43" t="s">
        <v>4343</v>
      </c>
      <c r="BM2259" s="43" t="s">
        <v>4343</v>
      </c>
      <c r="BN2259" s="43" t="s">
        <v>4343</v>
      </c>
      <c r="BO2259" s="43" t="s">
        <v>4343</v>
      </c>
      <c r="BP2259" s="43" t="s">
        <v>4343</v>
      </c>
      <c r="BQ2259" s="43" t="s">
        <v>4343</v>
      </c>
      <c r="BR2259" s="43" t="s">
        <v>4343</v>
      </c>
      <c r="BS2259" s="43" t="s">
        <v>4343</v>
      </c>
      <c r="BT2259" s="43" t="s">
        <v>4343</v>
      </c>
      <c r="BU2259" s="43" t="s">
        <v>4343</v>
      </c>
      <c r="BV2259" s="43" t="s">
        <v>4343</v>
      </c>
      <c r="BW2259" s="43" t="s">
        <v>4343</v>
      </c>
      <c r="BX2259" s="43" t="s">
        <v>4343</v>
      </c>
      <c r="BY2259" s="43" t="s">
        <v>4343</v>
      </c>
      <c r="BZ2259" s="43" t="s">
        <v>4343</v>
      </c>
      <c r="CA2259" s="43" t="s">
        <v>4343</v>
      </c>
      <c r="CB2259" s="43" t="s">
        <v>4343</v>
      </c>
      <c r="CC2259" s="43" t="s">
        <v>4343</v>
      </c>
      <c r="CD2259" s="43" t="s">
        <v>4343</v>
      </c>
      <c r="CE2259" s="43" t="s">
        <v>4343</v>
      </c>
      <c r="CF2259" s="43" t="s">
        <v>4343</v>
      </c>
      <c r="CG2259" s="43" t="s">
        <v>4343</v>
      </c>
      <c r="CH2259" s="43" t="s">
        <v>4343</v>
      </c>
      <c r="CI2259" s="43" t="s">
        <v>4343</v>
      </c>
      <c r="CJ2259" s="43" t="s">
        <v>4343</v>
      </c>
      <c r="CK2259" s="43" t="s">
        <v>4343</v>
      </c>
      <c r="CL2259" s="43" t="s">
        <v>4343</v>
      </c>
      <c r="CM2259" s="43" t="s">
        <v>4343</v>
      </c>
      <c r="CN2259" s="43" t="s">
        <v>4343</v>
      </c>
      <c r="CO2259" s="43" t="s">
        <v>4343</v>
      </c>
      <c r="CP2259" s="43" t="s">
        <v>4343</v>
      </c>
      <c r="CQ2259" s="43" t="s">
        <v>4343</v>
      </c>
      <c r="CR2259" s="43" t="s">
        <v>4343</v>
      </c>
      <c r="CS2259" s="43" t="s">
        <v>4343</v>
      </c>
      <c r="CT2259" s="43" t="s">
        <v>4343</v>
      </c>
      <c r="CU2259" s="43" t="s">
        <v>4343</v>
      </c>
      <c r="CV2259" s="43" t="s">
        <v>4343</v>
      </c>
      <c r="CW2259" s="43" t="s">
        <v>4343</v>
      </c>
      <c r="CX2259" s="43" t="s">
        <v>4343</v>
      </c>
      <c r="CY2259" s="43" t="s">
        <v>4343</v>
      </c>
      <c r="CZ2259" s="75" t="s">
        <v>4343</v>
      </c>
    </row>
    <row r="2260" spans="1:104" x14ac:dyDescent="0.2">
      <c r="A2260" s="72" t="s">
        <v>1026</v>
      </c>
      <c r="B2260" s="43" t="s">
        <v>4344</v>
      </c>
      <c r="C2260" s="43" t="s">
        <v>4344</v>
      </c>
      <c r="D2260" s="43" t="s">
        <v>4344</v>
      </c>
      <c r="E2260" s="43" t="s">
        <v>4344</v>
      </c>
      <c r="F2260" s="51" t="s">
        <v>2117</v>
      </c>
      <c r="G2260" s="43" t="s">
        <v>2117</v>
      </c>
      <c r="H2260" s="43" t="s">
        <v>2117</v>
      </c>
      <c r="I2260" s="43" t="s">
        <v>2117</v>
      </c>
      <c r="J2260" s="43" t="s">
        <v>2117</v>
      </c>
      <c r="K2260" s="43" t="s">
        <v>2117</v>
      </c>
      <c r="L2260" s="43" t="s">
        <v>2117</v>
      </c>
      <c r="M2260" s="43" t="s">
        <v>2117</v>
      </c>
      <c r="N2260" s="43" t="s">
        <v>2117</v>
      </c>
      <c r="O2260" s="43" t="s">
        <v>2117</v>
      </c>
      <c r="P2260" s="43" t="s">
        <v>2117</v>
      </c>
      <c r="Q2260" s="43" t="s">
        <v>2117</v>
      </c>
      <c r="R2260" s="43" t="s">
        <v>2117</v>
      </c>
      <c r="S2260" s="43" t="s">
        <v>2117</v>
      </c>
      <c r="T2260" s="43" t="s">
        <v>2117</v>
      </c>
      <c r="U2260" s="43" t="s">
        <v>2117</v>
      </c>
      <c r="V2260" s="43" t="s">
        <v>2117</v>
      </c>
      <c r="W2260" s="43" t="s">
        <v>2117</v>
      </c>
      <c r="X2260" s="43" t="s">
        <v>2117</v>
      </c>
      <c r="Y2260" s="51" t="s">
        <v>4345</v>
      </c>
      <c r="Z2260" s="43" t="s">
        <v>4345</v>
      </c>
      <c r="AA2260" s="43" t="s">
        <v>4345</v>
      </c>
      <c r="AB2260" s="43" t="s">
        <v>4345</v>
      </c>
      <c r="AC2260" s="43" t="s">
        <v>4345</v>
      </c>
      <c r="AD2260" s="43" t="s">
        <v>4345</v>
      </c>
      <c r="AE2260" s="77" t="s">
        <v>4346</v>
      </c>
      <c r="AF2260" s="43" t="s">
        <v>4347</v>
      </c>
      <c r="AG2260" s="43" t="s">
        <v>4347</v>
      </c>
      <c r="AH2260" s="43" t="s">
        <v>4347</v>
      </c>
      <c r="AI2260" s="43" t="s">
        <v>4347</v>
      </c>
      <c r="AJ2260" s="43" t="s">
        <v>4347</v>
      </c>
      <c r="AK2260" s="43" t="s">
        <v>4347</v>
      </c>
      <c r="AL2260" s="43" t="s">
        <v>4347</v>
      </c>
      <c r="AM2260" s="43" t="s">
        <v>4347</v>
      </c>
      <c r="AN2260" s="43" t="s">
        <v>4347</v>
      </c>
      <c r="AO2260" s="43" t="s">
        <v>4347</v>
      </c>
      <c r="AP2260" s="43" t="s">
        <v>4347</v>
      </c>
      <c r="AQ2260" s="43" t="s">
        <v>4347</v>
      </c>
      <c r="AR2260" s="43" t="s">
        <v>4347</v>
      </c>
      <c r="AS2260" s="43" t="s">
        <v>4347</v>
      </c>
      <c r="AT2260" s="43" t="s">
        <v>4347</v>
      </c>
      <c r="AU2260" s="43" t="s">
        <v>4347</v>
      </c>
      <c r="AV2260" s="43" t="s">
        <v>4347</v>
      </c>
      <c r="AW2260" s="43" t="s">
        <v>4347</v>
      </c>
      <c r="AX2260" s="43" t="s">
        <v>4347</v>
      </c>
      <c r="AY2260" s="43" t="s">
        <v>4347</v>
      </c>
      <c r="AZ2260" s="43" t="s">
        <v>4347</v>
      </c>
      <c r="BA2260" s="43" t="s">
        <v>4347</v>
      </c>
      <c r="BB2260" s="43" t="s">
        <v>4347</v>
      </c>
      <c r="BC2260" s="43" t="s">
        <v>4347</v>
      </c>
      <c r="BD2260" s="43" t="s">
        <v>4347</v>
      </c>
      <c r="BE2260" s="43" t="s">
        <v>4347</v>
      </c>
      <c r="BF2260" s="43" t="s">
        <v>4347</v>
      </c>
      <c r="BG2260" s="43" t="s">
        <v>4347</v>
      </c>
      <c r="BH2260" s="43" t="s">
        <v>4347</v>
      </c>
      <c r="BI2260" s="43" t="s">
        <v>4347</v>
      </c>
      <c r="BJ2260" s="43" t="s">
        <v>4347</v>
      </c>
      <c r="BK2260" s="43" t="s">
        <v>4347</v>
      </c>
      <c r="BL2260" s="43" t="s">
        <v>4347</v>
      </c>
      <c r="BM2260" s="43" t="s">
        <v>4347</v>
      </c>
      <c r="BN2260" s="43" t="s">
        <v>4347</v>
      </c>
      <c r="BO2260" s="43" t="s">
        <v>4347</v>
      </c>
      <c r="BP2260" s="43" t="s">
        <v>4347</v>
      </c>
      <c r="BQ2260" s="43" t="s">
        <v>4347</v>
      </c>
      <c r="BR2260" s="43" t="s">
        <v>4347</v>
      </c>
      <c r="BS2260" s="43" t="s">
        <v>4347</v>
      </c>
      <c r="BT2260" s="43" t="s">
        <v>4347</v>
      </c>
      <c r="BU2260" s="43" t="s">
        <v>4347</v>
      </c>
      <c r="BV2260" s="43" t="s">
        <v>4347</v>
      </c>
      <c r="BW2260" s="43" t="s">
        <v>4347</v>
      </c>
      <c r="BX2260" s="43" t="s">
        <v>4347</v>
      </c>
      <c r="BY2260" s="43" t="s">
        <v>4347</v>
      </c>
      <c r="BZ2260" s="43" t="s">
        <v>4347</v>
      </c>
      <c r="CA2260" s="43" t="s">
        <v>4347</v>
      </c>
      <c r="CB2260" s="43" t="s">
        <v>4347</v>
      </c>
      <c r="CC2260" s="43" t="s">
        <v>4347</v>
      </c>
      <c r="CD2260" s="43" t="s">
        <v>4347</v>
      </c>
      <c r="CE2260" s="43" t="s">
        <v>4347</v>
      </c>
      <c r="CF2260" s="43" t="s">
        <v>4347</v>
      </c>
      <c r="CG2260" s="43" t="s">
        <v>4347</v>
      </c>
      <c r="CH2260" s="43" t="s">
        <v>4347</v>
      </c>
      <c r="CI2260" s="43" t="s">
        <v>4347</v>
      </c>
      <c r="CJ2260" s="43" t="s">
        <v>4347</v>
      </c>
      <c r="CK2260" s="43" t="s">
        <v>4347</v>
      </c>
      <c r="CL2260" s="43" t="s">
        <v>4347</v>
      </c>
      <c r="CM2260" s="43" t="s">
        <v>4347</v>
      </c>
      <c r="CN2260" s="43" t="s">
        <v>4347</v>
      </c>
      <c r="CO2260" s="43" t="s">
        <v>4347</v>
      </c>
      <c r="CP2260" s="43" t="s">
        <v>4347</v>
      </c>
      <c r="CQ2260" s="43" t="s">
        <v>4347</v>
      </c>
      <c r="CR2260" s="43" t="s">
        <v>4347</v>
      </c>
      <c r="CS2260" s="43" t="s">
        <v>4347</v>
      </c>
      <c r="CT2260" s="43" t="s">
        <v>4347</v>
      </c>
      <c r="CU2260" s="43" t="s">
        <v>4347</v>
      </c>
      <c r="CV2260" s="43" t="s">
        <v>4347</v>
      </c>
      <c r="CW2260" s="43" t="s">
        <v>4347</v>
      </c>
      <c r="CX2260" s="43" t="s">
        <v>4347</v>
      </c>
      <c r="CY2260" s="43" t="s">
        <v>4347</v>
      </c>
      <c r="CZ2260" s="75" t="s">
        <v>4347</v>
      </c>
    </row>
    <row r="2261" spans="1:104" x14ac:dyDescent="0.2">
      <c r="A2261" s="72" t="s">
        <v>350</v>
      </c>
      <c r="BY2261" s="48" t="s">
        <v>4348</v>
      </c>
      <c r="BZ2261" s="43" t="s">
        <v>4348</v>
      </c>
      <c r="CA2261" s="43" t="s">
        <v>4348</v>
      </c>
      <c r="CB2261" s="43" t="s">
        <v>4348</v>
      </c>
      <c r="CC2261" s="43" t="s">
        <v>4348</v>
      </c>
      <c r="CD2261" s="43" t="s">
        <v>4348</v>
      </c>
      <c r="CE2261" s="43" t="s">
        <v>4348</v>
      </c>
      <c r="CF2261" s="43" t="s">
        <v>4348</v>
      </c>
      <c r="CG2261" s="43" t="s">
        <v>4348</v>
      </c>
      <c r="CH2261" s="43" t="s">
        <v>4348</v>
      </c>
      <c r="CI2261" s="43" t="s">
        <v>4348</v>
      </c>
      <c r="CJ2261" s="43" t="s">
        <v>4348</v>
      </c>
      <c r="CK2261" s="43" t="s">
        <v>4348</v>
      </c>
      <c r="CL2261" s="43" t="s">
        <v>4348</v>
      </c>
      <c r="CM2261" s="43" t="s">
        <v>4348</v>
      </c>
      <c r="CN2261" s="43" t="s">
        <v>4348</v>
      </c>
      <c r="CO2261" s="43" t="s">
        <v>4348</v>
      </c>
      <c r="CP2261" s="43" t="s">
        <v>4348</v>
      </c>
      <c r="CQ2261" s="43" t="s">
        <v>4348</v>
      </c>
      <c r="CR2261" s="43" t="s">
        <v>4348</v>
      </c>
      <c r="CS2261" s="43" t="s">
        <v>4348</v>
      </c>
      <c r="CT2261" s="43" t="s">
        <v>4348</v>
      </c>
      <c r="CU2261" s="43" t="s">
        <v>4348</v>
      </c>
      <c r="CV2261" s="43" t="s">
        <v>4348</v>
      </c>
      <c r="CW2261" s="43" t="s">
        <v>4348</v>
      </c>
      <c r="CX2261" s="43" t="s">
        <v>4348</v>
      </c>
      <c r="CY2261" s="43" t="s">
        <v>4348</v>
      </c>
      <c r="CZ2261" s="75" t="s">
        <v>4348</v>
      </c>
    </row>
    <row r="2262" spans="1:104" x14ac:dyDescent="0.2">
      <c r="A2262" s="72" t="s">
        <v>350</v>
      </c>
      <c r="AC2262" s="85" t="s">
        <v>4349</v>
      </c>
      <c r="AD2262" s="43" t="s">
        <v>4349</v>
      </c>
      <c r="AE2262" s="43" t="s">
        <v>4349</v>
      </c>
      <c r="AF2262" s="78" t="s">
        <v>4350</v>
      </c>
      <c r="AG2262" s="43" t="s">
        <v>4350</v>
      </c>
      <c r="AH2262" s="43" t="s">
        <v>4350</v>
      </c>
      <c r="AI2262" s="43" t="s">
        <v>4350</v>
      </c>
      <c r="AJ2262" s="43" t="s">
        <v>4350</v>
      </c>
      <c r="AK2262" s="43" t="s">
        <v>4350</v>
      </c>
      <c r="AL2262" s="43" t="s">
        <v>4350</v>
      </c>
      <c r="AM2262" s="43" t="s">
        <v>4350</v>
      </c>
      <c r="AN2262" s="43" t="s">
        <v>4350</v>
      </c>
      <c r="AO2262" s="43" t="s">
        <v>4350</v>
      </c>
      <c r="AP2262" s="43" t="s">
        <v>4350</v>
      </c>
      <c r="AQ2262" s="43" t="s">
        <v>4350</v>
      </c>
      <c r="AR2262" s="43" t="s">
        <v>4350</v>
      </c>
      <c r="AS2262" s="43" t="s">
        <v>4350</v>
      </c>
      <c r="AT2262" s="43" t="s">
        <v>4350</v>
      </c>
      <c r="AU2262" s="43" t="s">
        <v>4350</v>
      </c>
      <c r="AV2262" s="43" t="s">
        <v>4350</v>
      </c>
      <c r="AW2262" s="43" t="s">
        <v>4350</v>
      </c>
      <c r="AX2262" s="43" t="s">
        <v>4350</v>
      </c>
      <c r="AY2262" s="43" t="s">
        <v>4350</v>
      </c>
      <c r="AZ2262" s="43" t="s">
        <v>4350</v>
      </c>
      <c r="BA2262" s="43" t="s">
        <v>4350</v>
      </c>
      <c r="BB2262" s="43" t="s">
        <v>4350</v>
      </c>
      <c r="BC2262" s="43" t="s">
        <v>4350</v>
      </c>
      <c r="BD2262" s="43" t="s">
        <v>4350</v>
      </c>
      <c r="BE2262" s="43" t="s">
        <v>4350</v>
      </c>
      <c r="BF2262" s="43" t="s">
        <v>4350</v>
      </c>
      <c r="BG2262" s="43" t="s">
        <v>4350</v>
      </c>
      <c r="BH2262" s="43" t="s">
        <v>4350</v>
      </c>
      <c r="BI2262" s="43" t="s">
        <v>4350</v>
      </c>
      <c r="BJ2262" s="43" t="s">
        <v>4350</v>
      </c>
      <c r="BK2262" s="43" t="s">
        <v>4350</v>
      </c>
      <c r="BL2262" s="43" t="s">
        <v>4350</v>
      </c>
      <c r="BM2262" s="43" t="s">
        <v>4350</v>
      </c>
      <c r="BN2262" s="43" t="s">
        <v>4350</v>
      </c>
      <c r="BO2262" s="43" t="s">
        <v>4350</v>
      </c>
      <c r="BP2262" s="43" t="s">
        <v>4350</v>
      </c>
      <c r="BQ2262" s="43" t="s">
        <v>4350</v>
      </c>
      <c r="BR2262" s="43" t="s">
        <v>4350</v>
      </c>
      <c r="BS2262" s="43" t="s">
        <v>4350</v>
      </c>
      <c r="BT2262" s="43" t="s">
        <v>4350</v>
      </c>
      <c r="BU2262" s="43" t="s">
        <v>4350</v>
      </c>
      <c r="BV2262" s="43" t="s">
        <v>4350</v>
      </c>
      <c r="BW2262" s="43" t="s">
        <v>4350</v>
      </c>
      <c r="BX2262" s="43" t="s">
        <v>4350</v>
      </c>
      <c r="BY2262" s="43" t="s">
        <v>4350</v>
      </c>
      <c r="BZ2262" s="43" t="s">
        <v>4350</v>
      </c>
      <c r="CA2262" s="43" t="s">
        <v>4350</v>
      </c>
      <c r="CB2262" s="43" t="s">
        <v>4350</v>
      </c>
      <c r="CC2262" s="43" t="s">
        <v>4350</v>
      </c>
      <c r="CD2262" s="43" t="s">
        <v>4350</v>
      </c>
      <c r="CE2262" s="43" t="s">
        <v>4350</v>
      </c>
      <c r="CF2262" s="43" t="s">
        <v>4350</v>
      </c>
      <c r="CG2262" s="43" t="s">
        <v>4350</v>
      </c>
      <c r="CH2262" s="43" t="s">
        <v>4350</v>
      </c>
      <c r="CI2262" s="43" t="s">
        <v>4350</v>
      </c>
      <c r="CJ2262" s="43" t="s">
        <v>4350</v>
      </c>
      <c r="CK2262" s="43" t="s">
        <v>4350</v>
      </c>
      <c r="CL2262" s="43" t="s">
        <v>4350</v>
      </c>
      <c r="CM2262" s="43" t="s">
        <v>4350</v>
      </c>
      <c r="CN2262" s="43" t="s">
        <v>4350</v>
      </c>
      <c r="CO2262" s="43" t="s">
        <v>4350</v>
      </c>
      <c r="CP2262" s="43" t="s">
        <v>4350</v>
      </c>
      <c r="CQ2262" s="43" t="s">
        <v>4350</v>
      </c>
      <c r="CR2262" s="43" t="s">
        <v>4350</v>
      </c>
      <c r="CS2262" s="43" t="s">
        <v>4350</v>
      </c>
      <c r="CT2262" s="43" t="s">
        <v>4350</v>
      </c>
      <c r="CU2262" s="43" t="s">
        <v>4350</v>
      </c>
      <c r="CV2262" s="43" t="s">
        <v>4350</v>
      </c>
      <c r="CW2262" s="43" t="s">
        <v>4350</v>
      </c>
      <c r="CX2262" s="43" t="s">
        <v>4350</v>
      </c>
      <c r="CY2262" s="43" t="s">
        <v>4350</v>
      </c>
      <c r="CZ2262" s="75" t="s">
        <v>4350</v>
      </c>
    </row>
    <row r="2263" spans="1:104" x14ac:dyDescent="0.2">
      <c r="A2263" s="113" t="s">
        <v>350</v>
      </c>
      <c r="B2263" s="43" t="s">
        <v>4351</v>
      </c>
      <c r="C2263" s="43" t="s">
        <v>4351</v>
      </c>
      <c r="D2263" s="43" t="s">
        <v>4351</v>
      </c>
      <c r="E2263" s="80" t="s">
        <v>4352</v>
      </c>
      <c r="F2263" s="43" t="s">
        <v>4352</v>
      </c>
      <c r="G2263" s="43" t="s">
        <v>4352</v>
      </c>
      <c r="H2263" s="43" t="s">
        <v>4352</v>
      </c>
      <c r="I2263" s="43" t="s">
        <v>4352</v>
      </c>
      <c r="J2263" s="43" t="s">
        <v>4352</v>
      </c>
      <c r="K2263" s="43" t="s">
        <v>4352</v>
      </c>
      <c r="L2263" s="43" t="s">
        <v>4352</v>
      </c>
      <c r="M2263" s="43" t="s">
        <v>4352</v>
      </c>
      <c r="N2263" s="43" t="s">
        <v>4352</v>
      </c>
      <c r="O2263" s="43" t="s">
        <v>4352</v>
      </c>
      <c r="P2263" s="43" t="s">
        <v>4352</v>
      </c>
      <c r="Q2263" s="43" t="s">
        <v>4352</v>
      </c>
      <c r="R2263" s="43" t="s">
        <v>4352</v>
      </c>
      <c r="S2263" s="43" t="s">
        <v>4352</v>
      </c>
      <c r="T2263" s="43" t="s">
        <v>4352</v>
      </c>
      <c r="U2263" s="43" t="s">
        <v>4352</v>
      </c>
      <c r="V2263" s="43" t="s">
        <v>4352</v>
      </c>
      <c r="W2263" s="43" t="s">
        <v>4352</v>
      </c>
      <c r="X2263" s="43" t="s">
        <v>4352</v>
      </c>
      <c r="Y2263" s="51" t="s">
        <v>4353</v>
      </c>
      <c r="Z2263" s="43" t="s">
        <v>4353</v>
      </c>
      <c r="AA2263" s="43" t="s">
        <v>4353</v>
      </c>
      <c r="AB2263" s="43" t="s">
        <v>4353</v>
      </c>
      <c r="AC2263" s="43" t="s">
        <v>4353</v>
      </c>
      <c r="AD2263" s="43" t="s">
        <v>4353</v>
      </c>
      <c r="AE2263" s="43" t="s">
        <v>4353</v>
      </c>
      <c r="AF2263" s="78" t="s">
        <v>4354</v>
      </c>
      <c r="AG2263" s="43" t="s">
        <v>4354</v>
      </c>
      <c r="AH2263" s="43" t="s">
        <v>4354</v>
      </c>
      <c r="AI2263" s="43" t="s">
        <v>4354</v>
      </c>
      <c r="AJ2263" s="43" t="s">
        <v>4354</v>
      </c>
      <c r="AK2263" s="43" t="s">
        <v>4354</v>
      </c>
      <c r="AL2263" s="43" t="s">
        <v>4354</v>
      </c>
      <c r="AM2263" s="43" t="s">
        <v>4354</v>
      </c>
      <c r="AN2263" s="43" t="s">
        <v>4354</v>
      </c>
      <c r="AO2263" s="43" t="s">
        <v>4354</v>
      </c>
      <c r="AP2263" s="43" t="s">
        <v>4354</v>
      </c>
      <c r="AQ2263" s="43" t="s">
        <v>4354</v>
      </c>
      <c r="AR2263" s="43" t="s">
        <v>4354</v>
      </c>
      <c r="AS2263" s="43" t="s">
        <v>4354</v>
      </c>
      <c r="AT2263" s="43" t="s">
        <v>4354</v>
      </c>
      <c r="AU2263" s="43" t="s">
        <v>4354</v>
      </c>
      <c r="AV2263" s="43" t="s">
        <v>4354</v>
      </c>
      <c r="AW2263" s="43" t="s">
        <v>4354</v>
      </c>
      <c r="AX2263" s="43" t="s">
        <v>4354</v>
      </c>
      <c r="AY2263" s="43" t="s">
        <v>4354</v>
      </c>
      <c r="AZ2263" s="43" t="s">
        <v>4354</v>
      </c>
      <c r="BA2263" s="43" t="s">
        <v>4354</v>
      </c>
      <c r="BB2263" s="43" t="s">
        <v>4354</v>
      </c>
      <c r="BC2263" s="43" t="s">
        <v>4354</v>
      </c>
      <c r="BD2263" s="43" t="s">
        <v>4354</v>
      </c>
      <c r="BE2263" s="43" t="s">
        <v>4354</v>
      </c>
      <c r="BF2263" s="43" t="s">
        <v>4354</v>
      </c>
      <c r="BG2263" s="43" t="s">
        <v>4354</v>
      </c>
      <c r="BH2263" s="43" t="s">
        <v>4354</v>
      </c>
      <c r="BI2263" s="43" t="s">
        <v>4354</v>
      </c>
      <c r="BJ2263" s="43" t="s">
        <v>4354</v>
      </c>
      <c r="BK2263" s="43" t="s">
        <v>4354</v>
      </c>
      <c r="BL2263" s="43" t="s">
        <v>4354</v>
      </c>
      <c r="BM2263" s="43" t="s">
        <v>4354</v>
      </c>
      <c r="BN2263" s="43" t="s">
        <v>4354</v>
      </c>
      <c r="BO2263" s="43" t="s">
        <v>4354</v>
      </c>
      <c r="BP2263" s="43" t="s">
        <v>4354</v>
      </c>
      <c r="BQ2263" s="43" t="s">
        <v>4354</v>
      </c>
      <c r="BR2263" s="43" t="s">
        <v>4354</v>
      </c>
      <c r="BS2263" s="43" t="s">
        <v>4354</v>
      </c>
      <c r="BT2263" s="43" t="s">
        <v>4354</v>
      </c>
      <c r="BU2263" s="43" t="s">
        <v>4354</v>
      </c>
      <c r="BV2263" s="43" t="s">
        <v>4354</v>
      </c>
      <c r="BW2263" s="43" t="s">
        <v>4354</v>
      </c>
      <c r="BX2263" s="43" t="s">
        <v>4354</v>
      </c>
      <c r="BY2263" s="43" t="s">
        <v>4354</v>
      </c>
      <c r="BZ2263" s="43" t="s">
        <v>4354</v>
      </c>
      <c r="CA2263" s="43" t="s">
        <v>4354</v>
      </c>
      <c r="CB2263" s="43" t="s">
        <v>4354</v>
      </c>
      <c r="CC2263" s="43" t="s">
        <v>4354</v>
      </c>
      <c r="CD2263" s="43" t="s">
        <v>4354</v>
      </c>
      <c r="CE2263" s="43" t="s">
        <v>4354</v>
      </c>
      <c r="CF2263" s="43" t="s">
        <v>4354</v>
      </c>
      <c r="CG2263" s="43" t="s">
        <v>4354</v>
      </c>
      <c r="CH2263" s="43" t="s">
        <v>4354</v>
      </c>
      <c r="CI2263" s="43" t="s">
        <v>4354</v>
      </c>
      <c r="CJ2263" s="43" t="s">
        <v>4354</v>
      </c>
      <c r="CK2263" s="43" t="s">
        <v>4354</v>
      </c>
      <c r="CL2263" s="43" t="s">
        <v>4354</v>
      </c>
      <c r="CM2263" s="43" t="s">
        <v>4354</v>
      </c>
      <c r="CN2263" s="43" t="s">
        <v>4354</v>
      </c>
      <c r="CO2263" s="43" t="s">
        <v>4354</v>
      </c>
      <c r="CP2263" s="43" t="s">
        <v>4354</v>
      </c>
      <c r="CQ2263" s="43" t="s">
        <v>4354</v>
      </c>
      <c r="CR2263" s="43" t="s">
        <v>4354</v>
      </c>
      <c r="CS2263" s="43" t="s">
        <v>4354</v>
      </c>
      <c r="CT2263" s="43" t="s">
        <v>4354</v>
      </c>
      <c r="CU2263" s="43" t="s">
        <v>4354</v>
      </c>
      <c r="CV2263" s="43" t="s">
        <v>4354</v>
      </c>
      <c r="CW2263" s="43" t="s">
        <v>4354</v>
      </c>
      <c r="CX2263" s="43" t="s">
        <v>4354</v>
      </c>
      <c r="CY2263" s="43" t="s">
        <v>4354</v>
      </c>
      <c r="CZ2263" s="75" t="s">
        <v>4354</v>
      </c>
    </row>
    <row r="2264" spans="1:104" x14ac:dyDescent="0.2">
      <c r="A2264" s="72" t="s">
        <v>350</v>
      </c>
      <c r="AT2264" s="57" t="s">
        <v>4355</v>
      </c>
      <c r="AU2264" s="43" t="s">
        <v>4355</v>
      </c>
      <c r="AV2264" s="43" t="s">
        <v>4355</v>
      </c>
      <c r="AW2264" s="43" t="s">
        <v>4355</v>
      </c>
      <c r="AX2264" s="43" t="s">
        <v>4355</v>
      </c>
      <c r="AY2264" s="43" t="s">
        <v>4355</v>
      </c>
      <c r="AZ2264" s="43" t="s">
        <v>4355</v>
      </c>
      <c r="BA2264" s="43" t="s">
        <v>4355</v>
      </c>
      <c r="BB2264" s="43" t="s">
        <v>4355</v>
      </c>
      <c r="BC2264" s="43" t="s">
        <v>4355</v>
      </c>
      <c r="BD2264" s="43" t="s">
        <v>4355</v>
      </c>
      <c r="BE2264" s="43" t="s">
        <v>4355</v>
      </c>
      <c r="BF2264" s="43" t="s">
        <v>4355</v>
      </c>
      <c r="BG2264" s="43" t="s">
        <v>4355</v>
      </c>
      <c r="BH2264" s="43" t="s">
        <v>4355</v>
      </c>
      <c r="BI2264" s="43" t="s">
        <v>4355</v>
      </c>
      <c r="BJ2264" s="43" t="s">
        <v>4355</v>
      </c>
      <c r="BK2264" s="43" t="s">
        <v>4355</v>
      </c>
      <c r="BL2264" s="43" t="s">
        <v>4355</v>
      </c>
      <c r="BM2264" s="43" t="s">
        <v>4355</v>
      </c>
      <c r="BN2264" s="43" t="s">
        <v>4355</v>
      </c>
      <c r="BO2264" s="43" t="s">
        <v>4355</v>
      </c>
      <c r="BP2264" s="43" t="s">
        <v>4355</v>
      </c>
      <c r="BQ2264" s="43" t="s">
        <v>4355</v>
      </c>
      <c r="BR2264" s="43" t="s">
        <v>4355</v>
      </c>
      <c r="BS2264" s="43" t="s">
        <v>4355</v>
      </c>
      <c r="BT2264" s="43" t="s">
        <v>4355</v>
      </c>
      <c r="BU2264" s="43" t="s">
        <v>4355</v>
      </c>
      <c r="BV2264" s="43" t="s">
        <v>4355</v>
      </c>
      <c r="BW2264" s="43" t="s">
        <v>4355</v>
      </c>
      <c r="BX2264" s="43" t="s">
        <v>4355</v>
      </c>
      <c r="BY2264" s="43" t="s">
        <v>4355</v>
      </c>
      <c r="BZ2264" s="43" t="s">
        <v>4355</v>
      </c>
      <c r="CA2264" s="43" t="s">
        <v>4355</v>
      </c>
      <c r="CB2264" s="43" t="s">
        <v>4355</v>
      </c>
      <c r="CC2264" s="43" t="s">
        <v>4355</v>
      </c>
      <c r="CD2264" s="43" t="s">
        <v>4355</v>
      </c>
      <c r="CE2264" s="43" t="s">
        <v>4355</v>
      </c>
      <c r="CF2264" s="43" t="s">
        <v>4355</v>
      </c>
      <c r="CG2264" s="43" t="s">
        <v>4355</v>
      </c>
      <c r="CH2264" s="43" t="s">
        <v>4355</v>
      </c>
      <c r="CI2264" s="43" t="s">
        <v>4355</v>
      </c>
      <c r="CJ2264" s="43" t="s">
        <v>4355</v>
      </c>
      <c r="CK2264" s="43" t="s">
        <v>4355</v>
      </c>
      <c r="CL2264" s="43" t="s">
        <v>4355</v>
      </c>
      <c r="CM2264" s="43" t="s">
        <v>4355</v>
      </c>
      <c r="CN2264" s="43" t="s">
        <v>4355</v>
      </c>
      <c r="CO2264" s="43" t="s">
        <v>4355</v>
      </c>
      <c r="CP2264" s="43" t="s">
        <v>4355</v>
      </c>
      <c r="CQ2264" s="43" t="s">
        <v>4355</v>
      </c>
      <c r="CR2264" s="43" t="s">
        <v>4355</v>
      </c>
      <c r="CS2264" s="43" t="s">
        <v>4355</v>
      </c>
      <c r="CT2264" s="43" t="s">
        <v>4355</v>
      </c>
      <c r="CU2264" s="43" t="s">
        <v>4355</v>
      </c>
      <c r="CV2264" s="43" t="s">
        <v>4355</v>
      </c>
      <c r="CW2264" s="43" t="s">
        <v>4355</v>
      </c>
      <c r="CX2264" s="43" t="s">
        <v>4355</v>
      </c>
      <c r="CY2264" s="43" t="s">
        <v>4355</v>
      </c>
      <c r="CZ2264" s="75" t="s">
        <v>4355</v>
      </c>
    </row>
    <row r="2265" spans="1:104" x14ac:dyDescent="0.2">
      <c r="A2265" s="72" t="s">
        <v>350</v>
      </c>
      <c r="CQ2265" s="48" t="s">
        <v>4356</v>
      </c>
      <c r="CR2265" s="43" t="s">
        <v>4356</v>
      </c>
      <c r="CS2265" s="43" t="s">
        <v>4356</v>
      </c>
      <c r="CT2265" s="43" t="s">
        <v>4356</v>
      </c>
      <c r="CU2265" s="43" t="s">
        <v>4356</v>
      </c>
      <c r="CV2265" s="43" t="s">
        <v>4356</v>
      </c>
      <c r="CW2265" s="43" t="s">
        <v>4356</v>
      </c>
      <c r="CX2265" s="43" t="s">
        <v>4356</v>
      </c>
      <c r="CY2265" s="43" t="s">
        <v>4356</v>
      </c>
      <c r="CZ2265" s="75" t="s">
        <v>4356</v>
      </c>
    </row>
    <row r="2266" spans="1:104" x14ac:dyDescent="0.2">
      <c r="A2266" s="72" t="s">
        <v>350</v>
      </c>
      <c r="BY2266" s="48" t="s">
        <v>4357</v>
      </c>
      <c r="BZ2266" s="43" t="s">
        <v>4357</v>
      </c>
      <c r="CA2266" s="43" t="s">
        <v>4357</v>
      </c>
      <c r="CB2266" s="43" t="s">
        <v>4357</v>
      </c>
      <c r="CC2266" s="43" t="s">
        <v>4357</v>
      </c>
      <c r="CD2266" s="43" t="s">
        <v>4357</v>
      </c>
      <c r="CE2266" s="43" t="s">
        <v>4357</v>
      </c>
      <c r="CF2266" s="43" t="s">
        <v>4357</v>
      </c>
      <c r="CG2266" s="43" t="s">
        <v>4357</v>
      </c>
      <c r="CH2266" s="43" t="s">
        <v>4357</v>
      </c>
      <c r="CI2266" s="43" t="s">
        <v>4357</v>
      </c>
      <c r="CJ2266" s="43" t="s">
        <v>4357</v>
      </c>
      <c r="CK2266" s="43" t="s">
        <v>4357</v>
      </c>
      <c r="CL2266" s="43" t="s">
        <v>4357</v>
      </c>
      <c r="CM2266" s="43" t="s">
        <v>4357</v>
      </c>
      <c r="CN2266" s="43" t="s">
        <v>4357</v>
      </c>
      <c r="CO2266" s="43" t="s">
        <v>4357</v>
      </c>
      <c r="CP2266" s="43" t="s">
        <v>4357</v>
      </c>
      <c r="CQ2266" s="43" t="s">
        <v>4357</v>
      </c>
      <c r="CR2266" s="43" t="s">
        <v>4357</v>
      </c>
      <c r="CS2266" s="43" t="s">
        <v>4357</v>
      </c>
      <c r="CT2266" s="43" t="s">
        <v>4357</v>
      </c>
      <c r="CU2266" s="43" t="s">
        <v>4357</v>
      </c>
      <c r="CV2266" s="43" t="s">
        <v>4357</v>
      </c>
      <c r="CW2266" s="43" t="s">
        <v>4357</v>
      </c>
      <c r="CX2266" s="43" t="s">
        <v>4357</v>
      </c>
      <c r="CY2266" s="43" t="s">
        <v>4357</v>
      </c>
      <c r="CZ2266" s="75" t="s">
        <v>4357</v>
      </c>
    </row>
    <row r="2267" spans="1:104" x14ac:dyDescent="0.2">
      <c r="A2267" s="72" t="s">
        <v>350</v>
      </c>
      <c r="AR2267" s="85" t="s">
        <v>4358</v>
      </c>
      <c r="AS2267" s="43" t="s">
        <v>4358</v>
      </c>
      <c r="AT2267" s="43" t="s">
        <v>4358</v>
      </c>
      <c r="AU2267" s="43" t="s">
        <v>4358</v>
      </c>
      <c r="AV2267" s="43" t="s">
        <v>4358</v>
      </c>
      <c r="AW2267" s="43" t="s">
        <v>4358</v>
      </c>
      <c r="AX2267" s="43" t="s">
        <v>4358</v>
      </c>
      <c r="AY2267" s="43" t="s">
        <v>4358</v>
      </c>
      <c r="AZ2267" s="43" t="s">
        <v>4358</v>
      </c>
      <c r="BA2267" s="43" t="s">
        <v>4358</v>
      </c>
      <c r="BB2267" s="43" t="s">
        <v>4358</v>
      </c>
      <c r="BC2267" s="43" t="s">
        <v>4358</v>
      </c>
      <c r="BD2267" s="43" t="s">
        <v>4358</v>
      </c>
      <c r="BE2267" s="43" t="s">
        <v>4358</v>
      </c>
      <c r="BF2267" s="43" t="s">
        <v>4358</v>
      </c>
      <c r="BG2267" s="43" t="s">
        <v>4358</v>
      </c>
      <c r="BH2267" s="43" t="s">
        <v>4358</v>
      </c>
      <c r="BI2267" s="43" t="s">
        <v>4358</v>
      </c>
      <c r="BJ2267" s="43" t="s">
        <v>4358</v>
      </c>
      <c r="BK2267" s="43" t="s">
        <v>4358</v>
      </c>
      <c r="BL2267" s="43" t="s">
        <v>4358</v>
      </c>
      <c r="BM2267" s="43" t="s">
        <v>4358</v>
      </c>
      <c r="BN2267" s="43" t="s">
        <v>4358</v>
      </c>
      <c r="BO2267" s="43" t="s">
        <v>4358</v>
      </c>
      <c r="BP2267" s="43" t="s">
        <v>4358</v>
      </c>
      <c r="BQ2267" s="43" t="s">
        <v>4358</v>
      </c>
      <c r="BR2267" s="43" t="s">
        <v>4358</v>
      </c>
      <c r="BS2267" s="43" t="s">
        <v>4358</v>
      </c>
      <c r="BT2267" s="43" t="s">
        <v>4358</v>
      </c>
      <c r="BU2267" s="43" t="s">
        <v>4358</v>
      </c>
      <c r="BV2267" s="43" t="s">
        <v>4358</v>
      </c>
      <c r="BW2267" s="43" t="s">
        <v>4358</v>
      </c>
      <c r="BX2267" s="43" t="s">
        <v>4358</v>
      </c>
      <c r="BY2267" s="43" t="s">
        <v>4358</v>
      </c>
      <c r="BZ2267" s="43" t="s">
        <v>4358</v>
      </c>
      <c r="CA2267" s="43" t="s">
        <v>4358</v>
      </c>
      <c r="CB2267" s="43" t="s">
        <v>4358</v>
      </c>
      <c r="CC2267" s="43" t="s">
        <v>4358</v>
      </c>
      <c r="CD2267" s="43" t="s">
        <v>4358</v>
      </c>
      <c r="CE2267" s="43" t="s">
        <v>4358</v>
      </c>
      <c r="CF2267" s="43" t="s">
        <v>4358</v>
      </c>
      <c r="CG2267" s="43" t="s">
        <v>4358</v>
      </c>
      <c r="CH2267" s="43" t="s">
        <v>4358</v>
      </c>
      <c r="CI2267" s="43" t="s">
        <v>4358</v>
      </c>
      <c r="CJ2267" s="43" t="s">
        <v>4358</v>
      </c>
      <c r="CK2267" s="43" t="s">
        <v>4358</v>
      </c>
      <c r="CL2267" s="43" t="s">
        <v>4358</v>
      </c>
      <c r="CM2267" s="43" t="s">
        <v>4358</v>
      </c>
      <c r="CN2267" s="43" t="s">
        <v>4358</v>
      </c>
      <c r="CO2267" s="43" t="s">
        <v>4358</v>
      </c>
      <c r="CP2267" s="43" t="s">
        <v>4358</v>
      </c>
      <c r="CQ2267" s="43" t="s">
        <v>4358</v>
      </c>
      <c r="CR2267" s="43" t="s">
        <v>4358</v>
      </c>
      <c r="CS2267" s="43" t="s">
        <v>4358</v>
      </c>
      <c r="CT2267" s="43" t="s">
        <v>4358</v>
      </c>
      <c r="CU2267" s="43" t="s">
        <v>4358</v>
      </c>
      <c r="CV2267" s="43" t="s">
        <v>4358</v>
      </c>
      <c r="CW2267" s="43" t="s">
        <v>4358</v>
      </c>
      <c r="CX2267" s="43" t="s">
        <v>4358</v>
      </c>
      <c r="CY2267" s="43" t="s">
        <v>4358</v>
      </c>
      <c r="CZ2267" s="75" t="s">
        <v>4358</v>
      </c>
    </row>
    <row r="2268" spans="1:104" x14ac:dyDescent="0.2">
      <c r="A2268" s="72" t="s">
        <v>350</v>
      </c>
      <c r="BR2268" s="85" t="s">
        <v>4359</v>
      </c>
      <c r="BS2268" s="43" t="s">
        <v>4359</v>
      </c>
      <c r="BT2268" s="43" t="s">
        <v>4359</v>
      </c>
      <c r="BU2268" s="43" t="s">
        <v>4359</v>
      </c>
      <c r="BV2268" s="43" t="s">
        <v>4359</v>
      </c>
      <c r="BW2268" s="43" t="s">
        <v>4359</v>
      </c>
      <c r="BX2268" s="43" t="s">
        <v>4359</v>
      </c>
      <c r="BY2268" s="43" t="s">
        <v>4359</v>
      </c>
      <c r="BZ2268" s="43" t="s">
        <v>4359</v>
      </c>
      <c r="CA2268" s="43" t="s">
        <v>4359</v>
      </c>
      <c r="CB2268" s="43" t="s">
        <v>4359</v>
      </c>
      <c r="CC2268" s="43" t="s">
        <v>4359</v>
      </c>
      <c r="CD2268" s="43" t="s">
        <v>4359</v>
      </c>
      <c r="CE2268" s="43" t="s">
        <v>4359</v>
      </c>
      <c r="CF2268" s="43" t="s">
        <v>4359</v>
      </c>
      <c r="CG2268" s="43" t="s">
        <v>4359</v>
      </c>
      <c r="CH2268" s="43" t="s">
        <v>4359</v>
      </c>
      <c r="CI2268" s="43" t="s">
        <v>4359</v>
      </c>
      <c r="CJ2268" s="43" t="s">
        <v>4359</v>
      </c>
      <c r="CK2268" s="43" t="s">
        <v>4359</v>
      </c>
      <c r="CL2268" s="43" t="s">
        <v>4359</v>
      </c>
      <c r="CM2268" s="43" t="s">
        <v>4359</v>
      </c>
      <c r="CN2268" s="43" t="s">
        <v>4359</v>
      </c>
      <c r="CO2268" s="43" t="s">
        <v>4359</v>
      </c>
      <c r="CP2268" s="43" t="s">
        <v>4359</v>
      </c>
      <c r="CQ2268" s="43" t="s">
        <v>4359</v>
      </c>
      <c r="CR2268" s="43" t="s">
        <v>4359</v>
      </c>
      <c r="CS2268" s="43" t="s">
        <v>4359</v>
      </c>
      <c r="CT2268" s="43" t="s">
        <v>4359</v>
      </c>
      <c r="CU2268" s="43" t="s">
        <v>4359</v>
      </c>
      <c r="CV2268" s="43" t="s">
        <v>4359</v>
      </c>
      <c r="CW2268" s="43" t="s">
        <v>4359</v>
      </c>
      <c r="CX2268" s="43" t="s">
        <v>4359</v>
      </c>
      <c r="CY2268" s="43" t="s">
        <v>4359</v>
      </c>
      <c r="CZ2268" s="75" t="s">
        <v>4359</v>
      </c>
    </row>
    <row r="2269" spans="1:104" x14ac:dyDescent="0.2">
      <c r="A2269" s="72" t="s">
        <v>350</v>
      </c>
      <c r="AC2269" s="85" t="s">
        <v>4360</v>
      </c>
      <c r="AD2269" s="43" t="s">
        <v>4360</v>
      </c>
      <c r="AE2269" s="43" t="s">
        <v>4360</v>
      </c>
      <c r="AF2269" s="78" t="s">
        <v>4361</v>
      </c>
      <c r="AG2269" s="43" t="s">
        <v>4361</v>
      </c>
      <c r="AH2269" s="43" t="s">
        <v>4361</v>
      </c>
      <c r="AI2269" s="43" t="s">
        <v>4361</v>
      </c>
      <c r="AJ2269" s="43" t="s">
        <v>4361</v>
      </c>
      <c r="AK2269" s="43" t="s">
        <v>4361</v>
      </c>
      <c r="AL2269" s="43" t="s">
        <v>4361</v>
      </c>
      <c r="AM2269" s="43" t="s">
        <v>4361</v>
      </c>
      <c r="AN2269" s="43" t="s">
        <v>4361</v>
      </c>
      <c r="AO2269" s="43" t="s">
        <v>4361</v>
      </c>
      <c r="AP2269" s="43" t="s">
        <v>4361</v>
      </c>
      <c r="AQ2269" s="43" t="s">
        <v>4361</v>
      </c>
      <c r="AR2269" s="43" t="s">
        <v>4361</v>
      </c>
      <c r="AS2269" s="43" t="s">
        <v>4361</v>
      </c>
      <c r="AT2269" s="43" t="s">
        <v>4361</v>
      </c>
      <c r="AU2269" s="43" t="s">
        <v>4361</v>
      </c>
      <c r="AV2269" s="43" t="s">
        <v>4361</v>
      </c>
      <c r="AW2269" s="43" t="s">
        <v>4361</v>
      </c>
      <c r="AX2269" s="43" t="s">
        <v>4361</v>
      </c>
      <c r="AY2269" s="43" t="s">
        <v>4361</v>
      </c>
      <c r="AZ2269" s="43" t="s">
        <v>4361</v>
      </c>
      <c r="BA2269" s="43" t="s">
        <v>4361</v>
      </c>
      <c r="BB2269" s="43" t="s">
        <v>4361</v>
      </c>
      <c r="BC2269" s="43" t="s">
        <v>4361</v>
      </c>
      <c r="BD2269" s="43" t="s">
        <v>4361</v>
      </c>
      <c r="BE2269" s="43" t="s">
        <v>4361</v>
      </c>
      <c r="BF2269" s="43" t="s">
        <v>4361</v>
      </c>
      <c r="BG2269" s="43" t="s">
        <v>4361</v>
      </c>
      <c r="BH2269" s="43" t="s">
        <v>4361</v>
      </c>
      <c r="BI2269" s="43" t="s">
        <v>4361</v>
      </c>
      <c r="BJ2269" s="43" t="s">
        <v>4361</v>
      </c>
      <c r="BK2269" s="43" t="s">
        <v>4361</v>
      </c>
      <c r="BL2269" s="43" t="s">
        <v>4361</v>
      </c>
      <c r="BM2269" s="43" t="s">
        <v>4361</v>
      </c>
      <c r="BN2269" s="43" t="s">
        <v>4361</v>
      </c>
      <c r="BO2269" s="43" t="s">
        <v>4361</v>
      </c>
      <c r="BP2269" s="43" t="s">
        <v>4361</v>
      </c>
      <c r="BQ2269" s="43" t="s">
        <v>4361</v>
      </c>
      <c r="BR2269" s="43" t="s">
        <v>4361</v>
      </c>
      <c r="BS2269" s="43" t="s">
        <v>4361</v>
      </c>
      <c r="BT2269" s="43" t="s">
        <v>4361</v>
      </c>
      <c r="BU2269" s="43" t="s">
        <v>4361</v>
      </c>
      <c r="BV2269" s="43" t="s">
        <v>4361</v>
      </c>
      <c r="BW2269" s="43" t="s">
        <v>4361</v>
      </c>
      <c r="BX2269" s="43" t="s">
        <v>4361</v>
      </c>
      <c r="BY2269" s="43" t="s">
        <v>4361</v>
      </c>
      <c r="BZ2269" s="43" t="s">
        <v>4361</v>
      </c>
      <c r="CA2269" s="43" t="s">
        <v>4361</v>
      </c>
      <c r="CB2269" s="43" t="s">
        <v>4361</v>
      </c>
      <c r="CC2269" s="43" t="s">
        <v>4361</v>
      </c>
      <c r="CD2269" s="43" t="s">
        <v>4361</v>
      </c>
      <c r="CE2269" s="43" t="s">
        <v>4361</v>
      </c>
      <c r="CF2269" s="43" t="s">
        <v>4361</v>
      </c>
      <c r="CG2269" s="43" t="s">
        <v>4361</v>
      </c>
      <c r="CH2269" s="43" t="s">
        <v>4361</v>
      </c>
      <c r="CI2269" s="43" t="s">
        <v>4361</v>
      </c>
      <c r="CJ2269" s="43" t="s">
        <v>4361</v>
      </c>
      <c r="CK2269" s="43" t="s">
        <v>4361</v>
      </c>
      <c r="CL2269" s="43" t="s">
        <v>4361</v>
      </c>
      <c r="CM2269" s="43" t="s">
        <v>4361</v>
      </c>
      <c r="CN2269" s="43" t="s">
        <v>4361</v>
      </c>
      <c r="CO2269" s="43" t="s">
        <v>4361</v>
      </c>
      <c r="CP2269" s="43" t="s">
        <v>4361</v>
      </c>
      <c r="CQ2269" s="43" t="s">
        <v>4361</v>
      </c>
      <c r="CR2269" s="43" t="s">
        <v>4361</v>
      </c>
      <c r="CS2269" s="43" t="s">
        <v>4361</v>
      </c>
      <c r="CT2269" s="43" t="s">
        <v>4361</v>
      </c>
      <c r="CU2269" s="43" t="s">
        <v>4361</v>
      </c>
      <c r="CV2269" s="43" t="s">
        <v>4361</v>
      </c>
      <c r="CW2269" s="43" t="s">
        <v>4361</v>
      </c>
      <c r="CX2269" s="43" t="s">
        <v>4361</v>
      </c>
      <c r="CY2269" s="43" t="s">
        <v>4361</v>
      </c>
      <c r="CZ2269" s="75" t="s">
        <v>4361</v>
      </c>
    </row>
    <row r="2270" spans="1:104" x14ac:dyDescent="0.2">
      <c r="A2270" s="72" t="s">
        <v>350</v>
      </c>
      <c r="BR2270" s="85" t="s">
        <v>4362</v>
      </c>
      <c r="BS2270" s="43" t="s">
        <v>4362</v>
      </c>
      <c r="BT2270" s="43" t="s">
        <v>4362</v>
      </c>
      <c r="BU2270" s="43" t="s">
        <v>4362</v>
      </c>
      <c r="BV2270" s="43" t="s">
        <v>4362</v>
      </c>
      <c r="BW2270" s="43" t="s">
        <v>4362</v>
      </c>
      <c r="BX2270" s="43" t="s">
        <v>4362</v>
      </c>
      <c r="BY2270" s="43" t="s">
        <v>4362</v>
      </c>
      <c r="BZ2270" s="43" t="s">
        <v>4362</v>
      </c>
      <c r="CA2270" s="43" t="s">
        <v>4362</v>
      </c>
      <c r="CB2270" s="43" t="s">
        <v>4362</v>
      </c>
      <c r="CC2270" s="43" t="s">
        <v>4362</v>
      </c>
      <c r="CD2270" s="43" t="s">
        <v>4362</v>
      </c>
      <c r="CE2270" s="43" t="s">
        <v>4362</v>
      </c>
      <c r="CF2270" s="43" t="s">
        <v>4362</v>
      </c>
      <c r="CG2270" s="43" t="s">
        <v>4362</v>
      </c>
      <c r="CH2270" s="43" t="s">
        <v>4362</v>
      </c>
      <c r="CI2270" s="43" t="s">
        <v>4362</v>
      </c>
      <c r="CJ2270" s="43" t="s">
        <v>4362</v>
      </c>
      <c r="CK2270" s="43" t="s">
        <v>4362</v>
      </c>
      <c r="CL2270" s="43" t="s">
        <v>4362</v>
      </c>
      <c r="CM2270" s="43" t="s">
        <v>4362</v>
      </c>
      <c r="CN2270" s="43" t="s">
        <v>4362</v>
      </c>
      <c r="CO2270" s="43" t="s">
        <v>4362</v>
      </c>
      <c r="CP2270" s="43" t="s">
        <v>4362</v>
      </c>
      <c r="CQ2270" s="43" t="s">
        <v>4362</v>
      </c>
      <c r="CR2270" s="43" t="s">
        <v>4362</v>
      </c>
      <c r="CS2270" s="43" t="s">
        <v>4362</v>
      </c>
      <c r="CT2270" s="43" t="s">
        <v>4362</v>
      </c>
      <c r="CU2270" s="43" t="s">
        <v>4362</v>
      </c>
      <c r="CV2270" s="43" t="s">
        <v>4362</v>
      </c>
      <c r="CW2270" s="43" t="s">
        <v>4362</v>
      </c>
      <c r="CX2270" s="43" t="s">
        <v>4362</v>
      </c>
      <c r="CY2270" s="43" t="s">
        <v>4362</v>
      </c>
      <c r="CZ2270" s="75" t="s">
        <v>4362</v>
      </c>
    </row>
    <row r="2271" spans="1:104" x14ac:dyDescent="0.2">
      <c r="A2271" s="72" t="s">
        <v>350</v>
      </c>
      <c r="CF2271" s="48" t="s">
        <v>4363</v>
      </c>
      <c r="CG2271" s="43" t="s">
        <v>4363</v>
      </c>
      <c r="CH2271" s="43" t="s">
        <v>4363</v>
      </c>
      <c r="CI2271" s="43" t="s">
        <v>4363</v>
      </c>
      <c r="CJ2271" s="43" t="s">
        <v>4363</v>
      </c>
      <c r="CK2271" s="43" t="s">
        <v>4363</v>
      </c>
      <c r="CL2271" s="43" t="s">
        <v>4363</v>
      </c>
      <c r="CM2271" s="43" t="s">
        <v>4363</v>
      </c>
      <c r="CN2271" s="43" t="s">
        <v>4363</v>
      </c>
      <c r="CO2271" s="43" t="s">
        <v>4363</v>
      </c>
      <c r="CP2271" s="43" t="s">
        <v>4363</v>
      </c>
      <c r="CQ2271" s="43" t="s">
        <v>4363</v>
      </c>
      <c r="CR2271" s="43" t="s">
        <v>4363</v>
      </c>
      <c r="CS2271" s="43" t="s">
        <v>4363</v>
      </c>
      <c r="CT2271" s="43" t="s">
        <v>4363</v>
      </c>
      <c r="CU2271" s="43" t="s">
        <v>4363</v>
      </c>
      <c r="CV2271" s="43" t="s">
        <v>4363</v>
      </c>
      <c r="CW2271" s="43" t="s">
        <v>4363</v>
      </c>
      <c r="CX2271" s="43" t="s">
        <v>4363</v>
      </c>
      <c r="CY2271" s="43" t="s">
        <v>4363</v>
      </c>
      <c r="CZ2271" s="75" t="s">
        <v>4363</v>
      </c>
    </row>
    <row r="2272" spans="1:104" x14ac:dyDescent="0.2">
      <c r="A2272" s="72" t="s">
        <v>350</v>
      </c>
      <c r="AC2272" s="85" t="s">
        <v>4364</v>
      </c>
      <c r="AD2272" s="43" t="s">
        <v>4364</v>
      </c>
      <c r="AE2272" s="43" t="s">
        <v>4364</v>
      </c>
      <c r="AF2272" s="78" t="s">
        <v>4365</v>
      </c>
      <c r="AG2272" s="43" t="s">
        <v>4365</v>
      </c>
      <c r="AH2272" s="43" t="s">
        <v>4365</v>
      </c>
      <c r="AI2272" s="43" t="s">
        <v>4365</v>
      </c>
      <c r="AJ2272" s="43" t="s">
        <v>4365</v>
      </c>
      <c r="AK2272" s="43" t="s">
        <v>4365</v>
      </c>
      <c r="AL2272" s="43" t="s">
        <v>4365</v>
      </c>
      <c r="AM2272" s="43" t="s">
        <v>4365</v>
      </c>
      <c r="AN2272" s="43" t="s">
        <v>4365</v>
      </c>
      <c r="AO2272" s="43" t="s">
        <v>4365</v>
      </c>
      <c r="AP2272" s="43" t="s">
        <v>4365</v>
      </c>
      <c r="AQ2272" s="43" t="s">
        <v>4365</v>
      </c>
      <c r="AR2272" s="43" t="s">
        <v>4365</v>
      </c>
      <c r="AS2272" s="43" t="s">
        <v>4365</v>
      </c>
      <c r="AT2272" s="43" t="s">
        <v>4365</v>
      </c>
      <c r="AU2272" s="43" t="s">
        <v>4365</v>
      </c>
      <c r="AV2272" s="43" t="s">
        <v>4365</v>
      </c>
      <c r="AW2272" s="43" t="s">
        <v>4365</v>
      </c>
      <c r="AX2272" s="43" t="s">
        <v>4365</v>
      </c>
      <c r="AY2272" s="43" t="s">
        <v>4365</v>
      </c>
      <c r="AZ2272" s="43" t="s">
        <v>4365</v>
      </c>
      <c r="BA2272" s="43" t="s">
        <v>4365</v>
      </c>
      <c r="BB2272" s="43" t="s">
        <v>4365</v>
      </c>
      <c r="BC2272" s="43" t="s">
        <v>4365</v>
      </c>
      <c r="BD2272" s="43" t="s">
        <v>4365</v>
      </c>
      <c r="BE2272" s="43" t="s">
        <v>4365</v>
      </c>
      <c r="BF2272" s="43" t="s">
        <v>4365</v>
      </c>
      <c r="BG2272" s="43" t="s">
        <v>4365</v>
      </c>
      <c r="BH2272" s="43" t="s">
        <v>4365</v>
      </c>
      <c r="BI2272" s="43" t="s">
        <v>4365</v>
      </c>
      <c r="BJ2272" s="43" t="s">
        <v>4365</v>
      </c>
      <c r="BK2272" s="43" t="s">
        <v>4365</v>
      </c>
      <c r="BL2272" s="43" t="s">
        <v>4365</v>
      </c>
      <c r="BM2272" s="43" t="s">
        <v>4365</v>
      </c>
      <c r="BN2272" s="43" t="s">
        <v>4365</v>
      </c>
      <c r="BO2272" s="43" t="s">
        <v>4365</v>
      </c>
      <c r="BP2272" s="43" t="s">
        <v>4365</v>
      </c>
      <c r="BQ2272" s="43" t="s">
        <v>4365</v>
      </c>
      <c r="BR2272" s="43" t="s">
        <v>4365</v>
      </c>
      <c r="BS2272" s="43" t="s">
        <v>4365</v>
      </c>
      <c r="BT2272" s="43" t="s">
        <v>4365</v>
      </c>
      <c r="BU2272" s="43" t="s">
        <v>4365</v>
      </c>
      <c r="BV2272" s="43" t="s">
        <v>4365</v>
      </c>
      <c r="BW2272" s="43" t="s">
        <v>4365</v>
      </c>
      <c r="BX2272" s="43" t="s">
        <v>4365</v>
      </c>
      <c r="BY2272" s="43" t="s">
        <v>4365</v>
      </c>
      <c r="BZ2272" s="43" t="s">
        <v>4365</v>
      </c>
      <c r="CA2272" s="43" t="s">
        <v>4365</v>
      </c>
      <c r="CB2272" s="43" t="s">
        <v>4365</v>
      </c>
      <c r="CC2272" s="43" t="s">
        <v>4365</v>
      </c>
      <c r="CD2272" s="43" t="s">
        <v>4365</v>
      </c>
      <c r="CE2272" s="43" t="s">
        <v>4365</v>
      </c>
      <c r="CF2272" s="43" t="s">
        <v>4365</v>
      </c>
      <c r="CG2272" s="43" t="s">
        <v>4365</v>
      </c>
      <c r="CH2272" s="43" t="s">
        <v>4365</v>
      </c>
      <c r="CI2272" s="43" t="s">
        <v>4365</v>
      </c>
      <c r="CJ2272" s="43" t="s">
        <v>4365</v>
      </c>
      <c r="CK2272" s="43" t="s">
        <v>4365</v>
      </c>
      <c r="CL2272" s="43" t="s">
        <v>4365</v>
      </c>
      <c r="CM2272" s="43" t="s">
        <v>4365</v>
      </c>
      <c r="CN2272" s="43" t="s">
        <v>4365</v>
      </c>
      <c r="CO2272" s="43" t="s">
        <v>4365</v>
      </c>
      <c r="CP2272" s="43" t="s">
        <v>4365</v>
      </c>
      <c r="CQ2272" s="43" t="s">
        <v>4365</v>
      </c>
      <c r="CR2272" s="43" t="s">
        <v>4365</v>
      </c>
      <c r="CS2272" s="43" t="s">
        <v>4365</v>
      </c>
      <c r="CT2272" s="43" t="s">
        <v>4365</v>
      </c>
      <c r="CU2272" s="43" t="s">
        <v>4365</v>
      </c>
      <c r="CV2272" s="43" t="s">
        <v>4365</v>
      </c>
      <c r="CW2272" s="43" t="s">
        <v>4365</v>
      </c>
      <c r="CX2272" s="43" t="s">
        <v>4365</v>
      </c>
      <c r="CY2272" s="43" t="s">
        <v>4365</v>
      </c>
      <c r="CZ2272" s="75" t="s">
        <v>4365</v>
      </c>
    </row>
    <row r="2273" spans="1:104" x14ac:dyDescent="0.2">
      <c r="A2273" s="72" t="s">
        <v>350</v>
      </c>
      <c r="AT2273" s="57" t="s">
        <v>4366</v>
      </c>
      <c r="AU2273" s="43" t="s">
        <v>4366</v>
      </c>
      <c r="AV2273" s="43" t="s">
        <v>4366</v>
      </c>
      <c r="AW2273" s="43" t="s">
        <v>4366</v>
      </c>
      <c r="AX2273" s="43" t="s">
        <v>4366</v>
      </c>
      <c r="AY2273" s="43" t="s">
        <v>4366</v>
      </c>
      <c r="AZ2273" s="43" t="s">
        <v>4366</v>
      </c>
      <c r="BA2273" s="43" t="s">
        <v>4366</v>
      </c>
      <c r="BB2273" s="43" t="s">
        <v>4366</v>
      </c>
      <c r="BC2273" s="43" t="s">
        <v>4366</v>
      </c>
      <c r="BD2273" s="43" t="s">
        <v>4366</v>
      </c>
      <c r="BE2273" s="43" t="s">
        <v>4366</v>
      </c>
      <c r="BF2273" s="43" t="s">
        <v>4366</v>
      </c>
      <c r="BG2273" s="43" t="s">
        <v>4366</v>
      </c>
      <c r="BH2273" s="43" t="s">
        <v>4366</v>
      </c>
      <c r="BI2273" s="43" t="s">
        <v>4366</v>
      </c>
      <c r="BJ2273" s="43" t="s">
        <v>4366</v>
      </c>
      <c r="BK2273" s="43" t="s">
        <v>4366</v>
      </c>
      <c r="BL2273" s="43" t="s">
        <v>4366</v>
      </c>
      <c r="BM2273" s="43" t="s">
        <v>4366</v>
      </c>
      <c r="BN2273" s="43" t="s">
        <v>4366</v>
      </c>
      <c r="BO2273" s="43" t="s">
        <v>4366</v>
      </c>
      <c r="BP2273" s="43" t="s">
        <v>4366</v>
      </c>
      <c r="BQ2273" s="43" t="s">
        <v>4366</v>
      </c>
      <c r="BR2273" s="43" t="s">
        <v>4366</v>
      </c>
      <c r="BS2273" s="43" t="s">
        <v>4366</v>
      </c>
      <c r="BT2273" s="43" t="s">
        <v>4366</v>
      </c>
      <c r="BU2273" s="43" t="s">
        <v>4366</v>
      </c>
      <c r="BV2273" s="43" t="s">
        <v>4366</v>
      </c>
      <c r="BW2273" s="43" t="s">
        <v>4366</v>
      </c>
      <c r="BX2273" s="43" t="s">
        <v>4366</v>
      </c>
      <c r="BY2273" s="43" t="s">
        <v>4366</v>
      </c>
      <c r="BZ2273" s="43" t="s">
        <v>4366</v>
      </c>
      <c r="CA2273" s="43" t="s">
        <v>4366</v>
      </c>
      <c r="CB2273" s="43" t="s">
        <v>4366</v>
      </c>
      <c r="CC2273" s="43" t="s">
        <v>4366</v>
      </c>
      <c r="CD2273" s="43" t="s">
        <v>4366</v>
      </c>
      <c r="CE2273" s="43" t="s">
        <v>4366</v>
      </c>
      <c r="CF2273" s="43" t="s">
        <v>4366</v>
      </c>
      <c r="CG2273" s="43" t="s">
        <v>4366</v>
      </c>
      <c r="CH2273" s="43" t="s">
        <v>4366</v>
      </c>
      <c r="CI2273" s="43" t="s">
        <v>4366</v>
      </c>
      <c r="CJ2273" s="47" t="s">
        <v>4367</v>
      </c>
      <c r="CK2273" s="43" t="s">
        <v>4367</v>
      </c>
      <c r="CL2273" s="43" t="s">
        <v>4367</v>
      </c>
      <c r="CM2273" s="43" t="s">
        <v>4367</v>
      </c>
      <c r="CN2273" s="43" t="s">
        <v>4367</v>
      </c>
      <c r="CO2273" s="43" t="s">
        <v>4367</v>
      </c>
      <c r="CP2273" s="43" t="s">
        <v>4367</v>
      </c>
      <c r="CQ2273" s="43" t="s">
        <v>4367</v>
      </c>
      <c r="CR2273" s="43" t="s">
        <v>4367</v>
      </c>
      <c r="CS2273" s="43" t="s">
        <v>4367</v>
      </c>
      <c r="CT2273" s="43" t="s">
        <v>4367</v>
      </c>
      <c r="CU2273" s="43" t="s">
        <v>4367</v>
      </c>
      <c r="CV2273" s="43" t="s">
        <v>4367</v>
      </c>
      <c r="CW2273" s="43" t="s">
        <v>4367</v>
      </c>
      <c r="CX2273" s="43" t="s">
        <v>4367</v>
      </c>
      <c r="CY2273" s="43" t="s">
        <v>4367</v>
      </c>
      <c r="CZ2273" s="75" t="s">
        <v>4367</v>
      </c>
    </row>
    <row r="2274" spans="1:104" x14ac:dyDescent="0.2">
      <c r="A2274" s="72" t="s">
        <v>350</v>
      </c>
      <c r="BX2274" s="48" t="s">
        <v>4368</v>
      </c>
      <c r="BY2274" s="43" t="s">
        <v>4368</v>
      </c>
      <c r="BZ2274" s="43" t="s">
        <v>4368</v>
      </c>
      <c r="CA2274" s="43" t="s">
        <v>4368</v>
      </c>
      <c r="CB2274" s="43" t="s">
        <v>4368</v>
      </c>
      <c r="CC2274" s="43" t="s">
        <v>4368</v>
      </c>
      <c r="CD2274" s="43" t="s">
        <v>4368</v>
      </c>
      <c r="CE2274" s="43" t="s">
        <v>4368</v>
      </c>
      <c r="CF2274" s="43" t="s">
        <v>4368</v>
      </c>
      <c r="CG2274" s="43" t="s">
        <v>4368</v>
      </c>
      <c r="CH2274" s="43" t="s">
        <v>4368</v>
      </c>
      <c r="CI2274" s="43" t="s">
        <v>4368</v>
      </c>
      <c r="CJ2274" s="43" t="s">
        <v>4368</v>
      </c>
      <c r="CK2274" s="43" t="s">
        <v>4368</v>
      </c>
      <c r="CL2274" s="43" t="s">
        <v>4368</v>
      </c>
      <c r="CM2274" s="43" t="s">
        <v>4368</v>
      </c>
      <c r="CN2274" s="43" t="s">
        <v>4368</v>
      </c>
      <c r="CO2274" s="43" t="s">
        <v>4368</v>
      </c>
      <c r="CP2274" s="43" t="s">
        <v>4368</v>
      </c>
      <c r="CQ2274" s="43" t="s">
        <v>4368</v>
      </c>
      <c r="CR2274" s="43" t="s">
        <v>4368</v>
      </c>
      <c r="CS2274" s="43" t="s">
        <v>4368</v>
      </c>
      <c r="CT2274" s="43" t="s">
        <v>4368</v>
      </c>
      <c r="CU2274" s="43" t="s">
        <v>4368</v>
      </c>
      <c r="CV2274" s="43" t="s">
        <v>4368</v>
      </c>
      <c r="CW2274" s="43" t="s">
        <v>4368</v>
      </c>
      <c r="CX2274" s="43" t="s">
        <v>4368</v>
      </c>
      <c r="CY2274" s="43" t="s">
        <v>4368</v>
      </c>
      <c r="CZ2274" s="75" t="s">
        <v>4368</v>
      </c>
    </row>
    <row r="2275" spans="1:104" x14ac:dyDescent="0.2">
      <c r="A2275" s="72" t="s">
        <v>350</v>
      </c>
      <c r="BR2275" s="85" t="s">
        <v>4369</v>
      </c>
      <c r="BS2275" s="43" t="s">
        <v>4369</v>
      </c>
      <c r="BT2275" s="43" t="s">
        <v>4369</v>
      </c>
      <c r="BU2275" s="43" t="s">
        <v>4369</v>
      </c>
      <c r="BV2275" s="43" t="s">
        <v>4369</v>
      </c>
      <c r="BW2275" s="43" t="s">
        <v>4369</v>
      </c>
      <c r="BX2275" s="43" t="s">
        <v>4369</v>
      </c>
      <c r="BY2275" s="43" t="s">
        <v>4369</v>
      </c>
      <c r="BZ2275" s="43" t="s">
        <v>4369</v>
      </c>
      <c r="CA2275" s="43" t="s">
        <v>4369</v>
      </c>
      <c r="CB2275" s="43" t="s">
        <v>4369</v>
      </c>
      <c r="CC2275" s="43" t="s">
        <v>4369</v>
      </c>
      <c r="CD2275" s="43" t="s">
        <v>4369</v>
      </c>
      <c r="CE2275" s="43" t="s">
        <v>4369</v>
      </c>
      <c r="CF2275" s="43" t="s">
        <v>4369</v>
      </c>
      <c r="CG2275" s="43" t="s">
        <v>4369</v>
      </c>
      <c r="CH2275" s="43" t="s">
        <v>4369</v>
      </c>
      <c r="CI2275" s="43" t="s">
        <v>4369</v>
      </c>
      <c r="CJ2275" s="43" t="s">
        <v>4369</v>
      </c>
      <c r="CK2275" s="43" t="s">
        <v>4369</v>
      </c>
      <c r="CL2275" s="43" t="s">
        <v>4369</v>
      </c>
      <c r="CM2275" s="43" t="s">
        <v>4369</v>
      </c>
      <c r="CN2275" s="43" t="s">
        <v>4369</v>
      </c>
      <c r="CO2275" s="43" t="s">
        <v>4369</v>
      </c>
      <c r="CP2275" s="43" t="s">
        <v>4369</v>
      </c>
      <c r="CQ2275" s="43" t="s">
        <v>4369</v>
      </c>
      <c r="CR2275" s="43" t="s">
        <v>4369</v>
      </c>
      <c r="CS2275" s="43" t="s">
        <v>4369</v>
      </c>
      <c r="CT2275" s="43" t="s">
        <v>4369</v>
      </c>
      <c r="CU2275" s="43" t="s">
        <v>4369</v>
      </c>
      <c r="CV2275" s="43" t="s">
        <v>4369</v>
      </c>
      <c r="CW2275" s="43" t="s">
        <v>4369</v>
      </c>
      <c r="CX2275" s="43" t="s">
        <v>4369</v>
      </c>
      <c r="CY2275" s="43" t="s">
        <v>4369</v>
      </c>
      <c r="CZ2275" s="75" t="s">
        <v>4369</v>
      </c>
    </row>
    <row r="2276" spans="1:104" x14ac:dyDescent="0.2">
      <c r="A2276" s="72" t="s">
        <v>350</v>
      </c>
      <c r="AF2276" s="57" t="s">
        <v>4370</v>
      </c>
      <c r="AG2276" s="43" t="s">
        <v>4370</v>
      </c>
      <c r="AH2276" s="43" t="s">
        <v>4370</v>
      </c>
      <c r="AI2276" s="43" t="s">
        <v>4370</v>
      </c>
      <c r="AJ2276" s="43" t="s">
        <v>4370</v>
      </c>
      <c r="AK2276" s="43" t="s">
        <v>4370</v>
      </c>
      <c r="AL2276" s="43" t="s">
        <v>4370</v>
      </c>
      <c r="AM2276" s="43" t="s">
        <v>4370</v>
      </c>
      <c r="AN2276" s="43" t="s">
        <v>4370</v>
      </c>
      <c r="AO2276" s="43" t="s">
        <v>4370</v>
      </c>
      <c r="AP2276" s="43" t="s">
        <v>4370</v>
      </c>
      <c r="AQ2276" s="43" t="s">
        <v>4370</v>
      </c>
      <c r="AR2276" s="43" t="s">
        <v>4370</v>
      </c>
      <c r="AS2276" s="43" t="s">
        <v>4370</v>
      </c>
      <c r="AT2276" s="43" t="s">
        <v>4370</v>
      </c>
      <c r="AU2276" s="43" t="s">
        <v>4370</v>
      </c>
      <c r="AV2276" s="43" t="s">
        <v>4370</v>
      </c>
      <c r="AW2276" s="43" t="s">
        <v>4370</v>
      </c>
      <c r="AX2276" s="43" t="s">
        <v>4370</v>
      </c>
      <c r="AY2276" s="43" t="s">
        <v>4370</v>
      </c>
      <c r="AZ2276" s="43" t="s">
        <v>4370</v>
      </c>
      <c r="BA2276" s="43" t="s">
        <v>4370</v>
      </c>
      <c r="BB2276" s="43" t="s">
        <v>4370</v>
      </c>
      <c r="BC2276" s="43" t="s">
        <v>4370</v>
      </c>
      <c r="BD2276" s="43" t="s">
        <v>4370</v>
      </c>
      <c r="BE2276" s="43" t="s">
        <v>4370</v>
      </c>
      <c r="BF2276" s="43" t="s">
        <v>4370</v>
      </c>
      <c r="BG2276" s="43" t="s">
        <v>4370</v>
      </c>
      <c r="BH2276" s="43" t="s">
        <v>4370</v>
      </c>
      <c r="BI2276" s="43" t="s">
        <v>4370</v>
      </c>
      <c r="BJ2276" s="43" t="s">
        <v>4370</v>
      </c>
      <c r="BK2276" s="43" t="s">
        <v>4370</v>
      </c>
      <c r="BL2276" s="43" t="s">
        <v>4370</v>
      </c>
      <c r="BM2276" s="43" t="s">
        <v>4370</v>
      </c>
      <c r="BN2276" s="43" t="s">
        <v>4370</v>
      </c>
      <c r="BO2276" s="43" t="s">
        <v>4370</v>
      </c>
      <c r="BP2276" s="43" t="s">
        <v>4370</v>
      </c>
      <c r="BQ2276" s="43" t="s">
        <v>4370</v>
      </c>
      <c r="BR2276" s="43" t="s">
        <v>4370</v>
      </c>
      <c r="BS2276" s="43" t="s">
        <v>4370</v>
      </c>
      <c r="BT2276" s="43" t="s">
        <v>4370</v>
      </c>
      <c r="BU2276" s="43" t="s">
        <v>4370</v>
      </c>
      <c r="BV2276" s="43" t="s">
        <v>4370</v>
      </c>
      <c r="BW2276" s="43" t="s">
        <v>4370</v>
      </c>
      <c r="BX2276" s="43" t="s">
        <v>4370</v>
      </c>
      <c r="BY2276" s="43" t="s">
        <v>4370</v>
      </c>
      <c r="BZ2276" s="43" t="s">
        <v>4370</v>
      </c>
      <c r="CA2276" s="43" t="s">
        <v>4370</v>
      </c>
      <c r="CB2276" s="43" t="s">
        <v>4370</v>
      </c>
      <c r="CC2276" s="43" t="s">
        <v>4370</v>
      </c>
      <c r="CD2276" s="43" t="s">
        <v>4370</v>
      </c>
      <c r="CE2276" s="43" t="s">
        <v>4370</v>
      </c>
      <c r="CF2276" s="43" t="s">
        <v>4370</v>
      </c>
      <c r="CG2276" s="43" t="s">
        <v>4370</v>
      </c>
      <c r="CH2276" s="43" t="s">
        <v>4370</v>
      </c>
      <c r="CI2276" s="43" t="s">
        <v>4370</v>
      </c>
      <c r="CJ2276" s="43" t="s">
        <v>4370</v>
      </c>
      <c r="CK2276" s="43" t="s">
        <v>4370</v>
      </c>
      <c r="CL2276" s="43" t="s">
        <v>4370</v>
      </c>
      <c r="CM2276" s="43" t="s">
        <v>4370</v>
      </c>
      <c r="CN2276" s="43" t="s">
        <v>4370</v>
      </c>
      <c r="CO2276" s="43" t="s">
        <v>4370</v>
      </c>
      <c r="CP2276" s="43" t="s">
        <v>4370</v>
      </c>
      <c r="CQ2276" s="43" t="s">
        <v>4370</v>
      </c>
      <c r="CR2276" s="43" t="s">
        <v>4370</v>
      </c>
      <c r="CS2276" s="43" t="s">
        <v>4370</v>
      </c>
      <c r="CT2276" s="43" t="s">
        <v>4370</v>
      </c>
      <c r="CU2276" s="43" t="s">
        <v>4370</v>
      </c>
      <c r="CV2276" s="43" t="s">
        <v>4370</v>
      </c>
      <c r="CW2276" s="43" t="s">
        <v>4370</v>
      </c>
      <c r="CX2276" s="43" t="s">
        <v>4370</v>
      </c>
      <c r="CY2276" s="43" t="s">
        <v>4370</v>
      </c>
      <c r="CZ2276" s="75" t="s">
        <v>4370</v>
      </c>
    </row>
    <row r="2277" spans="1:104" x14ac:dyDescent="0.2">
      <c r="A2277" s="72" t="s">
        <v>350</v>
      </c>
      <c r="BR2277" s="85" t="s">
        <v>4371</v>
      </c>
      <c r="BS2277" s="43" t="s">
        <v>4371</v>
      </c>
      <c r="BT2277" s="43" t="s">
        <v>4371</v>
      </c>
      <c r="BU2277" s="43" t="s">
        <v>4371</v>
      </c>
      <c r="BV2277" s="43" t="s">
        <v>4371</v>
      </c>
      <c r="BW2277" s="43" t="s">
        <v>4371</v>
      </c>
      <c r="BX2277" s="43" t="s">
        <v>4371</v>
      </c>
      <c r="BY2277" s="43" t="s">
        <v>4371</v>
      </c>
      <c r="BZ2277" s="43" t="s">
        <v>4371</v>
      </c>
      <c r="CA2277" s="43" t="s">
        <v>4371</v>
      </c>
      <c r="CB2277" s="43" t="s">
        <v>4371</v>
      </c>
      <c r="CC2277" s="43" t="s">
        <v>4371</v>
      </c>
      <c r="CD2277" s="43" t="s">
        <v>4371</v>
      </c>
      <c r="CE2277" s="43" t="s">
        <v>4371</v>
      </c>
      <c r="CF2277" s="43" t="s">
        <v>4371</v>
      </c>
      <c r="CG2277" s="43" t="s">
        <v>4371</v>
      </c>
      <c r="CH2277" s="43" t="s">
        <v>4371</v>
      </c>
      <c r="CI2277" s="43" t="s">
        <v>4371</v>
      </c>
      <c r="CJ2277" s="43" t="s">
        <v>4371</v>
      </c>
      <c r="CK2277" s="43" t="s">
        <v>4371</v>
      </c>
      <c r="CL2277" s="43" t="s">
        <v>4371</v>
      </c>
      <c r="CM2277" s="43" t="s">
        <v>4371</v>
      </c>
      <c r="CN2277" s="43" t="s">
        <v>4371</v>
      </c>
      <c r="CO2277" s="43" t="s">
        <v>4371</v>
      </c>
      <c r="CP2277" s="43" t="s">
        <v>4371</v>
      </c>
      <c r="CQ2277" s="43" t="s">
        <v>4371</v>
      </c>
      <c r="CR2277" s="43" t="s">
        <v>4371</v>
      </c>
      <c r="CS2277" s="43" t="s">
        <v>4371</v>
      </c>
      <c r="CT2277" s="43" t="s">
        <v>4371</v>
      </c>
      <c r="CU2277" s="43" t="s">
        <v>4371</v>
      </c>
      <c r="CV2277" s="43" t="s">
        <v>4371</v>
      </c>
      <c r="CW2277" s="43" t="s">
        <v>4371</v>
      </c>
      <c r="CX2277" s="43" t="s">
        <v>4371</v>
      </c>
      <c r="CY2277" s="43" t="s">
        <v>4371</v>
      </c>
      <c r="CZ2277" s="75" t="s">
        <v>4371</v>
      </c>
    </row>
    <row r="2278" spans="1:104" x14ac:dyDescent="0.2">
      <c r="A2278" s="72" t="s">
        <v>350</v>
      </c>
      <c r="AC2278" s="85" t="s">
        <v>4372</v>
      </c>
      <c r="AD2278" s="43" t="s">
        <v>4372</v>
      </c>
      <c r="AE2278" s="43" t="s">
        <v>4372</v>
      </c>
      <c r="AF2278" s="78" t="s">
        <v>4373</v>
      </c>
      <c r="AG2278" s="43" t="s">
        <v>4373</v>
      </c>
      <c r="AH2278" s="43" t="s">
        <v>4373</v>
      </c>
      <c r="AI2278" s="43" t="s">
        <v>4373</v>
      </c>
      <c r="AJ2278" s="43" t="s">
        <v>4373</v>
      </c>
      <c r="AK2278" s="43" t="s">
        <v>4373</v>
      </c>
      <c r="AL2278" s="43" t="s">
        <v>4373</v>
      </c>
      <c r="AM2278" s="43" t="s">
        <v>4373</v>
      </c>
      <c r="AN2278" s="43" t="s">
        <v>4373</v>
      </c>
      <c r="AO2278" s="43" t="s">
        <v>4373</v>
      </c>
      <c r="AP2278" s="43" t="s">
        <v>4373</v>
      </c>
      <c r="AQ2278" s="43" t="s">
        <v>4373</v>
      </c>
      <c r="AR2278" s="43" t="s">
        <v>4373</v>
      </c>
      <c r="AS2278" s="43" t="s">
        <v>4373</v>
      </c>
      <c r="AT2278" s="43" t="s">
        <v>4373</v>
      </c>
      <c r="AU2278" s="43" t="s">
        <v>4373</v>
      </c>
      <c r="AV2278" s="43" t="s">
        <v>4373</v>
      </c>
      <c r="AW2278" s="43" t="s">
        <v>4373</v>
      </c>
      <c r="AX2278" s="43" t="s">
        <v>4373</v>
      </c>
      <c r="AY2278" s="43" t="s">
        <v>4373</v>
      </c>
      <c r="AZ2278" s="43" t="s">
        <v>4373</v>
      </c>
      <c r="BA2278" s="43" t="s">
        <v>4373</v>
      </c>
      <c r="BB2278" s="43" t="s">
        <v>4373</v>
      </c>
      <c r="BC2278" s="43" t="s">
        <v>4373</v>
      </c>
      <c r="BD2278" s="43" t="s">
        <v>4373</v>
      </c>
      <c r="BE2278" s="43" t="s">
        <v>4373</v>
      </c>
      <c r="BF2278" s="43" t="s">
        <v>4373</v>
      </c>
      <c r="BG2278" s="43" t="s">
        <v>4373</v>
      </c>
      <c r="BH2278" s="43" t="s">
        <v>4373</v>
      </c>
      <c r="BI2278" s="43" t="s">
        <v>4373</v>
      </c>
      <c r="BJ2278" s="43" t="s">
        <v>4373</v>
      </c>
      <c r="BK2278" s="43" t="s">
        <v>4373</v>
      </c>
      <c r="BL2278" s="43" t="s">
        <v>4373</v>
      </c>
      <c r="BM2278" s="43" t="s">
        <v>4373</v>
      </c>
      <c r="BN2278" s="43" t="s">
        <v>4373</v>
      </c>
      <c r="BO2278" s="43" t="s">
        <v>4373</v>
      </c>
      <c r="BP2278" s="43" t="s">
        <v>4373</v>
      </c>
      <c r="BQ2278" s="43" t="s">
        <v>4373</v>
      </c>
      <c r="BR2278" s="43" t="s">
        <v>4373</v>
      </c>
      <c r="BS2278" s="43" t="s">
        <v>4373</v>
      </c>
      <c r="BT2278" s="43" t="s">
        <v>4373</v>
      </c>
      <c r="BU2278" s="43" t="s">
        <v>4373</v>
      </c>
      <c r="BV2278" s="43" t="s">
        <v>4373</v>
      </c>
      <c r="BW2278" s="43" t="s">
        <v>4373</v>
      </c>
      <c r="BX2278" s="43" t="s">
        <v>4373</v>
      </c>
      <c r="BY2278" s="43" t="s">
        <v>4373</v>
      </c>
      <c r="BZ2278" s="43" t="s">
        <v>4373</v>
      </c>
      <c r="CA2278" s="43" t="s">
        <v>4373</v>
      </c>
      <c r="CB2278" s="43" t="s">
        <v>4373</v>
      </c>
      <c r="CC2278" s="43" t="s">
        <v>4373</v>
      </c>
      <c r="CD2278" s="43" t="s">
        <v>4373</v>
      </c>
      <c r="CE2278" s="43" t="s">
        <v>4373</v>
      </c>
      <c r="CF2278" s="43" t="s">
        <v>4373</v>
      </c>
      <c r="CG2278" s="43" t="s">
        <v>4373</v>
      </c>
      <c r="CH2278" s="43" t="s">
        <v>4373</v>
      </c>
      <c r="CI2278" s="43" t="s">
        <v>4373</v>
      </c>
      <c r="CJ2278" s="43" t="s">
        <v>4373</v>
      </c>
      <c r="CK2278" s="43" t="s">
        <v>4373</v>
      </c>
      <c r="CL2278" s="43" t="s">
        <v>4373</v>
      </c>
      <c r="CM2278" s="43" t="s">
        <v>4373</v>
      </c>
      <c r="CN2278" s="43" t="s">
        <v>4373</v>
      </c>
      <c r="CO2278" s="43" t="s">
        <v>4373</v>
      </c>
      <c r="CP2278" s="43" t="s">
        <v>4373</v>
      </c>
      <c r="CQ2278" s="43" t="s">
        <v>4373</v>
      </c>
      <c r="CR2278" s="43" t="s">
        <v>4373</v>
      </c>
      <c r="CS2278" s="43" t="s">
        <v>4373</v>
      </c>
      <c r="CT2278" s="43" t="s">
        <v>4373</v>
      </c>
      <c r="CU2278" s="43" t="s">
        <v>4373</v>
      </c>
      <c r="CV2278" s="43" t="s">
        <v>4373</v>
      </c>
      <c r="CW2278" s="43" t="s">
        <v>4373</v>
      </c>
      <c r="CX2278" s="43" t="s">
        <v>4373</v>
      </c>
      <c r="CY2278" s="43" t="s">
        <v>4373</v>
      </c>
      <c r="CZ2278" s="75" t="s">
        <v>4373</v>
      </c>
    </row>
    <row r="2279" spans="1:104" x14ac:dyDescent="0.2">
      <c r="A2279" s="72" t="s">
        <v>350</v>
      </c>
      <c r="CW2279" s="48" t="s">
        <v>4374</v>
      </c>
      <c r="CX2279" s="43" t="s">
        <v>4374</v>
      </c>
      <c r="CY2279" s="43" t="s">
        <v>4374</v>
      </c>
      <c r="CZ2279" s="75" t="s">
        <v>4374</v>
      </c>
    </row>
    <row r="2280" spans="1:104" x14ac:dyDescent="0.2">
      <c r="A2280" s="72" t="s">
        <v>350</v>
      </c>
      <c r="AZ2280" s="85" t="s">
        <v>4375</v>
      </c>
      <c r="BA2280" s="43" t="s">
        <v>4375</v>
      </c>
      <c r="BB2280" s="43" t="s">
        <v>4375</v>
      </c>
      <c r="BC2280" s="43" t="s">
        <v>4375</v>
      </c>
      <c r="BD2280" s="43" t="s">
        <v>4375</v>
      </c>
      <c r="BE2280" s="43" t="s">
        <v>4375</v>
      </c>
      <c r="BF2280" s="43" t="s">
        <v>4375</v>
      </c>
      <c r="BG2280" s="43" t="s">
        <v>4375</v>
      </c>
      <c r="BH2280" s="43" t="s">
        <v>4375</v>
      </c>
      <c r="BI2280" s="43" t="s">
        <v>4375</v>
      </c>
      <c r="BJ2280" s="43" t="s">
        <v>4375</v>
      </c>
      <c r="BK2280" s="43" t="s">
        <v>4375</v>
      </c>
      <c r="BL2280" s="43" t="s">
        <v>4375</v>
      </c>
      <c r="BM2280" s="43" t="s">
        <v>4375</v>
      </c>
      <c r="BN2280" s="43" t="s">
        <v>4375</v>
      </c>
      <c r="BO2280" s="43" t="s">
        <v>4375</v>
      </c>
      <c r="BP2280" s="43" t="s">
        <v>4375</v>
      </c>
      <c r="BQ2280" s="43" t="s">
        <v>4375</v>
      </c>
      <c r="BR2280" s="43" t="s">
        <v>4375</v>
      </c>
      <c r="BS2280" s="43" t="s">
        <v>4375</v>
      </c>
      <c r="BT2280" s="43" t="s">
        <v>4375</v>
      </c>
      <c r="BU2280" s="43" t="s">
        <v>4375</v>
      </c>
      <c r="BV2280" s="43" t="s">
        <v>4375</v>
      </c>
      <c r="BW2280" s="43" t="s">
        <v>4375</v>
      </c>
      <c r="BX2280" s="43" t="s">
        <v>4375</v>
      </c>
      <c r="BY2280" s="43" t="s">
        <v>4375</v>
      </c>
      <c r="BZ2280" s="43" t="s">
        <v>4375</v>
      </c>
      <c r="CA2280" s="43" t="s">
        <v>4375</v>
      </c>
      <c r="CB2280" s="43" t="s">
        <v>4375</v>
      </c>
      <c r="CC2280" s="43" t="s">
        <v>4375</v>
      </c>
      <c r="CD2280" s="43" t="s">
        <v>4375</v>
      </c>
      <c r="CE2280" s="43" t="s">
        <v>4375</v>
      </c>
      <c r="CF2280" s="43" t="s">
        <v>4375</v>
      </c>
      <c r="CG2280" s="43" t="s">
        <v>4375</v>
      </c>
      <c r="CH2280" s="43" t="s">
        <v>4375</v>
      </c>
      <c r="CI2280" s="43" t="s">
        <v>4375</v>
      </c>
      <c r="CJ2280" s="43" t="s">
        <v>4375</v>
      </c>
      <c r="CK2280" s="43" t="s">
        <v>4375</v>
      </c>
      <c r="CL2280" s="43" t="s">
        <v>4375</v>
      </c>
      <c r="CM2280" s="43" t="s">
        <v>4375</v>
      </c>
      <c r="CN2280" s="43" t="s">
        <v>4375</v>
      </c>
      <c r="CO2280" s="43" t="s">
        <v>4375</v>
      </c>
      <c r="CP2280" s="43" t="s">
        <v>4375</v>
      </c>
      <c r="CQ2280" s="43" t="s">
        <v>4375</v>
      </c>
      <c r="CR2280" s="43" t="s">
        <v>4375</v>
      </c>
      <c r="CS2280" s="43" t="s">
        <v>4375</v>
      </c>
      <c r="CT2280" s="43" t="s">
        <v>4375</v>
      </c>
      <c r="CU2280" s="43" t="s">
        <v>4375</v>
      </c>
      <c r="CV2280" s="43" t="s">
        <v>4375</v>
      </c>
      <c r="CW2280" s="43" t="s">
        <v>4375</v>
      </c>
      <c r="CX2280" s="43" t="s">
        <v>4375</v>
      </c>
      <c r="CY2280" s="43" t="s">
        <v>4375</v>
      </c>
      <c r="CZ2280" s="75" t="s">
        <v>4375</v>
      </c>
    </row>
    <row r="2281" spans="1:104" x14ac:dyDescent="0.2">
      <c r="A2281" s="72" t="s">
        <v>350</v>
      </c>
      <c r="AF2281" s="83" t="s">
        <v>4376</v>
      </c>
      <c r="AG2281" s="43" t="s">
        <v>4376</v>
      </c>
      <c r="AH2281" s="43" t="s">
        <v>4376</v>
      </c>
      <c r="AI2281" s="43" t="s">
        <v>4376</v>
      </c>
      <c r="AJ2281" s="43" t="s">
        <v>4376</v>
      </c>
      <c r="AK2281" s="43" t="s">
        <v>4376</v>
      </c>
      <c r="AL2281" s="43" t="s">
        <v>4376</v>
      </c>
      <c r="AM2281" s="43" t="s">
        <v>4376</v>
      </c>
      <c r="AN2281" s="43" t="s">
        <v>4376</v>
      </c>
      <c r="AO2281" s="43" t="s">
        <v>4376</v>
      </c>
      <c r="AP2281" s="43" t="s">
        <v>4376</v>
      </c>
      <c r="AQ2281" s="43" t="s">
        <v>4376</v>
      </c>
      <c r="AR2281" s="43" t="s">
        <v>4376</v>
      </c>
      <c r="AS2281" s="43" t="s">
        <v>4376</v>
      </c>
      <c r="AT2281" s="43" t="s">
        <v>4376</v>
      </c>
      <c r="AU2281" s="43" t="s">
        <v>4376</v>
      </c>
      <c r="AV2281" s="43" t="s">
        <v>4376</v>
      </c>
      <c r="AW2281" s="43" t="s">
        <v>4376</v>
      </c>
      <c r="AX2281" s="43" t="s">
        <v>4376</v>
      </c>
      <c r="AY2281" s="43" t="s">
        <v>4376</v>
      </c>
      <c r="AZ2281" s="77" t="s">
        <v>4377</v>
      </c>
      <c r="BA2281" s="43" t="s">
        <v>4377</v>
      </c>
      <c r="BB2281" s="43" t="s">
        <v>4377</v>
      </c>
      <c r="BC2281" s="43" t="s">
        <v>4377</v>
      </c>
      <c r="BD2281" s="43" t="s">
        <v>4377</v>
      </c>
      <c r="BE2281" s="43" t="s">
        <v>4377</v>
      </c>
      <c r="BF2281" s="43" t="s">
        <v>4377</v>
      </c>
      <c r="BG2281" s="43" t="s">
        <v>4377</v>
      </c>
      <c r="BH2281" s="43" t="s">
        <v>4377</v>
      </c>
      <c r="BI2281" s="43" t="s">
        <v>4377</v>
      </c>
      <c r="BJ2281" s="43" t="s">
        <v>4377</v>
      </c>
      <c r="BK2281" s="43" t="s">
        <v>4377</v>
      </c>
      <c r="BL2281" s="43" t="s">
        <v>4377</v>
      </c>
      <c r="BM2281" s="43" t="s">
        <v>4377</v>
      </c>
      <c r="BN2281" s="43" t="s">
        <v>4377</v>
      </c>
      <c r="BO2281" s="43" t="s">
        <v>4377</v>
      </c>
      <c r="BP2281" s="43" t="s">
        <v>4377</v>
      </c>
      <c r="BQ2281" s="43" t="s">
        <v>4377</v>
      </c>
      <c r="BR2281" s="43" t="s">
        <v>4377</v>
      </c>
      <c r="BS2281" s="43" t="s">
        <v>4377</v>
      </c>
      <c r="BT2281" s="43" t="s">
        <v>4377</v>
      </c>
      <c r="BU2281" s="43" t="s">
        <v>4377</v>
      </c>
      <c r="BV2281" s="43" t="s">
        <v>4377</v>
      </c>
      <c r="BW2281" s="43" t="s">
        <v>4377</v>
      </c>
      <c r="BX2281" s="43" t="s">
        <v>4377</v>
      </c>
      <c r="BY2281" s="43" t="s">
        <v>4377</v>
      </c>
      <c r="BZ2281" s="43" t="s">
        <v>4377</v>
      </c>
      <c r="CA2281" s="43" t="s">
        <v>4377</v>
      </c>
      <c r="CB2281" s="43" t="s">
        <v>4377</v>
      </c>
      <c r="CC2281" s="43" t="s">
        <v>4377</v>
      </c>
      <c r="CD2281" s="43" t="s">
        <v>4377</v>
      </c>
      <c r="CE2281" s="43" t="s">
        <v>4377</v>
      </c>
      <c r="CF2281" s="43" t="s">
        <v>4377</v>
      </c>
      <c r="CG2281" s="43" t="s">
        <v>4377</v>
      </c>
      <c r="CH2281" s="43" t="s">
        <v>4377</v>
      </c>
      <c r="CI2281" s="43" t="s">
        <v>4377</v>
      </c>
      <c r="CJ2281" s="43" t="s">
        <v>4377</v>
      </c>
      <c r="CK2281" s="43" t="s">
        <v>4377</v>
      </c>
      <c r="CL2281" s="43" t="s">
        <v>4377</v>
      </c>
      <c r="CM2281" s="43" t="s">
        <v>4377</v>
      </c>
      <c r="CN2281" s="43" t="s">
        <v>4377</v>
      </c>
      <c r="CO2281" s="43" t="s">
        <v>4377</v>
      </c>
      <c r="CP2281" s="43" t="s">
        <v>4377</v>
      </c>
      <c r="CQ2281" s="43" t="s">
        <v>4377</v>
      </c>
      <c r="CR2281" s="43" t="s">
        <v>4377</v>
      </c>
      <c r="CS2281" s="43" t="s">
        <v>4377</v>
      </c>
      <c r="CT2281" s="43" t="s">
        <v>4377</v>
      </c>
      <c r="CU2281" s="43" t="s">
        <v>4377</v>
      </c>
      <c r="CV2281" s="43" t="s">
        <v>4377</v>
      </c>
      <c r="CW2281" s="43" t="s">
        <v>4377</v>
      </c>
      <c r="CX2281" s="43" t="s">
        <v>4377</v>
      </c>
      <c r="CY2281" s="43" t="s">
        <v>4377</v>
      </c>
      <c r="CZ2281" s="75" t="s">
        <v>4377</v>
      </c>
    </row>
    <row r="2282" spans="1:104" x14ac:dyDescent="0.2">
      <c r="A2282" s="72" t="s">
        <v>350</v>
      </c>
      <c r="AF2282" s="83" t="s">
        <v>11</v>
      </c>
      <c r="AG2282" s="43" t="s">
        <v>11</v>
      </c>
      <c r="AH2282" s="43" t="s">
        <v>11</v>
      </c>
      <c r="AI2282" s="43" t="s">
        <v>11</v>
      </c>
      <c r="AJ2282" s="43" t="s">
        <v>11</v>
      </c>
      <c r="AK2282" s="43" t="s">
        <v>11</v>
      </c>
      <c r="AL2282" s="43" t="s">
        <v>11</v>
      </c>
      <c r="AM2282" s="43" t="s">
        <v>11</v>
      </c>
      <c r="AN2282" s="43" t="s">
        <v>11</v>
      </c>
      <c r="AO2282" s="43" t="s">
        <v>11</v>
      </c>
      <c r="AP2282" s="43" t="s">
        <v>11</v>
      </c>
      <c r="AQ2282" s="43" t="s">
        <v>11</v>
      </c>
      <c r="AR2282" s="43" t="s">
        <v>11</v>
      </c>
      <c r="AS2282" s="43" t="s">
        <v>11</v>
      </c>
      <c r="AT2282" s="43" t="s">
        <v>11</v>
      </c>
      <c r="AU2282" s="43" t="s">
        <v>11</v>
      </c>
      <c r="AV2282" s="43" t="s">
        <v>11</v>
      </c>
      <c r="AW2282" s="43" t="s">
        <v>11</v>
      </c>
      <c r="AX2282" s="43" t="s">
        <v>11</v>
      </c>
      <c r="AY2282" s="43" t="s">
        <v>11</v>
      </c>
      <c r="AZ2282" s="43" t="s">
        <v>11</v>
      </c>
      <c r="BA2282" s="43" t="s">
        <v>11</v>
      </c>
      <c r="BB2282" s="43" t="s">
        <v>11</v>
      </c>
      <c r="BC2282" s="43" t="s">
        <v>11</v>
      </c>
      <c r="BD2282" s="43" t="s">
        <v>11</v>
      </c>
      <c r="BE2282" s="43" t="s">
        <v>11</v>
      </c>
      <c r="BF2282" s="43" t="s">
        <v>11</v>
      </c>
      <c r="BG2282" s="43" t="s">
        <v>11</v>
      </c>
      <c r="BH2282" s="43" t="s">
        <v>11</v>
      </c>
      <c r="BI2282" s="43" t="s">
        <v>11</v>
      </c>
      <c r="BJ2282" s="43" t="s">
        <v>11</v>
      </c>
      <c r="BK2282" s="43" t="s">
        <v>11</v>
      </c>
      <c r="BL2282" s="43" t="s">
        <v>11</v>
      </c>
      <c r="BM2282" s="43" t="s">
        <v>11</v>
      </c>
      <c r="BN2282" s="43" t="s">
        <v>11</v>
      </c>
      <c r="BO2282" s="43" t="s">
        <v>11</v>
      </c>
      <c r="BP2282" s="43" t="s">
        <v>11</v>
      </c>
      <c r="BQ2282" s="43" t="s">
        <v>11</v>
      </c>
      <c r="BR2282" s="43" t="s">
        <v>11</v>
      </c>
      <c r="BS2282" s="43" t="s">
        <v>11</v>
      </c>
      <c r="BT2282" s="43" t="s">
        <v>11</v>
      </c>
      <c r="BU2282" s="43" t="s">
        <v>11</v>
      </c>
      <c r="BV2282" s="43" t="s">
        <v>11</v>
      </c>
      <c r="BW2282" s="43" t="s">
        <v>11</v>
      </c>
      <c r="BX2282" s="43" t="s">
        <v>11</v>
      </c>
      <c r="BY2282" s="43" t="s">
        <v>11</v>
      </c>
      <c r="BZ2282" s="43" t="s">
        <v>11</v>
      </c>
      <c r="CA2282" s="43" t="s">
        <v>11</v>
      </c>
      <c r="CB2282" s="43" t="s">
        <v>11</v>
      </c>
      <c r="CC2282" s="43" t="s">
        <v>11</v>
      </c>
      <c r="CD2282" s="43" t="s">
        <v>11</v>
      </c>
      <c r="CE2282" s="43" t="s">
        <v>11</v>
      </c>
      <c r="CF2282" s="43" t="s">
        <v>11</v>
      </c>
      <c r="CG2282" s="43" t="s">
        <v>11</v>
      </c>
      <c r="CH2282" s="43" t="s">
        <v>11</v>
      </c>
      <c r="CI2282" s="43" t="s">
        <v>11</v>
      </c>
      <c r="CJ2282" s="43" t="s">
        <v>11</v>
      </c>
      <c r="CK2282" s="43" t="s">
        <v>11</v>
      </c>
      <c r="CL2282" s="43" t="s">
        <v>11</v>
      </c>
      <c r="CM2282" s="43" t="s">
        <v>11</v>
      </c>
      <c r="CN2282" s="43" t="s">
        <v>11</v>
      </c>
      <c r="CO2282" s="43" t="s">
        <v>11</v>
      </c>
      <c r="CP2282" s="43" t="s">
        <v>11</v>
      </c>
      <c r="CQ2282" s="43" t="s">
        <v>11</v>
      </c>
      <c r="CR2282" s="43" t="s">
        <v>11</v>
      </c>
      <c r="CS2282" s="43" t="s">
        <v>11</v>
      </c>
      <c r="CT2282" s="43" t="s">
        <v>11</v>
      </c>
      <c r="CU2282" s="43" t="s">
        <v>11</v>
      </c>
      <c r="CV2282" s="43" t="s">
        <v>11</v>
      </c>
      <c r="CW2282" s="43" t="s">
        <v>11</v>
      </c>
      <c r="CX2282" s="43" t="s">
        <v>11</v>
      </c>
      <c r="CY2282" s="43" t="s">
        <v>11</v>
      </c>
      <c r="CZ2282" s="75" t="s">
        <v>11</v>
      </c>
    </row>
    <row r="2283" spans="1:104" x14ac:dyDescent="0.2">
      <c r="A2283" s="72" t="s">
        <v>350</v>
      </c>
      <c r="CT2283" s="48" t="s">
        <v>4378</v>
      </c>
      <c r="CU2283" s="43" t="s">
        <v>4378</v>
      </c>
      <c r="CV2283" s="43" t="s">
        <v>4378</v>
      </c>
      <c r="CW2283" s="43" t="s">
        <v>4378</v>
      </c>
      <c r="CX2283" s="43" t="s">
        <v>4378</v>
      </c>
      <c r="CY2283" s="43" t="s">
        <v>4378</v>
      </c>
      <c r="CZ2283" s="75" t="s">
        <v>4378</v>
      </c>
    </row>
    <row r="2284" spans="1:104" x14ac:dyDescent="0.2">
      <c r="A2284" s="72" t="s">
        <v>350</v>
      </c>
      <c r="CD2284" s="48" t="s">
        <v>4379</v>
      </c>
      <c r="CE2284" s="43" t="s">
        <v>4379</v>
      </c>
      <c r="CF2284" s="43" t="s">
        <v>4379</v>
      </c>
      <c r="CG2284" s="43" t="s">
        <v>4379</v>
      </c>
      <c r="CH2284" s="43" t="s">
        <v>4379</v>
      </c>
      <c r="CI2284" s="43" t="s">
        <v>4379</v>
      </c>
      <c r="CJ2284" s="43" t="s">
        <v>4379</v>
      </c>
      <c r="CK2284" s="43" t="s">
        <v>4379</v>
      </c>
      <c r="CL2284" s="43" t="s">
        <v>4379</v>
      </c>
      <c r="CM2284" s="43" t="s">
        <v>4379</v>
      </c>
      <c r="CN2284" s="43" t="s">
        <v>4379</v>
      </c>
      <c r="CO2284" s="43" t="s">
        <v>4379</v>
      </c>
      <c r="CP2284" s="43" t="s">
        <v>4379</v>
      </c>
      <c r="CQ2284" s="43" t="s">
        <v>4379</v>
      </c>
      <c r="CR2284" s="43" t="s">
        <v>4379</v>
      </c>
      <c r="CS2284" s="43" t="s">
        <v>4379</v>
      </c>
      <c r="CT2284" s="43" t="s">
        <v>4379</v>
      </c>
      <c r="CU2284" s="43" t="s">
        <v>4379</v>
      </c>
      <c r="CV2284" s="43" t="s">
        <v>4379</v>
      </c>
      <c r="CW2284" s="43" t="s">
        <v>4379</v>
      </c>
      <c r="CX2284" s="43" t="s">
        <v>4379</v>
      </c>
      <c r="CY2284" s="43" t="s">
        <v>4379</v>
      </c>
      <c r="CZ2284" s="75" t="s">
        <v>4379</v>
      </c>
    </row>
    <row r="2285" spans="1:104" x14ac:dyDescent="0.2">
      <c r="A2285" s="72" t="s">
        <v>350</v>
      </c>
      <c r="CX2285" s="48" t="s">
        <v>4380</v>
      </c>
      <c r="CY2285" s="43" t="s">
        <v>4380</v>
      </c>
      <c r="CZ2285" s="75" t="s">
        <v>4380</v>
      </c>
    </row>
    <row r="2286" spans="1:104" x14ac:dyDescent="0.2">
      <c r="A2286" s="72" t="s">
        <v>350</v>
      </c>
      <c r="AF2286" s="57" t="s">
        <v>4381</v>
      </c>
      <c r="AG2286" s="43" t="s">
        <v>4381</v>
      </c>
      <c r="AH2286" s="43" t="s">
        <v>4381</v>
      </c>
      <c r="AI2286" s="43" t="s">
        <v>4381</v>
      </c>
      <c r="AJ2286" s="43" t="s">
        <v>4381</v>
      </c>
      <c r="AK2286" s="43" t="s">
        <v>4381</v>
      </c>
      <c r="AL2286" s="43" t="s">
        <v>4381</v>
      </c>
      <c r="AM2286" s="43" t="s">
        <v>4381</v>
      </c>
      <c r="AN2286" s="43" t="s">
        <v>4381</v>
      </c>
      <c r="AO2286" s="43" t="s">
        <v>4381</v>
      </c>
      <c r="AP2286" s="43" t="s">
        <v>4381</v>
      </c>
      <c r="AQ2286" s="43" t="s">
        <v>4381</v>
      </c>
      <c r="AR2286" s="43" t="s">
        <v>4381</v>
      </c>
      <c r="AS2286" s="43" t="s">
        <v>4381</v>
      </c>
      <c r="AT2286" s="43" t="s">
        <v>4381</v>
      </c>
      <c r="AU2286" s="43" t="s">
        <v>4381</v>
      </c>
      <c r="AV2286" s="43" t="s">
        <v>4381</v>
      </c>
      <c r="AW2286" s="43" t="s">
        <v>4381</v>
      </c>
      <c r="AX2286" s="43" t="s">
        <v>4381</v>
      </c>
      <c r="AY2286" s="43" t="s">
        <v>4381</v>
      </c>
      <c r="AZ2286" s="43" t="s">
        <v>4381</v>
      </c>
      <c r="BA2286" s="43" t="s">
        <v>4381</v>
      </c>
      <c r="BB2286" s="43" t="s">
        <v>4381</v>
      </c>
      <c r="BC2286" s="43" t="s">
        <v>4381</v>
      </c>
      <c r="BD2286" s="43" t="s">
        <v>4381</v>
      </c>
      <c r="BE2286" s="43" t="s">
        <v>4381</v>
      </c>
      <c r="BF2286" s="43" t="s">
        <v>4381</v>
      </c>
      <c r="BG2286" s="43" t="s">
        <v>4381</v>
      </c>
      <c r="BH2286" s="43" t="s">
        <v>4381</v>
      </c>
      <c r="BI2286" s="43" t="s">
        <v>4381</v>
      </c>
      <c r="BJ2286" s="43" t="s">
        <v>4381</v>
      </c>
      <c r="BK2286" s="43" t="s">
        <v>4381</v>
      </c>
      <c r="BL2286" s="43" t="s">
        <v>4381</v>
      </c>
      <c r="BM2286" s="43" t="s">
        <v>4381</v>
      </c>
      <c r="BN2286" s="43" t="s">
        <v>4381</v>
      </c>
      <c r="BO2286" s="43" t="s">
        <v>4381</v>
      </c>
      <c r="BP2286" s="43" t="s">
        <v>4381</v>
      </c>
      <c r="BQ2286" s="43" t="s">
        <v>4381</v>
      </c>
      <c r="BR2286" s="43" t="s">
        <v>4381</v>
      </c>
      <c r="BS2286" s="43" t="s">
        <v>4381</v>
      </c>
      <c r="BT2286" s="43" t="s">
        <v>4381</v>
      </c>
      <c r="BU2286" s="43" t="s">
        <v>4381</v>
      </c>
      <c r="BV2286" s="43" t="s">
        <v>4381</v>
      </c>
      <c r="BW2286" s="43" t="s">
        <v>4381</v>
      </c>
      <c r="BX2286" s="43" t="s">
        <v>4381</v>
      </c>
      <c r="BY2286" s="43" t="s">
        <v>4381</v>
      </c>
      <c r="BZ2286" s="43" t="s">
        <v>4381</v>
      </c>
      <c r="CA2286" s="43" t="s">
        <v>4381</v>
      </c>
      <c r="CB2286" s="43" t="s">
        <v>4381</v>
      </c>
      <c r="CC2286" s="43" t="s">
        <v>4381</v>
      </c>
      <c r="CD2286" s="43" t="s">
        <v>4381</v>
      </c>
      <c r="CE2286" s="43" t="s">
        <v>4381</v>
      </c>
      <c r="CF2286" s="43" t="s">
        <v>4381</v>
      </c>
      <c r="CG2286" s="43" t="s">
        <v>4381</v>
      </c>
      <c r="CH2286" s="43" t="s">
        <v>4381</v>
      </c>
      <c r="CI2286" s="43" t="s">
        <v>4381</v>
      </c>
      <c r="CJ2286" s="43" t="s">
        <v>4381</v>
      </c>
      <c r="CK2286" s="43" t="s">
        <v>4381</v>
      </c>
      <c r="CL2286" s="43" t="s">
        <v>4381</v>
      </c>
      <c r="CM2286" s="43" t="s">
        <v>4381</v>
      </c>
      <c r="CN2286" s="43" t="s">
        <v>4381</v>
      </c>
      <c r="CO2286" s="43" t="s">
        <v>4381</v>
      </c>
      <c r="CP2286" s="43" t="s">
        <v>4381</v>
      </c>
      <c r="CQ2286" s="43" t="s">
        <v>4381</v>
      </c>
      <c r="CR2286" s="43" t="s">
        <v>4381</v>
      </c>
      <c r="CS2286" s="43" t="s">
        <v>4381</v>
      </c>
      <c r="CT2286" s="43" t="s">
        <v>4381</v>
      </c>
      <c r="CU2286" s="43" t="s">
        <v>4381</v>
      </c>
      <c r="CV2286" s="43" t="s">
        <v>4381</v>
      </c>
      <c r="CW2286" s="43" t="s">
        <v>4381</v>
      </c>
      <c r="CX2286" s="43" t="s">
        <v>4381</v>
      </c>
      <c r="CY2286" s="43" t="s">
        <v>4381</v>
      </c>
      <c r="CZ2286" s="75" t="s">
        <v>4381</v>
      </c>
    </row>
    <row r="2287" spans="1:104" x14ac:dyDescent="0.2">
      <c r="A2287" s="72" t="s">
        <v>350</v>
      </c>
      <c r="B2287" s="43" t="s">
        <v>4382</v>
      </c>
      <c r="C2287" s="43" t="s">
        <v>4382</v>
      </c>
      <c r="D2287" s="43" t="s">
        <v>4382</v>
      </c>
      <c r="E2287" s="43" t="s">
        <v>4382</v>
      </c>
      <c r="F2287" s="43" t="s">
        <v>4382</v>
      </c>
      <c r="G2287" s="78" t="s">
        <v>4383</v>
      </c>
      <c r="H2287" s="43" t="s">
        <v>4383</v>
      </c>
      <c r="I2287" s="43" t="s">
        <v>4383</v>
      </c>
      <c r="J2287" s="43" t="s">
        <v>4383</v>
      </c>
      <c r="K2287" s="43" t="s">
        <v>4383</v>
      </c>
      <c r="L2287" s="43" t="s">
        <v>4383</v>
      </c>
      <c r="M2287" s="43" t="s">
        <v>4383</v>
      </c>
      <c r="N2287" s="43" t="s">
        <v>4383</v>
      </c>
      <c r="O2287" s="43" t="s">
        <v>4383</v>
      </c>
      <c r="P2287" s="43" t="s">
        <v>4383</v>
      </c>
      <c r="Q2287" s="43" t="s">
        <v>4383</v>
      </c>
      <c r="R2287" s="43" t="s">
        <v>4383</v>
      </c>
      <c r="S2287" s="43" t="s">
        <v>4383</v>
      </c>
      <c r="T2287" s="43" t="s">
        <v>4383</v>
      </c>
      <c r="U2287" s="43" t="s">
        <v>4383</v>
      </c>
      <c r="V2287" s="43" t="s">
        <v>4383</v>
      </c>
      <c r="W2287" s="43" t="s">
        <v>4383</v>
      </c>
      <c r="X2287" s="43" t="s">
        <v>4383</v>
      </c>
      <c r="Y2287" s="78" t="s">
        <v>4384</v>
      </c>
      <c r="Z2287" s="43" t="s">
        <v>4384</v>
      </c>
      <c r="AA2287" s="43" t="s">
        <v>4384</v>
      </c>
      <c r="AB2287" s="43" t="s">
        <v>4384</v>
      </c>
      <c r="AC2287" s="43" t="s">
        <v>4384</v>
      </c>
      <c r="AD2287" s="43" t="s">
        <v>4384</v>
      </c>
      <c r="AE2287" s="43" t="s">
        <v>4384</v>
      </c>
      <c r="AF2287" s="78" t="s">
        <v>4383</v>
      </c>
      <c r="AG2287" s="43" t="s">
        <v>4383</v>
      </c>
      <c r="AH2287" s="43" t="s">
        <v>4383</v>
      </c>
      <c r="AI2287" s="43" t="s">
        <v>4383</v>
      </c>
      <c r="AJ2287" s="43" t="s">
        <v>4383</v>
      </c>
      <c r="AK2287" s="43" t="s">
        <v>4383</v>
      </c>
      <c r="AL2287" s="43" t="s">
        <v>4383</v>
      </c>
      <c r="AM2287" s="43" t="s">
        <v>4383</v>
      </c>
      <c r="AN2287" s="43" t="s">
        <v>4383</v>
      </c>
      <c r="AO2287" s="43" t="s">
        <v>4383</v>
      </c>
      <c r="AP2287" s="43" t="s">
        <v>4383</v>
      </c>
      <c r="AQ2287" s="43" t="s">
        <v>4383</v>
      </c>
      <c r="AR2287" s="43" t="s">
        <v>4383</v>
      </c>
      <c r="AS2287" s="43" t="s">
        <v>4383</v>
      </c>
      <c r="AT2287" s="43" t="s">
        <v>4383</v>
      </c>
      <c r="AU2287" s="43" t="s">
        <v>4383</v>
      </c>
      <c r="AV2287" s="43" t="s">
        <v>4383</v>
      </c>
      <c r="AW2287" s="43" t="s">
        <v>4383</v>
      </c>
      <c r="AX2287" s="43" t="s">
        <v>4383</v>
      </c>
      <c r="AY2287" s="43" t="s">
        <v>4383</v>
      </c>
      <c r="AZ2287" s="43" t="s">
        <v>4383</v>
      </c>
      <c r="BA2287" s="43" t="s">
        <v>4383</v>
      </c>
      <c r="BB2287" s="43" t="s">
        <v>4383</v>
      </c>
      <c r="BC2287" s="43" t="s">
        <v>4383</v>
      </c>
      <c r="BD2287" s="43" t="s">
        <v>4383</v>
      </c>
      <c r="BE2287" s="43" t="s">
        <v>4383</v>
      </c>
      <c r="BF2287" s="43" t="s">
        <v>4383</v>
      </c>
      <c r="BG2287" s="43" t="s">
        <v>4383</v>
      </c>
      <c r="BH2287" s="43" t="s">
        <v>4383</v>
      </c>
      <c r="BI2287" s="43" t="s">
        <v>4383</v>
      </c>
      <c r="BJ2287" s="43" t="s">
        <v>4383</v>
      </c>
      <c r="BK2287" s="43" t="s">
        <v>4383</v>
      </c>
      <c r="BL2287" s="43" t="s">
        <v>4383</v>
      </c>
      <c r="BM2287" s="43" t="s">
        <v>4383</v>
      </c>
      <c r="BN2287" s="43" t="s">
        <v>4383</v>
      </c>
      <c r="BO2287" s="43" t="s">
        <v>4383</v>
      </c>
      <c r="BP2287" s="43" t="s">
        <v>4383</v>
      </c>
      <c r="BQ2287" s="43" t="s">
        <v>4383</v>
      </c>
      <c r="BR2287" s="43" t="s">
        <v>4383</v>
      </c>
      <c r="BS2287" s="43" t="s">
        <v>4383</v>
      </c>
      <c r="BT2287" s="43" t="s">
        <v>4383</v>
      </c>
      <c r="BU2287" s="43" t="s">
        <v>4383</v>
      </c>
      <c r="BV2287" s="43" t="s">
        <v>4383</v>
      </c>
      <c r="BW2287" s="43" t="s">
        <v>4383</v>
      </c>
      <c r="BX2287" s="43" t="s">
        <v>4383</v>
      </c>
      <c r="BY2287" s="43" t="s">
        <v>4383</v>
      </c>
      <c r="BZ2287" s="43" t="s">
        <v>4383</v>
      </c>
      <c r="CA2287" s="43" t="s">
        <v>4383</v>
      </c>
      <c r="CB2287" s="43" t="s">
        <v>4383</v>
      </c>
      <c r="CC2287" s="43" t="s">
        <v>4383</v>
      </c>
      <c r="CD2287" s="43" t="s">
        <v>4383</v>
      </c>
      <c r="CE2287" s="43" t="s">
        <v>4383</v>
      </c>
      <c r="CF2287" s="43" t="s">
        <v>4383</v>
      </c>
      <c r="CG2287" s="43" t="s">
        <v>4383</v>
      </c>
      <c r="CH2287" s="43" t="s">
        <v>4383</v>
      </c>
      <c r="CI2287" s="43" t="s">
        <v>4383</v>
      </c>
      <c r="CJ2287" s="43" t="s">
        <v>4383</v>
      </c>
      <c r="CK2287" s="43" t="s">
        <v>4383</v>
      </c>
      <c r="CL2287" s="43" t="s">
        <v>4383</v>
      </c>
      <c r="CM2287" s="43" t="s">
        <v>4383</v>
      </c>
      <c r="CN2287" s="43" t="s">
        <v>4383</v>
      </c>
      <c r="CO2287" s="43" t="s">
        <v>4383</v>
      </c>
      <c r="CP2287" s="43" t="s">
        <v>4383</v>
      </c>
      <c r="CQ2287" s="43" t="s">
        <v>4383</v>
      </c>
      <c r="CR2287" s="43" t="s">
        <v>4383</v>
      </c>
      <c r="CS2287" s="43" t="s">
        <v>4383</v>
      </c>
      <c r="CT2287" s="43" t="s">
        <v>4383</v>
      </c>
      <c r="CU2287" s="43" t="s">
        <v>4383</v>
      </c>
      <c r="CV2287" s="43" t="s">
        <v>4383</v>
      </c>
      <c r="CW2287" s="43" t="s">
        <v>4383</v>
      </c>
      <c r="CX2287" s="43" t="s">
        <v>4383</v>
      </c>
      <c r="CY2287" s="43" t="s">
        <v>4383</v>
      </c>
      <c r="CZ2287" s="75" t="s">
        <v>4383</v>
      </c>
    </row>
    <row r="2288" spans="1:104" x14ac:dyDescent="0.2">
      <c r="A2288" s="72" t="s">
        <v>350</v>
      </c>
      <c r="AF2288" s="85" t="s">
        <v>4385</v>
      </c>
      <c r="AG2288" s="43" t="s">
        <v>4385</v>
      </c>
      <c r="AH2288" s="43" t="s">
        <v>4385</v>
      </c>
      <c r="AI2288" s="43" t="s">
        <v>4385</v>
      </c>
      <c r="AJ2288" s="43" t="s">
        <v>4385</v>
      </c>
      <c r="AK2288" s="43" t="s">
        <v>4385</v>
      </c>
      <c r="AL2288" s="43" t="s">
        <v>4385</v>
      </c>
      <c r="AM2288" s="43" t="s">
        <v>4385</v>
      </c>
      <c r="AN2288" s="43" t="s">
        <v>4385</v>
      </c>
      <c r="AO2288" s="43" t="s">
        <v>4385</v>
      </c>
      <c r="AP2288" s="43" t="s">
        <v>4385</v>
      </c>
      <c r="AQ2288" s="43" t="s">
        <v>4385</v>
      </c>
      <c r="AR2288" s="43" t="s">
        <v>4385</v>
      </c>
      <c r="AS2288" s="43" t="s">
        <v>4385</v>
      </c>
      <c r="AT2288" s="43" t="s">
        <v>4385</v>
      </c>
      <c r="AU2288" s="43" t="s">
        <v>4385</v>
      </c>
      <c r="AV2288" s="43" t="s">
        <v>4385</v>
      </c>
      <c r="AW2288" s="43" t="s">
        <v>4385</v>
      </c>
      <c r="AX2288" s="43" t="s">
        <v>4385</v>
      </c>
      <c r="AY2288" s="43" t="s">
        <v>4385</v>
      </c>
      <c r="AZ2288" s="43" t="s">
        <v>4385</v>
      </c>
      <c r="BA2288" s="43" t="s">
        <v>4385</v>
      </c>
      <c r="BB2288" s="43" t="s">
        <v>4385</v>
      </c>
      <c r="BC2288" s="43" t="s">
        <v>4385</v>
      </c>
      <c r="BD2288" s="43" t="s">
        <v>4385</v>
      </c>
      <c r="BE2288" s="43" t="s">
        <v>4385</v>
      </c>
      <c r="BF2288" s="43" t="s">
        <v>4385</v>
      </c>
      <c r="BG2288" s="43" t="s">
        <v>4385</v>
      </c>
      <c r="BH2288" s="43" t="s">
        <v>4385</v>
      </c>
      <c r="BI2288" s="43" t="s">
        <v>4385</v>
      </c>
      <c r="BJ2288" s="43" t="s">
        <v>4385</v>
      </c>
      <c r="BK2288" s="43" t="s">
        <v>4385</v>
      </c>
      <c r="BL2288" s="43" t="s">
        <v>4385</v>
      </c>
      <c r="BM2288" s="43" t="s">
        <v>4385</v>
      </c>
      <c r="BN2288" s="43" t="s">
        <v>4385</v>
      </c>
      <c r="BO2288" s="43" t="s">
        <v>4385</v>
      </c>
      <c r="BP2288" s="43" t="s">
        <v>4385</v>
      </c>
      <c r="BQ2288" s="43" t="s">
        <v>4385</v>
      </c>
      <c r="BR2288" s="43" t="s">
        <v>4385</v>
      </c>
      <c r="BS2288" s="43" t="s">
        <v>4385</v>
      </c>
      <c r="BT2288" s="43" t="s">
        <v>4385</v>
      </c>
      <c r="BU2288" s="43" t="s">
        <v>4385</v>
      </c>
      <c r="BV2288" s="43" t="s">
        <v>4385</v>
      </c>
      <c r="BW2288" s="43" t="s">
        <v>4385</v>
      </c>
      <c r="BX2288" s="43" t="s">
        <v>4385</v>
      </c>
      <c r="BY2288" s="43" t="s">
        <v>4385</v>
      </c>
      <c r="BZ2288" s="43" t="s">
        <v>4385</v>
      </c>
      <c r="CA2288" s="43" t="s">
        <v>4385</v>
      </c>
      <c r="CB2288" s="43" t="s">
        <v>4385</v>
      </c>
      <c r="CC2288" s="43" t="s">
        <v>4385</v>
      </c>
      <c r="CD2288" s="43" t="s">
        <v>4385</v>
      </c>
      <c r="CE2288" s="43" t="s">
        <v>4385</v>
      </c>
      <c r="CF2288" s="43" t="s">
        <v>4385</v>
      </c>
      <c r="CG2288" s="43" t="s">
        <v>4385</v>
      </c>
      <c r="CH2288" s="43" t="s">
        <v>4385</v>
      </c>
      <c r="CI2288" s="43" t="s">
        <v>4385</v>
      </c>
      <c r="CJ2288" s="43" t="s">
        <v>4385</v>
      </c>
      <c r="CK2288" s="43" t="s">
        <v>4385</v>
      </c>
      <c r="CL2288" s="43" t="s">
        <v>4385</v>
      </c>
      <c r="CM2288" s="43" t="s">
        <v>4385</v>
      </c>
      <c r="CN2288" s="43" t="s">
        <v>4385</v>
      </c>
      <c r="CO2288" s="43" t="s">
        <v>4385</v>
      </c>
      <c r="CP2288" s="43" t="s">
        <v>4385</v>
      </c>
      <c r="CQ2288" s="43" t="s">
        <v>4385</v>
      </c>
      <c r="CR2288" s="43" t="s">
        <v>4385</v>
      </c>
      <c r="CS2288" s="43" t="s">
        <v>4385</v>
      </c>
      <c r="CT2288" s="43" t="s">
        <v>4385</v>
      </c>
      <c r="CU2288" s="43" t="s">
        <v>4385</v>
      </c>
      <c r="CV2288" s="43" t="s">
        <v>4385</v>
      </c>
      <c r="CW2288" s="43" t="s">
        <v>4385</v>
      </c>
      <c r="CX2288" s="43" t="s">
        <v>4385</v>
      </c>
      <c r="CY2288" s="43" t="s">
        <v>4385</v>
      </c>
      <c r="CZ2288" s="75" t="s">
        <v>4385</v>
      </c>
    </row>
    <row r="2289" spans="1:104" x14ac:dyDescent="0.2">
      <c r="A2289" s="72" t="s">
        <v>350</v>
      </c>
      <c r="AC2289" s="85" t="s">
        <v>4386</v>
      </c>
      <c r="AD2289" s="43" t="s">
        <v>4386</v>
      </c>
      <c r="AE2289" s="43" t="s">
        <v>4386</v>
      </c>
      <c r="AF2289" s="78" t="s">
        <v>4387</v>
      </c>
      <c r="AG2289" s="43" t="s">
        <v>4387</v>
      </c>
      <c r="AH2289" s="43" t="s">
        <v>4387</v>
      </c>
      <c r="AI2289" s="43" t="s">
        <v>4387</v>
      </c>
      <c r="AJ2289" s="43" t="s">
        <v>4387</v>
      </c>
      <c r="AK2289" s="43" t="s">
        <v>4387</v>
      </c>
      <c r="AL2289" s="43" t="s">
        <v>4387</v>
      </c>
      <c r="AM2289" s="43" t="s">
        <v>4387</v>
      </c>
      <c r="AN2289" s="43" t="s">
        <v>4387</v>
      </c>
      <c r="AO2289" s="43" t="s">
        <v>4387</v>
      </c>
      <c r="AP2289" s="43" t="s">
        <v>4387</v>
      </c>
      <c r="AQ2289" s="43" t="s">
        <v>4387</v>
      </c>
      <c r="AR2289" s="43" t="s">
        <v>4387</v>
      </c>
      <c r="AS2289" s="43" t="s">
        <v>4387</v>
      </c>
      <c r="AT2289" s="43" t="s">
        <v>4387</v>
      </c>
      <c r="AU2289" s="43" t="s">
        <v>4387</v>
      </c>
      <c r="AV2289" s="43" t="s">
        <v>4387</v>
      </c>
      <c r="AW2289" s="43" t="s">
        <v>4387</v>
      </c>
      <c r="AX2289" s="43" t="s">
        <v>4387</v>
      </c>
      <c r="AY2289" s="43" t="s">
        <v>4387</v>
      </c>
      <c r="AZ2289" s="43" t="s">
        <v>4387</v>
      </c>
      <c r="BA2289" s="43" t="s">
        <v>4387</v>
      </c>
      <c r="BB2289" s="43" t="s">
        <v>4387</v>
      </c>
      <c r="BC2289" s="43" t="s">
        <v>4387</v>
      </c>
      <c r="BD2289" s="43" t="s">
        <v>4387</v>
      </c>
      <c r="BE2289" s="43" t="s">
        <v>4387</v>
      </c>
      <c r="BF2289" s="43" t="s">
        <v>4387</v>
      </c>
      <c r="BG2289" s="43" t="s">
        <v>4387</v>
      </c>
      <c r="BH2289" s="43" t="s">
        <v>4387</v>
      </c>
      <c r="BI2289" s="43" t="s">
        <v>4387</v>
      </c>
      <c r="BJ2289" s="43" t="s">
        <v>4387</v>
      </c>
      <c r="BK2289" s="43" t="s">
        <v>4387</v>
      </c>
      <c r="BL2289" s="43" t="s">
        <v>4387</v>
      </c>
      <c r="BM2289" s="43" t="s">
        <v>4387</v>
      </c>
      <c r="BN2289" s="43" t="s">
        <v>4387</v>
      </c>
      <c r="BO2289" s="43" t="s">
        <v>4387</v>
      </c>
      <c r="BP2289" s="43" t="s">
        <v>4387</v>
      </c>
      <c r="BQ2289" s="43" t="s">
        <v>4387</v>
      </c>
      <c r="BR2289" s="43" t="s">
        <v>4387</v>
      </c>
      <c r="BS2289" s="43" t="s">
        <v>4387</v>
      </c>
      <c r="BT2289" s="43" t="s">
        <v>4387</v>
      </c>
      <c r="BU2289" s="43" t="s">
        <v>4387</v>
      </c>
      <c r="BV2289" s="43" t="s">
        <v>4387</v>
      </c>
      <c r="BW2289" s="43" t="s">
        <v>4387</v>
      </c>
      <c r="BX2289" s="43" t="s">
        <v>4387</v>
      </c>
      <c r="BY2289" s="43" t="s">
        <v>4387</v>
      </c>
      <c r="BZ2289" s="43" t="s">
        <v>4387</v>
      </c>
      <c r="CA2289" s="43" t="s">
        <v>4387</v>
      </c>
      <c r="CB2289" s="43" t="s">
        <v>4387</v>
      </c>
      <c r="CC2289" s="43" t="s">
        <v>4387</v>
      </c>
      <c r="CD2289" s="43" t="s">
        <v>4387</v>
      </c>
      <c r="CE2289" s="43" t="s">
        <v>4387</v>
      </c>
      <c r="CF2289" s="43" t="s">
        <v>4387</v>
      </c>
      <c r="CG2289" s="43" t="s">
        <v>4387</v>
      </c>
      <c r="CH2289" s="43" t="s">
        <v>4387</v>
      </c>
      <c r="CI2289" s="43" t="s">
        <v>4387</v>
      </c>
      <c r="CJ2289" s="43" t="s">
        <v>4387</v>
      </c>
      <c r="CK2289" s="43" t="s">
        <v>4387</v>
      </c>
      <c r="CL2289" s="43" t="s">
        <v>4387</v>
      </c>
      <c r="CM2289" s="43" t="s">
        <v>4387</v>
      </c>
      <c r="CN2289" s="43" t="s">
        <v>4387</v>
      </c>
      <c r="CO2289" s="43" t="s">
        <v>4387</v>
      </c>
      <c r="CP2289" s="43" t="s">
        <v>4387</v>
      </c>
      <c r="CQ2289" s="43" t="s">
        <v>4387</v>
      </c>
      <c r="CR2289" s="43" t="s">
        <v>4387</v>
      </c>
      <c r="CS2289" s="43" t="s">
        <v>4387</v>
      </c>
      <c r="CT2289" s="43" t="s">
        <v>4387</v>
      </c>
      <c r="CU2289" s="43" t="s">
        <v>4387</v>
      </c>
      <c r="CV2289" s="43" t="s">
        <v>4387</v>
      </c>
      <c r="CW2289" s="43" t="s">
        <v>4387</v>
      </c>
      <c r="CX2289" s="43" t="s">
        <v>4387</v>
      </c>
      <c r="CY2289" s="43" t="s">
        <v>4387</v>
      </c>
      <c r="CZ2289" s="75" t="s">
        <v>4387</v>
      </c>
    </row>
    <row r="2290" spans="1:104" x14ac:dyDescent="0.2">
      <c r="A2290" s="72" t="s">
        <v>350</v>
      </c>
      <c r="AC2290" s="85" t="s">
        <v>4388</v>
      </c>
      <c r="AD2290" s="43" t="s">
        <v>4388</v>
      </c>
      <c r="AE2290" s="43" t="s">
        <v>4388</v>
      </c>
      <c r="AF2290" s="78" t="s">
        <v>4389</v>
      </c>
      <c r="AG2290" s="43" t="s">
        <v>4389</v>
      </c>
      <c r="AH2290" s="43" t="s">
        <v>4389</v>
      </c>
      <c r="AI2290" s="43" t="s">
        <v>4389</v>
      </c>
      <c r="AJ2290" s="43" t="s">
        <v>4389</v>
      </c>
      <c r="AK2290" s="43" t="s">
        <v>4389</v>
      </c>
      <c r="AL2290" s="43" t="s">
        <v>4389</v>
      </c>
      <c r="AM2290" s="43" t="s">
        <v>4389</v>
      </c>
      <c r="AN2290" s="43" t="s">
        <v>4389</v>
      </c>
      <c r="AO2290" s="43" t="s">
        <v>4389</v>
      </c>
      <c r="AP2290" s="43" t="s">
        <v>4389</v>
      </c>
      <c r="AQ2290" s="43" t="s">
        <v>4389</v>
      </c>
      <c r="AR2290" s="43" t="s">
        <v>4389</v>
      </c>
      <c r="AS2290" s="43" t="s">
        <v>4389</v>
      </c>
      <c r="AT2290" s="43" t="s">
        <v>4389</v>
      </c>
      <c r="AU2290" s="43" t="s">
        <v>4389</v>
      </c>
      <c r="AV2290" s="43" t="s">
        <v>4389</v>
      </c>
      <c r="AW2290" s="43" t="s">
        <v>4389</v>
      </c>
      <c r="AX2290" s="43" t="s">
        <v>4389</v>
      </c>
      <c r="AY2290" s="43" t="s">
        <v>4389</v>
      </c>
      <c r="AZ2290" s="43" t="s">
        <v>4389</v>
      </c>
      <c r="BA2290" s="43" t="s">
        <v>4389</v>
      </c>
      <c r="BB2290" s="43" t="s">
        <v>4389</v>
      </c>
      <c r="BC2290" s="43" t="s">
        <v>4389</v>
      </c>
      <c r="BD2290" s="43" t="s">
        <v>4389</v>
      </c>
      <c r="BE2290" s="43" t="s">
        <v>4389</v>
      </c>
      <c r="BF2290" s="43" t="s">
        <v>4389</v>
      </c>
      <c r="BG2290" s="43" t="s">
        <v>4389</v>
      </c>
      <c r="BH2290" s="43" t="s">
        <v>4389</v>
      </c>
      <c r="BI2290" s="43" t="s">
        <v>4389</v>
      </c>
      <c r="BJ2290" s="43" t="s">
        <v>4389</v>
      </c>
      <c r="BK2290" s="43" t="s">
        <v>4389</v>
      </c>
      <c r="BL2290" s="43" t="s">
        <v>4389</v>
      </c>
      <c r="BM2290" s="43" t="s">
        <v>4389</v>
      </c>
      <c r="BN2290" s="43" t="s">
        <v>4389</v>
      </c>
      <c r="BO2290" s="43" t="s">
        <v>4389</v>
      </c>
      <c r="BP2290" s="43" t="s">
        <v>4389</v>
      </c>
      <c r="BQ2290" s="43" t="s">
        <v>4389</v>
      </c>
      <c r="BR2290" s="43" t="s">
        <v>4389</v>
      </c>
      <c r="BS2290" s="43" t="s">
        <v>4389</v>
      </c>
      <c r="BT2290" s="43" t="s">
        <v>4389</v>
      </c>
      <c r="BU2290" s="43" t="s">
        <v>4389</v>
      </c>
      <c r="BV2290" s="43" t="s">
        <v>4389</v>
      </c>
      <c r="BW2290" s="43" t="s">
        <v>4389</v>
      </c>
      <c r="BX2290" s="43" t="s">
        <v>4389</v>
      </c>
      <c r="BY2290" s="43" t="s">
        <v>4389</v>
      </c>
      <c r="BZ2290" s="43" t="s">
        <v>4389</v>
      </c>
      <c r="CA2290" s="43" t="s">
        <v>4389</v>
      </c>
      <c r="CB2290" s="43" t="s">
        <v>4389</v>
      </c>
      <c r="CC2290" s="43" t="s">
        <v>4389</v>
      </c>
      <c r="CD2290" s="43" t="s">
        <v>4389</v>
      </c>
      <c r="CE2290" s="43" t="s">
        <v>4389</v>
      </c>
      <c r="CF2290" s="43" t="s">
        <v>4389</v>
      </c>
      <c r="CG2290" s="43" t="s">
        <v>4389</v>
      </c>
      <c r="CH2290" s="43" t="s">
        <v>4389</v>
      </c>
      <c r="CI2290" s="43" t="s">
        <v>4389</v>
      </c>
      <c r="CJ2290" s="43" t="s">
        <v>4389</v>
      </c>
      <c r="CK2290" s="43" t="s">
        <v>4389</v>
      </c>
      <c r="CL2290" s="43" t="s">
        <v>4389</v>
      </c>
      <c r="CM2290" s="43" t="s">
        <v>4389</v>
      </c>
      <c r="CN2290" s="43" t="s">
        <v>4389</v>
      </c>
      <c r="CO2290" s="43" t="s">
        <v>4389</v>
      </c>
      <c r="CP2290" s="43" t="s">
        <v>4389</v>
      </c>
      <c r="CQ2290" s="43" t="s">
        <v>4389</v>
      </c>
      <c r="CR2290" s="43" t="s">
        <v>4389</v>
      </c>
      <c r="CS2290" s="43" t="s">
        <v>4389</v>
      </c>
      <c r="CT2290" s="43" t="s">
        <v>4389</v>
      </c>
      <c r="CU2290" s="43" t="s">
        <v>4389</v>
      </c>
      <c r="CV2290" s="43" t="s">
        <v>4389</v>
      </c>
      <c r="CW2290" s="43" t="s">
        <v>4389</v>
      </c>
      <c r="CX2290" s="43" t="s">
        <v>4389</v>
      </c>
      <c r="CY2290" s="43" t="s">
        <v>4389</v>
      </c>
      <c r="CZ2290" s="75" t="s">
        <v>4389</v>
      </c>
    </row>
    <row r="2291" spans="1:104" x14ac:dyDescent="0.2">
      <c r="A2291" s="113" t="s">
        <v>350</v>
      </c>
      <c r="B2291" s="43" t="s">
        <v>4390</v>
      </c>
      <c r="C2291" s="43" t="s">
        <v>4390</v>
      </c>
      <c r="D2291" s="43" t="s">
        <v>4390</v>
      </c>
      <c r="E2291" s="80" t="s">
        <v>472</v>
      </c>
      <c r="F2291" s="43" t="s">
        <v>472</v>
      </c>
      <c r="G2291" s="43" t="s">
        <v>472</v>
      </c>
      <c r="H2291" s="43" t="s">
        <v>472</v>
      </c>
      <c r="I2291" s="43" t="s">
        <v>472</v>
      </c>
      <c r="J2291" s="43" t="s">
        <v>472</v>
      </c>
      <c r="K2291" s="43" t="s">
        <v>472</v>
      </c>
      <c r="L2291" s="43" t="s">
        <v>472</v>
      </c>
      <c r="M2291" s="43" t="s">
        <v>472</v>
      </c>
      <c r="N2291" s="43" t="s">
        <v>472</v>
      </c>
      <c r="O2291" s="43" t="s">
        <v>472</v>
      </c>
      <c r="P2291" s="43" t="s">
        <v>472</v>
      </c>
      <c r="Q2291" s="43" t="s">
        <v>472</v>
      </c>
      <c r="R2291" s="43" t="s">
        <v>472</v>
      </c>
      <c r="S2291" s="43" t="s">
        <v>472</v>
      </c>
      <c r="T2291" s="43" t="s">
        <v>472</v>
      </c>
      <c r="U2291" s="43" t="s">
        <v>472</v>
      </c>
      <c r="V2291" s="43" t="s">
        <v>472</v>
      </c>
      <c r="W2291" s="43" t="s">
        <v>472</v>
      </c>
      <c r="X2291" s="43" t="s">
        <v>472</v>
      </c>
      <c r="Y2291" s="80" t="s">
        <v>4390</v>
      </c>
      <c r="Z2291" s="43" t="s">
        <v>4390</v>
      </c>
      <c r="AA2291" s="43" t="s">
        <v>4390</v>
      </c>
      <c r="AB2291" s="43" t="s">
        <v>4390</v>
      </c>
      <c r="AC2291" s="43" t="s">
        <v>4390</v>
      </c>
      <c r="AD2291" s="43" t="s">
        <v>4390</v>
      </c>
      <c r="AE2291" s="43" t="s">
        <v>4390</v>
      </c>
      <c r="AF2291" s="80" t="s">
        <v>472</v>
      </c>
      <c r="AG2291" s="43" t="s">
        <v>472</v>
      </c>
      <c r="AH2291" s="43" t="s">
        <v>472</v>
      </c>
      <c r="AI2291" s="43" t="s">
        <v>472</v>
      </c>
      <c r="AJ2291" s="43" t="s">
        <v>472</v>
      </c>
      <c r="AK2291" s="43" t="s">
        <v>472</v>
      </c>
      <c r="AL2291" s="43" t="s">
        <v>472</v>
      </c>
      <c r="AM2291" s="43" t="s">
        <v>472</v>
      </c>
      <c r="AN2291" s="43" t="s">
        <v>472</v>
      </c>
      <c r="AO2291" s="43" t="s">
        <v>472</v>
      </c>
      <c r="AP2291" s="43" t="s">
        <v>472</v>
      </c>
      <c r="AQ2291" s="43" t="s">
        <v>472</v>
      </c>
      <c r="AR2291" s="43" t="s">
        <v>472</v>
      </c>
      <c r="AS2291" s="43" t="s">
        <v>472</v>
      </c>
      <c r="AT2291" s="43" t="s">
        <v>472</v>
      </c>
      <c r="AU2291" s="43" t="s">
        <v>472</v>
      </c>
      <c r="AV2291" s="43" t="s">
        <v>472</v>
      </c>
      <c r="AW2291" s="43" t="s">
        <v>472</v>
      </c>
      <c r="AX2291" s="43" t="s">
        <v>472</v>
      </c>
      <c r="AY2291" s="43" t="s">
        <v>472</v>
      </c>
      <c r="AZ2291" s="43" t="s">
        <v>472</v>
      </c>
      <c r="BA2291" s="43" t="s">
        <v>472</v>
      </c>
      <c r="BB2291" s="43" t="s">
        <v>472</v>
      </c>
      <c r="BC2291" s="43" t="s">
        <v>472</v>
      </c>
      <c r="BD2291" s="43" t="s">
        <v>472</v>
      </c>
      <c r="BE2291" s="43" t="s">
        <v>472</v>
      </c>
      <c r="BF2291" s="43" t="s">
        <v>472</v>
      </c>
      <c r="BG2291" s="43" t="s">
        <v>472</v>
      </c>
      <c r="BH2291" s="43" t="s">
        <v>472</v>
      </c>
      <c r="BI2291" s="43" t="s">
        <v>472</v>
      </c>
      <c r="BJ2291" s="43" t="s">
        <v>472</v>
      </c>
      <c r="BK2291" s="43" t="s">
        <v>472</v>
      </c>
      <c r="BL2291" s="43" t="s">
        <v>472</v>
      </c>
      <c r="BM2291" s="43" t="s">
        <v>472</v>
      </c>
      <c r="BN2291" s="43" t="s">
        <v>472</v>
      </c>
      <c r="BO2291" s="43" t="s">
        <v>472</v>
      </c>
      <c r="BP2291" s="43" t="s">
        <v>472</v>
      </c>
      <c r="BQ2291" s="43" t="s">
        <v>472</v>
      </c>
      <c r="BR2291" s="43" t="s">
        <v>472</v>
      </c>
      <c r="BS2291" s="43" t="s">
        <v>472</v>
      </c>
      <c r="BT2291" s="43" t="s">
        <v>472</v>
      </c>
      <c r="BU2291" s="43" t="s">
        <v>472</v>
      </c>
      <c r="BV2291" s="43" t="s">
        <v>472</v>
      </c>
      <c r="BW2291" s="43" t="s">
        <v>472</v>
      </c>
      <c r="BX2291" s="43" t="s">
        <v>472</v>
      </c>
      <c r="BY2291" s="43" t="s">
        <v>472</v>
      </c>
      <c r="BZ2291" s="43" t="s">
        <v>472</v>
      </c>
      <c r="CA2291" s="43" t="s">
        <v>472</v>
      </c>
      <c r="CB2291" s="43" t="s">
        <v>472</v>
      </c>
      <c r="CC2291" s="43" t="s">
        <v>472</v>
      </c>
      <c r="CD2291" s="43" t="s">
        <v>472</v>
      </c>
      <c r="CE2291" s="43" t="s">
        <v>472</v>
      </c>
      <c r="CF2291" s="43" t="s">
        <v>472</v>
      </c>
      <c r="CG2291" s="43" t="s">
        <v>472</v>
      </c>
      <c r="CH2291" s="43" t="s">
        <v>472</v>
      </c>
      <c r="CI2291" s="43" t="s">
        <v>472</v>
      </c>
      <c r="CJ2291" s="43" t="s">
        <v>472</v>
      </c>
      <c r="CK2291" s="43" t="s">
        <v>472</v>
      </c>
      <c r="CL2291" s="43" t="s">
        <v>472</v>
      </c>
      <c r="CM2291" s="43" t="s">
        <v>472</v>
      </c>
      <c r="CN2291" s="43" t="s">
        <v>472</v>
      </c>
      <c r="CO2291" s="43" t="s">
        <v>472</v>
      </c>
      <c r="CP2291" s="43" t="s">
        <v>472</v>
      </c>
      <c r="CQ2291" s="43" t="s">
        <v>472</v>
      </c>
      <c r="CR2291" s="43" t="s">
        <v>472</v>
      </c>
      <c r="CS2291" s="43" t="s">
        <v>472</v>
      </c>
      <c r="CT2291" s="43" t="s">
        <v>472</v>
      </c>
      <c r="CU2291" s="43" t="s">
        <v>472</v>
      </c>
      <c r="CV2291" s="43" t="s">
        <v>472</v>
      </c>
      <c r="CW2291" s="43" t="s">
        <v>472</v>
      </c>
      <c r="CX2291" s="43" t="s">
        <v>472</v>
      </c>
      <c r="CY2291" s="43" t="s">
        <v>472</v>
      </c>
      <c r="CZ2291" s="75" t="s">
        <v>472</v>
      </c>
    </row>
    <row r="2292" spans="1:104" x14ac:dyDescent="0.2">
      <c r="A2292" s="113" t="s">
        <v>995</v>
      </c>
      <c r="T2292" s="79" t="s">
        <v>4391</v>
      </c>
      <c r="U2292" s="43" t="s">
        <v>4391</v>
      </c>
      <c r="V2292" s="43" t="s">
        <v>4391</v>
      </c>
      <c r="W2292" s="43" t="s">
        <v>4391</v>
      </c>
      <c r="X2292" s="43" t="s">
        <v>4391</v>
      </c>
      <c r="Y2292" s="84" t="s">
        <v>4392</v>
      </c>
      <c r="Z2292" s="43" t="s">
        <v>4392</v>
      </c>
      <c r="AA2292" s="43" t="s">
        <v>4392</v>
      </c>
      <c r="AB2292" s="43" t="s">
        <v>4392</v>
      </c>
      <c r="AC2292" s="43" t="s">
        <v>4392</v>
      </c>
      <c r="AD2292" s="43" t="s">
        <v>4392</v>
      </c>
      <c r="AE2292" s="84" t="s">
        <v>4391</v>
      </c>
      <c r="AF2292" s="43" t="s">
        <v>4391</v>
      </c>
      <c r="AG2292" s="43" t="s">
        <v>4391</v>
      </c>
      <c r="AH2292" s="43" t="s">
        <v>4391</v>
      </c>
      <c r="AI2292" s="43" t="s">
        <v>4391</v>
      </c>
      <c r="AJ2292" s="43" t="s">
        <v>4391</v>
      </c>
      <c r="AK2292" s="43" t="s">
        <v>4391</v>
      </c>
      <c r="AL2292" s="43" t="s">
        <v>4391</v>
      </c>
      <c r="AM2292" s="43" t="s">
        <v>4391</v>
      </c>
      <c r="AN2292" s="43" t="s">
        <v>4391</v>
      </c>
      <c r="AO2292" s="43" t="s">
        <v>4391</v>
      </c>
      <c r="AP2292" s="43" t="s">
        <v>4391</v>
      </c>
      <c r="AQ2292" s="43" t="s">
        <v>4391</v>
      </c>
      <c r="AR2292" s="43" t="s">
        <v>4391</v>
      </c>
      <c r="AS2292" s="43" t="s">
        <v>4391</v>
      </c>
      <c r="AT2292" s="43" t="s">
        <v>4391</v>
      </c>
      <c r="AU2292" s="43" t="s">
        <v>4391</v>
      </c>
      <c r="AV2292" s="43" t="s">
        <v>4391</v>
      </c>
      <c r="AW2292" s="43" t="s">
        <v>4391</v>
      </c>
      <c r="AX2292" s="43" t="s">
        <v>4391</v>
      </c>
      <c r="AY2292" s="43" t="s">
        <v>4391</v>
      </c>
      <c r="AZ2292" s="43" t="s">
        <v>4391</v>
      </c>
      <c r="BA2292" s="43" t="s">
        <v>4391</v>
      </c>
      <c r="BB2292" s="43" t="s">
        <v>4391</v>
      </c>
      <c r="BC2292" s="43" t="s">
        <v>4391</v>
      </c>
      <c r="BD2292" s="43" t="s">
        <v>4391</v>
      </c>
      <c r="BE2292" s="43" t="s">
        <v>4391</v>
      </c>
      <c r="BF2292" s="43" t="s">
        <v>4391</v>
      </c>
      <c r="BG2292" s="43" t="s">
        <v>4391</v>
      </c>
      <c r="BH2292" s="43" t="s">
        <v>4391</v>
      </c>
      <c r="BI2292" s="43" t="s">
        <v>4391</v>
      </c>
      <c r="BJ2292" s="43" t="s">
        <v>4391</v>
      </c>
      <c r="BK2292" s="43" t="s">
        <v>4391</v>
      </c>
      <c r="BL2292" s="43" t="s">
        <v>4391</v>
      </c>
      <c r="BM2292" s="43" t="s">
        <v>4391</v>
      </c>
      <c r="BN2292" s="43" t="s">
        <v>4391</v>
      </c>
      <c r="BO2292" s="43" t="s">
        <v>4391</v>
      </c>
      <c r="BP2292" s="43" t="s">
        <v>4391</v>
      </c>
      <c r="BQ2292" s="43" t="s">
        <v>4391</v>
      </c>
      <c r="BR2292" s="43" t="s">
        <v>4391</v>
      </c>
      <c r="BS2292" s="43" t="s">
        <v>4391</v>
      </c>
      <c r="BT2292" s="43" t="s">
        <v>4391</v>
      </c>
      <c r="BU2292" s="43" t="s">
        <v>4391</v>
      </c>
      <c r="BV2292" s="43" t="s">
        <v>4391</v>
      </c>
      <c r="BW2292" s="43" t="s">
        <v>4391</v>
      </c>
      <c r="BX2292" s="43" t="s">
        <v>4391</v>
      </c>
      <c r="BY2292" s="43" t="s">
        <v>4391</v>
      </c>
      <c r="BZ2292" s="43" t="s">
        <v>4391</v>
      </c>
      <c r="CA2292" s="43" t="s">
        <v>4391</v>
      </c>
      <c r="CB2292" s="43" t="s">
        <v>4391</v>
      </c>
      <c r="CC2292" s="43" t="s">
        <v>4391</v>
      </c>
      <c r="CD2292" s="43" t="s">
        <v>4391</v>
      </c>
      <c r="CE2292" s="43" t="s">
        <v>4391</v>
      </c>
      <c r="CF2292" s="43" t="s">
        <v>4391</v>
      </c>
      <c r="CG2292" s="43" t="s">
        <v>4391</v>
      </c>
      <c r="CH2292" s="43" t="s">
        <v>4391</v>
      </c>
      <c r="CI2292" s="43" t="s">
        <v>4391</v>
      </c>
      <c r="CJ2292" s="43" t="s">
        <v>4391</v>
      </c>
      <c r="CK2292" s="43" t="s">
        <v>4391</v>
      </c>
      <c r="CL2292" s="43" t="s">
        <v>4391</v>
      </c>
      <c r="CM2292" s="43" t="s">
        <v>4391</v>
      </c>
      <c r="CN2292" s="43" t="s">
        <v>4391</v>
      </c>
      <c r="CO2292" s="43" t="s">
        <v>4391</v>
      </c>
      <c r="CP2292" s="43" t="s">
        <v>4391</v>
      </c>
      <c r="CQ2292" s="43" t="s">
        <v>4391</v>
      </c>
      <c r="CR2292" s="43" t="s">
        <v>4391</v>
      </c>
      <c r="CS2292" s="43" t="s">
        <v>4391</v>
      </c>
      <c r="CT2292" s="43" t="s">
        <v>4391</v>
      </c>
      <c r="CU2292" s="43" t="s">
        <v>4391</v>
      </c>
      <c r="CV2292" s="43" t="s">
        <v>4391</v>
      </c>
      <c r="CW2292" s="43" t="s">
        <v>4391</v>
      </c>
      <c r="CX2292" s="43" t="s">
        <v>4391</v>
      </c>
      <c r="CY2292" s="43" t="s">
        <v>4391</v>
      </c>
      <c r="CZ2292" s="75" t="s">
        <v>4391</v>
      </c>
    </row>
    <row r="2293" spans="1:104" x14ac:dyDescent="0.2">
      <c r="A2293" s="72" t="s">
        <v>974</v>
      </c>
      <c r="AR2293" s="83" t="s">
        <v>4393</v>
      </c>
      <c r="AS2293" s="43" t="s">
        <v>4393</v>
      </c>
      <c r="AT2293" s="43" t="s">
        <v>4393</v>
      </c>
      <c r="AU2293" s="43" t="s">
        <v>4393</v>
      </c>
      <c r="AV2293" s="43" t="s">
        <v>4393</v>
      </c>
      <c r="AW2293" s="43" t="s">
        <v>4393</v>
      </c>
      <c r="AX2293" s="43" t="s">
        <v>4393</v>
      </c>
      <c r="AY2293" s="43" t="s">
        <v>4393</v>
      </c>
      <c r="AZ2293" s="43" t="s">
        <v>4393</v>
      </c>
      <c r="BA2293" s="43" t="s">
        <v>4393</v>
      </c>
      <c r="BB2293" s="43" t="s">
        <v>4393</v>
      </c>
      <c r="BC2293" s="43" t="s">
        <v>4393</v>
      </c>
      <c r="BD2293" s="43" t="s">
        <v>4393</v>
      </c>
      <c r="BE2293" s="43" t="s">
        <v>4393</v>
      </c>
      <c r="BF2293" s="43" t="s">
        <v>4393</v>
      </c>
      <c r="BG2293" s="43" t="s">
        <v>4393</v>
      </c>
      <c r="BH2293" s="43" t="s">
        <v>4393</v>
      </c>
      <c r="BI2293" s="43" t="s">
        <v>4393</v>
      </c>
      <c r="BJ2293" s="43" t="s">
        <v>4393</v>
      </c>
      <c r="BK2293" s="43" t="s">
        <v>4393</v>
      </c>
      <c r="BL2293" s="43" t="s">
        <v>4393</v>
      </c>
      <c r="BM2293" s="43" t="s">
        <v>4393</v>
      </c>
      <c r="BN2293" s="43" t="s">
        <v>4393</v>
      </c>
      <c r="BO2293" s="43" t="s">
        <v>4393</v>
      </c>
      <c r="BP2293" s="43" t="s">
        <v>4393</v>
      </c>
      <c r="BQ2293" s="43" t="s">
        <v>4393</v>
      </c>
      <c r="BR2293" s="43" t="s">
        <v>4393</v>
      </c>
      <c r="BS2293" s="43" t="s">
        <v>4393</v>
      </c>
      <c r="BT2293" s="43" t="s">
        <v>4393</v>
      </c>
      <c r="BU2293" s="43" t="s">
        <v>4393</v>
      </c>
      <c r="BV2293" s="43" t="s">
        <v>4393</v>
      </c>
      <c r="BW2293" s="43" t="s">
        <v>4393</v>
      </c>
      <c r="BX2293" s="43" t="s">
        <v>4393</v>
      </c>
      <c r="BY2293" s="43" t="s">
        <v>4393</v>
      </c>
      <c r="BZ2293" s="43" t="s">
        <v>4393</v>
      </c>
      <c r="CA2293" s="43" t="s">
        <v>4393</v>
      </c>
      <c r="CB2293" s="43" t="s">
        <v>4393</v>
      </c>
      <c r="CC2293" s="43" t="s">
        <v>4393</v>
      </c>
      <c r="CD2293" s="43" t="s">
        <v>4393</v>
      </c>
      <c r="CE2293" s="43" t="s">
        <v>4393</v>
      </c>
      <c r="CF2293" s="43" t="s">
        <v>4393</v>
      </c>
      <c r="CG2293" s="43" t="s">
        <v>4393</v>
      </c>
      <c r="CH2293" s="43" t="s">
        <v>4393</v>
      </c>
      <c r="CI2293" s="43" t="s">
        <v>4393</v>
      </c>
      <c r="CJ2293" s="43" t="s">
        <v>4393</v>
      </c>
      <c r="CK2293" s="43" t="s">
        <v>4393</v>
      </c>
      <c r="CL2293" s="43" t="s">
        <v>4393</v>
      </c>
      <c r="CM2293" s="43" t="s">
        <v>4393</v>
      </c>
      <c r="CN2293" s="43" t="s">
        <v>4393</v>
      </c>
      <c r="CO2293" s="43" t="s">
        <v>4393</v>
      </c>
      <c r="CP2293" s="43" t="s">
        <v>4393</v>
      </c>
      <c r="CQ2293" s="43" t="s">
        <v>4393</v>
      </c>
      <c r="CR2293" s="43" t="s">
        <v>4393</v>
      </c>
      <c r="CS2293" s="43" t="s">
        <v>4393</v>
      </c>
      <c r="CT2293" s="43" t="s">
        <v>4393</v>
      </c>
      <c r="CU2293" s="43" t="s">
        <v>4393</v>
      </c>
      <c r="CV2293" s="43" t="s">
        <v>4393</v>
      </c>
      <c r="CW2293" s="43" t="s">
        <v>4393</v>
      </c>
      <c r="CX2293" s="43" t="s">
        <v>4393</v>
      </c>
      <c r="CY2293" s="43" t="s">
        <v>4393</v>
      </c>
      <c r="CZ2293" s="75" t="s">
        <v>4393</v>
      </c>
    </row>
    <row r="2294" spans="1:104" x14ac:dyDescent="0.2">
      <c r="A2294" s="72" t="s">
        <v>350</v>
      </c>
      <c r="U2294" s="85" t="s">
        <v>4394</v>
      </c>
      <c r="V2294" s="43" t="s">
        <v>4394</v>
      </c>
      <c r="W2294" s="43" t="s">
        <v>4394</v>
      </c>
      <c r="X2294" s="43" t="s">
        <v>4394</v>
      </c>
      <c r="Y2294" s="78" t="s">
        <v>4395</v>
      </c>
      <c r="Z2294" s="43" t="s">
        <v>4395</v>
      </c>
      <c r="AA2294" s="43" t="s">
        <v>4395</v>
      </c>
      <c r="AB2294" s="43" t="s">
        <v>4395</v>
      </c>
      <c r="AC2294" s="43" t="s">
        <v>4395</v>
      </c>
      <c r="AD2294" s="43" t="s">
        <v>4395</v>
      </c>
      <c r="AE2294" s="43" t="s">
        <v>4395</v>
      </c>
      <c r="AF2294" s="78" t="s">
        <v>4394</v>
      </c>
      <c r="AG2294" s="43" t="s">
        <v>4394</v>
      </c>
      <c r="AH2294" s="43" t="s">
        <v>4394</v>
      </c>
      <c r="AI2294" s="43" t="s">
        <v>4394</v>
      </c>
      <c r="AJ2294" s="43" t="s">
        <v>4394</v>
      </c>
      <c r="AK2294" s="43" t="s">
        <v>4394</v>
      </c>
      <c r="AL2294" s="43" t="s">
        <v>4394</v>
      </c>
      <c r="AM2294" s="43" t="s">
        <v>4394</v>
      </c>
      <c r="AN2294" s="43" t="s">
        <v>4394</v>
      </c>
      <c r="AO2294" s="43" t="s">
        <v>4394</v>
      </c>
      <c r="AP2294" s="43" t="s">
        <v>4394</v>
      </c>
      <c r="AQ2294" s="43" t="s">
        <v>4394</v>
      </c>
      <c r="AR2294" s="43" t="s">
        <v>4394</v>
      </c>
      <c r="AS2294" s="43" t="s">
        <v>4394</v>
      </c>
      <c r="AT2294" s="43" t="s">
        <v>4394</v>
      </c>
      <c r="AU2294" s="43" t="s">
        <v>4394</v>
      </c>
      <c r="AV2294" s="43" t="s">
        <v>4394</v>
      </c>
      <c r="AW2294" s="43" t="s">
        <v>4394</v>
      </c>
      <c r="AX2294" s="43" t="s">
        <v>4394</v>
      </c>
      <c r="AY2294" s="43" t="s">
        <v>4394</v>
      </c>
      <c r="AZ2294" s="43" t="s">
        <v>4394</v>
      </c>
      <c r="BA2294" s="43" t="s">
        <v>4394</v>
      </c>
      <c r="BB2294" s="43" t="s">
        <v>4394</v>
      </c>
      <c r="BC2294" s="43" t="s">
        <v>4394</v>
      </c>
      <c r="BD2294" s="43" t="s">
        <v>4394</v>
      </c>
      <c r="BE2294" s="43" t="s">
        <v>4394</v>
      </c>
      <c r="BF2294" s="43" t="s">
        <v>4394</v>
      </c>
      <c r="BG2294" s="43" t="s">
        <v>4394</v>
      </c>
      <c r="BH2294" s="43" t="s">
        <v>4394</v>
      </c>
      <c r="BI2294" s="43" t="s">
        <v>4394</v>
      </c>
      <c r="BJ2294" s="43" t="s">
        <v>4394</v>
      </c>
      <c r="BK2294" s="43" t="s">
        <v>4394</v>
      </c>
      <c r="BL2294" s="43" t="s">
        <v>4394</v>
      </c>
      <c r="BM2294" s="43" t="s">
        <v>4394</v>
      </c>
      <c r="BN2294" s="43" t="s">
        <v>4394</v>
      </c>
      <c r="BO2294" s="43" t="s">
        <v>4394</v>
      </c>
      <c r="BP2294" s="43" t="s">
        <v>4394</v>
      </c>
      <c r="BQ2294" s="43" t="s">
        <v>4394</v>
      </c>
      <c r="BR2294" s="43" t="s">
        <v>4394</v>
      </c>
      <c r="BS2294" s="43" t="s">
        <v>4394</v>
      </c>
      <c r="BT2294" s="43" t="s">
        <v>4394</v>
      </c>
      <c r="BU2294" s="43" t="s">
        <v>4394</v>
      </c>
      <c r="BV2294" s="43" t="s">
        <v>4394</v>
      </c>
      <c r="BW2294" s="43" t="s">
        <v>4394</v>
      </c>
      <c r="BX2294" s="43" t="s">
        <v>4394</v>
      </c>
      <c r="BY2294" s="43" t="s">
        <v>4394</v>
      </c>
      <c r="BZ2294" s="43" t="s">
        <v>4394</v>
      </c>
      <c r="CA2294" s="43" t="s">
        <v>4394</v>
      </c>
      <c r="CB2294" s="43" t="s">
        <v>4394</v>
      </c>
      <c r="CC2294" s="43" t="s">
        <v>4394</v>
      </c>
      <c r="CD2294" s="43" t="s">
        <v>4394</v>
      </c>
      <c r="CE2294" s="43" t="s">
        <v>4394</v>
      </c>
      <c r="CF2294" s="43" t="s">
        <v>4394</v>
      </c>
      <c r="CG2294" s="43" t="s">
        <v>4394</v>
      </c>
      <c r="CH2294" s="43" t="s">
        <v>4394</v>
      </c>
      <c r="CI2294" s="43" t="s">
        <v>4394</v>
      </c>
      <c r="CJ2294" s="43" t="s">
        <v>4394</v>
      </c>
      <c r="CK2294" s="43" t="s">
        <v>4394</v>
      </c>
      <c r="CL2294" s="43" t="s">
        <v>4394</v>
      </c>
      <c r="CM2294" s="43" t="s">
        <v>4394</v>
      </c>
      <c r="CN2294" s="43" t="s">
        <v>4394</v>
      </c>
      <c r="CO2294" s="43" t="s">
        <v>4394</v>
      </c>
      <c r="CP2294" s="43" t="s">
        <v>4394</v>
      </c>
      <c r="CQ2294" s="43" t="s">
        <v>4394</v>
      </c>
      <c r="CR2294" s="43" t="s">
        <v>4394</v>
      </c>
      <c r="CS2294" s="43" t="s">
        <v>4394</v>
      </c>
      <c r="CT2294" s="43" t="s">
        <v>4394</v>
      </c>
      <c r="CU2294" s="43" t="s">
        <v>4394</v>
      </c>
      <c r="CV2294" s="43" t="s">
        <v>4394</v>
      </c>
      <c r="CW2294" s="43" t="s">
        <v>4394</v>
      </c>
      <c r="CX2294" s="43" t="s">
        <v>4394</v>
      </c>
      <c r="CY2294" s="43" t="s">
        <v>4394</v>
      </c>
      <c r="CZ2294" s="75" t="s">
        <v>4394</v>
      </c>
    </row>
    <row r="2295" spans="1:104" x14ac:dyDescent="0.2">
      <c r="A2295" s="72" t="s">
        <v>350</v>
      </c>
      <c r="AT2295" s="57" t="s">
        <v>4396</v>
      </c>
      <c r="AU2295" s="43" t="s">
        <v>4396</v>
      </c>
      <c r="AV2295" s="43" t="s">
        <v>4396</v>
      </c>
      <c r="AW2295" s="43" t="s">
        <v>4396</v>
      </c>
      <c r="AX2295" s="43" t="s">
        <v>4396</v>
      </c>
      <c r="AY2295" s="43" t="s">
        <v>4396</v>
      </c>
      <c r="AZ2295" s="43" t="s">
        <v>4396</v>
      </c>
      <c r="BA2295" s="43" t="s">
        <v>4396</v>
      </c>
      <c r="BB2295" s="43" t="s">
        <v>4396</v>
      </c>
      <c r="BC2295" s="43" t="s">
        <v>4396</v>
      </c>
      <c r="BD2295" s="43" t="s">
        <v>4396</v>
      </c>
      <c r="BE2295" s="43" t="s">
        <v>4396</v>
      </c>
      <c r="BF2295" s="43" t="s">
        <v>4396</v>
      </c>
      <c r="BG2295" s="43" t="s">
        <v>4396</v>
      </c>
      <c r="BH2295" s="43" t="s">
        <v>4396</v>
      </c>
      <c r="BI2295" s="43" t="s">
        <v>4396</v>
      </c>
      <c r="BJ2295" s="43" t="s">
        <v>4396</v>
      </c>
      <c r="BK2295" s="43" t="s">
        <v>4396</v>
      </c>
      <c r="BL2295" s="43" t="s">
        <v>4396</v>
      </c>
      <c r="BM2295" s="43" t="s">
        <v>4396</v>
      </c>
      <c r="BN2295" s="43" t="s">
        <v>4396</v>
      </c>
      <c r="BO2295" s="43" t="s">
        <v>4396</v>
      </c>
      <c r="BP2295" s="43" t="s">
        <v>4396</v>
      </c>
      <c r="BQ2295" s="43" t="s">
        <v>4396</v>
      </c>
      <c r="BR2295" s="43" t="s">
        <v>4396</v>
      </c>
      <c r="BS2295" s="43" t="s">
        <v>4396</v>
      </c>
      <c r="BT2295" s="43" t="s">
        <v>4396</v>
      </c>
      <c r="BU2295" s="43" t="s">
        <v>4396</v>
      </c>
      <c r="BV2295" s="43" t="s">
        <v>4396</v>
      </c>
      <c r="BW2295" s="43" t="s">
        <v>4396</v>
      </c>
      <c r="BX2295" s="43" t="s">
        <v>4396</v>
      </c>
      <c r="BY2295" s="43" t="s">
        <v>4396</v>
      </c>
      <c r="BZ2295" s="43" t="s">
        <v>4396</v>
      </c>
      <c r="CA2295" s="43" t="s">
        <v>4396</v>
      </c>
      <c r="CB2295" s="43" t="s">
        <v>4396</v>
      </c>
      <c r="CC2295" s="43" t="s">
        <v>4396</v>
      </c>
      <c r="CD2295" s="43" t="s">
        <v>4396</v>
      </c>
      <c r="CE2295" s="43" t="s">
        <v>4396</v>
      </c>
      <c r="CF2295" s="43" t="s">
        <v>4396</v>
      </c>
      <c r="CG2295" s="43" t="s">
        <v>4396</v>
      </c>
      <c r="CH2295" s="43" t="s">
        <v>4396</v>
      </c>
      <c r="CI2295" s="43" t="s">
        <v>4396</v>
      </c>
      <c r="CJ2295" s="43" t="s">
        <v>4396</v>
      </c>
      <c r="CK2295" s="43" t="s">
        <v>4396</v>
      </c>
      <c r="CL2295" s="43" t="s">
        <v>4396</v>
      </c>
      <c r="CM2295" s="43" t="s">
        <v>4396</v>
      </c>
      <c r="CN2295" s="43" t="s">
        <v>4396</v>
      </c>
      <c r="CO2295" s="43" t="s">
        <v>4396</v>
      </c>
      <c r="CP2295" s="43" t="s">
        <v>4396</v>
      </c>
      <c r="CQ2295" s="43" t="s">
        <v>4396</v>
      </c>
      <c r="CR2295" s="43" t="s">
        <v>4396</v>
      </c>
      <c r="CS2295" s="43" t="s">
        <v>4396</v>
      </c>
      <c r="CT2295" s="43" t="s">
        <v>4396</v>
      </c>
      <c r="CU2295" s="43" t="s">
        <v>4396</v>
      </c>
      <c r="CV2295" s="43" t="s">
        <v>4396</v>
      </c>
      <c r="CW2295" s="43" t="s">
        <v>4396</v>
      </c>
      <c r="CX2295" s="43" t="s">
        <v>4396</v>
      </c>
      <c r="CY2295" s="47" t="s">
        <v>4397</v>
      </c>
      <c r="CZ2295" s="75" t="s">
        <v>4397</v>
      </c>
    </row>
    <row r="2296" spans="1:104" x14ac:dyDescent="0.2">
      <c r="A2296" s="113" t="s">
        <v>350</v>
      </c>
      <c r="B2296" s="43" t="s">
        <v>4398</v>
      </c>
      <c r="C2296" s="43" t="s">
        <v>4398</v>
      </c>
      <c r="D2296" s="43" t="s">
        <v>4398</v>
      </c>
      <c r="E2296" s="80" t="s">
        <v>1955</v>
      </c>
      <c r="F2296" s="43" t="s">
        <v>1955</v>
      </c>
      <c r="G2296" s="43" t="s">
        <v>1955</v>
      </c>
      <c r="H2296" s="43" t="s">
        <v>1955</v>
      </c>
      <c r="I2296" s="43" t="s">
        <v>1955</v>
      </c>
      <c r="J2296" s="43" t="s">
        <v>1955</v>
      </c>
      <c r="K2296" s="43" t="s">
        <v>1955</v>
      </c>
      <c r="L2296" s="43" t="s">
        <v>1955</v>
      </c>
      <c r="M2296" s="43" t="s">
        <v>1955</v>
      </c>
      <c r="N2296" s="43" t="s">
        <v>1955</v>
      </c>
      <c r="O2296" s="43" t="s">
        <v>1955</v>
      </c>
      <c r="P2296" s="43" t="s">
        <v>1955</v>
      </c>
      <c r="Q2296" s="43" t="s">
        <v>1955</v>
      </c>
      <c r="R2296" s="43" t="s">
        <v>1955</v>
      </c>
      <c r="S2296" s="43" t="s">
        <v>1955</v>
      </c>
      <c r="T2296" s="43" t="s">
        <v>1955</v>
      </c>
      <c r="U2296" s="43" t="s">
        <v>1955</v>
      </c>
      <c r="V2296" s="43" t="s">
        <v>1955</v>
      </c>
      <c r="W2296" s="43" t="s">
        <v>1955</v>
      </c>
      <c r="X2296" s="43" t="s">
        <v>1955</v>
      </c>
      <c r="Y2296" s="80" t="s">
        <v>4398</v>
      </c>
      <c r="Z2296" s="43" t="s">
        <v>4398</v>
      </c>
      <c r="AA2296" s="43" t="s">
        <v>4398</v>
      </c>
      <c r="AB2296" s="43" t="s">
        <v>4398</v>
      </c>
      <c r="AC2296" s="43" t="s">
        <v>4398</v>
      </c>
      <c r="AD2296" s="43" t="s">
        <v>4398</v>
      </c>
      <c r="AE2296" s="43" t="s">
        <v>4398</v>
      </c>
      <c r="AF2296" s="80" t="s">
        <v>1955</v>
      </c>
      <c r="AG2296" s="43" t="s">
        <v>1955</v>
      </c>
      <c r="AH2296" s="43" t="s">
        <v>1955</v>
      </c>
      <c r="AI2296" s="43" t="s">
        <v>1955</v>
      </c>
      <c r="AJ2296" s="43" t="s">
        <v>1955</v>
      </c>
      <c r="AK2296" s="43" t="s">
        <v>1955</v>
      </c>
      <c r="AL2296" s="43" t="s">
        <v>1955</v>
      </c>
      <c r="AM2296" s="43" t="s">
        <v>1955</v>
      </c>
      <c r="AN2296" s="43" t="s">
        <v>1955</v>
      </c>
      <c r="AO2296" s="43" t="s">
        <v>1955</v>
      </c>
      <c r="AP2296" s="43" t="s">
        <v>1955</v>
      </c>
      <c r="AQ2296" s="43" t="s">
        <v>1955</v>
      </c>
      <c r="AR2296" s="43" t="s">
        <v>1955</v>
      </c>
      <c r="AS2296" s="43" t="s">
        <v>1955</v>
      </c>
      <c r="AT2296" s="43" t="s">
        <v>1955</v>
      </c>
      <c r="AU2296" s="43" t="s">
        <v>1955</v>
      </c>
      <c r="AV2296" s="43" t="s">
        <v>1955</v>
      </c>
      <c r="AW2296" s="43" t="s">
        <v>1955</v>
      </c>
      <c r="AX2296" s="43" t="s">
        <v>1955</v>
      </c>
      <c r="AY2296" s="43" t="s">
        <v>1955</v>
      </c>
      <c r="AZ2296" s="43" t="s">
        <v>1955</v>
      </c>
      <c r="BA2296" s="43" t="s">
        <v>1955</v>
      </c>
      <c r="BB2296" s="43" t="s">
        <v>1955</v>
      </c>
      <c r="BC2296" s="43" t="s">
        <v>1955</v>
      </c>
      <c r="BD2296" s="43" t="s">
        <v>1955</v>
      </c>
      <c r="BE2296" s="43" t="s">
        <v>1955</v>
      </c>
      <c r="BF2296" s="43" t="s">
        <v>1955</v>
      </c>
      <c r="BG2296" s="43" t="s">
        <v>1955</v>
      </c>
      <c r="BH2296" s="43" t="s">
        <v>1955</v>
      </c>
      <c r="BI2296" s="43" t="s">
        <v>1955</v>
      </c>
      <c r="BJ2296" s="43" t="s">
        <v>1955</v>
      </c>
      <c r="BK2296" s="43" t="s">
        <v>1955</v>
      </c>
      <c r="BL2296" s="43" t="s">
        <v>1955</v>
      </c>
      <c r="BM2296" s="43" t="s">
        <v>1955</v>
      </c>
      <c r="BN2296" s="43" t="s">
        <v>1955</v>
      </c>
      <c r="BO2296" s="43" t="s">
        <v>1955</v>
      </c>
      <c r="BP2296" s="43" t="s">
        <v>1955</v>
      </c>
      <c r="BQ2296" s="43" t="s">
        <v>1955</v>
      </c>
      <c r="BR2296" s="43" t="s">
        <v>1955</v>
      </c>
      <c r="BS2296" s="43" t="s">
        <v>1955</v>
      </c>
      <c r="BT2296" s="43" t="s">
        <v>1955</v>
      </c>
      <c r="BU2296" s="43" t="s">
        <v>1955</v>
      </c>
      <c r="BV2296" s="43" t="s">
        <v>1955</v>
      </c>
      <c r="BW2296" s="43" t="s">
        <v>1955</v>
      </c>
      <c r="BX2296" s="43" t="s">
        <v>1955</v>
      </c>
      <c r="BY2296" s="43" t="s">
        <v>1955</v>
      </c>
      <c r="BZ2296" s="43" t="s">
        <v>1955</v>
      </c>
      <c r="CA2296" s="43" t="s">
        <v>1955</v>
      </c>
      <c r="CB2296" s="43" t="s">
        <v>1955</v>
      </c>
      <c r="CC2296" s="43" t="s">
        <v>1955</v>
      </c>
      <c r="CD2296" s="43" t="s">
        <v>1955</v>
      </c>
      <c r="CE2296" s="43" t="s">
        <v>1955</v>
      </c>
      <c r="CF2296" s="43" t="s">
        <v>1955</v>
      </c>
      <c r="CG2296" s="43" t="s">
        <v>1955</v>
      </c>
      <c r="CH2296" s="43" t="s">
        <v>1955</v>
      </c>
      <c r="CI2296" s="43" t="s">
        <v>1955</v>
      </c>
      <c r="CJ2296" s="43" t="s">
        <v>1955</v>
      </c>
      <c r="CK2296" s="43" t="s">
        <v>1955</v>
      </c>
      <c r="CL2296" s="43" t="s">
        <v>1955</v>
      </c>
      <c r="CM2296" s="43" t="s">
        <v>1955</v>
      </c>
      <c r="CN2296" s="43" t="s">
        <v>1955</v>
      </c>
      <c r="CO2296" s="43" t="s">
        <v>1955</v>
      </c>
      <c r="CP2296" s="43" t="s">
        <v>1955</v>
      </c>
      <c r="CQ2296" s="43" t="s">
        <v>1955</v>
      </c>
      <c r="CR2296" s="43" t="s">
        <v>1955</v>
      </c>
      <c r="CS2296" s="43" t="s">
        <v>1955</v>
      </c>
      <c r="CT2296" s="43" t="s">
        <v>1955</v>
      </c>
      <c r="CU2296" s="43" t="s">
        <v>1955</v>
      </c>
      <c r="CV2296" s="43" t="s">
        <v>1955</v>
      </c>
      <c r="CW2296" s="43" t="s">
        <v>1955</v>
      </c>
      <c r="CX2296" s="43" t="s">
        <v>1955</v>
      </c>
      <c r="CY2296" s="43" t="s">
        <v>1955</v>
      </c>
      <c r="CZ2296" s="75" t="s">
        <v>1955</v>
      </c>
    </row>
    <row r="2297" spans="1:104" x14ac:dyDescent="0.2">
      <c r="A2297" s="72" t="s">
        <v>350</v>
      </c>
      <c r="CX2297" s="48" t="s">
        <v>4399</v>
      </c>
      <c r="CY2297" s="43" t="s">
        <v>4399</v>
      </c>
      <c r="CZ2297" s="75" t="s">
        <v>4399</v>
      </c>
    </row>
    <row r="2298" spans="1:104" x14ac:dyDescent="0.2">
      <c r="A2298" s="72" t="s">
        <v>350</v>
      </c>
      <c r="U2298" s="85" t="s">
        <v>4400</v>
      </c>
      <c r="V2298" s="43" t="s">
        <v>4400</v>
      </c>
      <c r="W2298" s="43" t="s">
        <v>4400</v>
      </c>
      <c r="X2298" s="43" t="s">
        <v>4400</v>
      </c>
      <c r="Y2298" s="78" t="s">
        <v>4401</v>
      </c>
      <c r="Z2298" s="43" t="s">
        <v>4401</v>
      </c>
      <c r="AA2298" s="43" t="s">
        <v>4401</v>
      </c>
      <c r="AB2298" s="43" t="s">
        <v>4401</v>
      </c>
      <c r="AC2298" s="43" t="s">
        <v>4401</v>
      </c>
      <c r="AD2298" s="43" t="s">
        <v>4401</v>
      </c>
      <c r="AE2298" s="43" t="s">
        <v>4401</v>
      </c>
      <c r="AF2298" s="78" t="s">
        <v>4400</v>
      </c>
      <c r="AG2298" s="43" t="s">
        <v>4400</v>
      </c>
      <c r="AH2298" s="43" t="s">
        <v>4400</v>
      </c>
      <c r="AI2298" s="43" t="s">
        <v>4400</v>
      </c>
      <c r="AJ2298" s="43" t="s">
        <v>4400</v>
      </c>
      <c r="AK2298" s="43" t="s">
        <v>4400</v>
      </c>
      <c r="AL2298" s="43" t="s">
        <v>4400</v>
      </c>
      <c r="AM2298" s="43" t="s">
        <v>4400</v>
      </c>
      <c r="AN2298" s="43" t="s">
        <v>4400</v>
      </c>
      <c r="AO2298" s="43" t="s">
        <v>4400</v>
      </c>
      <c r="AP2298" s="43" t="s">
        <v>4400</v>
      </c>
      <c r="AQ2298" s="43" t="s">
        <v>4400</v>
      </c>
      <c r="AR2298" s="43" t="s">
        <v>4400</v>
      </c>
      <c r="AS2298" s="43" t="s">
        <v>4400</v>
      </c>
      <c r="AT2298" s="43" t="s">
        <v>4400</v>
      </c>
      <c r="AU2298" s="43" t="s">
        <v>4400</v>
      </c>
      <c r="AV2298" s="43" t="s">
        <v>4400</v>
      </c>
      <c r="AW2298" s="43" t="s">
        <v>4400</v>
      </c>
      <c r="AX2298" s="43" t="s">
        <v>4400</v>
      </c>
      <c r="AY2298" s="43" t="s">
        <v>4400</v>
      </c>
      <c r="AZ2298" s="43" t="s">
        <v>4400</v>
      </c>
      <c r="BA2298" s="43" t="s">
        <v>4400</v>
      </c>
      <c r="BB2298" s="43" t="s">
        <v>4400</v>
      </c>
      <c r="BC2298" s="43" t="s">
        <v>4400</v>
      </c>
      <c r="BD2298" s="43" t="s">
        <v>4400</v>
      </c>
      <c r="BE2298" s="43" t="s">
        <v>4400</v>
      </c>
      <c r="BF2298" s="43" t="s">
        <v>4400</v>
      </c>
      <c r="BG2298" s="43" t="s">
        <v>4400</v>
      </c>
      <c r="BH2298" s="43" t="s">
        <v>4400</v>
      </c>
      <c r="BI2298" s="43" t="s">
        <v>4400</v>
      </c>
      <c r="BJ2298" s="43" t="s">
        <v>4400</v>
      </c>
      <c r="BK2298" s="43" t="s">
        <v>4400</v>
      </c>
      <c r="BL2298" s="43" t="s">
        <v>4400</v>
      </c>
      <c r="BM2298" s="43" t="s">
        <v>4400</v>
      </c>
      <c r="BN2298" s="43" t="s">
        <v>4400</v>
      </c>
      <c r="BO2298" s="43" t="s">
        <v>4400</v>
      </c>
      <c r="BP2298" s="43" t="s">
        <v>4400</v>
      </c>
      <c r="BQ2298" s="43" t="s">
        <v>4400</v>
      </c>
      <c r="BR2298" s="43" t="s">
        <v>4400</v>
      </c>
      <c r="BS2298" s="43" t="s">
        <v>4400</v>
      </c>
      <c r="BT2298" s="43" t="s">
        <v>4400</v>
      </c>
      <c r="BU2298" s="43" t="s">
        <v>4400</v>
      </c>
      <c r="BV2298" s="43" t="s">
        <v>4400</v>
      </c>
      <c r="BW2298" s="43" t="s">
        <v>4400</v>
      </c>
      <c r="BX2298" s="43" t="s">
        <v>4400</v>
      </c>
      <c r="BY2298" s="43" t="s">
        <v>4400</v>
      </c>
      <c r="BZ2298" s="43" t="s">
        <v>4400</v>
      </c>
      <c r="CA2298" s="43" t="s">
        <v>4400</v>
      </c>
      <c r="CB2298" s="43" t="s">
        <v>4400</v>
      </c>
      <c r="CC2298" s="43" t="s">
        <v>4400</v>
      </c>
      <c r="CD2298" s="43" t="s">
        <v>4400</v>
      </c>
      <c r="CE2298" s="43" t="s">
        <v>4400</v>
      </c>
      <c r="CF2298" s="43" t="s">
        <v>4400</v>
      </c>
      <c r="CG2298" s="43" t="s">
        <v>4400</v>
      </c>
      <c r="CH2298" s="43" t="s">
        <v>4400</v>
      </c>
      <c r="CI2298" s="43" t="s">
        <v>4400</v>
      </c>
      <c r="CJ2298" s="43" t="s">
        <v>4400</v>
      </c>
      <c r="CK2298" s="43" t="s">
        <v>4400</v>
      </c>
      <c r="CL2298" s="43" t="s">
        <v>4400</v>
      </c>
      <c r="CM2298" s="43" t="s">
        <v>4400</v>
      </c>
      <c r="CN2298" s="43" t="s">
        <v>4400</v>
      </c>
      <c r="CO2298" s="43" t="s">
        <v>4400</v>
      </c>
      <c r="CP2298" s="43" t="s">
        <v>4400</v>
      </c>
      <c r="CQ2298" s="43" t="s">
        <v>4400</v>
      </c>
      <c r="CR2298" s="43" t="s">
        <v>4400</v>
      </c>
      <c r="CS2298" s="43" t="s">
        <v>4400</v>
      </c>
      <c r="CT2298" s="43" t="s">
        <v>4400</v>
      </c>
      <c r="CU2298" s="43" t="s">
        <v>4400</v>
      </c>
      <c r="CV2298" s="43" t="s">
        <v>4400</v>
      </c>
      <c r="CW2298" s="43" t="s">
        <v>4400</v>
      </c>
      <c r="CX2298" s="43" t="s">
        <v>4400</v>
      </c>
      <c r="CY2298" s="43" t="s">
        <v>4400</v>
      </c>
      <c r="CZ2298" s="75" t="s">
        <v>4400</v>
      </c>
    </row>
    <row r="2299" spans="1:104" x14ac:dyDescent="0.2">
      <c r="A2299" s="72" t="s">
        <v>350</v>
      </c>
      <c r="CZ2299" s="82" t="s">
        <v>4402</v>
      </c>
    </row>
    <row r="2300" spans="1:104" x14ac:dyDescent="0.2">
      <c r="A2300" s="72" t="s">
        <v>350</v>
      </c>
      <c r="B2300" s="43" t="s">
        <v>4403</v>
      </c>
      <c r="C2300" s="43" t="s">
        <v>4403</v>
      </c>
      <c r="D2300" s="43" t="s">
        <v>4403</v>
      </c>
      <c r="E2300" s="78" t="s">
        <v>4404</v>
      </c>
      <c r="F2300" s="43" t="s">
        <v>4404</v>
      </c>
      <c r="G2300" s="43" t="s">
        <v>4404</v>
      </c>
      <c r="H2300" s="43" t="s">
        <v>4404</v>
      </c>
      <c r="I2300" s="43" t="s">
        <v>4404</v>
      </c>
      <c r="J2300" s="43" t="s">
        <v>4404</v>
      </c>
      <c r="K2300" s="43" t="s">
        <v>4404</v>
      </c>
      <c r="L2300" s="43" t="s">
        <v>4404</v>
      </c>
      <c r="M2300" s="43" t="s">
        <v>4404</v>
      </c>
      <c r="N2300" s="43" t="s">
        <v>4404</v>
      </c>
      <c r="O2300" s="43" t="s">
        <v>4404</v>
      </c>
      <c r="P2300" s="43" t="s">
        <v>4404</v>
      </c>
      <c r="Q2300" s="43" t="s">
        <v>4404</v>
      </c>
      <c r="R2300" s="43" t="s">
        <v>4404</v>
      </c>
      <c r="S2300" s="43" t="s">
        <v>4404</v>
      </c>
      <c r="T2300" s="43" t="s">
        <v>4404</v>
      </c>
      <c r="U2300" s="43" t="s">
        <v>4404</v>
      </c>
      <c r="V2300" s="43" t="s">
        <v>4404</v>
      </c>
      <c r="W2300" s="43" t="s">
        <v>4404</v>
      </c>
      <c r="X2300" s="43" t="s">
        <v>4404</v>
      </c>
      <c r="Y2300" s="78" t="s">
        <v>4405</v>
      </c>
      <c r="Z2300" s="43" t="s">
        <v>4405</v>
      </c>
      <c r="AA2300" s="43" t="s">
        <v>4405</v>
      </c>
      <c r="AB2300" s="43" t="s">
        <v>4405</v>
      </c>
      <c r="AC2300" s="43" t="s">
        <v>4405</v>
      </c>
      <c r="AD2300" s="43" t="s">
        <v>4405</v>
      </c>
      <c r="AE2300" s="78" t="s">
        <v>4404</v>
      </c>
      <c r="AF2300" s="43" t="s">
        <v>4404</v>
      </c>
      <c r="AG2300" s="43" t="s">
        <v>4404</v>
      </c>
      <c r="AH2300" s="43" t="s">
        <v>4404</v>
      </c>
      <c r="AI2300" s="43" t="s">
        <v>4404</v>
      </c>
      <c r="AJ2300" s="43" t="s">
        <v>4404</v>
      </c>
      <c r="AK2300" s="43" t="s">
        <v>4404</v>
      </c>
      <c r="AL2300" s="43" t="s">
        <v>4404</v>
      </c>
      <c r="AM2300" s="43" t="s">
        <v>4404</v>
      </c>
      <c r="AN2300" s="43" t="s">
        <v>4404</v>
      </c>
      <c r="AO2300" s="43" t="s">
        <v>4404</v>
      </c>
      <c r="AP2300" s="43" t="s">
        <v>4404</v>
      </c>
      <c r="AQ2300" s="43" t="s">
        <v>4404</v>
      </c>
      <c r="AR2300" s="43" t="s">
        <v>4404</v>
      </c>
      <c r="AS2300" s="43" t="s">
        <v>4404</v>
      </c>
      <c r="AT2300" s="43" t="s">
        <v>4404</v>
      </c>
      <c r="AU2300" s="43" t="s">
        <v>4404</v>
      </c>
      <c r="AV2300" s="43" t="s">
        <v>4404</v>
      </c>
      <c r="AW2300" s="43" t="s">
        <v>4404</v>
      </c>
      <c r="AX2300" s="43" t="s">
        <v>4404</v>
      </c>
      <c r="AY2300" s="43" t="s">
        <v>4404</v>
      </c>
      <c r="AZ2300" s="43" t="s">
        <v>4404</v>
      </c>
      <c r="BA2300" s="43" t="s">
        <v>4404</v>
      </c>
      <c r="BB2300" s="43" t="s">
        <v>4404</v>
      </c>
      <c r="BC2300" s="43" t="s">
        <v>4404</v>
      </c>
      <c r="BD2300" s="43" t="s">
        <v>4404</v>
      </c>
      <c r="BE2300" s="43" t="s">
        <v>4404</v>
      </c>
      <c r="BF2300" s="43" t="s">
        <v>4404</v>
      </c>
      <c r="BG2300" s="43" t="s">
        <v>4404</v>
      </c>
      <c r="BH2300" s="43" t="s">
        <v>4404</v>
      </c>
      <c r="BI2300" s="43" t="s">
        <v>4404</v>
      </c>
      <c r="BJ2300" s="43" t="s">
        <v>4404</v>
      </c>
      <c r="BK2300" s="43" t="s">
        <v>4404</v>
      </c>
      <c r="BL2300" s="43" t="s">
        <v>4404</v>
      </c>
      <c r="BM2300" s="43" t="s">
        <v>4404</v>
      </c>
      <c r="BN2300" s="43" t="s">
        <v>4404</v>
      </c>
      <c r="BO2300" s="43" t="s">
        <v>4404</v>
      </c>
      <c r="BP2300" s="43" t="s">
        <v>4404</v>
      </c>
      <c r="BQ2300" s="43" t="s">
        <v>4404</v>
      </c>
      <c r="BR2300" s="43" t="s">
        <v>4404</v>
      </c>
      <c r="BS2300" s="43" t="s">
        <v>4404</v>
      </c>
      <c r="BT2300" s="43" t="s">
        <v>4404</v>
      </c>
      <c r="BU2300" s="43" t="s">
        <v>4404</v>
      </c>
      <c r="BV2300" s="43" t="s">
        <v>4404</v>
      </c>
      <c r="BW2300" s="43" t="s">
        <v>4404</v>
      </c>
      <c r="BX2300" s="43" t="s">
        <v>4404</v>
      </c>
      <c r="BY2300" s="43" t="s">
        <v>4404</v>
      </c>
      <c r="BZ2300" s="43" t="s">
        <v>4404</v>
      </c>
      <c r="CA2300" s="43" t="s">
        <v>4404</v>
      </c>
      <c r="CB2300" s="43" t="s">
        <v>4404</v>
      </c>
      <c r="CC2300" s="43" t="s">
        <v>4404</v>
      </c>
      <c r="CD2300" s="43" t="s">
        <v>4404</v>
      </c>
      <c r="CE2300" s="43" t="s">
        <v>4404</v>
      </c>
      <c r="CF2300" s="43" t="s">
        <v>4404</v>
      </c>
      <c r="CG2300" s="43" t="s">
        <v>4404</v>
      </c>
      <c r="CH2300" s="43" t="s">
        <v>4404</v>
      </c>
      <c r="CI2300" s="43" t="s">
        <v>4404</v>
      </c>
      <c r="CJ2300" s="43" t="s">
        <v>4404</v>
      </c>
      <c r="CK2300" s="43" t="s">
        <v>4404</v>
      </c>
      <c r="CL2300" s="43" t="s">
        <v>4404</v>
      </c>
      <c r="CM2300" s="43" t="s">
        <v>4404</v>
      </c>
      <c r="CN2300" s="43" t="s">
        <v>4404</v>
      </c>
      <c r="CO2300" s="43" t="s">
        <v>4404</v>
      </c>
      <c r="CP2300" s="43" t="s">
        <v>4404</v>
      </c>
      <c r="CQ2300" s="43" t="s">
        <v>4404</v>
      </c>
      <c r="CR2300" s="43" t="s">
        <v>4404</v>
      </c>
      <c r="CS2300" s="43" t="s">
        <v>4404</v>
      </c>
      <c r="CT2300" s="43" t="s">
        <v>4404</v>
      </c>
      <c r="CU2300" s="43" t="s">
        <v>4404</v>
      </c>
      <c r="CV2300" s="43" t="s">
        <v>4404</v>
      </c>
      <c r="CW2300" s="43" t="s">
        <v>4404</v>
      </c>
      <c r="CX2300" s="43" t="s">
        <v>4404</v>
      </c>
      <c r="CY2300" s="43" t="s">
        <v>4404</v>
      </c>
      <c r="CZ2300" s="75" t="s">
        <v>4404</v>
      </c>
    </row>
    <row r="2301" spans="1:104" x14ac:dyDescent="0.2">
      <c r="A2301" s="72" t="s">
        <v>350</v>
      </c>
      <c r="AO2301" s="57" t="s">
        <v>2981</v>
      </c>
      <c r="AP2301" s="43" t="s">
        <v>2981</v>
      </c>
      <c r="AQ2301" s="43" t="s">
        <v>2981</v>
      </c>
      <c r="AR2301" s="43" t="s">
        <v>2981</v>
      </c>
      <c r="AS2301" s="43" t="s">
        <v>2981</v>
      </c>
      <c r="AT2301" s="43" t="s">
        <v>2981</v>
      </c>
      <c r="AU2301" s="43" t="s">
        <v>2981</v>
      </c>
      <c r="AV2301" s="43" t="s">
        <v>2981</v>
      </c>
      <c r="AW2301" s="43" t="s">
        <v>2981</v>
      </c>
      <c r="AX2301" s="43" t="s">
        <v>2981</v>
      </c>
      <c r="AY2301" s="43" t="s">
        <v>2981</v>
      </c>
      <c r="AZ2301" s="43" t="s">
        <v>2981</v>
      </c>
      <c r="BA2301" s="43" t="s">
        <v>2981</v>
      </c>
      <c r="BB2301" s="43" t="s">
        <v>2981</v>
      </c>
      <c r="BC2301" s="43" t="s">
        <v>2981</v>
      </c>
      <c r="BD2301" s="43" t="s">
        <v>2981</v>
      </c>
      <c r="BE2301" s="43" t="s">
        <v>2981</v>
      </c>
      <c r="BF2301" s="43" t="s">
        <v>2981</v>
      </c>
      <c r="BG2301" s="43" t="s">
        <v>2981</v>
      </c>
      <c r="BH2301" s="43" t="s">
        <v>2981</v>
      </c>
      <c r="BI2301" s="43" t="s">
        <v>2981</v>
      </c>
      <c r="BJ2301" s="43" t="s">
        <v>2981</v>
      </c>
      <c r="BK2301" s="43" t="s">
        <v>2981</v>
      </c>
      <c r="BL2301" s="43" t="s">
        <v>2981</v>
      </c>
      <c r="BM2301" s="43" t="s">
        <v>2981</v>
      </c>
      <c r="BN2301" s="43" t="s">
        <v>2981</v>
      </c>
      <c r="BO2301" s="43" t="s">
        <v>2981</v>
      </c>
      <c r="BP2301" s="43" t="s">
        <v>2981</v>
      </c>
      <c r="BQ2301" s="43" t="s">
        <v>2981</v>
      </c>
      <c r="BR2301" s="43" t="s">
        <v>2981</v>
      </c>
      <c r="BS2301" s="43" t="s">
        <v>2981</v>
      </c>
      <c r="BT2301" s="43" t="s">
        <v>2981</v>
      </c>
      <c r="BU2301" s="43" t="s">
        <v>2981</v>
      </c>
      <c r="BV2301" s="43" t="s">
        <v>2981</v>
      </c>
      <c r="BW2301" s="43" t="s">
        <v>2981</v>
      </c>
      <c r="BX2301" s="43" t="s">
        <v>2981</v>
      </c>
      <c r="BY2301" s="43" t="s">
        <v>2981</v>
      </c>
      <c r="BZ2301" s="43" t="s">
        <v>2981</v>
      </c>
      <c r="CA2301" s="43" t="s">
        <v>2981</v>
      </c>
      <c r="CB2301" s="43" t="s">
        <v>2981</v>
      </c>
      <c r="CC2301" s="43" t="s">
        <v>2981</v>
      </c>
      <c r="CD2301" s="43" t="s">
        <v>2981</v>
      </c>
      <c r="CE2301" s="43" t="s">
        <v>2981</v>
      </c>
      <c r="CF2301" s="43" t="s">
        <v>2981</v>
      </c>
      <c r="CG2301" s="43" t="s">
        <v>2981</v>
      </c>
      <c r="CH2301" s="43" t="s">
        <v>2981</v>
      </c>
      <c r="CI2301" s="43" t="s">
        <v>2981</v>
      </c>
      <c r="CJ2301" s="43" t="s">
        <v>2981</v>
      </c>
      <c r="CK2301" s="43" t="s">
        <v>2981</v>
      </c>
      <c r="CL2301" s="43" t="s">
        <v>2981</v>
      </c>
      <c r="CM2301" s="43" t="s">
        <v>2981</v>
      </c>
      <c r="CN2301" s="43" t="s">
        <v>2981</v>
      </c>
      <c r="CO2301" s="43" t="s">
        <v>2981</v>
      </c>
      <c r="CP2301" s="43" t="s">
        <v>2981</v>
      </c>
      <c r="CQ2301" s="43" t="s">
        <v>2981</v>
      </c>
      <c r="CR2301" s="43" t="s">
        <v>2981</v>
      </c>
      <c r="CS2301" s="43" t="s">
        <v>2981</v>
      </c>
      <c r="CT2301" s="43" t="s">
        <v>2981</v>
      </c>
      <c r="CU2301" s="43" t="s">
        <v>2981</v>
      </c>
      <c r="CV2301" s="43" t="s">
        <v>2981</v>
      </c>
      <c r="CW2301" s="43" t="s">
        <v>2981</v>
      </c>
      <c r="CX2301" s="43" t="s">
        <v>2981</v>
      </c>
      <c r="CY2301" s="43" t="s">
        <v>2981</v>
      </c>
      <c r="CZ2301" s="75" t="s">
        <v>2981</v>
      </c>
    </row>
    <row r="2302" spans="1:104" x14ac:dyDescent="0.2">
      <c r="A2302" s="72" t="s">
        <v>350</v>
      </c>
      <c r="CZ2302" s="82" t="s">
        <v>4406</v>
      </c>
    </row>
    <row r="2303" spans="1:104" x14ac:dyDescent="0.2">
      <c r="A2303" s="72" t="s">
        <v>350</v>
      </c>
      <c r="AR2303" s="85" t="s">
        <v>4407</v>
      </c>
      <c r="AS2303" s="43" t="s">
        <v>4407</v>
      </c>
      <c r="AT2303" s="43" t="s">
        <v>4407</v>
      </c>
      <c r="AU2303" s="43" t="s">
        <v>4407</v>
      </c>
      <c r="AV2303" s="43" t="s">
        <v>4407</v>
      </c>
      <c r="AW2303" s="43" t="s">
        <v>4407</v>
      </c>
      <c r="AX2303" s="43" t="s">
        <v>4407</v>
      </c>
      <c r="AY2303" s="43" t="s">
        <v>4407</v>
      </c>
      <c r="AZ2303" s="43" t="s">
        <v>4407</v>
      </c>
      <c r="BA2303" s="43" t="s">
        <v>4407</v>
      </c>
      <c r="BB2303" s="43" t="s">
        <v>4407</v>
      </c>
      <c r="BC2303" s="43" t="s">
        <v>4407</v>
      </c>
      <c r="BD2303" s="43" t="s">
        <v>4407</v>
      </c>
      <c r="BE2303" s="43" t="s">
        <v>4407</v>
      </c>
      <c r="BF2303" s="43" t="s">
        <v>4407</v>
      </c>
      <c r="BG2303" s="43" t="s">
        <v>4407</v>
      </c>
      <c r="BH2303" s="43" t="s">
        <v>4407</v>
      </c>
      <c r="BI2303" s="43" t="s">
        <v>4407</v>
      </c>
      <c r="BJ2303" s="43" t="s">
        <v>4407</v>
      </c>
      <c r="BK2303" s="43" t="s">
        <v>4407</v>
      </c>
      <c r="BL2303" s="43" t="s">
        <v>4407</v>
      </c>
      <c r="BM2303" s="43" t="s">
        <v>4407</v>
      </c>
      <c r="BN2303" s="43" t="s">
        <v>4407</v>
      </c>
      <c r="BO2303" s="43" t="s">
        <v>4407</v>
      </c>
      <c r="BP2303" s="43" t="s">
        <v>4407</v>
      </c>
      <c r="BQ2303" s="43" t="s">
        <v>4407</v>
      </c>
      <c r="BR2303" s="43" t="s">
        <v>4407</v>
      </c>
      <c r="BS2303" s="43" t="s">
        <v>4407</v>
      </c>
      <c r="BT2303" s="43" t="s">
        <v>4407</v>
      </c>
      <c r="BU2303" s="43" t="s">
        <v>4407</v>
      </c>
      <c r="BV2303" s="43" t="s">
        <v>4407</v>
      </c>
      <c r="BW2303" s="43" t="s">
        <v>4407</v>
      </c>
      <c r="BX2303" s="43" t="s">
        <v>4407</v>
      </c>
      <c r="BY2303" s="43" t="s">
        <v>4407</v>
      </c>
      <c r="BZ2303" s="43" t="s">
        <v>4407</v>
      </c>
      <c r="CA2303" s="43" t="s">
        <v>4407</v>
      </c>
      <c r="CB2303" s="43" t="s">
        <v>4407</v>
      </c>
      <c r="CC2303" s="43" t="s">
        <v>4407</v>
      </c>
      <c r="CD2303" s="43" t="s">
        <v>4407</v>
      </c>
      <c r="CE2303" s="43" t="s">
        <v>4407</v>
      </c>
      <c r="CF2303" s="43" t="s">
        <v>4407</v>
      </c>
      <c r="CG2303" s="43" t="s">
        <v>4407</v>
      </c>
      <c r="CH2303" s="43" t="s">
        <v>4407</v>
      </c>
      <c r="CI2303" s="43" t="s">
        <v>4407</v>
      </c>
      <c r="CJ2303" s="43" t="s">
        <v>4407</v>
      </c>
      <c r="CK2303" s="43" t="s">
        <v>4407</v>
      </c>
      <c r="CL2303" s="43" t="s">
        <v>4407</v>
      </c>
      <c r="CM2303" s="43" t="s">
        <v>4407</v>
      </c>
      <c r="CN2303" s="43" t="s">
        <v>4407</v>
      </c>
      <c r="CO2303" s="43" t="s">
        <v>4407</v>
      </c>
      <c r="CP2303" s="43" t="s">
        <v>4407</v>
      </c>
      <c r="CQ2303" s="43" t="s">
        <v>4407</v>
      </c>
      <c r="CR2303" s="43" t="s">
        <v>4407</v>
      </c>
      <c r="CS2303" s="43" t="s">
        <v>4407</v>
      </c>
      <c r="CT2303" s="43" t="s">
        <v>4407</v>
      </c>
      <c r="CU2303" s="43" t="s">
        <v>4407</v>
      </c>
      <c r="CV2303" s="43" t="s">
        <v>4407</v>
      </c>
      <c r="CW2303" s="43" t="s">
        <v>4407</v>
      </c>
      <c r="CX2303" s="43" t="s">
        <v>4407</v>
      </c>
      <c r="CY2303" s="43" t="s">
        <v>4407</v>
      </c>
      <c r="CZ2303" s="75" t="s">
        <v>4407</v>
      </c>
    </row>
    <row r="2304" spans="1:104" x14ac:dyDescent="0.2">
      <c r="A2304" s="72" t="s">
        <v>350</v>
      </c>
      <c r="AO2304" s="83" t="s">
        <v>4408</v>
      </c>
      <c r="AP2304" s="43" t="s">
        <v>4408</v>
      </c>
      <c r="AQ2304" s="43" t="s">
        <v>4408</v>
      </c>
      <c r="AR2304" s="43" t="s">
        <v>4408</v>
      </c>
      <c r="AS2304" s="43" t="s">
        <v>4408</v>
      </c>
      <c r="AT2304" s="43" t="s">
        <v>4408</v>
      </c>
      <c r="AU2304" s="43" t="s">
        <v>4408</v>
      </c>
      <c r="AV2304" s="43" t="s">
        <v>4408</v>
      </c>
      <c r="AW2304" s="43" t="s">
        <v>4408</v>
      </c>
      <c r="AX2304" s="43" t="s">
        <v>4408</v>
      </c>
      <c r="AY2304" s="43" t="s">
        <v>4408</v>
      </c>
      <c r="AZ2304" s="43" t="s">
        <v>4408</v>
      </c>
      <c r="BA2304" s="43" t="s">
        <v>4408</v>
      </c>
      <c r="BB2304" s="43" t="s">
        <v>4408</v>
      </c>
      <c r="BC2304" s="43" t="s">
        <v>4408</v>
      </c>
      <c r="BD2304" s="43" t="s">
        <v>4408</v>
      </c>
      <c r="BE2304" s="43" t="s">
        <v>4408</v>
      </c>
      <c r="BF2304" s="43" t="s">
        <v>4408</v>
      </c>
      <c r="BG2304" s="43" t="s">
        <v>4408</v>
      </c>
      <c r="BH2304" s="43" t="s">
        <v>4408</v>
      </c>
      <c r="BI2304" s="43" t="s">
        <v>4408</v>
      </c>
      <c r="BJ2304" s="43" t="s">
        <v>4408</v>
      </c>
      <c r="BK2304" s="43" t="s">
        <v>4408</v>
      </c>
      <c r="BL2304" s="43" t="s">
        <v>4408</v>
      </c>
      <c r="BM2304" s="43" t="s">
        <v>4408</v>
      </c>
      <c r="BN2304" s="43" t="s">
        <v>4408</v>
      </c>
      <c r="BO2304" s="43" t="s">
        <v>4408</v>
      </c>
      <c r="BP2304" s="43" t="s">
        <v>4408</v>
      </c>
      <c r="BQ2304" s="43" t="s">
        <v>4408</v>
      </c>
      <c r="BR2304" s="43" t="s">
        <v>4408</v>
      </c>
      <c r="BS2304" s="43" t="s">
        <v>4408</v>
      </c>
      <c r="BT2304" s="43" t="s">
        <v>4408</v>
      </c>
      <c r="BU2304" s="43" t="s">
        <v>4408</v>
      </c>
      <c r="BV2304" s="43" t="s">
        <v>4408</v>
      </c>
      <c r="BW2304" s="43" t="s">
        <v>4408</v>
      </c>
      <c r="BX2304" s="43" t="s">
        <v>4408</v>
      </c>
      <c r="BY2304" s="43" t="s">
        <v>4408</v>
      </c>
      <c r="BZ2304" s="43" t="s">
        <v>4408</v>
      </c>
      <c r="CA2304" s="43" t="s">
        <v>4408</v>
      </c>
      <c r="CB2304" s="43" t="s">
        <v>4408</v>
      </c>
      <c r="CC2304" s="43" t="s">
        <v>4408</v>
      </c>
      <c r="CD2304" s="43" t="s">
        <v>4408</v>
      </c>
      <c r="CE2304" s="43" t="s">
        <v>4408</v>
      </c>
      <c r="CF2304" s="43" t="s">
        <v>4408</v>
      </c>
      <c r="CG2304" s="43" t="s">
        <v>4408</v>
      </c>
      <c r="CH2304" s="43" t="s">
        <v>4408</v>
      </c>
      <c r="CI2304" s="43" t="s">
        <v>4408</v>
      </c>
      <c r="CJ2304" s="43" t="s">
        <v>4408</v>
      </c>
      <c r="CK2304" s="43" t="s">
        <v>4408</v>
      </c>
      <c r="CL2304" s="43" t="s">
        <v>4408</v>
      </c>
      <c r="CM2304" s="43" t="s">
        <v>4408</v>
      </c>
      <c r="CN2304" s="43" t="s">
        <v>4408</v>
      </c>
      <c r="CO2304" s="47" t="s">
        <v>4409</v>
      </c>
      <c r="CP2304" s="43" t="s">
        <v>4409</v>
      </c>
      <c r="CQ2304" s="43" t="s">
        <v>4409</v>
      </c>
      <c r="CR2304" s="43" t="s">
        <v>4409</v>
      </c>
      <c r="CS2304" s="43" t="s">
        <v>4409</v>
      </c>
      <c r="CT2304" s="43" t="s">
        <v>4409</v>
      </c>
      <c r="CU2304" s="43" t="s">
        <v>4409</v>
      </c>
      <c r="CV2304" s="43" t="s">
        <v>4409</v>
      </c>
      <c r="CW2304" s="43" t="s">
        <v>4409</v>
      </c>
      <c r="CX2304" s="43" t="s">
        <v>4409</v>
      </c>
      <c r="CY2304" s="43" t="s">
        <v>4409</v>
      </c>
      <c r="CZ2304" s="75" t="s">
        <v>4409</v>
      </c>
    </row>
    <row r="2305" spans="1:104" x14ac:dyDescent="0.2">
      <c r="A2305" s="72" t="s">
        <v>350</v>
      </c>
      <c r="AR2305" s="85" t="s">
        <v>4410</v>
      </c>
      <c r="AS2305" s="43" t="s">
        <v>4410</v>
      </c>
      <c r="AT2305" s="43" t="s">
        <v>4410</v>
      </c>
      <c r="AU2305" s="43" t="s">
        <v>4410</v>
      </c>
      <c r="AV2305" s="43" t="s">
        <v>4410</v>
      </c>
      <c r="AW2305" s="43" t="s">
        <v>4410</v>
      </c>
      <c r="AX2305" s="43" t="s">
        <v>4410</v>
      </c>
      <c r="AY2305" s="43" t="s">
        <v>4410</v>
      </c>
      <c r="AZ2305" s="43" t="s">
        <v>4410</v>
      </c>
      <c r="BA2305" s="43" t="s">
        <v>4410</v>
      </c>
      <c r="BB2305" s="43" t="s">
        <v>4410</v>
      </c>
      <c r="BC2305" s="43" t="s">
        <v>4410</v>
      </c>
      <c r="BD2305" s="43" t="s">
        <v>4410</v>
      </c>
      <c r="BE2305" s="43" t="s">
        <v>4410</v>
      </c>
      <c r="BF2305" s="43" t="s">
        <v>4410</v>
      </c>
      <c r="BG2305" s="43" t="s">
        <v>4410</v>
      </c>
      <c r="BH2305" s="43" t="s">
        <v>4410</v>
      </c>
      <c r="BI2305" s="43" t="s">
        <v>4410</v>
      </c>
      <c r="BJ2305" s="43" t="s">
        <v>4410</v>
      </c>
      <c r="BK2305" s="43" t="s">
        <v>4410</v>
      </c>
      <c r="BL2305" s="43" t="s">
        <v>4410</v>
      </c>
      <c r="BM2305" s="43" t="s">
        <v>4410</v>
      </c>
      <c r="BN2305" s="43" t="s">
        <v>4410</v>
      </c>
      <c r="BO2305" s="43" t="s">
        <v>4410</v>
      </c>
      <c r="BP2305" s="43" t="s">
        <v>4410</v>
      </c>
      <c r="BQ2305" s="43" t="s">
        <v>4410</v>
      </c>
      <c r="BR2305" s="43" t="s">
        <v>4410</v>
      </c>
      <c r="BS2305" s="43" t="s">
        <v>4410</v>
      </c>
      <c r="BT2305" s="43" t="s">
        <v>4410</v>
      </c>
      <c r="BU2305" s="43" t="s">
        <v>4410</v>
      </c>
      <c r="BV2305" s="43" t="s">
        <v>4410</v>
      </c>
      <c r="BW2305" s="43" t="s">
        <v>4410</v>
      </c>
      <c r="BX2305" s="43" t="s">
        <v>4410</v>
      </c>
      <c r="BY2305" s="43" t="s">
        <v>4410</v>
      </c>
      <c r="BZ2305" s="43" t="s">
        <v>4410</v>
      </c>
      <c r="CA2305" s="43" t="s">
        <v>4410</v>
      </c>
      <c r="CB2305" s="43" t="s">
        <v>4410</v>
      </c>
      <c r="CC2305" s="43" t="s">
        <v>4410</v>
      </c>
      <c r="CD2305" s="43" t="s">
        <v>4410</v>
      </c>
      <c r="CE2305" s="43" t="s">
        <v>4410</v>
      </c>
      <c r="CF2305" s="43" t="s">
        <v>4410</v>
      </c>
      <c r="CG2305" s="43" t="s">
        <v>4410</v>
      </c>
      <c r="CH2305" s="43" t="s">
        <v>4410</v>
      </c>
      <c r="CI2305" s="43" t="s">
        <v>4410</v>
      </c>
      <c r="CJ2305" s="43" t="s">
        <v>4410</v>
      </c>
      <c r="CK2305" s="43" t="s">
        <v>4410</v>
      </c>
      <c r="CL2305" s="43" t="s">
        <v>4410</v>
      </c>
      <c r="CM2305" s="43" t="s">
        <v>4410</v>
      </c>
      <c r="CN2305" s="43" t="s">
        <v>4410</v>
      </c>
      <c r="CO2305" s="43" t="s">
        <v>4410</v>
      </c>
      <c r="CP2305" s="43" t="s">
        <v>4410</v>
      </c>
      <c r="CQ2305" s="43" t="s">
        <v>4410</v>
      </c>
      <c r="CR2305" s="43" t="s">
        <v>4410</v>
      </c>
      <c r="CS2305" s="43" t="s">
        <v>4410</v>
      </c>
      <c r="CT2305" s="43" t="s">
        <v>4410</v>
      </c>
      <c r="CU2305" s="43" t="s">
        <v>4410</v>
      </c>
      <c r="CV2305" s="43" t="s">
        <v>4410</v>
      </c>
      <c r="CW2305" s="43" t="s">
        <v>4410</v>
      </c>
      <c r="CX2305" s="43" t="s">
        <v>4410</v>
      </c>
      <c r="CY2305" s="43" t="s">
        <v>4410</v>
      </c>
      <c r="CZ2305" s="75" t="s">
        <v>4410</v>
      </c>
    </row>
    <row r="2306" spans="1:104" x14ac:dyDescent="0.2">
      <c r="A2306" s="72" t="s">
        <v>350</v>
      </c>
      <c r="CZ2306" s="82" t="s">
        <v>4411</v>
      </c>
    </row>
    <row r="2307" spans="1:104" x14ac:dyDescent="0.2">
      <c r="A2307" s="72" t="s">
        <v>350</v>
      </c>
      <c r="AO2307" s="57" t="s">
        <v>4412</v>
      </c>
      <c r="AP2307" s="43" t="s">
        <v>4412</v>
      </c>
      <c r="AQ2307" s="43" t="s">
        <v>4412</v>
      </c>
      <c r="AR2307" s="43" t="s">
        <v>4412</v>
      </c>
      <c r="AS2307" s="43" t="s">
        <v>4412</v>
      </c>
      <c r="AT2307" s="43" t="s">
        <v>4412</v>
      </c>
      <c r="AU2307" s="43" t="s">
        <v>4412</v>
      </c>
      <c r="AV2307" s="43" t="s">
        <v>4412</v>
      </c>
      <c r="AW2307" s="43" t="s">
        <v>4412</v>
      </c>
      <c r="AX2307" s="43" t="s">
        <v>4412</v>
      </c>
      <c r="AY2307" s="43" t="s">
        <v>4412</v>
      </c>
      <c r="AZ2307" s="43" t="s">
        <v>4412</v>
      </c>
      <c r="BA2307" s="43" t="s">
        <v>4412</v>
      </c>
      <c r="BB2307" s="43" t="s">
        <v>4412</v>
      </c>
      <c r="BC2307" s="43" t="s">
        <v>4412</v>
      </c>
      <c r="BD2307" s="43" t="s">
        <v>4412</v>
      </c>
      <c r="BE2307" s="43" t="s">
        <v>4412</v>
      </c>
      <c r="BF2307" s="43" t="s">
        <v>4412</v>
      </c>
      <c r="BG2307" s="43" t="s">
        <v>4412</v>
      </c>
      <c r="BH2307" s="43" t="s">
        <v>4412</v>
      </c>
      <c r="BI2307" s="43" t="s">
        <v>4412</v>
      </c>
      <c r="BJ2307" s="43" t="s">
        <v>4412</v>
      </c>
      <c r="BK2307" s="43" t="s">
        <v>4412</v>
      </c>
      <c r="BL2307" s="43" t="s">
        <v>4412</v>
      </c>
      <c r="BM2307" s="43" t="s">
        <v>4412</v>
      </c>
      <c r="BN2307" s="43" t="s">
        <v>4412</v>
      </c>
      <c r="BO2307" s="43" t="s">
        <v>4412</v>
      </c>
      <c r="BP2307" s="43" t="s">
        <v>4412</v>
      </c>
      <c r="BQ2307" s="43" t="s">
        <v>4412</v>
      </c>
      <c r="BR2307" s="43" t="s">
        <v>4412</v>
      </c>
      <c r="BS2307" s="43" t="s">
        <v>4412</v>
      </c>
      <c r="BT2307" s="43" t="s">
        <v>4412</v>
      </c>
      <c r="BU2307" s="43" t="s">
        <v>4412</v>
      </c>
      <c r="BV2307" s="43" t="s">
        <v>4412</v>
      </c>
      <c r="BW2307" s="43" t="s">
        <v>4412</v>
      </c>
      <c r="BX2307" s="43" t="s">
        <v>4412</v>
      </c>
      <c r="BY2307" s="43" t="s">
        <v>4412</v>
      </c>
      <c r="BZ2307" s="43" t="s">
        <v>4412</v>
      </c>
      <c r="CA2307" s="43" t="s">
        <v>4412</v>
      </c>
      <c r="CB2307" s="43" t="s">
        <v>4412</v>
      </c>
      <c r="CC2307" s="43" t="s">
        <v>4412</v>
      </c>
      <c r="CD2307" s="43" t="s">
        <v>4412</v>
      </c>
      <c r="CE2307" s="43" t="s">
        <v>4412</v>
      </c>
      <c r="CF2307" s="43" t="s">
        <v>4412</v>
      </c>
      <c r="CG2307" s="43" t="s">
        <v>4412</v>
      </c>
      <c r="CH2307" s="43" t="s">
        <v>4412</v>
      </c>
      <c r="CI2307" s="43" t="s">
        <v>4412</v>
      </c>
      <c r="CJ2307" s="43" t="s">
        <v>4412</v>
      </c>
      <c r="CK2307" s="43" t="s">
        <v>4412</v>
      </c>
      <c r="CL2307" s="43" t="s">
        <v>4412</v>
      </c>
      <c r="CM2307" s="43" t="s">
        <v>4412</v>
      </c>
      <c r="CN2307" s="43" t="s">
        <v>4412</v>
      </c>
      <c r="CO2307" s="43" t="s">
        <v>4412</v>
      </c>
      <c r="CP2307" s="43" t="s">
        <v>4412</v>
      </c>
      <c r="CQ2307" s="43" t="s">
        <v>4412</v>
      </c>
      <c r="CR2307" s="43" t="s">
        <v>4412</v>
      </c>
      <c r="CS2307" s="43" t="s">
        <v>4412</v>
      </c>
      <c r="CT2307" s="43" t="s">
        <v>4412</v>
      </c>
      <c r="CU2307" s="43" t="s">
        <v>4412</v>
      </c>
      <c r="CV2307" s="43" t="s">
        <v>4412</v>
      </c>
      <c r="CW2307" s="43" t="s">
        <v>4412</v>
      </c>
      <c r="CX2307" s="43" t="s">
        <v>4412</v>
      </c>
      <c r="CY2307" s="43" t="s">
        <v>4412</v>
      </c>
      <c r="CZ2307" s="75" t="s">
        <v>4412</v>
      </c>
    </row>
    <row r="2308" spans="1:104" x14ac:dyDescent="0.2">
      <c r="A2308" s="113" t="s">
        <v>350</v>
      </c>
      <c r="B2308" s="43" t="s">
        <v>4413</v>
      </c>
      <c r="C2308" s="43" t="s">
        <v>4413</v>
      </c>
      <c r="D2308" s="43" t="s">
        <v>4413</v>
      </c>
      <c r="E2308" s="80" t="s">
        <v>4414</v>
      </c>
      <c r="F2308" s="43" t="s">
        <v>4414</v>
      </c>
      <c r="G2308" s="43" t="s">
        <v>4414</v>
      </c>
      <c r="H2308" s="43" t="s">
        <v>4414</v>
      </c>
      <c r="I2308" s="43" t="s">
        <v>4414</v>
      </c>
      <c r="J2308" s="43" t="s">
        <v>4414</v>
      </c>
      <c r="K2308" s="43" t="s">
        <v>4414</v>
      </c>
      <c r="L2308" s="43" t="s">
        <v>4414</v>
      </c>
      <c r="M2308" s="43" t="s">
        <v>4414</v>
      </c>
      <c r="N2308" s="43" t="s">
        <v>4414</v>
      </c>
      <c r="O2308" s="43" t="s">
        <v>4414</v>
      </c>
      <c r="P2308" s="43" t="s">
        <v>4414</v>
      </c>
      <c r="Q2308" s="43" t="s">
        <v>4414</v>
      </c>
      <c r="R2308" s="43" t="s">
        <v>4414</v>
      </c>
      <c r="S2308" s="43" t="s">
        <v>4414</v>
      </c>
      <c r="T2308" s="43" t="s">
        <v>4414</v>
      </c>
      <c r="U2308" s="43" t="s">
        <v>4414</v>
      </c>
      <c r="V2308" s="43" t="s">
        <v>4414</v>
      </c>
      <c r="W2308" s="43" t="s">
        <v>4414</v>
      </c>
      <c r="X2308" s="43" t="s">
        <v>4414</v>
      </c>
      <c r="Y2308" s="80" t="s">
        <v>4413</v>
      </c>
      <c r="Z2308" s="43" t="s">
        <v>4413</v>
      </c>
      <c r="AA2308" s="43" t="s">
        <v>4413</v>
      </c>
      <c r="AB2308" s="43" t="s">
        <v>4413</v>
      </c>
      <c r="AC2308" s="43" t="s">
        <v>4413</v>
      </c>
      <c r="AD2308" s="43" t="s">
        <v>4413</v>
      </c>
      <c r="AE2308" s="43" t="s">
        <v>4413</v>
      </c>
      <c r="AF2308" s="80" t="s">
        <v>4414</v>
      </c>
      <c r="AG2308" s="43" t="s">
        <v>4414</v>
      </c>
      <c r="AH2308" s="43" t="s">
        <v>4414</v>
      </c>
      <c r="AI2308" s="43" t="s">
        <v>4414</v>
      </c>
      <c r="AJ2308" s="43" t="s">
        <v>4414</v>
      </c>
      <c r="AK2308" s="43" t="s">
        <v>4414</v>
      </c>
      <c r="AL2308" s="43" t="s">
        <v>4414</v>
      </c>
      <c r="AM2308" s="43" t="s">
        <v>4414</v>
      </c>
      <c r="AN2308" s="43" t="s">
        <v>4414</v>
      </c>
      <c r="AO2308" s="43" t="s">
        <v>4414</v>
      </c>
      <c r="AP2308" s="43" t="s">
        <v>4414</v>
      </c>
      <c r="AQ2308" s="43" t="s">
        <v>4414</v>
      </c>
      <c r="AR2308" s="43" t="s">
        <v>4414</v>
      </c>
      <c r="AS2308" s="43" t="s">
        <v>4414</v>
      </c>
      <c r="AT2308" s="43" t="s">
        <v>4414</v>
      </c>
      <c r="AU2308" s="43" t="s">
        <v>4414</v>
      </c>
      <c r="AV2308" s="43" t="s">
        <v>4414</v>
      </c>
      <c r="AW2308" s="43" t="s">
        <v>4414</v>
      </c>
      <c r="AX2308" s="43" t="s">
        <v>4414</v>
      </c>
      <c r="AY2308" s="43" t="s">
        <v>4414</v>
      </c>
      <c r="AZ2308" s="43" t="s">
        <v>4414</v>
      </c>
      <c r="BA2308" s="43" t="s">
        <v>4414</v>
      </c>
      <c r="BB2308" s="43" t="s">
        <v>4414</v>
      </c>
      <c r="BC2308" s="43" t="s">
        <v>4414</v>
      </c>
      <c r="BD2308" s="43" t="s">
        <v>4414</v>
      </c>
      <c r="BE2308" s="43" t="s">
        <v>4414</v>
      </c>
      <c r="BF2308" s="43" t="s">
        <v>4414</v>
      </c>
      <c r="BG2308" s="43" t="s">
        <v>4414</v>
      </c>
      <c r="BH2308" s="43" t="s">
        <v>4414</v>
      </c>
      <c r="BI2308" s="43" t="s">
        <v>4414</v>
      </c>
      <c r="BJ2308" s="43" t="s">
        <v>4414</v>
      </c>
      <c r="BK2308" s="43" t="s">
        <v>4414</v>
      </c>
      <c r="BL2308" s="43" t="s">
        <v>4414</v>
      </c>
      <c r="BM2308" s="43" t="s">
        <v>4414</v>
      </c>
      <c r="BN2308" s="43" t="s">
        <v>4414</v>
      </c>
      <c r="BO2308" s="43" t="s">
        <v>4414</v>
      </c>
      <c r="BP2308" s="43" t="s">
        <v>4414</v>
      </c>
      <c r="BQ2308" s="43" t="s">
        <v>4414</v>
      </c>
      <c r="BR2308" s="43" t="s">
        <v>4414</v>
      </c>
      <c r="BS2308" s="43" t="s">
        <v>4414</v>
      </c>
      <c r="BT2308" s="43" t="s">
        <v>4414</v>
      </c>
      <c r="BU2308" s="43" t="s">
        <v>4414</v>
      </c>
      <c r="BV2308" s="43" t="s">
        <v>4414</v>
      </c>
      <c r="BW2308" s="43" t="s">
        <v>4414</v>
      </c>
      <c r="BX2308" s="43" t="s">
        <v>4414</v>
      </c>
      <c r="BY2308" s="43" t="s">
        <v>4414</v>
      </c>
      <c r="BZ2308" s="43" t="s">
        <v>4414</v>
      </c>
      <c r="CA2308" s="43" t="s">
        <v>4414</v>
      </c>
      <c r="CB2308" s="43" t="s">
        <v>4414</v>
      </c>
      <c r="CC2308" s="43" t="s">
        <v>4414</v>
      </c>
      <c r="CD2308" s="43" t="s">
        <v>4414</v>
      </c>
      <c r="CE2308" s="43" t="s">
        <v>4414</v>
      </c>
      <c r="CF2308" s="43" t="s">
        <v>4414</v>
      </c>
      <c r="CG2308" s="43" t="s">
        <v>4414</v>
      </c>
      <c r="CH2308" s="43" t="s">
        <v>4414</v>
      </c>
      <c r="CI2308" s="43" t="s">
        <v>4414</v>
      </c>
      <c r="CJ2308" s="43" t="s">
        <v>4414</v>
      </c>
      <c r="CK2308" s="43" t="s">
        <v>4414</v>
      </c>
      <c r="CL2308" s="43" t="s">
        <v>4414</v>
      </c>
      <c r="CM2308" s="43" t="s">
        <v>4414</v>
      </c>
      <c r="CN2308" s="43" t="s">
        <v>4414</v>
      </c>
      <c r="CO2308" s="43" t="s">
        <v>4414</v>
      </c>
      <c r="CP2308" s="43" t="s">
        <v>4414</v>
      </c>
      <c r="CQ2308" s="43" t="s">
        <v>4414</v>
      </c>
      <c r="CR2308" s="43" t="s">
        <v>4414</v>
      </c>
      <c r="CS2308" s="43" t="s">
        <v>4414</v>
      </c>
      <c r="CT2308" s="43" t="s">
        <v>4414</v>
      </c>
      <c r="CU2308" s="43" t="s">
        <v>4414</v>
      </c>
      <c r="CV2308" s="43" t="s">
        <v>4414</v>
      </c>
      <c r="CW2308" s="43" t="s">
        <v>4414</v>
      </c>
      <c r="CX2308" s="43" t="s">
        <v>4414</v>
      </c>
      <c r="CY2308" s="43" t="s">
        <v>4414</v>
      </c>
      <c r="CZ2308" s="75" t="s">
        <v>4414</v>
      </c>
    </row>
    <row r="2309" spans="1:104" x14ac:dyDescent="0.2">
      <c r="A2309" s="72" t="s">
        <v>350</v>
      </c>
      <c r="AR2309" s="85" t="s">
        <v>4415</v>
      </c>
      <c r="AS2309" s="43" t="s">
        <v>4415</v>
      </c>
      <c r="AT2309" s="43" t="s">
        <v>4415</v>
      </c>
      <c r="AU2309" s="43" t="s">
        <v>4415</v>
      </c>
      <c r="AV2309" s="43" t="s">
        <v>4415</v>
      </c>
      <c r="AW2309" s="43" t="s">
        <v>4415</v>
      </c>
      <c r="AX2309" s="43" t="s">
        <v>4415</v>
      </c>
      <c r="AY2309" s="43" t="s">
        <v>4415</v>
      </c>
      <c r="AZ2309" s="43" t="s">
        <v>4415</v>
      </c>
      <c r="BA2309" s="43" t="s">
        <v>4415</v>
      </c>
      <c r="BB2309" s="43" t="s">
        <v>4415</v>
      </c>
      <c r="BC2309" s="43" t="s">
        <v>4415</v>
      </c>
      <c r="BD2309" s="43" t="s">
        <v>4415</v>
      </c>
      <c r="BE2309" s="43" t="s">
        <v>4415</v>
      </c>
      <c r="BF2309" s="43" t="s">
        <v>4415</v>
      </c>
      <c r="BG2309" s="43" t="s">
        <v>4415</v>
      </c>
      <c r="BH2309" s="43" t="s">
        <v>4415</v>
      </c>
      <c r="BI2309" s="43" t="s">
        <v>4415</v>
      </c>
      <c r="BJ2309" s="43" t="s">
        <v>4415</v>
      </c>
      <c r="BK2309" s="43" t="s">
        <v>4415</v>
      </c>
      <c r="BL2309" s="43" t="s">
        <v>4415</v>
      </c>
      <c r="BM2309" s="43" t="s">
        <v>4415</v>
      </c>
      <c r="BN2309" s="43" t="s">
        <v>4415</v>
      </c>
      <c r="BO2309" s="43" t="s">
        <v>4415</v>
      </c>
      <c r="BP2309" s="43" t="s">
        <v>4415</v>
      </c>
      <c r="BQ2309" s="43" t="s">
        <v>4415</v>
      </c>
      <c r="BR2309" s="43" t="s">
        <v>4415</v>
      </c>
      <c r="BS2309" s="43" t="s">
        <v>4415</v>
      </c>
      <c r="BT2309" s="43" t="s">
        <v>4415</v>
      </c>
      <c r="BU2309" s="43" t="s">
        <v>4415</v>
      </c>
      <c r="BV2309" s="43" t="s">
        <v>4415</v>
      </c>
      <c r="BW2309" s="43" t="s">
        <v>4415</v>
      </c>
      <c r="BX2309" s="43" t="s">
        <v>4415</v>
      </c>
      <c r="BY2309" s="43" t="s">
        <v>4415</v>
      </c>
      <c r="BZ2309" s="43" t="s">
        <v>4415</v>
      </c>
      <c r="CA2309" s="43" t="s">
        <v>4415</v>
      </c>
      <c r="CB2309" s="43" t="s">
        <v>4415</v>
      </c>
      <c r="CC2309" s="43" t="s">
        <v>4415</v>
      </c>
      <c r="CD2309" s="43" t="s">
        <v>4415</v>
      </c>
      <c r="CE2309" s="43" t="s">
        <v>4415</v>
      </c>
      <c r="CF2309" s="43" t="s">
        <v>4415</v>
      </c>
      <c r="CG2309" s="43" t="s">
        <v>4415</v>
      </c>
      <c r="CH2309" s="43" t="s">
        <v>4415</v>
      </c>
      <c r="CI2309" s="43" t="s">
        <v>4415</v>
      </c>
      <c r="CJ2309" s="43" t="s">
        <v>4415</v>
      </c>
      <c r="CK2309" s="43" t="s">
        <v>4415</v>
      </c>
      <c r="CL2309" s="43" t="s">
        <v>4415</v>
      </c>
      <c r="CM2309" s="43" t="s">
        <v>4415</v>
      </c>
      <c r="CN2309" s="43" t="s">
        <v>4415</v>
      </c>
      <c r="CO2309" s="43" t="s">
        <v>4415</v>
      </c>
      <c r="CP2309" s="43" t="s">
        <v>4415</v>
      </c>
      <c r="CQ2309" s="43" t="s">
        <v>4415</v>
      </c>
      <c r="CR2309" s="43" t="s">
        <v>4415</v>
      </c>
      <c r="CS2309" s="43" t="s">
        <v>4415</v>
      </c>
      <c r="CT2309" s="43" t="s">
        <v>4415</v>
      </c>
      <c r="CU2309" s="43" t="s">
        <v>4415</v>
      </c>
      <c r="CV2309" s="43" t="s">
        <v>4415</v>
      </c>
      <c r="CW2309" s="43" t="s">
        <v>4415</v>
      </c>
      <c r="CX2309" s="43" t="s">
        <v>4415</v>
      </c>
      <c r="CY2309" s="43" t="s">
        <v>4415</v>
      </c>
      <c r="CZ2309" s="75" t="s">
        <v>4415</v>
      </c>
    </row>
    <row r="2310" spans="1:104" x14ac:dyDescent="0.2">
      <c r="A2310" s="72" t="s">
        <v>350</v>
      </c>
      <c r="BX2310" s="48" t="s">
        <v>4416</v>
      </c>
      <c r="BY2310" s="43" t="s">
        <v>4416</v>
      </c>
      <c r="BZ2310" s="43" t="s">
        <v>4416</v>
      </c>
      <c r="CA2310" s="43" t="s">
        <v>4416</v>
      </c>
      <c r="CB2310" s="43" t="s">
        <v>4416</v>
      </c>
      <c r="CC2310" s="43" t="s">
        <v>4416</v>
      </c>
      <c r="CD2310" s="43" t="s">
        <v>4416</v>
      </c>
      <c r="CE2310" s="43" t="s">
        <v>4416</v>
      </c>
      <c r="CF2310" s="43" t="s">
        <v>4416</v>
      </c>
      <c r="CG2310" s="43" t="s">
        <v>4416</v>
      </c>
      <c r="CH2310" s="43" t="s">
        <v>4416</v>
      </c>
      <c r="CI2310" s="43" t="s">
        <v>4416</v>
      </c>
      <c r="CJ2310" s="43" t="s">
        <v>4416</v>
      </c>
      <c r="CK2310" s="43" t="s">
        <v>4416</v>
      </c>
      <c r="CL2310" s="43" t="s">
        <v>4416</v>
      </c>
      <c r="CM2310" s="43" t="s">
        <v>4416</v>
      </c>
      <c r="CN2310" s="43" t="s">
        <v>4416</v>
      </c>
      <c r="CO2310" s="43" t="s">
        <v>4416</v>
      </c>
      <c r="CP2310" s="43" t="s">
        <v>4416</v>
      </c>
      <c r="CQ2310" s="43" t="s">
        <v>4416</v>
      </c>
      <c r="CR2310" s="43" t="s">
        <v>4416</v>
      </c>
      <c r="CS2310" s="43" t="s">
        <v>4416</v>
      </c>
      <c r="CT2310" s="43" t="s">
        <v>4416</v>
      </c>
      <c r="CU2310" s="43" t="s">
        <v>4416</v>
      </c>
      <c r="CV2310" s="43" t="s">
        <v>4416</v>
      </c>
      <c r="CW2310" s="43" t="s">
        <v>4416</v>
      </c>
      <c r="CX2310" s="43" t="s">
        <v>4416</v>
      </c>
      <c r="CY2310" s="43" t="s">
        <v>4416</v>
      </c>
      <c r="CZ2310" s="75" t="s">
        <v>4416</v>
      </c>
    </row>
    <row r="2311" spans="1:104" x14ac:dyDescent="0.2">
      <c r="A2311" s="72" t="s">
        <v>350</v>
      </c>
      <c r="BM2311" s="83" t="s">
        <v>3048</v>
      </c>
      <c r="BN2311" s="43" t="s">
        <v>3048</v>
      </c>
      <c r="BO2311" s="43" t="s">
        <v>3048</v>
      </c>
      <c r="BP2311" s="43" t="s">
        <v>3048</v>
      </c>
      <c r="BQ2311" s="43" t="s">
        <v>3048</v>
      </c>
      <c r="BR2311" s="43" t="s">
        <v>3048</v>
      </c>
      <c r="BS2311" s="43" t="s">
        <v>3048</v>
      </c>
      <c r="BT2311" s="43" t="s">
        <v>3048</v>
      </c>
      <c r="BU2311" s="43" t="s">
        <v>3048</v>
      </c>
      <c r="BV2311" s="43" t="s">
        <v>3048</v>
      </c>
      <c r="BW2311" s="43" t="s">
        <v>3048</v>
      </c>
      <c r="BX2311" s="43" t="s">
        <v>3048</v>
      </c>
      <c r="BY2311" s="43" t="s">
        <v>3048</v>
      </c>
      <c r="BZ2311" s="43" t="s">
        <v>3048</v>
      </c>
      <c r="CA2311" s="43" t="s">
        <v>3048</v>
      </c>
      <c r="CB2311" s="43" t="s">
        <v>3048</v>
      </c>
      <c r="CC2311" s="43" t="s">
        <v>3048</v>
      </c>
      <c r="CD2311" s="43" t="s">
        <v>3048</v>
      </c>
      <c r="CE2311" s="43" t="s">
        <v>3048</v>
      </c>
      <c r="CF2311" s="43" t="s">
        <v>3048</v>
      </c>
      <c r="CG2311" s="43" t="s">
        <v>3048</v>
      </c>
      <c r="CH2311" s="43" t="s">
        <v>3048</v>
      </c>
      <c r="CI2311" s="43" t="s">
        <v>3048</v>
      </c>
      <c r="CJ2311" s="43" t="s">
        <v>3048</v>
      </c>
      <c r="CK2311" s="43" t="s">
        <v>3048</v>
      </c>
      <c r="CL2311" s="43" t="s">
        <v>3048</v>
      </c>
      <c r="CM2311" s="43" t="s">
        <v>3048</v>
      </c>
      <c r="CN2311" s="43" t="s">
        <v>3048</v>
      </c>
      <c r="CO2311" s="43" t="s">
        <v>3048</v>
      </c>
      <c r="CP2311" s="43" t="s">
        <v>3048</v>
      </c>
      <c r="CQ2311" s="43" t="s">
        <v>3048</v>
      </c>
      <c r="CR2311" s="43" t="s">
        <v>3048</v>
      </c>
      <c r="CS2311" s="43" t="s">
        <v>3048</v>
      </c>
      <c r="CT2311" s="43" t="s">
        <v>3048</v>
      </c>
      <c r="CU2311" s="43" t="s">
        <v>3048</v>
      </c>
      <c r="CV2311" s="43" t="s">
        <v>3048</v>
      </c>
      <c r="CW2311" s="43" t="s">
        <v>3048</v>
      </c>
      <c r="CX2311" s="43" t="s">
        <v>3048</v>
      </c>
      <c r="CY2311" s="43" t="s">
        <v>3048</v>
      </c>
      <c r="CZ2311" s="75" t="s">
        <v>3048</v>
      </c>
    </row>
    <row r="2312" spans="1:104" x14ac:dyDescent="0.2">
      <c r="A2312" s="72" t="s">
        <v>350</v>
      </c>
      <c r="W2312" s="79" t="s">
        <v>4417</v>
      </c>
      <c r="X2312" s="43" t="s">
        <v>4417</v>
      </c>
      <c r="Y2312" s="81" t="s">
        <v>4418</v>
      </c>
      <c r="Z2312" s="43" t="s">
        <v>4418</v>
      </c>
      <c r="AA2312" s="43" t="s">
        <v>4418</v>
      </c>
      <c r="AB2312" s="43" t="s">
        <v>4418</v>
      </c>
      <c r="AC2312" s="43" t="s">
        <v>4418</v>
      </c>
      <c r="AD2312" s="43" t="s">
        <v>4418</v>
      </c>
      <c r="AE2312" s="43" t="s">
        <v>4418</v>
      </c>
      <c r="AF2312" s="81" t="s">
        <v>4417</v>
      </c>
      <c r="AG2312" s="43" t="s">
        <v>4417</v>
      </c>
      <c r="AH2312" s="43" t="s">
        <v>4417</v>
      </c>
      <c r="AI2312" s="43" t="s">
        <v>4417</v>
      </c>
      <c r="AJ2312" s="43" t="s">
        <v>4417</v>
      </c>
      <c r="AK2312" s="43" t="s">
        <v>4417</v>
      </c>
      <c r="AL2312" s="43" t="s">
        <v>4417</v>
      </c>
      <c r="AM2312" s="43" t="s">
        <v>4417</v>
      </c>
      <c r="AN2312" s="43" t="s">
        <v>4417</v>
      </c>
      <c r="AO2312" s="43" t="s">
        <v>4417</v>
      </c>
      <c r="AP2312" s="43" t="s">
        <v>4417</v>
      </c>
      <c r="AQ2312" s="43" t="s">
        <v>4417</v>
      </c>
      <c r="AR2312" s="43" t="s">
        <v>4417</v>
      </c>
      <c r="AS2312" s="43" t="s">
        <v>4417</v>
      </c>
      <c r="AT2312" s="43" t="s">
        <v>4417</v>
      </c>
      <c r="AU2312" s="43" t="s">
        <v>4417</v>
      </c>
      <c r="AV2312" s="43" t="s">
        <v>4417</v>
      </c>
      <c r="AW2312" s="43" t="s">
        <v>4417</v>
      </c>
      <c r="AX2312" s="43" t="s">
        <v>4417</v>
      </c>
      <c r="AY2312" s="43" t="s">
        <v>4417</v>
      </c>
      <c r="AZ2312" s="43" t="s">
        <v>4417</v>
      </c>
      <c r="BA2312" s="43" t="s">
        <v>4417</v>
      </c>
      <c r="BB2312" s="43" t="s">
        <v>4417</v>
      </c>
      <c r="BC2312" s="43" t="s">
        <v>4417</v>
      </c>
      <c r="BD2312" s="43" t="s">
        <v>4417</v>
      </c>
      <c r="BE2312" s="43" t="s">
        <v>4417</v>
      </c>
      <c r="BF2312" s="43" t="s">
        <v>4417</v>
      </c>
      <c r="BG2312" s="43" t="s">
        <v>4417</v>
      </c>
      <c r="BH2312" s="43" t="s">
        <v>4417</v>
      </c>
      <c r="BI2312" s="43" t="s">
        <v>4417</v>
      </c>
      <c r="BJ2312" s="43" t="s">
        <v>4417</v>
      </c>
      <c r="BK2312" s="43" t="s">
        <v>4417</v>
      </c>
      <c r="BL2312" s="43" t="s">
        <v>4417</v>
      </c>
      <c r="BM2312" s="43" t="s">
        <v>4417</v>
      </c>
      <c r="BN2312" s="43" t="s">
        <v>4417</v>
      </c>
      <c r="BO2312" s="43" t="s">
        <v>4417</v>
      </c>
      <c r="BP2312" s="43" t="s">
        <v>4417</v>
      </c>
      <c r="BQ2312" s="43" t="s">
        <v>4417</v>
      </c>
      <c r="BR2312" s="43" t="s">
        <v>4417</v>
      </c>
      <c r="BS2312" s="43" t="s">
        <v>4417</v>
      </c>
      <c r="BT2312" s="43" t="s">
        <v>4417</v>
      </c>
      <c r="BU2312" s="43" t="s">
        <v>4417</v>
      </c>
      <c r="BV2312" s="43" t="s">
        <v>4417</v>
      </c>
      <c r="BW2312" s="43" t="s">
        <v>4417</v>
      </c>
      <c r="BX2312" s="43" t="s">
        <v>4417</v>
      </c>
      <c r="BY2312" s="43" t="s">
        <v>4417</v>
      </c>
      <c r="BZ2312" s="43" t="s">
        <v>4417</v>
      </c>
      <c r="CA2312" s="43" t="s">
        <v>4417</v>
      </c>
      <c r="CB2312" s="43" t="s">
        <v>4417</v>
      </c>
      <c r="CC2312" s="43" t="s">
        <v>4417</v>
      </c>
      <c r="CD2312" s="43" t="s">
        <v>4417</v>
      </c>
      <c r="CE2312" s="43" t="s">
        <v>4417</v>
      </c>
      <c r="CF2312" s="43" t="s">
        <v>4417</v>
      </c>
      <c r="CG2312" s="43" t="s">
        <v>4417</v>
      </c>
      <c r="CH2312" s="43" t="s">
        <v>4417</v>
      </c>
      <c r="CI2312" s="43" t="s">
        <v>4417</v>
      </c>
      <c r="CJ2312" s="43" t="s">
        <v>4417</v>
      </c>
      <c r="CK2312" s="43" t="s">
        <v>4417</v>
      </c>
      <c r="CL2312" s="43" t="s">
        <v>4417</v>
      </c>
      <c r="CM2312" s="43" t="s">
        <v>4417</v>
      </c>
      <c r="CN2312" s="43" t="s">
        <v>4417</v>
      </c>
      <c r="CO2312" s="43" t="s">
        <v>4417</v>
      </c>
      <c r="CP2312" s="43" t="s">
        <v>4417</v>
      </c>
      <c r="CQ2312" s="43" t="s">
        <v>4417</v>
      </c>
      <c r="CR2312" s="43" t="s">
        <v>4417</v>
      </c>
      <c r="CS2312" s="43" t="s">
        <v>4417</v>
      </c>
      <c r="CT2312" s="43" t="s">
        <v>4417</v>
      </c>
      <c r="CU2312" s="43" t="s">
        <v>4417</v>
      </c>
      <c r="CV2312" s="43" t="s">
        <v>4417</v>
      </c>
      <c r="CW2312" s="43" t="s">
        <v>4417</v>
      </c>
      <c r="CX2312" s="43" t="s">
        <v>4417</v>
      </c>
      <c r="CY2312" s="43" t="s">
        <v>4417</v>
      </c>
      <c r="CZ2312" s="75" t="s">
        <v>4417</v>
      </c>
    </row>
    <row r="2313" spans="1:104" x14ac:dyDescent="0.2">
      <c r="A2313" s="72" t="s">
        <v>350</v>
      </c>
      <c r="AB2313" s="79" t="s">
        <v>4419</v>
      </c>
      <c r="AC2313" s="43" t="s">
        <v>4419</v>
      </c>
      <c r="AD2313" s="43" t="s">
        <v>4419</v>
      </c>
      <c r="AE2313" s="43" t="s">
        <v>4419</v>
      </c>
      <c r="AF2313" s="77" t="s">
        <v>1974</v>
      </c>
      <c r="AG2313" s="43" t="s">
        <v>1974</v>
      </c>
      <c r="AH2313" s="43" t="s">
        <v>1974</v>
      </c>
      <c r="AI2313" s="43" t="s">
        <v>1974</v>
      </c>
      <c r="AJ2313" s="43" t="s">
        <v>1974</v>
      </c>
      <c r="AK2313" s="43" t="s">
        <v>1974</v>
      </c>
      <c r="AL2313" s="43" t="s">
        <v>1974</v>
      </c>
      <c r="AM2313" s="43" t="s">
        <v>1974</v>
      </c>
      <c r="AN2313" s="43" t="s">
        <v>1974</v>
      </c>
      <c r="AO2313" s="43" t="s">
        <v>1974</v>
      </c>
      <c r="AP2313" s="43" t="s">
        <v>1974</v>
      </c>
      <c r="AQ2313" s="43" t="s">
        <v>1974</v>
      </c>
      <c r="AR2313" s="43" t="s">
        <v>1974</v>
      </c>
      <c r="AS2313" s="43" t="s">
        <v>1974</v>
      </c>
      <c r="AT2313" s="43" t="s">
        <v>1974</v>
      </c>
      <c r="AU2313" s="43" t="s">
        <v>1974</v>
      </c>
      <c r="AV2313" s="43" t="s">
        <v>1974</v>
      </c>
      <c r="AW2313" s="43" t="s">
        <v>1974</v>
      </c>
      <c r="AX2313" s="43" t="s">
        <v>1974</v>
      </c>
      <c r="AY2313" s="43" t="s">
        <v>1974</v>
      </c>
      <c r="AZ2313" s="43" t="s">
        <v>1974</v>
      </c>
      <c r="BA2313" s="43" t="s">
        <v>1974</v>
      </c>
      <c r="BB2313" s="43" t="s">
        <v>1974</v>
      </c>
      <c r="BC2313" s="43" t="s">
        <v>1974</v>
      </c>
      <c r="BD2313" s="43" t="s">
        <v>1974</v>
      </c>
      <c r="BE2313" s="43" t="s">
        <v>1974</v>
      </c>
      <c r="BF2313" s="43" t="s">
        <v>1974</v>
      </c>
      <c r="BG2313" s="43" t="s">
        <v>1974</v>
      </c>
      <c r="BH2313" s="43" t="s">
        <v>1974</v>
      </c>
      <c r="BI2313" s="43" t="s">
        <v>1974</v>
      </c>
      <c r="BJ2313" s="43" t="s">
        <v>1974</v>
      </c>
      <c r="BK2313" s="43" t="s">
        <v>1974</v>
      </c>
      <c r="BL2313" s="43" t="s">
        <v>1974</v>
      </c>
      <c r="BM2313" s="43" t="s">
        <v>1974</v>
      </c>
      <c r="BN2313" s="43" t="s">
        <v>1974</v>
      </c>
      <c r="BO2313" s="43" t="s">
        <v>1974</v>
      </c>
      <c r="BP2313" s="43" t="s">
        <v>1974</v>
      </c>
      <c r="BQ2313" s="43" t="s">
        <v>1974</v>
      </c>
      <c r="BR2313" s="43" t="s">
        <v>1974</v>
      </c>
      <c r="BS2313" s="43" t="s">
        <v>1974</v>
      </c>
      <c r="BT2313" s="43" t="s">
        <v>1974</v>
      </c>
      <c r="BU2313" s="43" t="s">
        <v>1974</v>
      </c>
      <c r="BV2313" s="43" t="s">
        <v>1974</v>
      </c>
      <c r="BW2313" s="43" t="s">
        <v>1974</v>
      </c>
      <c r="BX2313" s="43" t="s">
        <v>1974</v>
      </c>
      <c r="BY2313" s="43" t="s">
        <v>1974</v>
      </c>
      <c r="BZ2313" s="43" t="s">
        <v>1974</v>
      </c>
      <c r="CA2313" s="43" t="s">
        <v>1974</v>
      </c>
      <c r="CB2313" s="43" t="s">
        <v>1974</v>
      </c>
      <c r="CC2313" s="43" t="s">
        <v>1974</v>
      </c>
      <c r="CD2313" s="43" t="s">
        <v>1974</v>
      </c>
      <c r="CE2313" s="43" t="s">
        <v>1974</v>
      </c>
      <c r="CF2313" s="43" t="s">
        <v>1974</v>
      </c>
      <c r="CG2313" s="43" t="s">
        <v>1974</v>
      </c>
      <c r="CH2313" s="43" t="s">
        <v>1974</v>
      </c>
      <c r="CI2313" s="43" t="s">
        <v>1974</v>
      </c>
      <c r="CJ2313" s="43" t="s">
        <v>1974</v>
      </c>
      <c r="CK2313" s="43" t="s">
        <v>1974</v>
      </c>
      <c r="CL2313" s="43" t="s">
        <v>1974</v>
      </c>
      <c r="CM2313" s="43" t="s">
        <v>1974</v>
      </c>
      <c r="CN2313" s="43" t="s">
        <v>1974</v>
      </c>
      <c r="CO2313" s="43" t="s">
        <v>1974</v>
      </c>
      <c r="CP2313" s="43" t="s">
        <v>1974</v>
      </c>
      <c r="CQ2313" s="43" t="s">
        <v>1974</v>
      </c>
      <c r="CR2313" s="43" t="s">
        <v>1974</v>
      </c>
      <c r="CS2313" s="43" t="s">
        <v>1974</v>
      </c>
      <c r="CT2313" s="43" t="s">
        <v>1974</v>
      </c>
      <c r="CU2313" s="43" t="s">
        <v>1974</v>
      </c>
      <c r="CV2313" s="43" t="s">
        <v>1974</v>
      </c>
      <c r="CW2313" s="43" t="s">
        <v>1974</v>
      </c>
      <c r="CX2313" s="43" t="s">
        <v>1974</v>
      </c>
      <c r="CY2313" s="43" t="s">
        <v>1974</v>
      </c>
      <c r="CZ2313" s="75" t="s">
        <v>1974</v>
      </c>
    </row>
    <row r="2314" spans="1:104" x14ac:dyDescent="0.2">
      <c r="A2314" s="72" t="s">
        <v>350</v>
      </c>
      <c r="BJ2314" s="83" t="s">
        <v>4420</v>
      </c>
      <c r="BK2314" s="43" t="s">
        <v>4420</v>
      </c>
      <c r="BL2314" s="43" t="s">
        <v>4420</v>
      </c>
      <c r="BM2314" s="43" t="s">
        <v>4420</v>
      </c>
      <c r="BN2314" s="43" t="s">
        <v>4420</v>
      </c>
      <c r="BO2314" s="43" t="s">
        <v>4420</v>
      </c>
      <c r="BP2314" s="43" t="s">
        <v>4420</v>
      </c>
      <c r="BQ2314" s="43" t="s">
        <v>4420</v>
      </c>
      <c r="BR2314" s="43" t="s">
        <v>4420</v>
      </c>
      <c r="BS2314" s="43" t="s">
        <v>4420</v>
      </c>
      <c r="BT2314" s="43" t="s">
        <v>4420</v>
      </c>
      <c r="BU2314" s="43" t="s">
        <v>4420</v>
      </c>
      <c r="BV2314" s="43" t="s">
        <v>4420</v>
      </c>
      <c r="BW2314" s="43" t="s">
        <v>4420</v>
      </c>
      <c r="BX2314" s="43" t="s">
        <v>4420</v>
      </c>
      <c r="BY2314" s="43" t="s">
        <v>4420</v>
      </c>
      <c r="BZ2314" s="43" t="s">
        <v>4420</v>
      </c>
      <c r="CA2314" s="43" t="s">
        <v>4420</v>
      </c>
      <c r="CB2314" s="43" t="s">
        <v>4420</v>
      </c>
      <c r="CC2314" s="43" t="s">
        <v>4420</v>
      </c>
      <c r="CD2314" s="43" t="s">
        <v>4420</v>
      </c>
      <c r="CE2314" s="43" t="s">
        <v>4420</v>
      </c>
      <c r="CF2314" s="43" t="s">
        <v>4420</v>
      </c>
      <c r="CG2314" s="43" t="s">
        <v>4420</v>
      </c>
      <c r="CH2314" s="43" t="s">
        <v>4420</v>
      </c>
      <c r="CI2314" s="43" t="s">
        <v>4420</v>
      </c>
      <c r="CJ2314" s="43" t="s">
        <v>4420</v>
      </c>
      <c r="CK2314" s="43" t="s">
        <v>4420</v>
      </c>
      <c r="CL2314" s="43" t="s">
        <v>4420</v>
      </c>
      <c r="CM2314" s="43" t="s">
        <v>4420</v>
      </c>
      <c r="CN2314" s="43" t="s">
        <v>4420</v>
      </c>
      <c r="CO2314" s="43" t="s">
        <v>4420</v>
      </c>
      <c r="CP2314" s="43" t="s">
        <v>4420</v>
      </c>
      <c r="CQ2314" s="43" t="s">
        <v>4420</v>
      </c>
      <c r="CR2314" s="43" t="s">
        <v>4420</v>
      </c>
      <c r="CS2314" s="43" t="s">
        <v>4420</v>
      </c>
      <c r="CT2314" s="43" t="s">
        <v>4420</v>
      </c>
      <c r="CU2314" s="43" t="s">
        <v>4420</v>
      </c>
      <c r="CV2314" s="43" t="s">
        <v>4420</v>
      </c>
      <c r="CW2314" s="43" t="s">
        <v>4420</v>
      </c>
      <c r="CX2314" s="43" t="s">
        <v>4420</v>
      </c>
      <c r="CY2314" s="43" t="s">
        <v>4420</v>
      </c>
      <c r="CZ2314" s="75" t="s">
        <v>4420</v>
      </c>
    </row>
    <row r="2315" spans="1:104" x14ac:dyDescent="0.2">
      <c r="A2315" s="72" t="s">
        <v>350</v>
      </c>
      <c r="W2315" s="85" t="s">
        <v>4421</v>
      </c>
      <c r="X2315" s="43" t="s">
        <v>4421</v>
      </c>
      <c r="Y2315" s="78" t="s">
        <v>4422</v>
      </c>
      <c r="Z2315" s="43" t="s">
        <v>4422</v>
      </c>
      <c r="AA2315" s="43" t="s">
        <v>4422</v>
      </c>
      <c r="AB2315" s="43" t="s">
        <v>4422</v>
      </c>
      <c r="AC2315" s="43" t="s">
        <v>4422</v>
      </c>
      <c r="AD2315" s="43" t="s">
        <v>4422</v>
      </c>
      <c r="AE2315" s="43" t="s">
        <v>4422</v>
      </c>
      <c r="AF2315" s="78" t="s">
        <v>4421</v>
      </c>
      <c r="AG2315" s="43" t="s">
        <v>4421</v>
      </c>
      <c r="AH2315" s="43" t="s">
        <v>4421</v>
      </c>
      <c r="AI2315" s="43" t="s">
        <v>4421</v>
      </c>
      <c r="AJ2315" s="43" t="s">
        <v>4421</v>
      </c>
      <c r="AK2315" s="43" t="s">
        <v>4421</v>
      </c>
      <c r="AL2315" s="43" t="s">
        <v>4421</v>
      </c>
      <c r="AM2315" s="43" t="s">
        <v>4421</v>
      </c>
      <c r="AN2315" s="43" t="s">
        <v>4421</v>
      </c>
      <c r="AO2315" s="43" t="s">
        <v>4421</v>
      </c>
      <c r="AP2315" s="43" t="s">
        <v>4421</v>
      </c>
      <c r="AQ2315" s="43" t="s">
        <v>4421</v>
      </c>
      <c r="AR2315" s="43" t="s">
        <v>4421</v>
      </c>
      <c r="AS2315" s="43" t="s">
        <v>4421</v>
      </c>
      <c r="AT2315" s="43" t="s">
        <v>4421</v>
      </c>
      <c r="AU2315" s="43" t="s">
        <v>4421</v>
      </c>
      <c r="AV2315" s="43" t="s">
        <v>4421</v>
      </c>
      <c r="AW2315" s="43" t="s">
        <v>4421</v>
      </c>
      <c r="AX2315" s="43" t="s">
        <v>4421</v>
      </c>
      <c r="AY2315" s="43" t="s">
        <v>4421</v>
      </c>
      <c r="AZ2315" s="43" t="s">
        <v>4421</v>
      </c>
      <c r="BA2315" s="43" t="s">
        <v>4421</v>
      </c>
      <c r="BB2315" s="43" t="s">
        <v>4421</v>
      </c>
      <c r="BC2315" s="43" t="s">
        <v>4421</v>
      </c>
      <c r="BD2315" s="43" t="s">
        <v>4421</v>
      </c>
      <c r="BE2315" s="43" t="s">
        <v>4421</v>
      </c>
      <c r="BF2315" s="43" t="s">
        <v>4421</v>
      </c>
      <c r="BG2315" s="43" t="s">
        <v>4421</v>
      </c>
      <c r="BH2315" s="43" t="s">
        <v>4421</v>
      </c>
      <c r="BI2315" s="43" t="s">
        <v>4421</v>
      </c>
      <c r="BJ2315" s="43" t="s">
        <v>4421</v>
      </c>
      <c r="BK2315" s="43" t="s">
        <v>4421</v>
      </c>
      <c r="BL2315" s="43" t="s">
        <v>4421</v>
      </c>
      <c r="BM2315" s="43" t="s">
        <v>4421</v>
      </c>
      <c r="BN2315" s="43" t="s">
        <v>4421</v>
      </c>
      <c r="BO2315" s="43" t="s">
        <v>4421</v>
      </c>
      <c r="BP2315" s="43" t="s">
        <v>4421</v>
      </c>
      <c r="BQ2315" s="43" t="s">
        <v>4421</v>
      </c>
      <c r="BR2315" s="43" t="s">
        <v>4421</v>
      </c>
      <c r="BS2315" s="43" t="s">
        <v>4421</v>
      </c>
      <c r="BT2315" s="43" t="s">
        <v>4421</v>
      </c>
      <c r="BU2315" s="43" t="s">
        <v>4421</v>
      </c>
      <c r="BV2315" s="43" t="s">
        <v>4421</v>
      </c>
      <c r="BW2315" s="43" t="s">
        <v>4421</v>
      </c>
      <c r="BX2315" s="43" t="s">
        <v>4421</v>
      </c>
      <c r="BY2315" s="43" t="s">
        <v>4421</v>
      </c>
      <c r="BZ2315" s="43" t="s">
        <v>4421</v>
      </c>
      <c r="CA2315" s="43" t="s">
        <v>4421</v>
      </c>
      <c r="CB2315" s="43" t="s">
        <v>4421</v>
      </c>
      <c r="CC2315" s="43" t="s">
        <v>4421</v>
      </c>
      <c r="CD2315" s="43" t="s">
        <v>4421</v>
      </c>
      <c r="CE2315" s="43" t="s">
        <v>4421</v>
      </c>
      <c r="CF2315" s="43" t="s">
        <v>4421</v>
      </c>
      <c r="CG2315" s="43" t="s">
        <v>4421</v>
      </c>
      <c r="CH2315" s="43" t="s">
        <v>4421</v>
      </c>
      <c r="CI2315" s="43" t="s">
        <v>4421</v>
      </c>
      <c r="CJ2315" s="43" t="s">
        <v>4421</v>
      </c>
      <c r="CK2315" s="43" t="s">
        <v>4421</v>
      </c>
      <c r="CL2315" s="43" t="s">
        <v>4421</v>
      </c>
      <c r="CM2315" s="43" t="s">
        <v>4421</v>
      </c>
      <c r="CN2315" s="43" t="s">
        <v>4421</v>
      </c>
      <c r="CO2315" s="43" t="s">
        <v>4421</v>
      </c>
      <c r="CP2315" s="43" t="s">
        <v>4421</v>
      </c>
      <c r="CQ2315" s="43" t="s">
        <v>4421</v>
      </c>
      <c r="CR2315" s="43" t="s">
        <v>4421</v>
      </c>
      <c r="CS2315" s="43" t="s">
        <v>4421</v>
      </c>
      <c r="CT2315" s="43" t="s">
        <v>4421</v>
      </c>
      <c r="CU2315" s="43" t="s">
        <v>4421</v>
      </c>
      <c r="CV2315" s="43" t="s">
        <v>4421</v>
      </c>
      <c r="CW2315" s="43" t="s">
        <v>4421</v>
      </c>
      <c r="CX2315" s="43" t="s">
        <v>4421</v>
      </c>
      <c r="CY2315" s="43" t="s">
        <v>4421</v>
      </c>
      <c r="CZ2315" s="75" t="s">
        <v>4421</v>
      </c>
    </row>
    <row r="2316" spans="1:104" x14ac:dyDescent="0.2">
      <c r="A2316" s="72" t="s">
        <v>350</v>
      </c>
      <c r="BF2316" s="43" t="s">
        <v>144</v>
      </c>
      <c r="BG2316" s="83" t="s">
        <v>4423</v>
      </c>
      <c r="BH2316" s="43" t="s">
        <v>4423</v>
      </c>
      <c r="BI2316" s="43" t="s">
        <v>4423</v>
      </c>
      <c r="BJ2316" s="43" t="s">
        <v>4423</v>
      </c>
      <c r="BK2316" s="43" t="s">
        <v>4423</v>
      </c>
      <c r="BL2316" s="43" t="s">
        <v>4423</v>
      </c>
      <c r="BM2316" s="43" t="s">
        <v>4423</v>
      </c>
      <c r="BN2316" s="43" t="s">
        <v>4423</v>
      </c>
      <c r="BO2316" s="43" t="s">
        <v>4423</v>
      </c>
      <c r="BP2316" s="43" t="s">
        <v>4423</v>
      </c>
      <c r="BQ2316" s="43" t="s">
        <v>4423</v>
      </c>
      <c r="BR2316" s="43" t="s">
        <v>4423</v>
      </c>
      <c r="BS2316" s="43" t="s">
        <v>4423</v>
      </c>
      <c r="BT2316" s="43" t="s">
        <v>4423</v>
      </c>
      <c r="BU2316" s="43" t="s">
        <v>4423</v>
      </c>
      <c r="BV2316" s="43" t="s">
        <v>4423</v>
      </c>
      <c r="BW2316" s="43" t="s">
        <v>4423</v>
      </c>
      <c r="BX2316" s="43" t="s">
        <v>4423</v>
      </c>
      <c r="BY2316" s="43" t="s">
        <v>4423</v>
      </c>
      <c r="BZ2316" s="43" t="s">
        <v>4423</v>
      </c>
      <c r="CA2316" s="43" t="s">
        <v>4423</v>
      </c>
      <c r="CB2316" s="43" t="s">
        <v>4423</v>
      </c>
      <c r="CC2316" s="43" t="s">
        <v>4423</v>
      </c>
      <c r="CD2316" s="43" t="s">
        <v>4423</v>
      </c>
      <c r="CE2316" s="43" t="s">
        <v>4423</v>
      </c>
      <c r="CF2316" s="43" t="s">
        <v>4423</v>
      </c>
      <c r="CG2316" s="43" t="s">
        <v>4423</v>
      </c>
      <c r="CH2316" s="43" t="s">
        <v>4423</v>
      </c>
      <c r="CI2316" s="43" t="s">
        <v>4423</v>
      </c>
      <c r="CJ2316" s="43" t="s">
        <v>4423</v>
      </c>
      <c r="CK2316" s="43" t="s">
        <v>4423</v>
      </c>
      <c r="CL2316" s="43" t="s">
        <v>4423</v>
      </c>
      <c r="CM2316" s="43" t="s">
        <v>4423</v>
      </c>
      <c r="CN2316" s="43" t="s">
        <v>4423</v>
      </c>
      <c r="CO2316" s="43" t="s">
        <v>4423</v>
      </c>
      <c r="CP2316" s="43" t="s">
        <v>4423</v>
      </c>
      <c r="CQ2316" s="43" t="s">
        <v>4423</v>
      </c>
      <c r="CR2316" s="43" t="s">
        <v>4423</v>
      </c>
      <c r="CS2316" s="43" t="s">
        <v>4423</v>
      </c>
      <c r="CT2316" s="43" t="s">
        <v>4423</v>
      </c>
      <c r="CU2316" s="43" t="s">
        <v>4423</v>
      </c>
      <c r="CV2316" s="43" t="s">
        <v>4423</v>
      </c>
      <c r="CW2316" s="43" t="s">
        <v>4423</v>
      </c>
      <c r="CX2316" s="43" t="s">
        <v>4423</v>
      </c>
      <c r="CY2316" s="43" t="s">
        <v>4423</v>
      </c>
      <c r="CZ2316" s="75" t="s">
        <v>4423</v>
      </c>
    </row>
    <row r="2317" spans="1:104" x14ac:dyDescent="0.2">
      <c r="A2317" s="72" t="s">
        <v>350</v>
      </c>
      <c r="AK2317" s="85" t="s">
        <v>4424</v>
      </c>
      <c r="AL2317" s="43" t="s">
        <v>4424</v>
      </c>
      <c r="AM2317" s="43" t="s">
        <v>4424</v>
      </c>
      <c r="AN2317" s="43" t="s">
        <v>4424</v>
      </c>
      <c r="AO2317" s="43" t="s">
        <v>4424</v>
      </c>
      <c r="AP2317" s="43" t="s">
        <v>4424</v>
      </c>
      <c r="AQ2317" s="43" t="s">
        <v>4424</v>
      </c>
      <c r="AR2317" s="43" t="s">
        <v>4424</v>
      </c>
      <c r="AS2317" s="43" t="s">
        <v>4424</v>
      </c>
      <c r="AT2317" s="43" t="s">
        <v>4424</v>
      </c>
      <c r="AU2317" s="43" t="s">
        <v>4424</v>
      </c>
      <c r="AV2317" s="43" t="s">
        <v>4424</v>
      </c>
      <c r="AW2317" s="43" t="s">
        <v>4424</v>
      </c>
      <c r="AX2317" s="43" t="s">
        <v>4424</v>
      </c>
      <c r="AY2317" s="43" t="s">
        <v>4424</v>
      </c>
      <c r="AZ2317" s="43" t="s">
        <v>4424</v>
      </c>
      <c r="BA2317" s="43" t="s">
        <v>4424</v>
      </c>
      <c r="BB2317" s="43" t="s">
        <v>4424</v>
      </c>
      <c r="BC2317" s="43" t="s">
        <v>4424</v>
      </c>
      <c r="BD2317" s="43" t="s">
        <v>4424</v>
      </c>
      <c r="BE2317" s="43" t="s">
        <v>4424</v>
      </c>
      <c r="BF2317" s="43" t="s">
        <v>4424</v>
      </c>
      <c r="BG2317" s="43" t="s">
        <v>4424</v>
      </c>
      <c r="BH2317" s="43" t="s">
        <v>4424</v>
      </c>
      <c r="BI2317" s="43" t="s">
        <v>4424</v>
      </c>
      <c r="BJ2317" s="43" t="s">
        <v>4424</v>
      </c>
      <c r="BK2317" s="43" t="s">
        <v>4424</v>
      </c>
      <c r="BL2317" s="43" t="s">
        <v>4424</v>
      </c>
      <c r="BM2317" s="43" t="s">
        <v>4424</v>
      </c>
      <c r="BN2317" s="43" t="s">
        <v>4424</v>
      </c>
      <c r="BO2317" s="43" t="s">
        <v>4424</v>
      </c>
      <c r="BP2317" s="43" t="s">
        <v>4424</v>
      </c>
      <c r="BQ2317" s="43" t="s">
        <v>4424</v>
      </c>
      <c r="BR2317" s="43" t="s">
        <v>4424</v>
      </c>
      <c r="BS2317" s="43" t="s">
        <v>4424</v>
      </c>
      <c r="BT2317" s="43" t="s">
        <v>4424</v>
      </c>
      <c r="BU2317" s="43" t="s">
        <v>4424</v>
      </c>
      <c r="BV2317" s="43" t="s">
        <v>4424</v>
      </c>
      <c r="BW2317" s="43" t="s">
        <v>4424</v>
      </c>
      <c r="BX2317" s="43" t="s">
        <v>4424</v>
      </c>
      <c r="BY2317" s="43" t="s">
        <v>4424</v>
      </c>
      <c r="BZ2317" s="43" t="s">
        <v>4424</v>
      </c>
      <c r="CA2317" s="43" t="s">
        <v>4424</v>
      </c>
      <c r="CB2317" s="43" t="s">
        <v>4424</v>
      </c>
      <c r="CC2317" s="43" t="s">
        <v>4424</v>
      </c>
      <c r="CD2317" s="43" t="s">
        <v>4424</v>
      </c>
      <c r="CE2317" s="43" t="s">
        <v>4424</v>
      </c>
      <c r="CF2317" s="43" t="s">
        <v>4424</v>
      </c>
      <c r="CG2317" s="43" t="s">
        <v>4424</v>
      </c>
      <c r="CH2317" s="43" t="s">
        <v>4424</v>
      </c>
      <c r="CI2317" s="43" t="s">
        <v>4424</v>
      </c>
      <c r="CJ2317" s="43" t="s">
        <v>4424</v>
      </c>
      <c r="CK2317" s="43" t="s">
        <v>4424</v>
      </c>
      <c r="CL2317" s="43" t="s">
        <v>4424</v>
      </c>
      <c r="CM2317" s="43" t="s">
        <v>4424</v>
      </c>
      <c r="CN2317" s="43" t="s">
        <v>4424</v>
      </c>
      <c r="CO2317" s="43" t="s">
        <v>4424</v>
      </c>
      <c r="CP2317" s="43" t="s">
        <v>4424</v>
      </c>
      <c r="CQ2317" s="43" t="s">
        <v>4424</v>
      </c>
      <c r="CR2317" s="43" t="s">
        <v>4424</v>
      </c>
      <c r="CS2317" s="43" t="s">
        <v>4424</v>
      </c>
      <c r="CT2317" s="43" t="s">
        <v>4424</v>
      </c>
      <c r="CU2317" s="43" t="s">
        <v>4424</v>
      </c>
      <c r="CV2317" s="43" t="s">
        <v>4424</v>
      </c>
      <c r="CW2317" s="43" t="s">
        <v>4424</v>
      </c>
      <c r="CX2317" s="43" t="s">
        <v>4424</v>
      </c>
      <c r="CY2317" s="43" t="s">
        <v>4424</v>
      </c>
      <c r="CZ2317" s="75" t="s">
        <v>4424</v>
      </c>
    </row>
    <row r="2318" spans="1:104" x14ac:dyDescent="0.2">
      <c r="A2318" s="72" t="s">
        <v>995</v>
      </c>
      <c r="BA2318" s="85" t="s">
        <v>4425</v>
      </c>
      <c r="BB2318" s="43" t="s">
        <v>4425</v>
      </c>
      <c r="BC2318" s="43" t="s">
        <v>4425</v>
      </c>
      <c r="BD2318" s="43" t="s">
        <v>4425</v>
      </c>
      <c r="BE2318" s="43" t="s">
        <v>4425</v>
      </c>
      <c r="BF2318" s="43" t="s">
        <v>4425</v>
      </c>
      <c r="BG2318" s="43" t="s">
        <v>4425</v>
      </c>
      <c r="BH2318" s="43" t="s">
        <v>4425</v>
      </c>
      <c r="BI2318" s="43" t="s">
        <v>4425</v>
      </c>
      <c r="BJ2318" s="43" t="s">
        <v>4425</v>
      </c>
      <c r="BK2318" s="43" t="s">
        <v>4425</v>
      </c>
      <c r="BL2318" s="43" t="s">
        <v>4425</v>
      </c>
      <c r="BM2318" s="43" t="s">
        <v>4425</v>
      </c>
      <c r="BN2318" s="43" t="s">
        <v>4425</v>
      </c>
      <c r="BO2318" s="43" t="s">
        <v>4425</v>
      </c>
      <c r="BP2318" s="43" t="s">
        <v>4425</v>
      </c>
      <c r="BQ2318" s="43" t="s">
        <v>4425</v>
      </c>
      <c r="BR2318" s="43" t="s">
        <v>4425</v>
      </c>
      <c r="BS2318" s="43" t="s">
        <v>4425</v>
      </c>
      <c r="BT2318" s="43" t="s">
        <v>4425</v>
      </c>
      <c r="BU2318" s="43" t="s">
        <v>4425</v>
      </c>
      <c r="BV2318" s="43" t="s">
        <v>4425</v>
      </c>
      <c r="BW2318" s="43" t="s">
        <v>4425</v>
      </c>
      <c r="BX2318" s="78" t="s">
        <v>4426</v>
      </c>
      <c r="BY2318" s="43" t="s">
        <v>4426</v>
      </c>
      <c r="BZ2318" s="43" t="s">
        <v>4426</v>
      </c>
      <c r="CA2318" s="43" t="s">
        <v>4426</v>
      </c>
      <c r="CB2318" s="43" t="s">
        <v>4426</v>
      </c>
      <c r="CC2318" s="43" t="s">
        <v>4426</v>
      </c>
      <c r="CD2318" s="43" t="s">
        <v>4426</v>
      </c>
      <c r="CE2318" s="43" t="s">
        <v>4426</v>
      </c>
      <c r="CF2318" s="43" t="s">
        <v>4426</v>
      </c>
      <c r="CG2318" s="43" t="s">
        <v>4426</v>
      </c>
      <c r="CH2318" s="43" t="s">
        <v>4426</v>
      </c>
      <c r="CI2318" s="43" t="s">
        <v>4426</v>
      </c>
      <c r="CJ2318" s="43" t="s">
        <v>4426</v>
      </c>
      <c r="CK2318" s="43" t="s">
        <v>4426</v>
      </c>
      <c r="CL2318" s="43" t="s">
        <v>4426</v>
      </c>
      <c r="CM2318" s="43" t="s">
        <v>4426</v>
      </c>
      <c r="CN2318" s="43" t="s">
        <v>4426</v>
      </c>
      <c r="CO2318" s="43" t="s">
        <v>4426</v>
      </c>
      <c r="CP2318" s="43" t="s">
        <v>4426</v>
      </c>
      <c r="CQ2318" s="43" t="s">
        <v>4426</v>
      </c>
      <c r="CR2318" s="43" t="s">
        <v>4426</v>
      </c>
      <c r="CS2318" s="43" t="s">
        <v>4426</v>
      </c>
      <c r="CT2318" s="43" t="s">
        <v>4426</v>
      </c>
      <c r="CU2318" s="43" t="s">
        <v>4426</v>
      </c>
      <c r="CV2318" s="43" t="s">
        <v>4426</v>
      </c>
      <c r="CW2318" s="43" t="s">
        <v>4426</v>
      </c>
      <c r="CX2318" s="43" t="s">
        <v>4426</v>
      </c>
      <c r="CY2318" s="43" t="s">
        <v>4426</v>
      </c>
      <c r="CZ2318" s="75" t="s">
        <v>4426</v>
      </c>
    </row>
    <row r="2319" spans="1:104" x14ac:dyDescent="0.2">
      <c r="A2319" s="72" t="s">
        <v>350</v>
      </c>
      <c r="AF2319" s="83" t="s">
        <v>4427</v>
      </c>
      <c r="AG2319" s="43" t="s">
        <v>4427</v>
      </c>
      <c r="AH2319" s="43" t="s">
        <v>4427</v>
      </c>
      <c r="AI2319" s="43" t="s">
        <v>4427</v>
      </c>
      <c r="AJ2319" s="43" t="s">
        <v>4427</v>
      </c>
      <c r="AK2319" s="43" t="s">
        <v>4427</v>
      </c>
      <c r="AL2319" s="43" t="s">
        <v>4427</v>
      </c>
      <c r="AM2319" s="43" t="s">
        <v>4427</v>
      </c>
      <c r="AN2319" s="43" t="s">
        <v>4427</v>
      </c>
      <c r="AO2319" s="43" t="s">
        <v>4427</v>
      </c>
      <c r="AP2319" s="43" t="s">
        <v>4427</v>
      </c>
      <c r="AQ2319" s="43" t="s">
        <v>4427</v>
      </c>
      <c r="AR2319" s="43" t="s">
        <v>4427</v>
      </c>
      <c r="AS2319" s="43" t="s">
        <v>4427</v>
      </c>
      <c r="AT2319" s="43" t="s">
        <v>4427</v>
      </c>
      <c r="AU2319" s="43" t="s">
        <v>4427</v>
      </c>
      <c r="AV2319" s="43" t="s">
        <v>4427</v>
      </c>
      <c r="AW2319" s="43" t="s">
        <v>4427</v>
      </c>
      <c r="AX2319" s="43" t="s">
        <v>4427</v>
      </c>
      <c r="AY2319" s="43" t="s">
        <v>4427</v>
      </c>
      <c r="AZ2319" s="43" t="s">
        <v>4427</v>
      </c>
      <c r="BA2319" s="43" t="s">
        <v>4427</v>
      </c>
      <c r="BB2319" s="43" t="s">
        <v>4427</v>
      </c>
      <c r="BC2319" s="43" t="s">
        <v>4427</v>
      </c>
      <c r="BD2319" s="43" t="s">
        <v>4427</v>
      </c>
      <c r="BE2319" s="43" t="s">
        <v>4427</v>
      </c>
      <c r="BF2319" s="43" t="s">
        <v>4427</v>
      </c>
      <c r="BG2319" s="43" t="s">
        <v>4427</v>
      </c>
      <c r="BH2319" s="43" t="s">
        <v>4427</v>
      </c>
      <c r="BI2319" s="43" t="s">
        <v>4427</v>
      </c>
      <c r="BJ2319" s="43" t="s">
        <v>4427</v>
      </c>
      <c r="BK2319" s="43" t="s">
        <v>4427</v>
      </c>
      <c r="BL2319" s="43" t="s">
        <v>4427</v>
      </c>
      <c r="BM2319" s="43" t="s">
        <v>4427</v>
      </c>
      <c r="BN2319" s="43" t="s">
        <v>4427</v>
      </c>
      <c r="BO2319" s="43" t="s">
        <v>4427</v>
      </c>
      <c r="BP2319" s="43" t="s">
        <v>4427</v>
      </c>
      <c r="BQ2319" s="43" t="s">
        <v>4427</v>
      </c>
      <c r="BR2319" s="43" t="s">
        <v>4427</v>
      </c>
      <c r="BS2319" s="43" t="s">
        <v>4427</v>
      </c>
      <c r="BT2319" s="43" t="s">
        <v>4427</v>
      </c>
      <c r="BU2319" s="43" t="s">
        <v>4427</v>
      </c>
      <c r="BV2319" s="43" t="s">
        <v>4427</v>
      </c>
      <c r="BW2319" s="43" t="s">
        <v>4427</v>
      </c>
      <c r="BX2319" s="43" t="s">
        <v>4427</v>
      </c>
      <c r="BY2319" s="43" t="s">
        <v>4427</v>
      </c>
      <c r="BZ2319" s="43" t="s">
        <v>4427</v>
      </c>
      <c r="CA2319" s="43" t="s">
        <v>4427</v>
      </c>
      <c r="CB2319" s="43" t="s">
        <v>4427</v>
      </c>
      <c r="CC2319" s="43" t="s">
        <v>4427</v>
      </c>
      <c r="CD2319" s="43" t="s">
        <v>4427</v>
      </c>
      <c r="CE2319" s="43" t="s">
        <v>4427</v>
      </c>
      <c r="CF2319" s="43" t="s">
        <v>4427</v>
      </c>
      <c r="CG2319" s="43" t="s">
        <v>4427</v>
      </c>
      <c r="CH2319" s="43" t="s">
        <v>4427</v>
      </c>
      <c r="CI2319" s="43" t="s">
        <v>4427</v>
      </c>
      <c r="CJ2319" s="43" t="s">
        <v>4427</v>
      </c>
      <c r="CK2319" s="43" t="s">
        <v>4427</v>
      </c>
      <c r="CL2319" s="43" t="s">
        <v>4427</v>
      </c>
      <c r="CM2319" s="43" t="s">
        <v>4427</v>
      </c>
      <c r="CN2319" s="43" t="s">
        <v>4427</v>
      </c>
      <c r="CO2319" s="43" t="s">
        <v>4427</v>
      </c>
      <c r="CP2319" s="43" t="s">
        <v>4427</v>
      </c>
      <c r="CQ2319" s="43" t="s">
        <v>4427</v>
      </c>
      <c r="CR2319" s="43" t="s">
        <v>4427</v>
      </c>
      <c r="CS2319" s="43" t="s">
        <v>4427</v>
      </c>
      <c r="CT2319" s="43" t="s">
        <v>4427</v>
      </c>
      <c r="CU2319" s="43" t="s">
        <v>4427</v>
      </c>
      <c r="CV2319" s="43" t="s">
        <v>4427</v>
      </c>
      <c r="CW2319" s="43" t="s">
        <v>4427</v>
      </c>
      <c r="CX2319" s="43" t="s">
        <v>4427</v>
      </c>
      <c r="CY2319" s="43" t="s">
        <v>4427</v>
      </c>
      <c r="CZ2319" s="75" t="s">
        <v>4427</v>
      </c>
    </row>
    <row r="2320" spans="1:104" x14ac:dyDescent="0.2">
      <c r="A2320" s="72" t="s">
        <v>350</v>
      </c>
      <c r="BT2320" s="43" t="s">
        <v>3507</v>
      </c>
      <c r="BU2320" s="83" t="s">
        <v>4428</v>
      </c>
      <c r="BV2320" s="43" t="s">
        <v>4428</v>
      </c>
      <c r="BW2320" s="43" t="s">
        <v>4428</v>
      </c>
      <c r="BX2320" s="43" t="s">
        <v>4428</v>
      </c>
      <c r="BY2320" s="43" t="s">
        <v>4428</v>
      </c>
      <c r="BZ2320" s="43" t="s">
        <v>4428</v>
      </c>
      <c r="CA2320" s="43" t="s">
        <v>4428</v>
      </c>
      <c r="CB2320" s="43" t="s">
        <v>4428</v>
      </c>
      <c r="CC2320" s="43" t="s">
        <v>4428</v>
      </c>
      <c r="CD2320" s="43" t="s">
        <v>4428</v>
      </c>
      <c r="CE2320" s="43" t="s">
        <v>4428</v>
      </c>
      <c r="CF2320" s="43" t="s">
        <v>4428</v>
      </c>
      <c r="CG2320" s="43" t="s">
        <v>4428</v>
      </c>
      <c r="CH2320" s="43" t="s">
        <v>4428</v>
      </c>
      <c r="CI2320" s="43" t="s">
        <v>4428</v>
      </c>
      <c r="CJ2320" s="43" t="s">
        <v>4428</v>
      </c>
      <c r="CK2320" s="43" t="s">
        <v>4428</v>
      </c>
      <c r="CL2320" s="43" t="s">
        <v>4428</v>
      </c>
      <c r="CM2320" s="43" t="s">
        <v>4428</v>
      </c>
      <c r="CN2320" s="43" t="s">
        <v>4428</v>
      </c>
      <c r="CO2320" s="43" t="s">
        <v>4428</v>
      </c>
      <c r="CP2320" s="43" t="s">
        <v>4428</v>
      </c>
      <c r="CQ2320" s="43" t="s">
        <v>4428</v>
      </c>
      <c r="CR2320" s="43" t="s">
        <v>4428</v>
      </c>
      <c r="CS2320" s="43" t="s">
        <v>4428</v>
      </c>
      <c r="CT2320" s="43" t="s">
        <v>4428</v>
      </c>
      <c r="CU2320" s="43" t="s">
        <v>4428</v>
      </c>
      <c r="CV2320" s="43" t="s">
        <v>4428</v>
      </c>
      <c r="CW2320" s="43" t="s">
        <v>4428</v>
      </c>
      <c r="CX2320" s="43" t="s">
        <v>4428</v>
      </c>
      <c r="CY2320" s="43" t="s">
        <v>4428</v>
      </c>
      <c r="CZ2320" s="75" t="s">
        <v>4428</v>
      </c>
    </row>
    <row r="2321" spans="1:104" x14ac:dyDescent="0.2">
      <c r="A2321" s="72" t="s">
        <v>350</v>
      </c>
      <c r="U2321" s="85" t="s">
        <v>4429</v>
      </c>
      <c r="V2321" s="43" t="s">
        <v>4429</v>
      </c>
      <c r="W2321" s="43" t="s">
        <v>4429</v>
      </c>
      <c r="X2321" s="43" t="s">
        <v>4429</v>
      </c>
      <c r="Y2321" s="78" t="s">
        <v>4430</v>
      </c>
      <c r="Z2321" s="43" t="s">
        <v>4430</v>
      </c>
      <c r="AA2321" s="43" t="s">
        <v>4430</v>
      </c>
      <c r="AB2321" s="43" t="s">
        <v>4430</v>
      </c>
      <c r="AC2321" s="43" t="s">
        <v>4430</v>
      </c>
      <c r="AD2321" s="43" t="s">
        <v>4430</v>
      </c>
      <c r="AE2321" s="43" t="s">
        <v>4430</v>
      </c>
      <c r="AF2321" s="78" t="s">
        <v>4429</v>
      </c>
      <c r="AG2321" s="43" t="s">
        <v>4429</v>
      </c>
      <c r="AH2321" s="43" t="s">
        <v>4429</v>
      </c>
      <c r="AI2321" s="43" t="s">
        <v>4429</v>
      </c>
      <c r="AJ2321" s="43" t="s">
        <v>4429</v>
      </c>
      <c r="AK2321" s="43" t="s">
        <v>4429</v>
      </c>
      <c r="AL2321" s="43" t="s">
        <v>4429</v>
      </c>
      <c r="AM2321" s="43" t="s">
        <v>4429</v>
      </c>
      <c r="AN2321" s="43" t="s">
        <v>4429</v>
      </c>
      <c r="AO2321" s="43" t="s">
        <v>4429</v>
      </c>
      <c r="AP2321" s="43" t="s">
        <v>4429</v>
      </c>
      <c r="AQ2321" s="43" t="s">
        <v>4429</v>
      </c>
      <c r="AR2321" s="43" t="s">
        <v>4429</v>
      </c>
      <c r="AS2321" s="43" t="s">
        <v>4429</v>
      </c>
      <c r="AT2321" s="43" t="s">
        <v>4429</v>
      </c>
      <c r="AU2321" s="43" t="s">
        <v>4429</v>
      </c>
      <c r="AV2321" s="43" t="s">
        <v>4429</v>
      </c>
      <c r="AW2321" s="43" t="s">
        <v>4429</v>
      </c>
      <c r="AX2321" s="43" t="s">
        <v>4429</v>
      </c>
      <c r="AY2321" s="43" t="s">
        <v>4429</v>
      </c>
      <c r="AZ2321" s="43" t="s">
        <v>4429</v>
      </c>
      <c r="BA2321" s="43" t="s">
        <v>4429</v>
      </c>
      <c r="BB2321" s="43" t="s">
        <v>4429</v>
      </c>
      <c r="BC2321" s="43" t="s">
        <v>4429</v>
      </c>
      <c r="BD2321" s="43" t="s">
        <v>4429</v>
      </c>
      <c r="BE2321" s="43" t="s">
        <v>4429</v>
      </c>
      <c r="BF2321" s="43" t="s">
        <v>4429</v>
      </c>
      <c r="BG2321" s="43" t="s">
        <v>4429</v>
      </c>
      <c r="BH2321" s="43" t="s">
        <v>4429</v>
      </c>
      <c r="BI2321" s="43" t="s">
        <v>4429</v>
      </c>
      <c r="BJ2321" s="43" t="s">
        <v>4429</v>
      </c>
      <c r="BK2321" s="43" t="s">
        <v>4429</v>
      </c>
      <c r="BL2321" s="43" t="s">
        <v>4429</v>
      </c>
      <c r="BM2321" s="43" t="s">
        <v>4429</v>
      </c>
      <c r="BN2321" s="43" t="s">
        <v>4429</v>
      </c>
      <c r="BO2321" s="43" t="s">
        <v>4429</v>
      </c>
      <c r="BP2321" s="43" t="s">
        <v>4429</v>
      </c>
      <c r="BQ2321" s="43" t="s">
        <v>4429</v>
      </c>
      <c r="BR2321" s="43" t="s">
        <v>4429</v>
      </c>
      <c r="BS2321" s="43" t="s">
        <v>4429</v>
      </c>
      <c r="BT2321" s="43" t="s">
        <v>4429</v>
      </c>
      <c r="BU2321" s="43" t="s">
        <v>4429</v>
      </c>
      <c r="BV2321" s="43" t="s">
        <v>4429</v>
      </c>
      <c r="BW2321" s="43" t="s">
        <v>4429</v>
      </c>
      <c r="BX2321" s="43" t="s">
        <v>4429</v>
      </c>
      <c r="BY2321" s="43" t="s">
        <v>4429</v>
      </c>
      <c r="BZ2321" s="43" t="s">
        <v>4429</v>
      </c>
      <c r="CA2321" s="43" t="s">
        <v>4429</v>
      </c>
      <c r="CB2321" s="43" t="s">
        <v>4429</v>
      </c>
      <c r="CC2321" s="43" t="s">
        <v>4429</v>
      </c>
      <c r="CD2321" s="43" t="s">
        <v>4429</v>
      </c>
      <c r="CE2321" s="43" t="s">
        <v>4429</v>
      </c>
      <c r="CF2321" s="43" t="s">
        <v>4429</v>
      </c>
      <c r="CG2321" s="43" t="s">
        <v>4429</v>
      </c>
      <c r="CH2321" s="43" t="s">
        <v>4429</v>
      </c>
      <c r="CI2321" s="43" t="s">
        <v>4429</v>
      </c>
      <c r="CJ2321" s="43" t="s">
        <v>4429</v>
      </c>
      <c r="CK2321" s="43" t="s">
        <v>4429</v>
      </c>
      <c r="CL2321" s="43" t="s">
        <v>4429</v>
      </c>
      <c r="CM2321" s="43" t="s">
        <v>4429</v>
      </c>
      <c r="CN2321" s="43" t="s">
        <v>4429</v>
      </c>
      <c r="CO2321" s="43" t="s">
        <v>4429</v>
      </c>
      <c r="CP2321" s="43" t="s">
        <v>4429</v>
      </c>
      <c r="CQ2321" s="43" t="s">
        <v>4429</v>
      </c>
      <c r="CR2321" s="43" t="s">
        <v>4429</v>
      </c>
      <c r="CS2321" s="43" t="s">
        <v>4429</v>
      </c>
      <c r="CT2321" s="43" t="s">
        <v>4429</v>
      </c>
      <c r="CU2321" s="43" t="s">
        <v>4429</v>
      </c>
      <c r="CV2321" s="43" t="s">
        <v>4429</v>
      </c>
      <c r="CW2321" s="43" t="s">
        <v>4429</v>
      </c>
      <c r="CX2321" s="43" t="s">
        <v>4429</v>
      </c>
      <c r="CY2321" s="43" t="s">
        <v>4429</v>
      </c>
      <c r="CZ2321" s="75" t="s">
        <v>4429</v>
      </c>
    </row>
    <row r="2322" spans="1:104" x14ac:dyDescent="0.2">
      <c r="A2322" s="72" t="s">
        <v>350</v>
      </c>
      <c r="V2322" s="85" t="s">
        <v>4431</v>
      </c>
      <c r="W2322" s="43" t="s">
        <v>4431</v>
      </c>
      <c r="X2322" s="43" t="s">
        <v>4431</v>
      </c>
      <c r="Y2322" s="78" t="s">
        <v>4432</v>
      </c>
      <c r="Z2322" s="43" t="s">
        <v>4432</v>
      </c>
      <c r="AA2322" s="43" t="s">
        <v>4432</v>
      </c>
      <c r="AB2322" s="43" t="s">
        <v>4432</v>
      </c>
      <c r="AC2322" s="43" t="s">
        <v>4432</v>
      </c>
      <c r="AD2322" s="43" t="s">
        <v>4432</v>
      </c>
      <c r="AE2322" s="43" t="s">
        <v>4432</v>
      </c>
      <c r="AF2322" s="78" t="s">
        <v>4431</v>
      </c>
      <c r="AG2322" s="43" t="s">
        <v>4431</v>
      </c>
      <c r="AH2322" s="43" t="s">
        <v>4431</v>
      </c>
      <c r="AI2322" s="43" t="s">
        <v>4431</v>
      </c>
      <c r="AJ2322" s="43" t="s">
        <v>4431</v>
      </c>
      <c r="AK2322" s="43" t="s">
        <v>4431</v>
      </c>
      <c r="AL2322" s="43" t="s">
        <v>4431</v>
      </c>
      <c r="AM2322" s="43" t="s">
        <v>4431</v>
      </c>
      <c r="AN2322" s="43" t="s">
        <v>4431</v>
      </c>
      <c r="AO2322" s="43" t="s">
        <v>4431</v>
      </c>
      <c r="AP2322" s="43" t="s">
        <v>4431</v>
      </c>
      <c r="AQ2322" s="43" t="s">
        <v>4431</v>
      </c>
      <c r="AR2322" s="43" t="s">
        <v>4431</v>
      </c>
      <c r="AS2322" s="43" t="s">
        <v>4431</v>
      </c>
      <c r="AT2322" s="43" t="s">
        <v>4431</v>
      </c>
      <c r="AU2322" s="43" t="s">
        <v>4431</v>
      </c>
      <c r="AV2322" s="43" t="s">
        <v>4431</v>
      </c>
      <c r="AW2322" s="43" t="s">
        <v>4431</v>
      </c>
      <c r="AX2322" s="43" t="s">
        <v>4431</v>
      </c>
      <c r="AY2322" s="43" t="s">
        <v>4431</v>
      </c>
      <c r="AZ2322" s="43" t="s">
        <v>4431</v>
      </c>
      <c r="BA2322" s="43" t="s">
        <v>4431</v>
      </c>
      <c r="BB2322" s="43" t="s">
        <v>4431</v>
      </c>
      <c r="BC2322" s="43" t="s">
        <v>4431</v>
      </c>
      <c r="BD2322" s="43" t="s">
        <v>4431</v>
      </c>
      <c r="BE2322" s="43" t="s">
        <v>4431</v>
      </c>
      <c r="BF2322" s="43" t="s">
        <v>4431</v>
      </c>
      <c r="BG2322" s="43" t="s">
        <v>4431</v>
      </c>
      <c r="BH2322" s="43" t="s">
        <v>4431</v>
      </c>
      <c r="BI2322" s="43" t="s">
        <v>4431</v>
      </c>
      <c r="BJ2322" s="43" t="s">
        <v>4431</v>
      </c>
      <c r="BK2322" s="43" t="s">
        <v>4431</v>
      </c>
      <c r="BL2322" s="43" t="s">
        <v>4431</v>
      </c>
      <c r="BM2322" s="43" t="s">
        <v>4431</v>
      </c>
      <c r="BN2322" s="43" t="s">
        <v>4431</v>
      </c>
      <c r="BO2322" s="43" t="s">
        <v>4431</v>
      </c>
      <c r="BP2322" s="43" t="s">
        <v>4431</v>
      </c>
      <c r="BQ2322" s="43" t="s">
        <v>4431</v>
      </c>
      <c r="BR2322" s="43" t="s">
        <v>4431</v>
      </c>
      <c r="BS2322" s="43" t="s">
        <v>4431</v>
      </c>
      <c r="BT2322" s="43" t="s">
        <v>4431</v>
      </c>
      <c r="BU2322" s="43" t="s">
        <v>4431</v>
      </c>
      <c r="BV2322" s="43" t="s">
        <v>4431</v>
      </c>
      <c r="BW2322" s="43" t="s">
        <v>4431</v>
      </c>
      <c r="BX2322" s="43" t="s">
        <v>4431</v>
      </c>
      <c r="BY2322" s="43" t="s">
        <v>4431</v>
      </c>
      <c r="BZ2322" s="43" t="s">
        <v>4431</v>
      </c>
      <c r="CA2322" s="43" t="s">
        <v>4431</v>
      </c>
      <c r="CB2322" s="43" t="s">
        <v>4431</v>
      </c>
      <c r="CC2322" s="43" t="s">
        <v>4431</v>
      </c>
      <c r="CD2322" s="43" t="s">
        <v>4431</v>
      </c>
      <c r="CE2322" s="43" t="s">
        <v>4431</v>
      </c>
      <c r="CF2322" s="43" t="s">
        <v>4431</v>
      </c>
      <c r="CG2322" s="43" t="s">
        <v>4431</v>
      </c>
      <c r="CH2322" s="43" t="s">
        <v>4431</v>
      </c>
      <c r="CI2322" s="43" t="s">
        <v>4431</v>
      </c>
      <c r="CJ2322" s="43" t="s">
        <v>4431</v>
      </c>
      <c r="CK2322" s="43" t="s">
        <v>4431</v>
      </c>
      <c r="CL2322" s="43" t="s">
        <v>4431</v>
      </c>
      <c r="CM2322" s="43" t="s">
        <v>4431</v>
      </c>
      <c r="CN2322" s="43" t="s">
        <v>4431</v>
      </c>
      <c r="CO2322" s="43" t="s">
        <v>4431</v>
      </c>
      <c r="CP2322" s="43" t="s">
        <v>4431</v>
      </c>
      <c r="CQ2322" s="43" t="s">
        <v>4431</v>
      </c>
      <c r="CR2322" s="43" t="s">
        <v>4431</v>
      </c>
      <c r="CS2322" s="43" t="s">
        <v>4431</v>
      </c>
      <c r="CT2322" s="43" t="s">
        <v>4431</v>
      </c>
      <c r="CU2322" s="43" t="s">
        <v>4431</v>
      </c>
      <c r="CV2322" s="43" t="s">
        <v>4431</v>
      </c>
      <c r="CW2322" s="43" t="s">
        <v>4431</v>
      </c>
      <c r="CX2322" s="43" t="s">
        <v>4431</v>
      </c>
      <c r="CY2322" s="43" t="s">
        <v>4431</v>
      </c>
      <c r="CZ2322" s="75" t="s">
        <v>4431</v>
      </c>
    </row>
    <row r="2323" spans="1:104" x14ac:dyDescent="0.2">
      <c r="A2323" s="72" t="s">
        <v>350</v>
      </c>
      <c r="BW2323" s="83" t="s">
        <v>4433</v>
      </c>
      <c r="BX2323" s="43" t="s">
        <v>4433</v>
      </c>
      <c r="BY2323" s="43" t="s">
        <v>4433</v>
      </c>
      <c r="BZ2323" s="43" t="s">
        <v>4433</v>
      </c>
      <c r="CA2323" s="43" t="s">
        <v>4433</v>
      </c>
      <c r="CB2323" s="43" t="s">
        <v>4433</v>
      </c>
      <c r="CC2323" s="43" t="s">
        <v>4433</v>
      </c>
      <c r="CD2323" s="43" t="s">
        <v>4433</v>
      </c>
      <c r="CE2323" s="43" t="s">
        <v>4433</v>
      </c>
      <c r="CF2323" s="43" t="s">
        <v>4433</v>
      </c>
      <c r="CG2323" s="43" t="s">
        <v>4433</v>
      </c>
      <c r="CH2323" s="43" t="s">
        <v>4433</v>
      </c>
      <c r="CI2323" s="43" t="s">
        <v>4433</v>
      </c>
      <c r="CJ2323" s="43" t="s">
        <v>4433</v>
      </c>
      <c r="CK2323" s="43" t="s">
        <v>4433</v>
      </c>
      <c r="CL2323" s="43" t="s">
        <v>4433</v>
      </c>
      <c r="CM2323" s="43" t="s">
        <v>4433</v>
      </c>
      <c r="CN2323" s="43" t="s">
        <v>4433</v>
      </c>
      <c r="CO2323" s="43" t="s">
        <v>4433</v>
      </c>
      <c r="CP2323" s="43" t="s">
        <v>4433</v>
      </c>
      <c r="CQ2323" s="43" t="s">
        <v>4433</v>
      </c>
      <c r="CR2323" s="43" t="s">
        <v>4433</v>
      </c>
      <c r="CS2323" s="43" t="s">
        <v>4433</v>
      </c>
      <c r="CT2323" s="43" t="s">
        <v>4433</v>
      </c>
      <c r="CU2323" s="43" t="s">
        <v>4433</v>
      </c>
      <c r="CV2323" s="43" t="s">
        <v>4433</v>
      </c>
      <c r="CW2323" s="43" t="s">
        <v>4433</v>
      </c>
      <c r="CX2323" s="43" t="s">
        <v>4433</v>
      </c>
      <c r="CY2323" s="43" t="s">
        <v>4433</v>
      </c>
      <c r="CZ2323" s="75" t="s">
        <v>4433</v>
      </c>
    </row>
    <row r="2324" spans="1:104" x14ac:dyDescent="0.2">
      <c r="A2324" s="72" t="s">
        <v>350</v>
      </c>
      <c r="BK2324" s="83" t="s">
        <v>4434</v>
      </c>
      <c r="BL2324" s="43" t="s">
        <v>4434</v>
      </c>
      <c r="BM2324" s="43" t="s">
        <v>4434</v>
      </c>
      <c r="BN2324" s="43" t="s">
        <v>4434</v>
      </c>
      <c r="BO2324" s="43" t="s">
        <v>4434</v>
      </c>
      <c r="BP2324" s="43" t="s">
        <v>4434</v>
      </c>
      <c r="BQ2324" s="43" t="s">
        <v>4434</v>
      </c>
      <c r="BR2324" s="43" t="s">
        <v>4434</v>
      </c>
      <c r="BS2324" s="43" t="s">
        <v>4434</v>
      </c>
      <c r="BT2324" s="43" t="s">
        <v>4434</v>
      </c>
      <c r="BU2324" s="43" t="s">
        <v>4434</v>
      </c>
      <c r="BV2324" s="43" t="s">
        <v>4434</v>
      </c>
      <c r="BW2324" s="43" t="s">
        <v>4434</v>
      </c>
      <c r="BX2324" s="43" t="s">
        <v>4434</v>
      </c>
      <c r="BY2324" s="43" t="s">
        <v>4434</v>
      </c>
      <c r="BZ2324" s="43" t="s">
        <v>4434</v>
      </c>
      <c r="CA2324" s="43" t="s">
        <v>4434</v>
      </c>
      <c r="CB2324" s="43" t="s">
        <v>4434</v>
      </c>
      <c r="CC2324" s="43" t="s">
        <v>4434</v>
      </c>
      <c r="CD2324" s="43" t="s">
        <v>4434</v>
      </c>
      <c r="CE2324" s="43" t="s">
        <v>4434</v>
      </c>
      <c r="CF2324" s="43" t="s">
        <v>4434</v>
      </c>
      <c r="CG2324" s="43" t="s">
        <v>4434</v>
      </c>
      <c r="CH2324" s="43" t="s">
        <v>4434</v>
      </c>
      <c r="CI2324" s="43" t="s">
        <v>4434</v>
      </c>
      <c r="CJ2324" s="43" t="s">
        <v>4434</v>
      </c>
      <c r="CK2324" s="43" t="s">
        <v>4434</v>
      </c>
      <c r="CL2324" s="43" t="s">
        <v>4434</v>
      </c>
      <c r="CM2324" s="43" t="s">
        <v>4434</v>
      </c>
      <c r="CN2324" s="43" t="s">
        <v>4434</v>
      </c>
      <c r="CO2324" s="43" t="s">
        <v>4434</v>
      </c>
      <c r="CP2324" s="43" t="s">
        <v>4434</v>
      </c>
      <c r="CQ2324" s="43" t="s">
        <v>4434</v>
      </c>
      <c r="CR2324" s="43" t="s">
        <v>4434</v>
      </c>
      <c r="CS2324" s="43" t="s">
        <v>4434</v>
      </c>
      <c r="CT2324" s="43" t="s">
        <v>4434</v>
      </c>
      <c r="CU2324" s="43" t="s">
        <v>4434</v>
      </c>
      <c r="CV2324" s="43" t="s">
        <v>4434</v>
      </c>
      <c r="CW2324" s="43" t="s">
        <v>4434</v>
      </c>
      <c r="CX2324" s="43" t="s">
        <v>4434</v>
      </c>
      <c r="CY2324" s="43" t="s">
        <v>4434</v>
      </c>
      <c r="CZ2324" s="75" t="s">
        <v>4434</v>
      </c>
    </row>
    <row r="2325" spans="1:104" x14ac:dyDescent="0.2">
      <c r="A2325" s="72" t="s">
        <v>350</v>
      </c>
      <c r="BO2325" s="83" t="s">
        <v>4435</v>
      </c>
      <c r="BP2325" s="43" t="s">
        <v>4435</v>
      </c>
      <c r="BQ2325" s="43" t="s">
        <v>4435</v>
      </c>
      <c r="BR2325" s="43" t="s">
        <v>4435</v>
      </c>
      <c r="BS2325" s="43" t="s">
        <v>4435</v>
      </c>
      <c r="BT2325" s="43" t="s">
        <v>4435</v>
      </c>
      <c r="BU2325" s="43" t="s">
        <v>4435</v>
      </c>
      <c r="BV2325" s="43" t="s">
        <v>4435</v>
      </c>
      <c r="BW2325" s="43" t="s">
        <v>4435</v>
      </c>
      <c r="BX2325" s="43" t="s">
        <v>4435</v>
      </c>
      <c r="BY2325" s="43" t="s">
        <v>4435</v>
      </c>
      <c r="BZ2325" s="43" t="s">
        <v>4435</v>
      </c>
      <c r="CA2325" s="43" t="s">
        <v>4435</v>
      </c>
      <c r="CB2325" s="43" t="s">
        <v>4435</v>
      </c>
      <c r="CC2325" s="43" t="s">
        <v>4435</v>
      </c>
      <c r="CD2325" s="43" t="s">
        <v>4435</v>
      </c>
      <c r="CE2325" s="43" t="s">
        <v>4435</v>
      </c>
      <c r="CF2325" s="43" t="s">
        <v>4435</v>
      </c>
      <c r="CG2325" s="43" t="s">
        <v>4435</v>
      </c>
      <c r="CH2325" s="43" t="s">
        <v>4435</v>
      </c>
      <c r="CI2325" s="43" t="s">
        <v>4435</v>
      </c>
      <c r="CJ2325" s="43" t="s">
        <v>4435</v>
      </c>
      <c r="CK2325" s="43" t="s">
        <v>4435</v>
      </c>
      <c r="CL2325" s="43" t="s">
        <v>4435</v>
      </c>
      <c r="CM2325" s="43" t="s">
        <v>4435</v>
      </c>
      <c r="CN2325" s="43" t="s">
        <v>4435</v>
      </c>
      <c r="CO2325" s="43" t="s">
        <v>4435</v>
      </c>
      <c r="CP2325" s="43" t="s">
        <v>4435</v>
      </c>
      <c r="CQ2325" s="43" t="s">
        <v>4435</v>
      </c>
      <c r="CR2325" s="43" t="s">
        <v>4435</v>
      </c>
      <c r="CS2325" s="43" t="s">
        <v>4435</v>
      </c>
      <c r="CT2325" s="43" t="s">
        <v>4435</v>
      </c>
      <c r="CU2325" s="43" t="s">
        <v>4435</v>
      </c>
      <c r="CV2325" s="43" t="s">
        <v>4435</v>
      </c>
      <c r="CW2325" s="43" t="s">
        <v>4435</v>
      </c>
      <c r="CX2325" s="43" t="s">
        <v>4435</v>
      </c>
      <c r="CY2325" s="43" t="s">
        <v>4435</v>
      </c>
      <c r="CZ2325" s="75" t="s">
        <v>4435</v>
      </c>
    </row>
    <row r="2326" spans="1:104" x14ac:dyDescent="0.2">
      <c r="A2326" s="113" t="s">
        <v>350</v>
      </c>
      <c r="K2326" s="85" t="s">
        <v>227</v>
      </c>
      <c r="L2326" s="78" t="s">
        <v>4436</v>
      </c>
      <c r="M2326" s="43" t="s">
        <v>4436</v>
      </c>
      <c r="N2326" s="43" t="s">
        <v>4436</v>
      </c>
      <c r="O2326" s="43" t="s">
        <v>4436</v>
      </c>
      <c r="P2326" s="43" t="s">
        <v>4436</v>
      </c>
      <c r="Q2326" s="43" t="s">
        <v>4436</v>
      </c>
      <c r="R2326" s="43" t="s">
        <v>4436</v>
      </c>
      <c r="S2326" s="43" t="s">
        <v>4436</v>
      </c>
      <c r="T2326" s="43" t="s">
        <v>4436</v>
      </c>
      <c r="U2326" s="43" t="s">
        <v>4436</v>
      </c>
      <c r="V2326" s="43" t="s">
        <v>4436</v>
      </c>
      <c r="W2326" s="43" t="s">
        <v>4436</v>
      </c>
      <c r="X2326" s="43" t="s">
        <v>4436</v>
      </c>
      <c r="Y2326" s="80" t="s">
        <v>4437</v>
      </c>
      <c r="Z2326" s="43" t="s">
        <v>4437</v>
      </c>
      <c r="AA2326" s="43" t="s">
        <v>4437</v>
      </c>
      <c r="AB2326" s="43" t="s">
        <v>4437</v>
      </c>
      <c r="AC2326" s="43" t="s">
        <v>4437</v>
      </c>
      <c r="AD2326" s="43" t="s">
        <v>4437</v>
      </c>
      <c r="AE2326" s="43" t="s">
        <v>4437</v>
      </c>
      <c r="AF2326" s="80" t="s">
        <v>4436</v>
      </c>
      <c r="AG2326" s="43" t="s">
        <v>4436</v>
      </c>
      <c r="AH2326" s="43" t="s">
        <v>4436</v>
      </c>
      <c r="AI2326" s="43" t="s">
        <v>4436</v>
      </c>
      <c r="AJ2326" s="43" t="s">
        <v>4436</v>
      </c>
      <c r="AK2326" s="43" t="s">
        <v>4436</v>
      </c>
      <c r="AL2326" s="43" t="s">
        <v>4436</v>
      </c>
      <c r="AM2326" s="43" t="s">
        <v>4436</v>
      </c>
      <c r="AN2326" s="43" t="s">
        <v>4436</v>
      </c>
      <c r="AO2326" s="43" t="s">
        <v>4436</v>
      </c>
      <c r="AP2326" s="43" t="s">
        <v>4436</v>
      </c>
      <c r="AQ2326" s="43" t="s">
        <v>4436</v>
      </c>
      <c r="AR2326" s="43" t="s">
        <v>4436</v>
      </c>
      <c r="AS2326" s="43" t="s">
        <v>4436</v>
      </c>
      <c r="AT2326" s="43" t="s">
        <v>4436</v>
      </c>
      <c r="AU2326" s="43" t="s">
        <v>4436</v>
      </c>
      <c r="AV2326" s="43" t="s">
        <v>4436</v>
      </c>
      <c r="AW2326" s="43" t="s">
        <v>4436</v>
      </c>
      <c r="AX2326" s="43" t="s">
        <v>4436</v>
      </c>
      <c r="AY2326" s="43" t="s">
        <v>4436</v>
      </c>
      <c r="AZ2326" s="43" t="s">
        <v>4436</v>
      </c>
      <c r="BA2326" s="43" t="s">
        <v>4436</v>
      </c>
      <c r="BB2326" s="43" t="s">
        <v>4436</v>
      </c>
      <c r="BC2326" s="43" t="s">
        <v>4436</v>
      </c>
      <c r="BD2326" s="43" t="s">
        <v>4436</v>
      </c>
      <c r="BE2326" s="43" t="s">
        <v>4436</v>
      </c>
      <c r="BF2326" s="43" t="s">
        <v>4436</v>
      </c>
      <c r="BG2326" s="43" t="s">
        <v>4436</v>
      </c>
      <c r="BH2326" s="43" t="s">
        <v>4436</v>
      </c>
      <c r="BI2326" s="43" t="s">
        <v>4436</v>
      </c>
      <c r="BJ2326" s="43" t="s">
        <v>4436</v>
      </c>
      <c r="BK2326" s="43" t="s">
        <v>4436</v>
      </c>
      <c r="BL2326" s="43" t="s">
        <v>4436</v>
      </c>
      <c r="BM2326" s="43" t="s">
        <v>4436</v>
      </c>
      <c r="BN2326" s="43" t="s">
        <v>4436</v>
      </c>
      <c r="BO2326" s="43" t="s">
        <v>4436</v>
      </c>
      <c r="BP2326" s="43" t="s">
        <v>4436</v>
      </c>
      <c r="BQ2326" s="43" t="s">
        <v>4436</v>
      </c>
      <c r="BR2326" s="43" t="s">
        <v>4436</v>
      </c>
      <c r="BS2326" s="43" t="s">
        <v>4436</v>
      </c>
      <c r="BT2326" s="43" t="s">
        <v>4436</v>
      </c>
      <c r="BU2326" s="43" t="s">
        <v>4436</v>
      </c>
      <c r="BV2326" s="43" t="s">
        <v>4436</v>
      </c>
      <c r="BW2326" s="43" t="s">
        <v>4436</v>
      </c>
      <c r="BX2326" s="43" t="s">
        <v>4436</v>
      </c>
      <c r="BY2326" s="43" t="s">
        <v>4436</v>
      </c>
      <c r="BZ2326" s="43" t="s">
        <v>4436</v>
      </c>
      <c r="CA2326" s="43" t="s">
        <v>4436</v>
      </c>
      <c r="CB2326" s="43" t="s">
        <v>4436</v>
      </c>
      <c r="CC2326" s="43" t="s">
        <v>4436</v>
      </c>
      <c r="CD2326" s="43" t="s">
        <v>4436</v>
      </c>
      <c r="CE2326" s="43" t="s">
        <v>4436</v>
      </c>
      <c r="CF2326" s="43" t="s">
        <v>4436</v>
      </c>
      <c r="CG2326" s="43" t="s">
        <v>4436</v>
      </c>
      <c r="CH2326" s="43" t="s">
        <v>4436</v>
      </c>
      <c r="CI2326" s="43" t="s">
        <v>4436</v>
      </c>
      <c r="CJ2326" s="43" t="s">
        <v>4436</v>
      </c>
      <c r="CK2326" s="43" t="s">
        <v>4436</v>
      </c>
      <c r="CL2326" s="43" t="s">
        <v>4436</v>
      </c>
      <c r="CM2326" s="43" t="s">
        <v>4436</v>
      </c>
      <c r="CN2326" s="43" t="s">
        <v>4436</v>
      </c>
      <c r="CO2326" s="43" t="s">
        <v>4436</v>
      </c>
      <c r="CP2326" s="43" t="s">
        <v>4436</v>
      </c>
      <c r="CQ2326" s="43" t="s">
        <v>4436</v>
      </c>
      <c r="CR2326" s="43" t="s">
        <v>4436</v>
      </c>
      <c r="CS2326" s="43" t="s">
        <v>4436</v>
      </c>
      <c r="CT2326" s="43" t="s">
        <v>4436</v>
      </c>
      <c r="CU2326" s="43" t="s">
        <v>4436</v>
      </c>
      <c r="CV2326" s="43" t="s">
        <v>4436</v>
      </c>
      <c r="CW2326" s="43" t="s">
        <v>4436</v>
      </c>
      <c r="CX2326" s="43" t="s">
        <v>4436</v>
      </c>
      <c r="CY2326" s="43" t="s">
        <v>4436</v>
      </c>
      <c r="CZ2326" s="75" t="s">
        <v>4436</v>
      </c>
    </row>
    <row r="2327" spans="1:104" x14ac:dyDescent="0.2">
      <c r="A2327" s="72" t="s">
        <v>350</v>
      </c>
      <c r="AU2327" s="85" t="s">
        <v>4438</v>
      </c>
      <c r="AV2327" s="43" t="s">
        <v>4438</v>
      </c>
      <c r="AW2327" s="43" t="s">
        <v>4438</v>
      </c>
      <c r="AX2327" s="43" t="s">
        <v>4438</v>
      </c>
      <c r="AY2327" s="43" t="s">
        <v>4438</v>
      </c>
      <c r="AZ2327" s="43" t="s">
        <v>4438</v>
      </c>
      <c r="BA2327" s="43" t="s">
        <v>4438</v>
      </c>
      <c r="BB2327" s="43" t="s">
        <v>4438</v>
      </c>
      <c r="BC2327" s="43" t="s">
        <v>4438</v>
      </c>
      <c r="BD2327" s="43" t="s">
        <v>4438</v>
      </c>
      <c r="BE2327" s="43" t="s">
        <v>4438</v>
      </c>
      <c r="BF2327" s="43" t="s">
        <v>4438</v>
      </c>
      <c r="BG2327" s="43" t="s">
        <v>4438</v>
      </c>
      <c r="BH2327" s="43" t="s">
        <v>4438</v>
      </c>
      <c r="BI2327" s="43" t="s">
        <v>4438</v>
      </c>
      <c r="BJ2327" s="43" t="s">
        <v>4438</v>
      </c>
      <c r="BK2327" s="43" t="s">
        <v>4438</v>
      </c>
      <c r="BL2327" s="43" t="s">
        <v>4438</v>
      </c>
      <c r="BM2327" s="43" t="s">
        <v>4438</v>
      </c>
      <c r="BN2327" s="43" t="s">
        <v>4438</v>
      </c>
      <c r="BO2327" s="43" t="s">
        <v>4438</v>
      </c>
      <c r="BP2327" s="43" t="s">
        <v>4438</v>
      </c>
      <c r="BQ2327" s="43" t="s">
        <v>4438</v>
      </c>
      <c r="BR2327" s="43" t="s">
        <v>4438</v>
      </c>
      <c r="BS2327" s="43" t="s">
        <v>4438</v>
      </c>
      <c r="BT2327" s="43" t="s">
        <v>4438</v>
      </c>
      <c r="BU2327" s="43" t="s">
        <v>4438</v>
      </c>
      <c r="BV2327" s="43" t="s">
        <v>4438</v>
      </c>
      <c r="BW2327" s="43" t="s">
        <v>4438</v>
      </c>
      <c r="BX2327" s="43" t="s">
        <v>4438</v>
      </c>
      <c r="BY2327" s="43" t="s">
        <v>4438</v>
      </c>
      <c r="BZ2327" s="43" t="s">
        <v>4438</v>
      </c>
      <c r="CA2327" s="43" t="s">
        <v>4438</v>
      </c>
      <c r="CB2327" s="43" t="s">
        <v>4438</v>
      </c>
      <c r="CC2327" s="43" t="s">
        <v>4438</v>
      </c>
      <c r="CD2327" s="43" t="s">
        <v>4438</v>
      </c>
      <c r="CE2327" s="43" t="s">
        <v>4438</v>
      </c>
      <c r="CF2327" s="43" t="s">
        <v>4438</v>
      </c>
      <c r="CG2327" s="43" t="s">
        <v>4438</v>
      </c>
      <c r="CH2327" s="43" t="s">
        <v>4438</v>
      </c>
      <c r="CI2327" s="43" t="s">
        <v>4438</v>
      </c>
      <c r="CJ2327" s="43" t="s">
        <v>4438</v>
      </c>
      <c r="CK2327" s="43" t="s">
        <v>4438</v>
      </c>
      <c r="CL2327" s="43" t="s">
        <v>4438</v>
      </c>
      <c r="CM2327" s="43" t="s">
        <v>4438</v>
      </c>
      <c r="CN2327" s="43" t="s">
        <v>4438</v>
      </c>
      <c r="CO2327" s="43" t="s">
        <v>4438</v>
      </c>
      <c r="CP2327" s="43" t="s">
        <v>4438</v>
      </c>
      <c r="CQ2327" s="43" t="s">
        <v>4438</v>
      </c>
      <c r="CR2327" s="43" t="s">
        <v>4438</v>
      </c>
      <c r="CS2327" s="43" t="s">
        <v>4438</v>
      </c>
      <c r="CT2327" s="43" t="s">
        <v>4438</v>
      </c>
      <c r="CU2327" s="43" t="s">
        <v>4438</v>
      </c>
      <c r="CV2327" s="43" t="s">
        <v>4438</v>
      </c>
      <c r="CW2327" s="43" t="s">
        <v>4438</v>
      </c>
      <c r="CX2327" s="43" t="s">
        <v>4438</v>
      </c>
      <c r="CY2327" s="43" t="s">
        <v>4438</v>
      </c>
      <c r="CZ2327" s="75" t="s">
        <v>4438</v>
      </c>
    </row>
    <row r="2328" spans="1:104" x14ac:dyDescent="0.2">
      <c r="A2328" s="72" t="s">
        <v>350</v>
      </c>
      <c r="B2328" s="43" t="s">
        <v>4439</v>
      </c>
      <c r="C2328" s="43" t="s">
        <v>4439</v>
      </c>
      <c r="D2328" s="43" t="s">
        <v>4439</v>
      </c>
      <c r="E2328" s="78" t="s">
        <v>4440</v>
      </c>
      <c r="F2328" s="43" t="s">
        <v>4440</v>
      </c>
      <c r="G2328" s="43" t="s">
        <v>4440</v>
      </c>
      <c r="H2328" s="43" t="s">
        <v>4440</v>
      </c>
      <c r="I2328" s="43" t="s">
        <v>4440</v>
      </c>
      <c r="J2328" s="43" t="s">
        <v>4440</v>
      </c>
      <c r="K2328" s="43" t="s">
        <v>4440</v>
      </c>
      <c r="L2328" s="43" t="s">
        <v>4440</v>
      </c>
      <c r="M2328" s="43" t="s">
        <v>4440</v>
      </c>
      <c r="N2328" s="43" t="s">
        <v>4440</v>
      </c>
      <c r="O2328" s="43" t="s">
        <v>4440</v>
      </c>
      <c r="P2328" s="43" t="s">
        <v>4440</v>
      </c>
      <c r="Q2328" s="43" t="s">
        <v>4440</v>
      </c>
      <c r="R2328" s="43" t="s">
        <v>4440</v>
      </c>
      <c r="S2328" s="43" t="s">
        <v>4440</v>
      </c>
      <c r="T2328" s="43" t="s">
        <v>4440</v>
      </c>
      <c r="U2328" s="43" t="s">
        <v>4440</v>
      </c>
      <c r="V2328" s="43" t="s">
        <v>4440</v>
      </c>
      <c r="W2328" s="43" t="s">
        <v>4440</v>
      </c>
      <c r="X2328" s="43" t="s">
        <v>4440</v>
      </c>
      <c r="Y2328" s="78" t="s">
        <v>4439</v>
      </c>
      <c r="Z2328" s="43" t="s">
        <v>4439</v>
      </c>
      <c r="AA2328" s="43" t="s">
        <v>4439</v>
      </c>
      <c r="AB2328" s="43" t="s">
        <v>4439</v>
      </c>
      <c r="AC2328" s="43" t="s">
        <v>4439</v>
      </c>
      <c r="AD2328" s="43" t="s">
        <v>4439</v>
      </c>
      <c r="AE2328" s="43" t="s">
        <v>4439</v>
      </c>
      <c r="AF2328" s="78" t="s">
        <v>4440</v>
      </c>
      <c r="AG2328" s="43" t="s">
        <v>4440</v>
      </c>
      <c r="AH2328" s="43" t="s">
        <v>4440</v>
      </c>
      <c r="AI2328" s="43" t="s">
        <v>4440</v>
      </c>
      <c r="AJ2328" s="43" t="s">
        <v>4440</v>
      </c>
      <c r="AK2328" s="43" t="s">
        <v>4440</v>
      </c>
      <c r="AL2328" s="43" t="s">
        <v>4440</v>
      </c>
      <c r="AM2328" s="43" t="s">
        <v>4440</v>
      </c>
      <c r="AN2328" s="43" t="s">
        <v>4440</v>
      </c>
      <c r="AO2328" s="43" t="s">
        <v>4440</v>
      </c>
      <c r="AP2328" s="43" t="s">
        <v>4440</v>
      </c>
      <c r="AQ2328" s="43" t="s">
        <v>4440</v>
      </c>
      <c r="AR2328" s="43" t="s">
        <v>4440</v>
      </c>
      <c r="AS2328" s="43" t="s">
        <v>4440</v>
      </c>
      <c r="AT2328" s="43" t="s">
        <v>4440</v>
      </c>
      <c r="AU2328" s="43" t="s">
        <v>4440</v>
      </c>
      <c r="AV2328" s="43" t="s">
        <v>4440</v>
      </c>
      <c r="AW2328" s="43" t="s">
        <v>4440</v>
      </c>
      <c r="AX2328" s="43" t="s">
        <v>4440</v>
      </c>
      <c r="AY2328" s="43" t="s">
        <v>4440</v>
      </c>
      <c r="AZ2328" s="43" t="s">
        <v>4440</v>
      </c>
      <c r="BA2328" s="43" t="s">
        <v>4440</v>
      </c>
      <c r="BB2328" s="43" t="s">
        <v>4440</v>
      </c>
      <c r="BC2328" s="43" t="s">
        <v>4440</v>
      </c>
      <c r="BD2328" s="43" t="s">
        <v>4440</v>
      </c>
      <c r="BE2328" s="43" t="s">
        <v>4440</v>
      </c>
      <c r="BF2328" s="43" t="s">
        <v>4440</v>
      </c>
      <c r="BG2328" s="43" t="s">
        <v>4440</v>
      </c>
      <c r="BH2328" s="43" t="s">
        <v>4440</v>
      </c>
      <c r="BI2328" s="43" t="s">
        <v>4440</v>
      </c>
      <c r="BJ2328" s="43" t="s">
        <v>4440</v>
      </c>
      <c r="BK2328" s="43" t="s">
        <v>4440</v>
      </c>
      <c r="BL2328" s="43" t="s">
        <v>4440</v>
      </c>
      <c r="BM2328" s="43" t="s">
        <v>4440</v>
      </c>
      <c r="BN2328" s="43" t="s">
        <v>4440</v>
      </c>
      <c r="BO2328" s="43" t="s">
        <v>4440</v>
      </c>
      <c r="BP2328" s="43" t="s">
        <v>4440</v>
      </c>
      <c r="BQ2328" s="43" t="s">
        <v>4440</v>
      </c>
      <c r="BR2328" s="43" t="s">
        <v>4440</v>
      </c>
      <c r="BS2328" s="43" t="s">
        <v>4440</v>
      </c>
      <c r="BT2328" s="43" t="s">
        <v>4440</v>
      </c>
      <c r="BU2328" s="43" t="s">
        <v>4440</v>
      </c>
      <c r="BV2328" s="43" t="s">
        <v>4440</v>
      </c>
      <c r="BW2328" s="43" t="s">
        <v>4440</v>
      </c>
      <c r="BX2328" s="43" t="s">
        <v>4440</v>
      </c>
      <c r="BY2328" s="43" t="s">
        <v>4440</v>
      </c>
      <c r="BZ2328" s="43" t="s">
        <v>4440</v>
      </c>
      <c r="CA2328" s="43" t="s">
        <v>4440</v>
      </c>
      <c r="CB2328" s="43" t="s">
        <v>4440</v>
      </c>
      <c r="CC2328" s="43" t="s">
        <v>4440</v>
      </c>
      <c r="CD2328" s="43" t="s">
        <v>4440</v>
      </c>
      <c r="CE2328" s="43" t="s">
        <v>4440</v>
      </c>
      <c r="CF2328" s="43" t="s">
        <v>4440</v>
      </c>
      <c r="CG2328" s="43" t="s">
        <v>4440</v>
      </c>
      <c r="CH2328" s="43" t="s">
        <v>4440</v>
      </c>
      <c r="CI2328" s="43" t="s">
        <v>4440</v>
      </c>
      <c r="CJ2328" s="43" t="s">
        <v>4440</v>
      </c>
      <c r="CK2328" s="43" t="s">
        <v>4440</v>
      </c>
      <c r="CL2328" s="43" t="s">
        <v>4440</v>
      </c>
      <c r="CM2328" s="43" t="s">
        <v>4440</v>
      </c>
      <c r="CN2328" s="43" t="s">
        <v>4440</v>
      </c>
      <c r="CO2328" s="43" t="s">
        <v>4440</v>
      </c>
      <c r="CP2328" s="43" t="s">
        <v>4440</v>
      </c>
      <c r="CQ2328" s="43" t="s">
        <v>4440</v>
      </c>
      <c r="CR2328" s="43" t="s">
        <v>4440</v>
      </c>
      <c r="CS2328" s="43" t="s">
        <v>4440</v>
      </c>
      <c r="CT2328" s="43" t="s">
        <v>4440</v>
      </c>
      <c r="CU2328" s="43" t="s">
        <v>4440</v>
      </c>
      <c r="CV2328" s="43" t="s">
        <v>4440</v>
      </c>
      <c r="CW2328" s="43" t="s">
        <v>4440</v>
      </c>
      <c r="CX2328" s="43" t="s">
        <v>4440</v>
      </c>
      <c r="CY2328" s="43" t="s">
        <v>4440</v>
      </c>
      <c r="CZ2328" s="75" t="s">
        <v>4440</v>
      </c>
    </row>
    <row r="2329" spans="1:104" x14ac:dyDescent="0.2">
      <c r="A2329" s="72" t="s">
        <v>1127</v>
      </c>
      <c r="CY2329" s="90" t="s">
        <v>4441</v>
      </c>
      <c r="CZ2329" s="120" t="s">
        <v>4442</v>
      </c>
    </row>
    <row r="2330" spans="1:104" x14ac:dyDescent="0.2">
      <c r="A2330" s="72" t="s">
        <v>927</v>
      </c>
      <c r="B2330" s="43" t="s">
        <v>4443</v>
      </c>
      <c r="C2330" s="43" t="s">
        <v>4443</v>
      </c>
      <c r="D2330" s="43" t="s">
        <v>4443</v>
      </c>
      <c r="E2330" s="43" t="s">
        <v>4443</v>
      </c>
      <c r="F2330" s="43" t="s">
        <v>4443</v>
      </c>
      <c r="G2330" s="78" t="s">
        <v>4444</v>
      </c>
      <c r="H2330" s="43" t="s">
        <v>4444</v>
      </c>
      <c r="I2330" s="43" t="s">
        <v>4444</v>
      </c>
      <c r="J2330" s="43" t="s">
        <v>4444</v>
      </c>
      <c r="K2330" s="43" t="s">
        <v>4444</v>
      </c>
      <c r="L2330" s="43" t="s">
        <v>4444</v>
      </c>
      <c r="M2330" s="43" t="s">
        <v>4444</v>
      </c>
      <c r="N2330" s="43" t="s">
        <v>4444</v>
      </c>
      <c r="O2330" s="43" t="s">
        <v>4444</v>
      </c>
      <c r="P2330" s="43" t="s">
        <v>4444</v>
      </c>
      <c r="Q2330" s="43" t="s">
        <v>4444</v>
      </c>
      <c r="R2330" s="43" t="s">
        <v>4444</v>
      </c>
      <c r="S2330" s="43" t="s">
        <v>4444</v>
      </c>
      <c r="T2330" s="43" t="s">
        <v>4444</v>
      </c>
      <c r="U2330" s="43" t="s">
        <v>4444</v>
      </c>
      <c r="V2330" s="43" t="s">
        <v>4444</v>
      </c>
      <c r="W2330" s="43" t="s">
        <v>4444</v>
      </c>
      <c r="X2330" s="43" t="s">
        <v>4444</v>
      </c>
      <c r="Y2330" s="78" t="s">
        <v>4445</v>
      </c>
      <c r="Z2330" s="43" t="s">
        <v>4445</v>
      </c>
      <c r="AA2330" s="43" t="s">
        <v>4445</v>
      </c>
      <c r="AB2330" s="43" t="s">
        <v>4445</v>
      </c>
      <c r="AC2330" s="43" t="s">
        <v>4445</v>
      </c>
      <c r="AD2330" s="43" t="s">
        <v>4445</v>
      </c>
      <c r="AE2330" s="43" t="s">
        <v>4445</v>
      </c>
      <c r="AF2330" s="78" t="s">
        <v>4444</v>
      </c>
      <c r="AG2330" s="43" t="s">
        <v>4444</v>
      </c>
      <c r="AH2330" s="43" t="s">
        <v>4444</v>
      </c>
      <c r="AI2330" s="43" t="s">
        <v>4444</v>
      </c>
      <c r="AJ2330" s="43" t="s">
        <v>4444</v>
      </c>
      <c r="AK2330" s="43" t="s">
        <v>4444</v>
      </c>
      <c r="AL2330" s="43" t="s">
        <v>4444</v>
      </c>
      <c r="AM2330" s="43" t="s">
        <v>4444</v>
      </c>
      <c r="AN2330" s="43" t="s">
        <v>4444</v>
      </c>
      <c r="AO2330" s="43" t="s">
        <v>4444</v>
      </c>
      <c r="AP2330" s="43" t="s">
        <v>4444</v>
      </c>
      <c r="AQ2330" s="43" t="s">
        <v>4444</v>
      </c>
      <c r="AR2330" s="43" t="s">
        <v>4444</v>
      </c>
      <c r="AS2330" s="43" t="s">
        <v>4444</v>
      </c>
      <c r="AT2330" s="43" t="s">
        <v>4444</v>
      </c>
      <c r="AU2330" s="43" t="s">
        <v>4444</v>
      </c>
      <c r="AV2330" s="43" t="s">
        <v>4444</v>
      </c>
      <c r="AW2330" s="43" t="s">
        <v>4444</v>
      </c>
      <c r="AX2330" s="43" t="s">
        <v>4444</v>
      </c>
      <c r="AY2330" s="43" t="s">
        <v>4444</v>
      </c>
      <c r="AZ2330" s="43" t="s">
        <v>4444</v>
      </c>
      <c r="BA2330" s="43" t="s">
        <v>4444</v>
      </c>
      <c r="BB2330" s="43" t="s">
        <v>4444</v>
      </c>
      <c r="BC2330" s="43" t="s">
        <v>4444</v>
      </c>
      <c r="BD2330" s="43" t="s">
        <v>4444</v>
      </c>
      <c r="BE2330" s="43" t="s">
        <v>4444</v>
      </c>
      <c r="BF2330" s="43" t="s">
        <v>4444</v>
      </c>
      <c r="BG2330" s="43" t="s">
        <v>4444</v>
      </c>
      <c r="BH2330" s="43" t="s">
        <v>4444</v>
      </c>
      <c r="BI2330" s="43" t="s">
        <v>4444</v>
      </c>
      <c r="BJ2330" s="43" t="s">
        <v>4444</v>
      </c>
      <c r="BK2330" s="43" t="s">
        <v>4444</v>
      </c>
      <c r="BL2330" s="43" t="s">
        <v>4444</v>
      </c>
      <c r="BM2330" s="43" t="s">
        <v>4444</v>
      </c>
      <c r="BN2330" s="43" t="s">
        <v>4444</v>
      </c>
      <c r="BO2330" s="43" t="s">
        <v>4444</v>
      </c>
      <c r="BP2330" s="43" t="s">
        <v>4444</v>
      </c>
      <c r="BQ2330" s="43" t="s">
        <v>4444</v>
      </c>
      <c r="BR2330" s="43" t="s">
        <v>4444</v>
      </c>
      <c r="BS2330" s="43" t="s">
        <v>4444</v>
      </c>
      <c r="BT2330" s="43" t="s">
        <v>4444</v>
      </c>
      <c r="BU2330" s="43" t="s">
        <v>4444</v>
      </c>
      <c r="BV2330" s="43" t="s">
        <v>4444</v>
      </c>
      <c r="BW2330" s="43" t="s">
        <v>4444</v>
      </c>
      <c r="BX2330" s="43" t="s">
        <v>4444</v>
      </c>
      <c r="BY2330" s="43" t="s">
        <v>4444</v>
      </c>
      <c r="BZ2330" s="43" t="s">
        <v>4444</v>
      </c>
      <c r="CA2330" s="43" t="s">
        <v>4444</v>
      </c>
      <c r="CB2330" s="43" t="s">
        <v>4444</v>
      </c>
      <c r="CC2330" s="43" t="s">
        <v>4444</v>
      </c>
      <c r="CD2330" s="43" t="s">
        <v>4444</v>
      </c>
      <c r="CE2330" s="43" t="s">
        <v>4444</v>
      </c>
      <c r="CF2330" s="43" t="s">
        <v>4444</v>
      </c>
      <c r="CG2330" s="43" t="s">
        <v>4444</v>
      </c>
      <c r="CH2330" s="43" t="s">
        <v>4444</v>
      </c>
      <c r="CI2330" s="43" t="s">
        <v>4444</v>
      </c>
      <c r="CJ2330" s="43" t="s">
        <v>4444</v>
      </c>
      <c r="CK2330" s="43" t="s">
        <v>4444</v>
      </c>
      <c r="CL2330" s="43" t="s">
        <v>4444</v>
      </c>
      <c r="CM2330" s="43" t="s">
        <v>4444</v>
      </c>
      <c r="CN2330" s="43" t="s">
        <v>4444</v>
      </c>
      <c r="CO2330" s="43" t="s">
        <v>4444</v>
      </c>
      <c r="CP2330" s="43" t="s">
        <v>4444</v>
      </c>
      <c r="CQ2330" s="43" t="s">
        <v>4444</v>
      </c>
      <c r="CR2330" s="43" t="s">
        <v>4444</v>
      </c>
      <c r="CS2330" s="43" t="s">
        <v>4444</v>
      </c>
      <c r="CT2330" s="43" t="s">
        <v>4444</v>
      </c>
      <c r="CU2330" s="43" t="s">
        <v>4444</v>
      </c>
      <c r="CV2330" s="43" t="s">
        <v>4444</v>
      </c>
      <c r="CW2330" s="43" t="s">
        <v>4444</v>
      </c>
      <c r="CX2330" s="43" t="s">
        <v>4444</v>
      </c>
      <c r="CY2330" s="43" t="s">
        <v>4444</v>
      </c>
      <c r="CZ2330" s="75" t="s">
        <v>4444</v>
      </c>
    </row>
    <row r="2331" spans="1:104" x14ac:dyDescent="0.2">
      <c r="A2331" s="113" t="s">
        <v>974</v>
      </c>
      <c r="B2331" s="43" t="s">
        <v>4446</v>
      </c>
      <c r="C2331" s="43" t="s">
        <v>4446</v>
      </c>
      <c r="D2331" s="43" t="s">
        <v>4446</v>
      </c>
      <c r="E2331" s="80" t="s">
        <v>4447</v>
      </c>
      <c r="F2331" s="43" t="s">
        <v>4447</v>
      </c>
      <c r="G2331" s="43" t="s">
        <v>4447</v>
      </c>
      <c r="H2331" s="43" t="s">
        <v>4447</v>
      </c>
      <c r="I2331" s="43" t="s">
        <v>4447</v>
      </c>
      <c r="J2331" s="43" t="s">
        <v>4447</v>
      </c>
      <c r="K2331" s="43" t="s">
        <v>4447</v>
      </c>
      <c r="L2331" s="43" t="s">
        <v>4447</v>
      </c>
      <c r="M2331" s="43" t="s">
        <v>4447</v>
      </c>
      <c r="N2331" s="43" t="s">
        <v>4447</v>
      </c>
      <c r="O2331" s="43" t="s">
        <v>4447</v>
      </c>
      <c r="P2331" s="43" t="s">
        <v>4447</v>
      </c>
      <c r="Q2331" s="43" t="s">
        <v>4447</v>
      </c>
      <c r="R2331" s="43" t="s">
        <v>4447</v>
      </c>
      <c r="S2331" s="43" t="s">
        <v>4447</v>
      </c>
      <c r="T2331" s="43" t="s">
        <v>4447</v>
      </c>
      <c r="U2331" s="43" t="s">
        <v>4447</v>
      </c>
      <c r="V2331" s="43" t="s">
        <v>4447</v>
      </c>
      <c r="W2331" s="43" t="s">
        <v>4447</v>
      </c>
      <c r="X2331" s="43" t="s">
        <v>4447</v>
      </c>
      <c r="Y2331" s="78" t="s">
        <v>4448</v>
      </c>
      <c r="Z2331" s="43" t="s">
        <v>4448</v>
      </c>
      <c r="AA2331" s="43" t="s">
        <v>4448</v>
      </c>
      <c r="AB2331" s="43" t="s">
        <v>4448</v>
      </c>
      <c r="AC2331" s="43" t="s">
        <v>4448</v>
      </c>
      <c r="AD2331" s="43" t="s">
        <v>4448</v>
      </c>
      <c r="AE2331" s="77" t="s">
        <v>4449</v>
      </c>
      <c r="AF2331" s="43" t="s">
        <v>4450</v>
      </c>
      <c r="AG2331" s="43" t="s">
        <v>4450</v>
      </c>
      <c r="AH2331" s="43" t="s">
        <v>4450</v>
      </c>
      <c r="AI2331" s="43" t="s">
        <v>4450</v>
      </c>
      <c r="AJ2331" s="43" t="s">
        <v>4450</v>
      </c>
      <c r="AK2331" s="43" t="s">
        <v>4450</v>
      </c>
      <c r="AL2331" s="43" t="s">
        <v>4450</v>
      </c>
      <c r="AM2331" s="43" t="s">
        <v>4450</v>
      </c>
      <c r="AN2331" s="43" t="s">
        <v>4450</v>
      </c>
      <c r="AO2331" s="43" t="s">
        <v>4450</v>
      </c>
      <c r="AP2331" s="43" t="s">
        <v>4450</v>
      </c>
      <c r="AQ2331" s="43" t="s">
        <v>4450</v>
      </c>
      <c r="AR2331" s="43" t="s">
        <v>4450</v>
      </c>
      <c r="AS2331" s="43" t="s">
        <v>4450</v>
      </c>
      <c r="AT2331" s="43" t="s">
        <v>4450</v>
      </c>
      <c r="AU2331" s="43" t="s">
        <v>4450</v>
      </c>
      <c r="AV2331" s="43" t="s">
        <v>4450</v>
      </c>
      <c r="AW2331" s="43" t="s">
        <v>4450</v>
      </c>
      <c r="AX2331" s="43" t="s">
        <v>4450</v>
      </c>
      <c r="AY2331" s="43" t="s">
        <v>4450</v>
      </c>
      <c r="AZ2331" s="43" t="s">
        <v>4450</v>
      </c>
      <c r="BA2331" s="43" t="s">
        <v>4450</v>
      </c>
      <c r="BB2331" s="43" t="s">
        <v>4450</v>
      </c>
      <c r="BC2331" s="43" t="s">
        <v>4450</v>
      </c>
      <c r="BD2331" s="43" t="s">
        <v>4450</v>
      </c>
      <c r="BE2331" s="43" t="s">
        <v>4450</v>
      </c>
      <c r="BF2331" s="43" t="s">
        <v>4450</v>
      </c>
      <c r="BG2331" s="43" t="s">
        <v>4450</v>
      </c>
      <c r="BH2331" s="43" t="s">
        <v>4450</v>
      </c>
      <c r="BI2331" s="43" t="s">
        <v>4450</v>
      </c>
      <c r="BJ2331" s="43" t="s">
        <v>4450</v>
      </c>
      <c r="BK2331" s="43" t="s">
        <v>4450</v>
      </c>
      <c r="BL2331" s="43" t="s">
        <v>4450</v>
      </c>
      <c r="BM2331" s="43" t="s">
        <v>4450</v>
      </c>
      <c r="BN2331" s="43" t="s">
        <v>4450</v>
      </c>
      <c r="BO2331" s="43" t="s">
        <v>4450</v>
      </c>
      <c r="BP2331" s="43" t="s">
        <v>4450</v>
      </c>
      <c r="BQ2331" s="43" t="s">
        <v>4450</v>
      </c>
      <c r="BR2331" s="43" t="s">
        <v>4450</v>
      </c>
      <c r="BS2331" s="43" t="s">
        <v>4450</v>
      </c>
      <c r="BT2331" s="43" t="s">
        <v>4450</v>
      </c>
      <c r="BU2331" s="43" t="s">
        <v>4450</v>
      </c>
      <c r="BV2331" s="43" t="s">
        <v>4450</v>
      </c>
      <c r="BW2331" s="43" t="s">
        <v>4450</v>
      </c>
      <c r="BX2331" s="43" t="s">
        <v>4450</v>
      </c>
      <c r="BY2331" s="43" t="s">
        <v>4450</v>
      </c>
      <c r="BZ2331" s="43" t="s">
        <v>4450</v>
      </c>
      <c r="CA2331" s="43" t="s">
        <v>4450</v>
      </c>
      <c r="CB2331" s="43" t="s">
        <v>4450</v>
      </c>
      <c r="CC2331" s="43" t="s">
        <v>4450</v>
      </c>
      <c r="CD2331" s="43" t="s">
        <v>4450</v>
      </c>
      <c r="CE2331" s="43" t="s">
        <v>4450</v>
      </c>
      <c r="CF2331" s="43" t="s">
        <v>4450</v>
      </c>
      <c r="CG2331" s="43" t="s">
        <v>4450</v>
      </c>
      <c r="CH2331" s="43" t="s">
        <v>4450</v>
      </c>
      <c r="CI2331" s="43" t="s">
        <v>4450</v>
      </c>
      <c r="CJ2331" s="43" t="s">
        <v>4450</v>
      </c>
      <c r="CK2331" s="43" t="s">
        <v>4450</v>
      </c>
      <c r="CL2331" s="43" t="s">
        <v>4450</v>
      </c>
      <c r="CM2331" s="43" t="s">
        <v>4450</v>
      </c>
      <c r="CN2331" s="43" t="s">
        <v>4450</v>
      </c>
      <c r="CO2331" s="43" t="s">
        <v>4450</v>
      </c>
      <c r="CP2331" s="43" t="s">
        <v>4450</v>
      </c>
      <c r="CQ2331" s="43" t="s">
        <v>4450</v>
      </c>
      <c r="CR2331" s="43" t="s">
        <v>4450</v>
      </c>
      <c r="CS2331" s="43" t="s">
        <v>4450</v>
      </c>
      <c r="CT2331" s="43" t="s">
        <v>4450</v>
      </c>
      <c r="CU2331" s="43" t="s">
        <v>4450</v>
      </c>
      <c r="CV2331" s="43" t="s">
        <v>4450</v>
      </c>
      <c r="CW2331" s="43" t="s">
        <v>4450</v>
      </c>
      <c r="CX2331" s="43" t="s">
        <v>4450</v>
      </c>
      <c r="CY2331" s="43" t="s">
        <v>4450</v>
      </c>
      <c r="CZ2331" s="75" t="s">
        <v>4450</v>
      </c>
    </row>
    <row r="2332" spans="1:104" x14ac:dyDescent="0.2">
      <c r="A2332" s="72" t="s">
        <v>350</v>
      </c>
      <c r="AC2332" s="85" t="s">
        <v>4451</v>
      </c>
      <c r="AD2332" s="43" t="s">
        <v>4451</v>
      </c>
      <c r="AE2332" s="43" t="s">
        <v>4451</v>
      </c>
      <c r="AF2332" s="78" t="s">
        <v>4452</v>
      </c>
      <c r="AG2332" s="43" t="s">
        <v>4452</v>
      </c>
      <c r="AH2332" s="43" t="s">
        <v>4452</v>
      </c>
      <c r="AI2332" s="43" t="s">
        <v>4452</v>
      </c>
      <c r="AJ2332" s="43" t="s">
        <v>4452</v>
      </c>
      <c r="AK2332" s="43" t="s">
        <v>4452</v>
      </c>
      <c r="AL2332" s="43" t="s">
        <v>4452</v>
      </c>
      <c r="AM2332" s="43" t="s">
        <v>4452</v>
      </c>
      <c r="AN2332" s="43" t="s">
        <v>4452</v>
      </c>
      <c r="AO2332" s="43" t="s">
        <v>4452</v>
      </c>
      <c r="AP2332" s="43" t="s">
        <v>4452</v>
      </c>
      <c r="AQ2332" s="43" t="s">
        <v>4452</v>
      </c>
      <c r="AR2332" s="43" t="s">
        <v>4452</v>
      </c>
      <c r="AS2332" s="43" t="s">
        <v>4452</v>
      </c>
      <c r="AT2332" s="43" t="s">
        <v>4452</v>
      </c>
      <c r="AU2332" s="43" t="s">
        <v>4452</v>
      </c>
      <c r="AV2332" s="43" t="s">
        <v>4452</v>
      </c>
      <c r="AW2332" s="43" t="s">
        <v>4452</v>
      </c>
      <c r="AX2332" s="43" t="s">
        <v>4452</v>
      </c>
      <c r="AY2332" s="43" t="s">
        <v>4452</v>
      </c>
      <c r="AZ2332" s="43" t="s">
        <v>4452</v>
      </c>
      <c r="BA2332" s="43" t="s">
        <v>4452</v>
      </c>
      <c r="BB2332" s="43" t="s">
        <v>4452</v>
      </c>
      <c r="BC2332" s="43" t="s">
        <v>4452</v>
      </c>
      <c r="BD2332" s="43" t="s">
        <v>4452</v>
      </c>
      <c r="BE2332" s="43" t="s">
        <v>4452</v>
      </c>
      <c r="BF2332" s="43" t="s">
        <v>4452</v>
      </c>
      <c r="BG2332" s="43" t="s">
        <v>4452</v>
      </c>
      <c r="BH2332" s="43" t="s">
        <v>4452</v>
      </c>
      <c r="BI2332" s="43" t="s">
        <v>4452</v>
      </c>
      <c r="BJ2332" s="43" t="s">
        <v>4452</v>
      </c>
      <c r="BK2332" s="43" t="s">
        <v>4452</v>
      </c>
      <c r="BL2332" s="43" t="s">
        <v>4452</v>
      </c>
      <c r="BM2332" s="43" t="s">
        <v>4452</v>
      </c>
      <c r="BN2332" s="43" t="s">
        <v>4452</v>
      </c>
      <c r="BO2332" s="43" t="s">
        <v>4452</v>
      </c>
      <c r="BP2332" s="43" t="s">
        <v>4452</v>
      </c>
      <c r="BQ2332" s="43" t="s">
        <v>4452</v>
      </c>
      <c r="BR2332" s="43" t="s">
        <v>4452</v>
      </c>
      <c r="BS2332" s="43" t="s">
        <v>4452</v>
      </c>
      <c r="BT2332" s="43" t="s">
        <v>4452</v>
      </c>
      <c r="BU2332" s="43" t="s">
        <v>4452</v>
      </c>
      <c r="BV2332" s="43" t="s">
        <v>4452</v>
      </c>
      <c r="BW2332" s="43" t="s">
        <v>4452</v>
      </c>
      <c r="BX2332" s="43" t="s">
        <v>4452</v>
      </c>
      <c r="BY2332" s="43" t="s">
        <v>4452</v>
      </c>
      <c r="BZ2332" s="43" t="s">
        <v>4452</v>
      </c>
      <c r="CA2332" s="43" t="s">
        <v>4452</v>
      </c>
      <c r="CB2332" s="43" t="s">
        <v>4452</v>
      </c>
      <c r="CC2332" s="43" t="s">
        <v>4452</v>
      </c>
      <c r="CD2332" s="43" t="s">
        <v>4452</v>
      </c>
      <c r="CE2332" s="43" t="s">
        <v>4452</v>
      </c>
      <c r="CF2332" s="43" t="s">
        <v>4452</v>
      </c>
      <c r="CG2332" s="43" t="s">
        <v>4452</v>
      </c>
      <c r="CH2332" s="43" t="s">
        <v>4452</v>
      </c>
      <c r="CI2332" s="43" t="s">
        <v>4452</v>
      </c>
      <c r="CJ2332" s="43" t="s">
        <v>4452</v>
      </c>
      <c r="CK2332" s="43" t="s">
        <v>4452</v>
      </c>
      <c r="CL2332" s="43" t="s">
        <v>4452</v>
      </c>
      <c r="CM2332" s="43" t="s">
        <v>4452</v>
      </c>
      <c r="CN2332" s="43" t="s">
        <v>4452</v>
      </c>
      <c r="CO2332" s="43" t="s">
        <v>4452</v>
      </c>
      <c r="CP2332" s="43" t="s">
        <v>4452</v>
      </c>
      <c r="CQ2332" s="43" t="s">
        <v>4452</v>
      </c>
      <c r="CR2332" s="43" t="s">
        <v>4452</v>
      </c>
      <c r="CS2332" s="43" t="s">
        <v>4452</v>
      </c>
      <c r="CT2332" s="43" t="s">
        <v>4452</v>
      </c>
      <c r="CU2332" s="43" t="s">
        <v>4452</v>
      </c>
      <c r="CV2332" s="43" t="s">
        <v>4452</v>
      </c>
      <c r="CW2332" s="43" t="s">
        <v>4452</v>
      </c>
      <c r="CX2332" s="43" t="s">
        <v>4452</v>
      </c>
      <c r="CY2332" s="43" t="s">
        <v>4452</v>
      </c>
      <c r="CZ2332" s="75" t="s">
        <v>4452</v>
      </c>
    </row>
    <row r="2333" spans="1:104" x14ac:dyDescent="0.2">
      <c r="A2333" s="72" t="s">
        <v>350</v>
      </c>
      <c r="CY2333" s="48" t="s">
        <v>4453</v>
      </c>
      <c r="CZ2333" s="75" t="s">
        <v>4453</v>
      </c>
    </row>
    <row r="2334" spans="1:104" x14ac:dyDescent="0.2">
      <c r="A2334" s="72" t="s">
        <v>350</v>
      </c>
      <c r="B2334" s="43" t="s">
        <v>3013</v>
      </c>
      <c r="C2334" s="43" t="s">
        <v>3013</v>
      </c>
      <c r="D2334" s="43" t="s">
        <v>3013</v>
      </c>
      <c r="E2334" s="99" t="s">
        <v>4454</v>
      </c>
      <c r="F2334" s="43" t="s">
        <v>4454</v>
      </c>
      <c r="G2334" s="43" t="s">
        <v>4454</v>
      </c>
      <c r="H2334" s="43" t="s">
        <v>4454</v>
      </c>
      <c r="I2334" s="43" t="s">
        <v>4454</v>
      </c>
      <c r="J2334" s="43" t="s">
        <v>4454</v>
      </c>
      <c r="K2334" s="43" t="s">
        <v>4454</v>
      </c>
      <c r="L2334" s="43" t="s">
        <v>4454</v>
      </c>
      <c r="M2334" s="43" t="s">
        <v>4454</v>
      </c>
      <c r="N2334" s="43" t="s">
        <v>4454</v>
      </c>
      <c r="O2334" s="43" t="s">
        <v>4454</v>
      </c>
      <c r="P2334" s="43" t="s">
        <v>4454</v>
      </c>
      <c r="Q2334" s="43" t="s">
        <v>4454</v>
      </c>
      <c r="R2334" s="43" t="s">
        <v>4454</v>
      </c>
      <c r="S2334" s="43" t="s">
        <v>4454</v>
      </c>
      <c r="T2334" s="43" t="s">
        <v>4454</v>
      </c>
      <c r="U2334" s="43" t="s">
        <v>4454</v>
      </c>
      <c r="V2334" s="43" t="s">
        <v>4454</v>
      </c>
      <c r="W2334" s="43" t="s">
        <v>4454</v>
      </c>
      <c r="X2334" s="43" t="s">
        <v>4454</v>
      </c>
      <c r="Y2334" s="81" t="s">
        <v>3013</v>
      </c>
      <c r="Z2334" s="43" t="s">
        <v>3013</v>
      </c>
      <c r="AA2334" s="43" t="s">
        <v>3013</v>
      </c>
      <c r="AB2334" s="43" t="s">
        <v>3013</v>
      </c>
      <c r="AC2334" s="43" t="s">
        <v>3013</v>
      </c>
      <c r="AD2334" s="43" t="s">
        <v>3013</v>
      </c>
      <c r="AE2334" s="81" t="s">
        <v>4455</v>
      </c>
      <c r="AF2334" s="43" t="s">
        <v>4455</v>
      </c>
      <c r="AG2334" s="43" t="s">
        <v>4455</v>
      </c>
      <c r="AH2334" s="43" t="s">
        <v>4455</v>
      </c>
      <c r="AI2334" s="43" t="s">
        <v>4455</v>
      </c>
      <c r="AJ2334" s="77" t="s">
        <v>3017</v>
      </c>
      <c r="AK2334" s="43" t="s">
        <v>3017</v>
      </c>
      <c r="AL2334" s="43" t="s">
        <v>3017</v>
      </c>
      <c r="AM2334" s="43" t="s">
        <v>3017</v>
      </c>
      <c r="AN2334" s="43" t="s">
        <v>3017</v>
      </c>
      <c r="AO2334" s="43" t="s">
        <v>3017</v>
      </c>
      <c r="AP2334" s="43" t="s">
        <v>3017</v>
      </c>
      <c r="AQ2334" s="43" t="s">
        <v>3017</v>
      </c>
      <c r="AR2334" s="43" t="s">
        <v>3017</v>
      </c>
      <c r="AS2334" s="43" t="s">
        <v>3017</v>
      </c>
      <c r="AT2334" s="43" t="s">
        <v>3017</v>
      </c>
      <c r="AU2334" s="43" t="s">
        <v>3017</v>
      </c>
      <c r="AV2334" s="43" t="s">
        <v>3017</v>
      </c>
      <c r="AW2334" s="43" t="s">
        <v>3017</v>
      </c>
      <c r="AX2334" s="43" t="s">
        <v>3017</v>
      </c>
      <c r="AY2334" s="43" t="s">
        <v>3017</v>
      </c>
      <c r="AZ2334" s="43" t="s">
        <v>3017</v>
      </c>
      <c r="BA2334" s="43" t="s">
        <v>3017</v>
      </c>
      <c r="BB2334" s="43" t="s">
        <v>3017</v>
      </c>
      <c r="BC2334" s="43" t="s">
        <v>3017</v>
      </c>
      <c r="BD2334" s="43" t="s">
        <v>3017</v>
      </c>
      <c r="BE2334" s="43" t="s">
        <v>3017</v>
      </c>
      <c r="BF2334" s="43" t="s">
        <v>3017</v>
      </c>
      <c r="BG2334" s="43" t="s">
        <v>3017</v>
      </c>
      <c r="BH2334" s="43" t="s">
        <v>3017</v>
      </c>
      <c r="BI2334" s="43" t="s">
        <v>3017</v>
      </c>
      <c r="BJ2334" s="43" t="s">
        <v>3017</v>
      </c>
      <c r="BK2334" s="43" t="s">
        <v>3017</v>
      </c>
      <c r="BL2334" s="43" t="s">
        <v>3017</v>
      </c>
      <c r="BM2334" s="77" t="s">
        <v>4456</v>
      </c>
      <c r="BN2334" s="43" t="s">
        <v>4456</v>
      </c>
      <c r="BO2334" s="43" t="s">
        <v>4456</v>
      </c>
      <c r="BP2334" s="43" t="s">
        <v>4456</v>
      </c>
      <c r="BQ2334" s="43" t="s">
        <v>4456</v>
      </c>
      <c r="BR2334" s="43" t="s">
        <v>4456</v>
      </c>
      <c r="BS2334" s="43" t="s">
        <v>4456</v>
      </c>
      <c r="BT2334" s="43" t="s">
        <v>4456</v>
      </c>
      <c r="BU2334" s="43" t="s">
        <v>4456</v>
      </c>
      <c r="BV2334" s="43" t="s">
        <v>4456</v>
      </c>
      <c r="BW2334" s="43" t="s">
        <v>4456</v>
      </c>
      <c r="BX2334" s="43" t="s">
        <v>4456</v>
      </c>
      <c r="BY2334" s="43" t="s">
        <v>4456</v>
      </c>
      <c r="BZ2334" s="43" t="s">
        <v>4456</v>
      </c>
      <c r="CA2334" s="43" t="s">
        <v>4456</v>
      </c>
      <c r="CB2334" s="43" t="s">
        <v>4456</v>
      </c>
      <c r="CC2334" s="43" t="s">
        <v>4456</v>
      </c>
      <c r="CD2334" s="43" t="s">
        <v>4456</v>
      </c>
      <c r="CE2334" s="43" t="s">
        <v>4456</v>
      </c>
      <c r="CF2334" s="43" t="s">
        <v>4456</v>
      </c>
      <c r="CG2334" s="43" t="s">
        <v>4456</v>
      </c>
      <c r="CH2334" s="43" t="s">
        <v>4456</v>
      </c>
      <c r="CI2334" s="43" t="s">
        <v>4456</v>
      </c>
      <c r="CJ2334" s="43" t="s">
        <v>4456</v>
      </c>
      <c r="CK2334" s="43" t="s">
        <v>4456</v>
      </c>
      <c r="CL2334" s="43" t="s">
        <v>4456</v>
      </c>
      <c r="CM2334" s="43" t="s">
        <v>4456</v>
      </c>
      <c r="CN2334" s="43" t="s">
        <v>4456</v>
      </c>
      <c r="CO2334" s="43" t="s">
        <v>4456</v>
      </c>
      <c r="CP2334" s="43" t="s">
        <v>4456</v>
      </c>
      <c r="CQ2334" s="43" t="s">
        <v>4456</v>
      </c>
      <c r="CR2334" s="43" t="s">
        <v>4456</v>
      </c>
      <c r="CS2334" s="43" t="s">
        <v>4456</v>
      </c>
      <c r="CT2334" s="43" t="s">
        <v>4456</v>
      </c>
      <c r="CU2334" s="43" t="s">
        <v>4456</v>
      </c>
      <c r="CV2334" s="43" t="s">
        <v>4456</v>
      </c>
      <c r="CW2334" s="43" t="s">
        <v>4456</v>
      </c>
      <c r="CX2334" s="43" t="s">
        <v>4456</v>
      </c>
      <c r="CY2334" s="43" t="s">
        <v>4456</v>
      </c>
      <c r="CZ2334" s="75" t="s">
        <v>4456</v>
      </c>
    </row>
    <row r="2335" spans="1:104" x14ac:dyDescent="0.2">
      <c r="A2335" s="72" t="s">
        <v>1331</v>
      </c>
      <c r="BF2335" s="83" t="s">
        <v>4456</v>
      </c>
      <c r="BG2335" s="43" t="s">
        <v>4456</v>
      </c>
      <c r="BH2335" s="43" t="s">
        <v>4456</v>
      </c>
      <c r="BI2335" s="43" t="s">
        <v>4456</v>
      </c>
      <c r="BJ2335" s="43" t="s">
        <v>4456</v>
      </c>
      <c r="BK2335" s="43" t="s">
        <v>4456</v>
      </c>
      <c r="BL2335" s="43" t="s">
        <v>4456</v>
      </c>
      <c r="BM2335" s="43" t="s">
        <v>4456</v>
      </c>
      <c r="BN2335" s="43" t="s">
        <v>4456</v>
      </c>
      <c r="BO2335" s="43" t="s">
        <v>4456</v>
      </c>
      <c r="BP2335" s="43" t="s">
        <v>4456</v>
      </c>
      <c r="BQ2335" s="43" t="s">
        <v>4456</v>
      </c>
      <c r="BR2335" s="43" t="s">
        <v>4456</v>
      </c>
      <c r="BS2335" s="43" t="s">
        <v>4456</v>
      </c>
      <c r="BT2335" s="43" t="s">
        <v>4456</v>
      </c>
      <c r="BU2335" s="43" t="s">
        <v>4456</v>
      </c>
      <c r="BV2335" s="43" t="s">
        <v>4456</v>
      </c>
      <c r="BW2335" s="43" t="s">
        <v>4456</v>
      </c>
      <c r="BX2335" s="43" t="s">
        <v>4456</v>
      </c>
      <c r="BY2335" s="43" t="s">
        <v>4456</v>
      </c>
      <c r="BZ2335" s="43" t="s">
        <v>4456</v>
      </c>
      <c r="CA2335" s="43" t="s">
        <v>4456</v>
      </c>
      <c r="CB2335" s="43" t="s">
        <v>4456</v>
      </c>
      <c r="CC2335" s="43" t="s">
        <v>4456</v>
      </c>
      <c r="CD2335" s="43" t="s">
        <v>4456</v>
      </c>
      <c r="CE2335" s="43" t="s">
        <v>4456</v>
      </c>
      <c r="CF2335" s="43" t="s">
        <v>4456</v>
      </c>
      <c r="CG2335" s="43" t="s">
        <v>4456</v>
      </c>
      <c r="CH2335" s="43" t="s">
        <v>4456</v>
      </c>
      <c r="CI2335" s="43" t="s">
        <v>4456</v>
      </c>
      <c r="CJ2335" s="43" t="s">
        <v>4456</v>
      </c>
      <c r="CK2335" s="43" t="s">
        <v>4456</v>
      </c>
      <c r="CL2335" s="43" t="s">
        <v>4456</v>
      </c>
      <c r="CM2335" s="43" t="s">
        <v>4456</v>
      </c>
      <c r="CN2335" s="43" t="s">
        <v>4456</v>
      </c>
      <c r="CO2335" s="43" t="s">
        <v>4456</v>
      </c>
      <c r="CP2335" s="43" t="s">
        <v>4456</v>
      </c>
      <c r="CQ2335" s="43" t="s">
        <v>4456</v>
      </c>
      <c r="CR2335" s="43" t="s">
        <v>4456</v>
      </c>
      <c r="CS2335" s="43" t="s">
        <v>4456</v>
      </c>
      <c r="CT2335" s="43" t="s">
        <v>4456</v>
      </c>
      <c r="CU2335" s="43" t="s">
        <v>4456</v>
      </c>
      <c r="CV2335" s="43" t="s">
        <v>4456</v>
      </c>
      <c r="CW2335" s="43" t="s">
        <v>4456</v>
      </c>
      <c r="CX2335" s="43" t="s">
        <v>4456</v>
      </c>
      <c r="CY2335" s="43" t="s">
        <v>4456</v>
      </c>
      <c r="CZ2335" s="75" t="s">
        <v>4456</v>
      </c>
    </row>
    <row r="2336" spans="1:104" x14ac:dyDescent="0.2">
      <c r="A2336" s="72" t="s">
        <v>350</v>
      </c>
      <c r="AF2336" s="83" t="s">
        <v>4457</v>
      </c>
      <c r="AG2336" s="43" t="s">
        <v>4457</v>
      </c>
      <c r="AH2336" s="43" t="s">
        <v>4457</v>
      </c>
      <c r="AI2336" s="43" t="s">
        <v>4457</v>
      </c>
      <c r="AJ2336" s="43" t="s">
        <v>4457</v>
      </c>
      <c r="AK2336" s="43" t="s">
        <v>4457</v>
      </c>
      <c r="AL2336" s="43" t="s">
        <v>4457</v>
      </c>
      <c r="AM2336" s="43" t="s">
        <v>4457</v>
      </c>
      <c r="AN2336" s="43" t="s">
        <v>4457</v>
      </c>
      <c r="AO2336" s="43" t="s">
        <v>4457</v>
      </c>
      <c r="AP2336" s="43" t="s">
        <v>4457</v>
      </c>
      <c r="AQ2336" s="43" t="s">
        <v>4457</v>
      </c>
      <c r="AR2336" s="43" t="s">
        <v>4457</v>
      </c>
      <c r="AS2336" s="43" t="s">
        <v>4457</v>
      </c>
      <c r="AT2336" s="43" t="s">
        <v>4457</v>
      </c>
      <c r="AU2336" s="43" t="s">
        <v>4457</v>
      </c>
      <c r="AV2336" s="43" t="s">
        <v>4457</v>
      </c>
      <c r="AW2336" s="43" t="s">
        <v>4457</v>
      </c>
      <c r="AX2336" s="43" t="s">
        <v>4457</v>
      </c>
      <c r="AY2336" s="43" t="s">
        <v>4457</v>
      </c>
      <c r="AZ2336" s="43" t="s">
        <v>4457</v>
      </c>
      <c r="BA2336" s="43" t="s">
        <v>4457</v>
      </c>
      <c r="BB2336" s="43" t="s">
        <v>4457</v>
      </c>
      <c r="BC2336" s="43" t="s">
        <v>4457</v>
      </c>
      <c r="BD2336" s="43" t="s">
        <v>4457</v>
      </c>
      <c r="BE2336" s="43" t="s">
        <v>4457</v>
      </c>
      <c r="BF2336" s="43" t="s">
        <v>4457</v>
      </c>
      <c r="BG2336" s="43" t="s">
        <v>4457</v>
      </c>
      <c r="BH2336" s="43" t="s">
        <v>4457</v>
      </c>
      <c r="BI2336" s="43" t="s">
        <v>4457</v>
      </c>
      <c r="BJ2336" s="43" t="s">
        <v>4457</v>
      </c>
      <c r="BK2336" s="43" t="s">
        <v>4457</v>
      </c>
      <c r="BL2336" s="43" t="s">
        <v>4457</v>
      </c>
      <c r="BM2336" s="43" t="s">
        <v>4457</v>
      </c>
      <c r="BN2336" s="43" t="s">
        <v>4457</v>
      </c>
      <c r="BO2336" s="43" t="s">
        <v>4457</v>
      </c>
      <c r="BP2336" s="43" t="s">
        <v>4457</v>
      </c>
      <c r="BQ2336" s="43" t="s">
        <v>4457</v>
      </c>
      <c r="BR2336" s="43" t="s">
        <v>4457</v>
      </c>
      <c r="BS2336" s="43" t="s">
        <v>4457</v>
      </c>
      <c r="BT2336" s="43" t="s">
        <v>4457</v>
      </c>
      <c r="BU2336" s="43" t="s">
        <v>4457</v>
      </c>
      <c r="BV2336" s="43" t="s">
        <v>4457</v>
      </c>
      <c r="BW2336" s="43" t="s">
        <v>4457</v>
      </c>
      <c r="BX2336" s="43" t="s">
        <v>4457</v>
      </c>
      <c r="BY2336" s="43" t="s">
        <v>4457</v>
      </c>
      <c r="BZ2336" s="43" t="s">
        <v>4457</v>
      </c>
      <c r="CA2336" s="43" t="s">
        <v>4457</v>
      </c>
      <c r="CB2336" s="43" t="s">
        <v>4457</v>
      </c>
      <c r="CC2336" s="43" t="s">
        <v>4457</v>
      </c>
      <c r="CD2336" s="43" t="s">
        <v>4457</v>
      </c>
      <c r="CE2336" s="43" t="s">
        <v>4457</v>
      </c>
      <c r="CF2336" s="43" t="s">
        <v>4457</v>
      </c>
      <c r="CG2336" s="43" t="s">
        <v>4457</v>
      </c>
      <c r="CH2336" s="43" t="s">
        <v>4457</v>
      </c>
      <c r="CI2336" s="43" t="s">
        <v>4457</v>
      </c>
      <c r="CJ2336" s="43" t="s">
        <v>4457</v>
      </c>
      <c r="CK2336" s="43" t="s">
        <v>4457</v>
      </c>
      <c r="CL2336" s="43" t="s">
        <v>4457</v>
      </c>
      <c r="CM2336" s="43" t="s">
        <v>4457</v>
      </c>
      <c r="CN2336" s="43" t="s">
        <v>4457</v>
      </c>
      <c r="CO2336" s="43" t="s">
        <v>4457</v>
      </c>
      <c r="CP2336" s="43" t="s">
        <v>4457</v>
      </c>
      <c r="CQ2336" s="43" t="s">
        <v>4457</v>
      </c>
      <c r="CR2336" s="43" t="s">
        <v>4457</v>
      </c>
      <c r="CS2336" s="43" t="s">
        <v>4457</v>
      </c>
      <c r="CT2336" s="43" t="s">
        <v>4457</v>
      </c>
      <c r="CU2336" s="43" t="s">
        <v>4457</v>
      </c>
      <c r="CV2336" s="43" t="s">
        <v>4457</v>
      </c>
      <c r="CW2336" s="43" t="s">
        <v>4457</v>
      </c>
      <c r="CX2336" s="43" t="s">
        <v>4457</v>
      </c>
      <c r="CY2336" s="43" t="s">
        <v>4457</v>
      </c>
      <c r="CZ2336" s="75" t="s">
        <v>4457</v>
      </c>
    </row>
    <row r="2337" spans="1:104" x14ac:dyDescent="0.2">
      <c r="A2337" s="72" t="s">
        <v>350</v>
      </c>
      <c r="U2337" s="85" t="s">
        <v>4458</v>
      </c>
      <c r="V2337" s="43" t="s">
        <v>4458</v>
      </c>
      <c r="W2337" s="43" t="s">
        <v>4458</v>
      </c>
      <c r="X2337" s="43" t="s">
        <v>4458</v>
      </c>
      <c r="Y2337" s="78" t="s">
        <v>4459</v>
      </c>
      <c r="Z2337" s="43" t="s">
        <v>4459</v>
      </c>
      <c r="AA2337" s="43" t="s">
        <v>4459</v>
      </c>
      <c r="AB2337" s="43" t="s">
        <v>4459</v>
      </c>
      <c r="AC2337" s="43" t="s">
        <v>4459</v>
      </c>
      <c r="AD2337" s="43" t="s">
        <v>4459</v>
      </c>
      <c r="AE2337" s="43" t="s">
        <v>4459</v>
      </c>
      <c r="AF2337" s="78" t="s">
        <v>4458</v>
      </c>
      <c r="AG2337" s="43" t="s">
        <v>4458</v>
      </c>
      <c r="AH2337" s="43" t="s">
        <v>4458</v>
      </c>
      <c r="AI2337" s="43" t="s">
        <v>4458</v>
      </c>
      <c r="AJ2337" s="43" t="s">
        <v>4458</v>
      </c>
      <c r="AK2337" s="43" t="s">
        <v>4458</v>
      </c>
      <c r="AL2337" s="43" t="s">
        <v>4458</v>
      </c>
      <c r="AM2337" s="43" t="s">
        <v>4458</v>
      </c>
      <c r="AN2337" s="43" t="s">
        <v>4458</v>
      </c>
      <c r="AO2337" s="43" t="s">
        <v>4458</v>
      </c>
      <c r="AP2337" s="43" t="s">
        <v>4458</v>
      </c>
      <c r="AQ2337" s="43" t="s">
        <v>4458</v>
      </c>
      <c r="AR2337" s="43" t="s">
        <v>4458</v>
      </c>
      <c r="AS2337" s="43" t="s">
        <v>4458</v>
      </c>
      <c r="AT2337" s="43" t="s">
        <v>4458</v>
      </c>
      <c r="AU2337" s="43" t="s">
        <v>4458</v>
      </c>
      <c r="AV2337" s="43" t="s">
        <v>4458</v>
      </c>
      <c r="AW2337" s="43" t="s">
        <v>4458</v>
      </c>
      <c r="AX2337" s="43" t="s">
        <v>4458</v>
      </c>
      <c r="AY2337" s="43" t="s">
        <v>4458</v>
      </c>
      <c r="AZ2337" s="43" t="s">
        <v>4458</v>
      </c>
      <c r="BA2337" s="43" t="s">
        <v>4458</v>
      </c>
      <c r="BB2337" s="43" t="s">
        <v>4458</v>
      </c>
      <c r="BC2337" s="43" t="s">
        <v>4458</v>
      </c>
      <c r="BD2337" s="43" t="s">
        <v>4458</v>
      </c>
      <c r="BE2337" s="43" t="s">
        <v>4458</v>
      </c>
      <c r="BF2337" s="43" t="s">
        <v>4458</v>
      </c>
      <c r="BG2337" s="43" t="s">
        <v>4458</v>
      </c>
      <c r="BH2337" s="43" t="s">
        <v>4458</v>
      </c>
      <c r="BI2337" s="43" t="s">
        <v>4458</v>
      </c>
      <c r="BJ2337" s="43" t="s">
        <v>4458</v>
      </c>
      <c r="BK2337" s="43" t="s">
        <v>4458</v>
      </c>
      <c r="BL2337" s="43" t="s">
        <v>4458</v>
      </c>
      <c r="BM2337" s="43" t="s">
        <v>4458</v>
      </c>
      <c r="BN2337" s="43" t="s">
        <v>4458</v>
      </c>
      <c r="BO2337" s="43" t="s">
        <v>4458</v>
      </c>
      <c r="BP2337" s="43" t="s">
        <v>4458</v>
      </c>
      <c r="BQ2337" s="43" t="s">
        <v>4458</v>
      </c>
      <c r="BR2337" s="43" t="s">
        <v>4458</v>
      </c>
      <c r="BS2337" s="43" t="s">
        <v>4458</v>
      </c>
      <c r="BT2337" s="43" t="s">
        <v>4458</v>
      </c>
      <c r="BU2337" s="43" t="s">
        <v>4458</v>
      </c>
      <c r="BV2337" s="43" t="s">
        <v>4458</v>
      </c>
      <c r="BW2337" s="43" t="s">
        <v>4458</v>
      </c>
      <c r="BX2337" s="43" t="s">
        <v>4458</v>
      </c>
      <c r="BY2337" s="43" t="s">
        <v>4458</v>
      </c>
      <c r="BZ2337" s="43" t="s">
        <v>4458</v>
      </c>
      <c r="CA2337" s="43" t="s">
        <v>4458</v>
      </c>
      <c r="CB2337" s="43" t="s">
        <v>4458</v>
      </c>
      <c r="CC2337" s="43" t="s">
        <v>4458</v>
      </c>
      <c r="CD2337" s="43" t="s">
        <v>4458</v>
      </c>
      <c r="CE2337" s="43" t="s">
        <v>4458</v>
      </c>
      <c r="CF2337" s="43" t="s">
        <v>4458</v>
      </c>
      <c r="CG2337" s="43" t="s">
        <v>4458</v>
      </c>
      <c r="CH2337" s="43" t="s">
        <v>4458</v>
      </c>
      <c r="CI2337" s="43" t="s">
        <v>4458</v>
      </c>
      <c r="CJ2337" s="43" t="s">
        <v>4458</v>
      </c>
      <c r="CK2337" s="43" t="s">
        <v>4458</v>
      </c>
      <c r="CL2337" s="43" t="s">
        <v>4458</v>
      </c>
      <c r="CM2337" s="43" t="s">
        <v>4458</v>
      </c>
      <c r="CN2337" s="43" t="s">
        <v>4458</v>
      </c>
      <c r="CO2337" s="43" t="s">
        <v>4458</v>
      </c>
      <c r="CP2337" s="43" t="s">
        <v>4458</v>
      </c>
      <c r="CQ2337" s="43" t="s">
        <v>4458</v>
      </c>
      <c r="CR2337" s="43" t="s">
        <v>4458</v>
      </c>
      <c r="CS2337" s="43" t="s">
        <v>4458</v>
      </c>
      <c r="CT2337" s="43" t="s">
        <v>4458</v>
      </c>
      <c r="CU2337" s="43" t="s">
        <v>4458</v>
      </c>
      <c r="CV2337" s="43" t="s">
        <v>4458</v>
      </c>
      <c r="CW2337" s="43" t="s">
        <v>4458</v>
      </c>
      <c r="CX2337" s="43" t="s">
        <v>4458</v>
      </c>
      <c r="CY2337" s="43" t="s">
        <v>4458</v>
      </c>
      <c r="CZ2337" s="75" t="s">
        <v>4458</v>
      </c>
    </row>
    <row r="2338" spans="1:104" x14ac:dyDescent="0.2">
      <c r="A2338" s="72" t="s">
        <v>350</v>
      </c>
      <c r="AT2338" s="57" t="s">
        <v>4460</v>
      </c>
      <c r="AU2338" s="43" t="s">
        <v>4460</v>
      </c>
      <c r="AV2338" s="43" t="s">
        <v>4460</v>
      </c>
      <c r="AW2338" s="43" t="s">
        <v>4460</v>
      </c>
      <c r="AX2338" s="43" t="s">
        <v>4460</v>
      </c>
      <c r="AY2338" s="43" t="s">
        <v>4460</v>
      </c>
      <c r="AZ2338" s="43" t="s">
        <v>4460</v>
      </c>
      <c r="BA2338" s="43" t="s">
        <v>4460</v>
      </c>
      <c r="BB2338" s="43" t="s">
        <v>4460</v>
      </c>
      <c r="BC2338" s="43" t="s">
        <v>4460</v>
      </c>
      <c r="BD2338" s="43" t="s">
        <v>4460</v>
      </c>
      <c r="BE2338" s="43" t="s">
        <v>4460</v>
      </c>
      <c r="BF2338" s="43" t="s">
        <v>4460</v>
      </c>
      <c r="BG2338" s="43" t="s">
        <v>4460</v>
      </c>
      <c r="BH2338" s="43" t="s">
        <v>4460</v>
      </c>
      <c r="BI2338" s="43" t="s">
        <v>4460</v>
      </c>
      <c r="BJ2338" s="43" t="s">
        <v>4460</v>
      </c>
      <c r="BK2338" s="43" t="s">
        <v>4460</v>
      </c>
      <c r="BL2338" s="43" t="s">
        <v>4460</v>
      </c>
      <c r="BM2338" s="43" t="s">
        <v>4460</v>
      </c>
      <c r="BN2338" s="43" t="s">
        <v>4460</v>
      </c>
      <c r="BO2338" s="43" t="s">
        <v>4460</v>
      </c>
      <c r="BP2338" s="43" t="s">
        <v>4460</v>
      </c>
      <c r="BQ2338" s="43" t="s">
        <v>4460</v>
      </c>
      <c r="BR2338" s="43" t="s">
        <v>4460</v>
      </c>
      <c r="BS2338" s="43" t="s">
        <v>4460</v>
      </c>
      <c r="BT2338" s="43" t="s">
        <v>4460</v>
      </c>
      <c r="BU2338" s="43" t="s">
        <v>4460</v>
      </c>
      <c r="BV2338" s="43" t="s">
        <v>4460</v>
      </c>
      <c r="BW2338" s="43" t="s">
        <v>4460</v>
      </c>
      <c r="BX2338" s="43" t="s">
        <v>4460</v>
      </c>
      <c r="BY2338" s="43" t="s">
        <v>4460</v>
      </c>
      <c r="BZ2338" s="43" t="s">
        <v>4460</v>
      </c>
      <c r="CA2338" s="43" t="s">
        <v>4460</v>
      </c>
      <c r="CB2338" s="43" t="s">
        <v>4460</v>
      </c>
      <c r="CC2338" s="43" t="s">
        <v>4460</v>
      </c>
      <c r="CD2338" s="43" t="s">
        <v>4460</v>
      </c>
      <c r="CE2338" s="43" t="s">
        <v>4460</v>
      </c>
      <c r="CF2338" s="43" t="s">
        <v>4460</v>
      </c>
      <c r="CG2338" s="43" t="s">
        <v>4460</v>
      </c>
      <c r="CH2338" s="43" t="s">
        <v>4460</v>
      </c>
      <c r="CI2338" s="43" t="s">
        <v>4460</v>
      </c>
      <c r="CJ2338" s="43" t="s">
        <v>4460</v>
      </c>
      <c r="CK2338" s="43" t="s">
        <v>4460</v>
      </c>
      <c r="CL2338" s="43" t="s">
        <v>4460</v>
      </c>
      <c r="CM2338" s="43" t="s">
        <v>4460</v>
      </c>
      <c r="CN2338" s="43" t="s">
        <v>4460</v>
      </c>
      <c r="CO2338" s="43" t="s">
        <v>4460</v>
      </c>
      <c r="CP2338" s="43" t="s">
        <v>4460</v>
      </c>
      <c r="CQ2338" s="43" t="s">
        <v>4460</v>
      </c>
      <c r="CR2338" s="43" t="s">
        <v>4460</v>
      </c>
      <c r="CS2338" s="43" t="s">
        <v>4460</v>
      </c>
      <c r="CT2338" s="43" t="s">
        <v>4460</v>
      </c>
      <c r="CU2338" s="43" t="s">
        <v>4460</v>
      </c>
      <c r="CV2338" s="43" t="s">
        <v>4460</v>
      </c>
      <c r="CW2338" s="43" t="s">
        <v>4460</v>
      </c>
      <c r="CX2338" s="43" t="s">
        <v>4460</v>
      </c>
      <c r="CY2338" s="43" t="s">
        <v>4460</v>
      </c>
      <c r="CZ2338" s="75" t="s">
        <v>4460</v>
      </c>
    </row>
    <row r="2339" spans="1:104" x14ac:dyDescent="0.2">
      <c r="A2339" s="72" t="s">
        <v>350</v>
      </c>
      <c r="B2339" s="43" t="s">
        <v>4461</v>
      </c>
      <c r="C2339" s="43" t="s">
        <v>4461</v>
      </c>
      <c r="D2339" s="43" t="s">
        <v>4461</v>
      </c>
      <c r="E2339" s="43" t="s">
        <v>4461</v>
      </c>
      <c r="F2339" s="78" t="s">
        <v>4462</v>
      </c>
      <c r="G2339" s="43" t="s">
        <v>4462</v>
      </c>
      <c r="H2339" s="43" t="s">
        <v>4462</v>
      </c>
      <c r="I2339" s="43" t="s">
        <v>4462</v>
      </c>
      <c r="J2339" s="43" t="s">
        <v>4462</v>
      </c>
      <c r="K2339" s="43" t="s">
        <v>4462</v>
      </c>
      <c r="L2339" s="43" t="s">
        <v>4462</v>
      </c>
      <c r="M2339" s="43" t="s">
        <v>4462</v>
      </c>
      <c r="N2339" s="43" t="s">
        <v>4462</v>
      </c>
      <c r="O2339" s="43" t="s">
        <v>4462</v>
      </c>
      <c r="P2339" s="43" t="s">
        <v>4462</v>
      </c>
      <c r="Q2339" s="43" t="s">
        <v>4462</v>
      </c>
      <c r="R2339" s="43" t="s">
        <v>4462</v>
      </c>
      <c r="S2339" s="43" t="s">
        <v>4462</v>
      </c>
      <c r="T2339" s="43" t="s">
        <v>4462</v>
      </c>
      <c r="U2339" s="43" t="s">
        <v>4462</v>
      </c>
      <c r="V2339" s="43" t="s">
        <v>4462</v>
      </c>
      <c r="W2339" s="43" t="s">
        <v>4462</v>
      </c>
      <c r="X2339" s="43" t="s">
        <v>4462</v>
      </c>
      <c r="Y2339" s="78" t="s">
        <v>4463</v>
      </c>
      <c r="Z2339" s="43" t="s">
        <v>4463</v>
      </c>
      <c r="AA2339" s="43" t="s">
        <v>4463</v>
      </c>
      <c r="AB2339" s="43" t="s">
        <v>4463</v>
      </c>
      <c r="AC2339" s="43" t="s">
        <v>4463</v>
      </c>
      <c r="AD2339" s="43" t="s">
        <v>4463</v>
      </c>
      <c r="AE2339" s="43" t="s">
        <v>4463</v>
      </c>
      <c r="AF2339" s="78" t="s">
        <v>4462</v>
      </c>
      <c r="AG2339" s="43" t="s">
        <v>4462</v>
      </c>
      <c r="AH2339" s="43" t="s">
        <v>4462</v>
      </c>
      <c r="AI2339" s="43" t="s">
        <v>4462</v>
      </c>
      <c r="AJ2339" s="43" t="s">
        <v>4462</v>
      </c>
      <c r="AK2339" s="43" t="s">
        <v>4462</v>
      </c>
      <c r="AL2339" s="78" t="s">
        <v>4464</v>
      </c>
      <c r="AM2339" s="86" t="s">
        <v>4464</v>
      </c>
      <c r="AN2339" s="86" t="s">
        <v>4464</v>
      </c>
      <c r="AO2339" s="86" t="s">
        <v>4464</v>
      </c>
      <c r="AP2339" s="86" t="s">
        <v>4464</v>
      </c>
      <c r="AQ2339" s="86" t="s">
        <v>4464</v>
      </c>
      <c r="AR2339" s="86" t="s">
        <v>4464</v>
      </c>
      <c r="AS2339" s="86" t="s">
        <v>4464</v>
      </c>
      <c r="AT2339" s="86" t="s">
        <v>4464</v>
      </c>
      <c r="AU2339" s="86" t="s">
        <v>4464</v>
      </c>
      <c r="AV2339" s="86" t="s">
        <v>4464</v>
      </c>
      <c r="AW2339" s="86" t="s">
        <v>4464</v>
      </c>
      <c r="AX2339" s="86" t="s">
        <v>4464</v>
      </c>
      <c r="AY2339" s="86" t="s">
        <v>4464</v>
      </c>
      <c r="AZ2339" s="86" t="s">
        <v>4464</v>
      </c>
      <c r="BA2339" s="86" t="s">
        <v>4464</v>
      </c>
      <c r="BB2339" s="86" t="s">
        <v>4464</v>
      </c>
      <c r="BC2339" s="86" t="s">
        <v>4464</v>
      </c>
      <c r="BD2339" s="86" t="s">
        <v>4464</v>
      </c>
      <c r="BE2339" s="86" t="s">
        <v>4464</v>
      </c>
      <c r="BF2339" s="86" t="s">
        <v>4464</v>
      </c>
      <c r="BG2339" s="86" t="s">
        <v>4464</v>
      </c>
      <c r="BH2339" s="86" t="s">
        <v>4464</v>
      </c>
      <c r="BI2339" s="86" t="s">
        <v>4464</v>
      </c>
      <c r="BJ2339" s="86" t="s">
        <v>4464</v>
      </c>
      <c r="BK2339" s="86" t="s">
        <v>4464</v>
      </c>
      <c r="BL2339" s="86" t="s">
        <v>4464</v>
      </c>
      <c r="BM2339" s="86" t="s">
        <v>4464</v>
      </c>
      <c r="BN2339" s="86" t="s">
        <v>4464</v>
      </c>
      <c r="BO2339" s="86" t="s">
        <v>4464</v>
      </c>
      <c r="BP2339" s="86" t="s">
        <v>4464</v>
      </c>
      <c r="BQ2339" s="86" t="s">
        <v>4464</v>
      </c>
      <c r="BR2339" s="86" t="s">
        <v>4464</v>
      </c>
      <c r="BS2339" s="86" t="s">
        <v>4464</v>
      </c>
      <c r="BT2339" s="86" t="s">
        <v>4464</v>
      </c>
      <c r="BU2339" s="86" t="s">
        <v>4464</v>
      </c>
      <c r="BV2339" s="86" t="s">
        <v>4464</v>
      </c>
      <c r="BW2339" s="86" t="s">
        <v>4464</v>
      </c>
      <c r="BX2339" s="86" t="s">
        <v>4464</v>
      </c>
      <c r="BY2339" s="89" t="s">
        <v>4462</v>
      </c>
      <c r="BZ2339" s="86" t="s">
        <v>4462</v>
      </c>
      <c r="CA2339" s="86" t="s">
        <v>4462</v>
      </c>
      <c r="CB2339" s="86" t="s">
        <v>4462</v>
      </c>
      <c r="CC2339" s="86" t="s">
        <v>4462</v>
      </c>
      <c r="CD2339" s="86" t="s">
        <v>4462</v>
      </c>
      <c r="CE2339" s="86" t="s">
        <v>4462</v>
      </c>
      <c r="CF2339" s="86" t="s">
        <v>4462</v>
      </c>
      <c r="CG2339" s="86" t="s">
        <v>4462</v>
      </c>
      <c r="CH2339" s="86" t="s">
        <v>4462</v>
      </c>
      <c r="CI2339" s="86" t="s">
        <v>4462</v>
      </c>
      <c r="CJ2339" s="86" t="s">
        <v>4462</v>
      </c>
      <c r="CK2339" s="86" t="s">
        <v>4462</v>
      </c>
      <c r="CL2339" s="86" t="s">
        <v>4462</v>
      </c>
      <c r="CM2339" s="86" t="s">
        <v>4462</v>
      </c>
      <c r="CN2339" s="86" t="s">
        <v>4462</v>
      </c>
      <c r="CO2339" s="86" t="s">
        <v>4462</v>
      </c>
      <c r="CP2339" s="86" t="s">
        <v>4462</v>
      </c>
      <c r="CQ2339" s="86" t="s">
        <v>4462</v>
      </c>
      <c r="CR2339" s="86" t="s">
        <v>4462</v>
      </c>
      <c r="CS2339" s="86" t="s">
        <v>4462</v>
      </c>
      <c r="CT2339" s="86" t="s">
        <v>4462</v>
      </c>
      <c r="CU2339" s="86" t="s">
        <v>4462</v>
      </c>
      <c r="CV2339" s="86" t="s">
        <v>4462</v>
      </c>
      <c r="CW2339" s="86" t="s">
        <v>4462</v>
      </c>
      <c r="CX2339" s="86" t="s">
        <v>4462</v>
      </c>
      <c r="CY2339" s="86" t="s">
        <v>4462</v>
      </c>
      <c r="CZ2339" s="87" t="s">
        <v>4462</v>
      </c>
    </row>
    <row r="2340" spans="1:104" x14ac:dyDescent="0.2">
      <c r="A2340" s="113" t="s">
        <v>350</v>
      </c>
      <c r="B2340" s="43" t="s">
        <v>4465</v>
      </c>
      <c r="C2340" s="43" t="s">
        <v>4465</v>
      </c>
      <c r="D2340" s="43" t="s">
        <v>4465</v>
      </c>
      <c r="E2340" s="80" t="s">
        <v>2575</v>
      </c>
      <c r="F2340" s="43" t="s">
        <v>2575</v>
      </c>
      <c r="G2340" s="43" t="s">
        <v>2575</v>
      </c>
      <c r="H2340" s="43" t="s">
        <v>2575</v>
      </c>
      <c r="I2340" s="43" t="s">
        <v>2575</v>
      </c>
      <c r="J2340" s="43" t="s">
        <v>2575</v>
      </c>
      <c r="K2340" s="43" t="s">
        <v>2575</v>
      </c>
      <c r="L2340" s="43" t="s">
        <v>2575</v>
      </c>
      <c r="M2340" s="43" t="s">
        <v>2575</v>
      </c>
      <c r="N2340" s="43" t="s">
        <v>2575</v>
      </c>
      <c r="O2340" s="43" t="s">
        <v>2575</v>
      </c>
      <c r="P2340" s="43" t="s">
        <v>2575</v>
      </c>
      <c r="Q2340" s="43" t="s">
        <v>2575</v>
      </c>
      <c r="R2340" s="43" t="s">
        <v>2575</v>
      </c>
      <c r="S2340" s="43" t="s">
        <v>2575</v>
      </c>
      <c r="T2340" s="43" t="s">
        <v>2575</v>
      </c>
      <c r="U2340" s="43" t="s">
        <v>2575</v>
      </c>
      <c r="V2340" s="43" t="s">
        <v>2575</v>
      </c>
      <c r="W2340" s="43" t="s">
        <v>2575</v>
      </c>
      <c r="X2340" s="43" t="s">
        <v>2575</v>
      </c>
      <c r="Y2340" s="80" t="s">
        <v>4465</v>
      </c>
      <c r="Z2340" s="43" t="s">
        <v>4465</v>
      </c>
      <c r="AA2340" s="43" t="s">
        <v>4465</v>
      </c>
      <c r="AB2340" s="43" t="s">
        <v>4465</v>
      </c>
      <c r="AC2340" s="43" t="s">
        <v>4465</v>
      </c>
      <c r="AD2340" s="43" t="s">
        <v>4465</v>
      </c>
      <c r="AE2340" s="43" t="s">
        <v>4465</v>
      </c>
      <c r="AF2340" s="80" t="s">
        <v>2575</v>
      </c>
      <c r="AG2340" s="43" t="s">
        <v>2575</v>
      </c>
      <c r="AH2340" s="43" t="s">
        <v>2575</v>
      </c>
      <c r="AI2340" s="43" t="s">
        <v>2575</v>
      </c>
      <c r="AJ2340" s="43" t="s">
        <v>2575</v>
      </c>
      <c r="AK2340" s="43" t="s">
        <v>2575</v>
      </c>
      <c r="AL2340" s="43" t="s">
        <v>2575</v>
      </c>
      <c r="AM2340" s="43" t="s">
        <v>2575</v>
      </c>
      <c r="AN2340" s="43" t="s">
        <v>2575</v>
      </c>
      <c r="AO2340" s="43" t="s">
        <v>2575</v>
      </c>
      <c r="AP2340" s="43" t="s">
        <v>2575</v>
      </c>
      <c r="AQ2340" s="43" t="s">
        <v>2575</v>
      </c>
      <c r="AR2340" s="43" t="s">
        <v>2575</v>
      </c>
      <c r="AS2340" s="43" t="s">
        <v>2575</v>
      </c>
      <c r="AT2340" s="43" t="s">
        <v>2575</v>
      </c>
      <c r="AU2340" s="43" t="s">
        <v>2575</v>
      </c>
      <c r="AV2340" s="43" t="s">
        <v>2575</v>
      </c>
      <c r="AW2340" s="43" t="s">
        <v>2575</v>
      </c>
      <c r="AX2340" s="43" t="s">
        <v>2575</v>
      </c>
      <c r="AY2340" s="43" t="s">
        <v>2575</v>
      </c>
      <c r="AZ2340" s="43" t="s">
        <v>2575</v>
      </c>
      <c r="BA2340" s="43" t="s">
        <v>2575</v>
      </c>
      <c r="BB2340" s="43" t="s">
        <v>2575</v>
      </c>
      <c r="BC2340" s="43" t="s">
        <v>2575</v>
      </c>
      <c r="BD2340" s="43" t="s">
        <v>2575</v>
      </c>
      <c r="BE2340" s="43" t="s">
        <v>2575</v>
      </c>
      <c r="BF2340" s="43" t="s">
        <v>2575</v>
      </c>
      <c r="BG2340" s="43" t="s">
        <v>2575</v>
      </c>
      <c r="BH2340" s="43" t="s">
        <v>2575</v>
      </c>
      <c r="BI2340" s="43" t="s">
        <v>2575</v>
      </c>
      <c r="BJ2340" s="43" t="s">
        <v>2575</v>
      </c>
      <c r="BK2340" s="43" t="s">
        <v>2575</v>
      </c>
      <c r="BL2340" s="43" t="s">
        <v>2575</v>
      </c>
      <c r="BM2340" s="43" t="s">
        <v>2575</v>
      </c>
      <c r="BN2340" s="43" t="s">
        <v>2575</v>
      </c>
      <c r="BO2340" s="43" t="s">
        <v>2575</v>
      </c>
      <c r="BP2340" s="43" t="s">
        <v>2575</v>
      </c>
      <c r="BQ2340" s="43" t="s">
        <v>2575</v>
      </c>
      <c r="BR2340" s="43" t="s">
        <v>2575</v>
      </c>
      <c r="BS2340" s="43" t="s">
        <v>2575</v>
      </c>
      <c r="BT2340" s="43" t="s">
        <v>2575</v>
      </c>
      <c r="BU2340" s="43" t="s">
        <v>2575</v>
      </c>
      <c r="BV2340" s="43" t="s">
        <v>2575</v>
      </c>
      <c r="BW2340" s="43" t="s">
        <v>2575</v>
      </c>
      <c r="BX2340" s="43" t="s">
        <v>2575</v>
      </c>
      <c r="BY2340" s="43" t="s">
        <v>2575</v>
      </c>
      <c r="BZ2340" s="43" t="s">
        <v>2575</v>
      </c>
      <c r="CA2340" s="43" t="s">
        <v>2575</v>
      </c>
      <c r="CB2340" s="43" t="s">
        <v>2575</v>
      </c>
      <c r="CC2340" s="43" t="s">
        <v>2575</v>
      </c>
      <c r="CD2340" s="43" t="s">
        <v>2575</v>
      </c>
      <c r="CE2340" s="43" t="s">
        <v>2575</v>
      </c>
      <c r="CF2340" s="43" t="s">
        <v>2575</v>
      </c>
      <c r="CG2340" s="43" t="s">
        <v>2575</v>
      </c>
      <c r="CH2340" s="43" t="s">
        <v>2575</v>
      </c>
      <c r="CI2340" s="43" t="s">
        <v>2575</v>
      </c>
      <c r="CJ2340" s="43" t="s">
        <v>2575</v>
      </c>
      <c r="CK2340" s="43" t="s">
        <v>2575</v>
      </c>
      <c r="CL2340" s="43" t="s">
        <v>2575</v>
      </c>
      <c r="CM2340" s="43" t="s">
        <v>2575</v>
      </c>
      <c r="CN2340" s="43" t="s">
        <v>2575</v>
      </c>
      <c r="CO2340" s="43" t="s">
        <v>2575</v>
      </c>
      <c r="CP2340" s="43" t="s">
        <v>2575</v>
      </c>
      <c r="CQ2340" s="43" t="s">
        <v>2575</v>
      </c>
      <c r="CR2340" s="43" t="s">
        <v>2575</v>
      </c>
      <c r="CS2340" s="43" t="s">
        <v>2575</v>
      </c>
      <c r="CT2340" s="43" t="s">
        <v>2575</v>
      </c>
      <c r="CU2340" s="43" t="s">
        <v>2575</v>
      </c>
      <c r="CV2340" s="43" t="s">
        <v>2575</v>
      </c>
      <c r="CW2340" s="43" t="s">
        <v>2575</v>
      </c>
      <c r="CX2340" s="43" t="s">
        <v>2575</v>
      </c>
      <c r="CY2340" s="43" t="s">
        <v>2575</v>
      </c>
      <c r="CZ2340" s="75" t="s">
        <v>2575</v>
      </c>
    </row>
    <row r="2341" spans="1:104" x14ac:dyDescent="0.2">
      <c r="A2341" s="72" t="s">
        <v>1140</v>
      </c>
      <c r="CW2341" s="101" t="s">
        <v>4466</v>
      </c>
      <c r="CX2341" s="43" t="s">
        <v>4466</v>
      </c>
      <c r="CY2341" s="43" t="s">
        <v>4466</v>
      </c>
      <c r="CZ2341" s="75" t="s">
        <v>4466</v>
      </c>
    </row>
    <row r="2342" spans="1:104" x14ac:dyDescent="0.2">
      <c r="A2342" s="72" t="s">
        <v>350</v>
      </c>
      <c r="BQ2342" s="83" t="s">
        <v>4467</v>
      </c>
      <c r="BR2342" s="43" t="s">
        <v>4467</v>
      </c>
      <c r="BS2342" s="43" t="s">
        <v>4467</v>
      </c>
      <c r="BT2342" s="43" t="s">
        <v>4467</v>
      </c>
      <c r="BU2342" s="43" t="s">
        <v>4467</v>
      </c>
      <c r="BV2342" s="43" t="s">
        <v>4467</v>
      </c>
      <c r="BW2342" s="43" t="s">
        <v>4467</v>
      </c>
      <c r="BX2342" s="43" t="s">
        <v>4467</v>
      </c>
      <c r="BY2342" s="43" t="s">
        <v>4467</v>
      </c>
      <c r="BZ2342" s="43" t="s">
        <v>4467</v>
      </c>
      <c r="CA2342" s="43" t="s">
        <v>4467</v>
      </c>
      <c r="CB2342" s="43" t="s">
        <v>4467</v>
      </c>
      <c r="CC2342" s="43" t="s">
        <v>4467</v>
      </c>
      <c r="CD2342" s="43" t="s">
        <v>4467</v>
      </c>
      <c r="CE2342" s="43" t="s">
        <v>4467</v>
      </c>
      <c r="CF2342" s="43" t="s">
        <v>4467</v>
      </c>
      <c r="CG2342" s="43" t="s">
        <v>4467</v>
      </c>
      <c r="CH2342" s="43" t="s">
        <v>4467</v>
      </c>
      <c r="CI2342" s="43" t="s">
        <v>4467</v>
      </c>
      <c r="CJ2342" s="43" t="s">
        <v>4467</v>
      </c>
      <c r="CK2342" s="43" t="s">
        <v>4467</v>
      </c>
      <c r="CL2342" s="43" t="s">
        <v>4467</v>
      </c>
      <c r="CM2342" s="43" t="s">
        <v>4467</v>
      </c>
      <c r="CN2342" s="43" t="s">
        <v>4467</v>
      </c>
      <c r="CO2342" s="43" t="s">
        <v>4467</v>
      </c>
      <c r="CP2342" s="43" t="s">
        <v>4467</v>
      </c>
      <c r="CQ2342" s="43" t="s">
        <v>4467</v>
      </c>
      <c r="CR2342" s="43" t="s">
        <v>4467</v>
      </c>
      <c r="CS2342" s="43" t="s">
        <v>4467</v>
      </c>
      <c r="CT2342" s="43" t="s">
        <v>4467</v>
      </c>
      <c r="CU2342" s="43" t="s">
        <v>4467</v>
      </c>
      <c r="CV2342" s="43" t="s">
        <v>4467</v>
      </c>
      <c r="CW2342" s="43" t="s">
        <v>4467</v>
      </c>
      <c r="CX2342" s="43" t="s">
        <v>4467</v>
      </c>
      <c r="CY2342" s="43" t="s">
        <v>4467</v>
      </c>
      <c r="CZ2342" s="75" t="s">
        <v>4467</v>
      </c>
    </row>
    <row r="2343" spans="1:104" x14ac:dyDescent="0.2">
      <c r="A2343" s="72" t="s">
        <v>350</v>
      </c>
      <c r="CV2343" s="48" t="s">
        <v>4468</v>
      </c>
      <c r="CW2343" s="43" t="s">
        <v>4468</v>
      </c>
      <c r="CX2343" s="43" t="s">
        <v>4468</v>
      </c>
      <c r="CY2343" s="43" t="s">
        <v>4468</v>
      </c>
      <c r="CZ2343" s="75" t="s">
        <v>4468</v>
      </c>
    </row>
    <row r="2344" spans="1:104" x14ac:dyDescent="0.2">
      <c r="A2344" s="72" t="s">
        <v>350</v>
      </c>
      <c r="CD2344" s="48" t="s">
        <v>4469</v>
      </c>
      <c r="CE2344" s="43" t="s">
        <v>4469</v>
      </c>
      <c r="CF2344" s="43" t="s">
        <v>4469</v>
      </c>
      <c r="CG2344" s="43" t="s">
        <v>4469</v>
      </c>
      <c r="CH2344" s="43" t="s">
        <v>4469</v>
      </c>
      <c r="CI2344" s="43" t="s">
        <v>4469</v>
      </c>
      <c r="CJ2344" s="43" t="s">
        <v>4469</v>
      </c>
      <c r="CK2344" s="43" t="s">
        <v>4469</v>
      </c>
      <c r="CL2344" s="43" t="s">
        <v>4469</v>
      </c>
      <c r="CM2344" s="43" t="s">
        <v>4469</v>
      </c>
      <c r="CN2344" s="43" t="s">
        <v>4469</v>
      </c>
      <c r="CO2344" s="43" t="s">
        <v>4469</v>
      </c>
      <c r="CP2344" s="43" t="s">
        <v>4469</v>
      </c>
      <c r="CQ2344" s="43" t="s">
        <v>4469</v>
      </c>
      <c r="CR2344" s="43" t="s">
        <v>4469</v>
      </c>
      <c r="CS2344" s="43" t="s">
        <v>4469</v>
      </c>
      <c r="CT2344" s="43" t="s">
        <v>4469</v>
      </c>
      <c r="CU2344" s="43" t="s">
        <v>4469</v>
      </c>
      <c r="CV2344" s="43" t="s">
        <v>4469</v>
      </c>
      <c r="CW2344" s="43" t="s">
        <v>4469</v>
      </c>
      <c r="CX2344" s="43" t="s">
        <v>4469</v>
      </c>
      <c r="CY2344" s="43" t="s">
        <v>4469</v>
      </c>
      <c r="CZ2344" s="75" t="s">
        <v>4469</v>
      </c>
    </row>
    <row r="2345" spans="1:104" x14ac:dyDescent="0.2">
      <c r="A2345" s="72" t="s">
        <v>350</v>
      </c>
      <c r="AC2345" s="85" t="s">
        <v>4470</v>
      </c>
      <c r="AD2345" s="43" t="s">
        <v>4470</v>
      </c>
      <c r="AE2345" s="43" t="s">
        <v>4470</v>
      </c>
      <c r="AF2345" s="78" t="s">
        <v>4471</v>
      </c>
      <c r="AG2345" s="43" t="s">
        <v>4471</v>
      </c>
      <c r="AH2345" s="43" t="s">
        <v>4471</v>
      </c>
      <c r="AI2345" s="43" t="s">
        <v>4471</v>
      </c>
      <c r="AJ2345" s="43" t="s">
        <v>4471</v>
      </c>
      <c r="AK2345" s="43" t="s">
        <v>4471</v>
      </c>
      <c r="AL2345" s="43" t="s">
        <v>4471</v>
      </c>
      <c r="AM2345" s="43" t="s">
        <v>4471</v>
      </c>
      <c r="AN2345" s="43" t="s">
        <v>4471</v>
      </c>
      <c r="AO2345" s="43" t="s">
        <v>4471</v>
      </c>
      <c r="AP2345" s="43" t="s">
        <v>4471</v>
      </c>
      <c r="AQ2345" s="43" t="s">
        <v>4471</v>
      </c>
      <c r="AR2345" s="43" t="s">
        <v>4471</v>
      </c>
      <c r="AS2345" s="43" t="s">
        <v>4471</v>
      </c>
      <c r="AT2345" s="43" t="s">
        <v>4471</v>
      </c>
      <c r="AU2345" s="43" t="s">
        <v>4471</v>
      </c>
      <c r="AV2345" s="43" t="s">
        <v>4471</v>
      </c>
      <c r="AW2345" s="43" t="s">
        <v>4471</v>
      </c>
      <c r="AX2345" s="43" t="s">
        <v>4471</v>
      </c>
      <c r="AY2345" s="43" t="s">
        <v>4471</v>
      </c>
      <c r="AZ2345" s="43" t="s">
        <v>4471</v>
      </c>
      <c r="BA2345" s="43" t="s">
        <v>4471</v>
      </c>
      <c r="BB2345" s="43" t="s">
        <v>4471</v>
      </c>
      <c r="BC2345" s="43" t="s">
        <v>4471</v>
      </c>
      <c r="BD2345" s="43" t="s">
        <v>4471</v>
      </c>
      <c r="BE2345" s="43" t="s">
        <v>4471</v>
      </c>
      <c r="BF2345" s="43" t="s">
        <v>4471</v>
      </c>
      <c r="BG2345" s="43" t="s">
        <v>4471</v>
      </c>
      <c r="BH2345" s="43" t="s">
        <v>4471</v>
      </c>
      <c r="BI2345" s="60"/>
      <c r="BJ2345" s="60"/>
      <c r="BK2345" s="60"/>
      <c r="BL2345" s="43" t="s">
        <v>4472</v>
      </c>
      <c r="BM2345" s="43" t="s">
        <v>4472</v>
      </c>
      <c r="BN2345" s="43" t="s">
        <v>4472</v>
      </c>
      <c r="BO2345" s="43" t="s">
        <v>4472</v>
      </c>
      <c r="BP2345" s="43" t="s">
        <v>4472</v>
      </c>
      <c r="BQ2345" s="43" t="s">
        <v>4472</v>
      </c>
      <c r="BR2345" s="43" t="s">
        <v>4472</v>
      </c>
      <c r="BS2345" s="43" t="s">
        <v>4472</v>
      </c>
      <c r="BT2345" s="43" t="s">
        <v>4472</v>
      </c>
      <c r="BU2345" s="43" t="s">
        <v>4472</v>
      </c>
      <c r="BV2345" s="43" t="s">
        <v>4472</v>
      </c>
      <c r="BW2345" s="43" t="s">
        <v>4472</v>
      </c>
      <c r="BX2345" s="43" t="s">
        <v>4472</v>
      </c>
      <c r="BY2345" s="43" t="s">
        <v>4472</v>
      </c>
      <c r="BZ2345" s="43" t="s">
        <v>4472</v>
      </c>
      <c r="CA2345" s="43" t="s">
        <v>4472</v>
      </c>
      <c r="CB2345" s="43" t="s">
        <v>4472</v>
      </c>
      <c r="CC2345" s="43" t="s">
        <v>4472</v>
      </c>
      <c r="CD2345" s="43" t="s">
        <v>4472</v>
      </c>
      <c r="CE2345" s="43" t="s">
        <v>4472</v>
      </c>
      <c r="CF2345" s="43" t="s">
        <v>4472</v>
      </c>
      <c r="CG2345" s="43" t="s">
        <v>4472</v>
      </c>
      <c r="CH2345" s="43" t="s">
        <v>4472</v>
      </c>
      <c r="CI2345" s="43" t="s">
        <v>4472</v>
      </c>
      <c r="CJ2345" s="43" t="s">
        <v>4472</v>
      </c>
      <c r="CK2345" s="43" t="s">
        <v>4472</v>
      </c>
      <c r="CL2345" s="43" t="s">
        <v>4472</v>
      </c>
      <c r="CM2345" s="43" t="s">
        <v>4472</v>
      </c>
      <c r="CN2345" s="43" t="s">
        <v>4472</v>
      </c>
      <c r="CO2345" s="43" t="s">
        <v>4472</v>
      </c>
      <c r="CP2345" s="43" t="s">
        <v>4472</v>
      </c>
      <c r="CQ2345" s="43" t="s">
        <v>4472</v>
      </c>
      <c r="CR2345" s="43" t="s">
        <v>4472</v>
      </c>
      <c r="CS2345" s="43" t="s">
        <v>4472</v>
      </c>
      <c r="CT2345" s="43" t="s">
        <v>4472</v>
      </c>
      <c r="CU2345" s="43" t="s">
        <v>4472</v>
      </c>
      <c r="CV2345" s="43" t="s">
        <v>4472</v>
      </c>
      <c r="CW2345" s="43" t="s">
        <v>4472</v>
      </c>
      <c r="CX2345" s="43" t="s">
        <v>4472</v>
      </c>
      <c r="CY2345" s="43" t="s">
        <v>4472</v>
      </c>
      <c r="CZ2345" s="96" t="s">
        <v>4472</v>
      </c>
    </row>
    <row r="2346" spans="1:104" x14ac:dyDescent="0.2">
      <c r="A2346" s="72" t="s">
        <v>350</v>
      </c>
      <c r="CF2346" s="48" t="s">
        <v>4473</v>
      </c>
      <c r="CG2346" s="43" t="s">
        <v>4473</v>
      </c>
      <c r="CH2346" s="43" t="s">
        <v>4473</v>
      </c>
      <c r="CI2346" s="43" t="s">
        <v>4473</v>
      </c>
      <c r="CJ2346" s="43" t="s">
        <v>4473</v>
      </c>
      <c r="CK2346" s="43" t="s">
        <v>4473</v>
      </c>
      <c r="CL2346" s="43" t="s">
        <v>4473</v>
      </c>
      <c r="CM2346" s="43" t="s">
        <v>4473</v>
      </c>
      <c r="CN2346" s="43" t="s">
        <v>4473</v>
      </c>
      <c r="CO2346" s="43" t="s">
        <v>4473</v>
      </c>
      <c r="CP2346" s="43" t="s">
        <v>4473</v>
      </c>
      <c r="CQ2346" s="43" t="s">
        <v>4473</v>
      </c>
      <c r="CR2346" s="43" t="s">
        <v>4473</v>
      </c>
      <c r="CS2346" s="43" t="s">
        <v>4473</v>
      </c>
      <c r="CT2346" s="43" t="s">
        <v>4473</v>
      </c>
      <c r="CU2346" s="43" t="s">
        <v>4473</v>
      </c>
      <c r="CV2346" s="43" t="s">
        <v>4473</v>
      </c>
      <c r="CW2346" s="43" t="s">
        <v>4473</v>
      </c>
      <c r="CX2346" s="43" t="s">
        <v>4473</v>
      </c>
      <c r="CY2346" s="43" t="s">
        <v>4473</v>
      </c>
      <c r="CZ2346" s="75" t="s">
        <v>4473</v>
      </c>
    </row>
    <row r="2347" spans="1:104" x14ac:dyDescent="0.2">
      <c r="A2347" s="72" t="s">
        <v>350</v>
      </c>
      <c r="CD2347" s="48" t="s">
        <v>4474</v>
      </c>
      <c r="CE2347" s="43" t="s">
        <v>4474</v>
      </c>
      <c r="CF2347" s="43" t="s">
        <v>4474</v>
      </c>
      <c r="CG2347" s="43" t="s">
        <v>4474</v>
      </c>
      <c r="CH2347" s="43" t="s">
        <v>4474</v>
      </c>
      <c r="CI2347" s="43" t="s">
        <v>4474</v>
      </c>
      <c r="CJ2347" s="43" t="s">
        <v>4474</v>
      </c>
      <c r="CK2347" s="43" t="s">
        <v>4474</v>
      </c>
      <c r="CL2347" s="43" t="s">
        <v>4474</v>
      </c>
      <c r="CM2347" s="43" t="s">
        <v>4474</v>
      </c>
      <c r="CN2347" s="43" t="s">
        <v>4474</v>
      </c>
      <c r="CO2347" s="43" t="s">
        <v>4474</v>
      </c>
      <c r="CP2347" s="43" t="s">
        <v>4474</v>
      </c>
      <c r="CQ2347" s="43" t="s">
        <v>4474</v>
      </c>
      <c r="CR2347" s="43" t="s">
        <v>4474</v>
      </c>
      <c r="CS2347" s="43" t="s">
        <v>4474</v>
      </c>
      <c r="CT2347" s="43" t="s">
        <v>4474</v>
      </c>
      <c r="CU2347" s="43" t="s">
        <v>4474</v>
      </c>
      <c r="CV2347" s="43" t="s">
        <v>4474</v>
      </c>
      <c r="CW2347" s="43" t="s">
        <v>4474</v>
      </c>
      <c r="CX2347" s="43" t="s">
        <v>4474</v>
      </c>
      <c r="CY2347" s="43" t="s">
        <v>4474</v>
      </c>
      <c r="CZ2347" s="75" t="s">
        <v>4474</v>
      </c>
    </row>
    <row r="2348" spans="1:104" x14ac:dyDescent="0.2">
      <c r="A2348" s="72" t="s">
        <v>350</v>
      </c>
      <c r="BT2348" s="83" t="s">
        <v>4475</v>
      </c>
      <c r="BU2348" s="43" t="s">
        <v>4475</v>
      </c>
      <c r="BV2348" s="43" t="s">
        <v>4475</v>
      </c>
      <c r="BW2348" s="43" t="s">
        <v>4475</v>
      </c>
      <c r="BX2348" s="43" t="s">
        <v>4475</v>
      </c>
      <c r="BY2348" s="43" t="s">
        <v>4475</v>
      </c>
      <c r="BZ2348" s="43" t="s">
        <v>4475</v>
      </c>
      <c r="CA2348" s="43" t="s">
        <v>4475</v>
      </c>
      <c r="CB2348" s="43" t="s">
        <v>4475</v>
      </c>
      <c r="CC2348" s="43" t="s">
        <v>4475</v>
      </c>
      <c r="CD2348" s="43" t="s">
        <v>4475</v>
      </c>
      <c r="CE2348" s="43" t="s">
        <v>4475</v>
      </c>
      <c r="CF2348" s="43" t="s">
        <v>4475</v>
      </c>
      <c r="CG2348" s="43" t="s">
        <v>4475</v>
      </c>
      <c r="CH2348" s="43" t="s">
        <v>4475</v>
      </c>
      <c r="CI2348" s="43" t="s">
        <v>4475</v>
      </c>
      <c r="CJ2348" s="43" t="s">
        <v>4475</v>
      </c>
      <c r="CK2348" s="43" t="s">
        <v>4475</v>
      </c>
      <c r="CL2348" s="43" t="s">
        <v>4475</v>
      </c>
      <c r="CM2348" s="43" t="s">
        <v>4475</v>
      </c>
      <c r="CN2348" s="43" t="s">
        <v>4475</v>
      </c>
      <c r="CO2348" s="43" t="s">
        <v>4475</v>
      </c>
      <c r="CP2348" s="43" t="s">
        <v>4475</v>
      </c>
      <c r="CQ2348" s="43" t="s">
        <v>4475</v>
      </c>
      <c r="CR2348" s="43" t="s">
        <v>4475</v>
      </c>
      <c r="CS2348" s="43" t="s">
        <v>4475</v>
      </c>
      <c r="CT2348" s="43" t="s">
        <v>4475</v>
      </c>
      <c r="CU2348" s="43" t="s">
        <v>4475</v>
      </c>
      <c r="CV2348" s="43" t="s">
        <v>4475</v>
      </c>
      <c r="CW2348" s="43" t="s">
        <v>4475</v>
      </c>
      <c r="CX2348" s="43" t="s">
        <v>4475</v>
      </c>
      <c r="CY2348" s="43" t="s">
        <v>4475</v>
      </c>
      <c r="CZ2348" s="75" t="s">
        <v>4475</v>
      </c>
    </row>
    <row r="2349" spans="1:104" x14ac:dyDescent="0.2">
      <c r="A2349" s="113" t="s">
        <v>350</v>
      </c>
      <c r="B2349" s="43" t="s">
        <v>4476</v>
      </c>
      <c r="C2349" s="43" t="s">
        <v>4476</v>
      </c>
      <c r="D2349" s="43" t="s">
        <v>4476</v>
      </c>
      <c r="E2349" s="43" t="s">
        <v>4476</v>
      </c>
      <c r="F2349" s="80" t="s">
        <v>4477</v>
      </c>
      <c r="G2349" s="43" t="s">
        <v>4477</v>
      </c>
      <c r="H2349" s="43" t="s">
        <v>4477</v>
      </c>
      <c r="I2349" s="43" t="s">
        <v>4477</v>
      </c>
      <c r="J2349" s="43" t="s">
        <v>4477</v>
      </c>
      <c r="K2349" s="43" t="s">
        <v>4477</v>
      </c>
      <c r="L2349" s="43" t="s">
        <v>4477</v>
      </c>
      <c r="M2349" s="43" t="s">
        <v>4477</v>
      </c>
      <c r="N2349" s="43" t="s">
        <v>4477</v>
      </c>
      <c r="O2349" s="43" t="s">
        <v>4477</v>
      </c>
      <c r="P2349" s="43" t="s">
        <v>4477</v>
      </c>
      <c r="Q2349" s="43" t="s">
        <v>4477</v>
      </c>
      <c r="R2349" s="43" t="s">
        <v>4477</v>
      </c>
      <c r="S2349" s="43" t="s">
        <v>4477</v>
      </c>
      <c r="T2349" s="43" t="s">
        <v>4477</v>
      </c>
      <c r="U2349" s="43" t="s">
        <v>4477</v>
      </c>
      <c r="V2349" s="43" t="s">
        <v>4477</v>
      </c>
      <c r="W2349" s="43" t="s">
        <v>4477</v>
      </c>
      <c r="X2349" s="43" t="s">
        <v>4477</v>
      </c>
      <c r="Y2349" s="80" t="s">
        <v>4476</v>
      </c>
      <c r="Z2349" s="43" t="s">
        <v>4476</v>
      </c>
      <c r="AA2349" s="43" t="s">
        <v>4476</v>
      </c>
      <c r="AB2349" s="43" t="s">
        <v>4476</v>
      </c>
      <c r="AC2349" s="43" t="s">
        <v>4476</v>
      </c>
      <c r="AD2349" s="43" t="s">
        <v>4476</v>
      </c>
      <c r="AE2349" s="43" t="s">
        <v>4476</v>
      </c>
      <c r="AF2349" s="80" t="s">
        <v>4477</v>
      </c>
      <c r="AG2349" s="43" t="s">
        <v>4477</v>
      </c>
      <c r="AH2349" s="43" t="s">
        <v>4477</v>
      </c>
      <c r="AI2349" s="43" t="s">
        <v>4477</v>
      </c>
      <c r="AJ2349" s="43" t="s">
        <v>4477</v>
      </c>
      <c r="AK2349" s="43" t="s">
        <v>4477</v>
      </c>
      <c r="AL2349" s="43" t="s">
        <v>4477</v>
      </c>
      <c r="AM2349" s="43" t="s">
        <v>4477</v>
      </c>
      <c r="AN2349" s="43" t="s">
        <v>4477</v>
      </c>
      <c r="AO2349" s="43" t="s">
        <v>4477</v>
      </c>
      <c r="AP2349" s="43" t="s">
        <v>4477</v>
      </c>
      <c r="AQ2349" s="43" t="s">
        <v>4477</v>
      </c>
      <c r="AR2349" s="43" t="s">
        <v>4477</v>
      </c>
      <c r="AS2349" s="43" t="s">
        <v>4477</v>
      </c>
      <c r="AT2349" s="43" t="s">
        <v>4477</v>
      </c>
      <c r="AU2349" s="43" t="s">
        <v>4477</v>
      </c>
      <c r="AV2349" s="43" t="s">
        <v>4477</v>
      </c>
      <c r="AW2349" s="43" t="s">
        <v>4477</v>
      </c>
      <c r="AX2349" s="43" t="s">
        <v>4477</v>
      </c>
      <c r="AY2349" s="43" t="s">
        <v>4477</v>
      </c>
      <c r="AZ2349" s="43" t="s">
        <v>4477</v>
      </c>
      <c r="BA2349" s="43" t="s">
        <v>4477</v>
      </c>
      <c r="BB2349" s="43" t="s">
        <v>4477</v>
      </c>
      <c r="BC2349" s="43" t="s">
        <v>4477</v>
      </c>
      <c r="BD2349" s="43" t="s">
        <v>4477</v>
      </c>
      <c r="BE2349" s="43" t="s">
        <v>4477</v>
      </c>
      <c r="BF2349" s="43" t="s">
        <v>4477</v>
      </c>
      <c r="BG2349" s="43" t="s">
        <v>4477</v>
      </c>
      <c r="BH2349" s="43" t="s">
        <v>4477</v>
      </c>
      <c r="BI2349" s="43" t="s">
        <v>4477</v>
      </c>
      <c r="BJ2349" s="43" t="s">
        <v>4477</v>
      </c>
      <c r="BK2349" s="43" t="s">
        <v>4477</v>
      </c>
      <c r="BL2349" s="43" t="s">
        <v>4477</v>
      </c>
      <c r="BM2349" s="43" t="s">
        <v>4477</v>
      </c>
      <c r="BN2349" s="43" t="s">
        <v>4477</v>
      </c>
      <c r="BO2349" s="43" t="s">
        <v>4477</v>
      </c>
      <c r="BP2349" s="43" t="s">
        <v>4477</v>
      </c>
      <c r="BQ2349" s="43" t="s">
        <v>4477</v>
      </c>
      <c r="BR2349" s="43" t="s">
        <v>4477</v>
      </c>
      <c r="BS2349" s="43" t="s">
        <v>4477</v>
      </c>
      <c r="BT2349" s="43" t="s">
        <v>4477</v>
      </c>
      <c r="BU2349" s="43" t="s">
        <v>4477</v>
      </c>
      <c r="BV2349" s="43" t="s">
        <v>4477</v>
      </c>
      <c r="BW2349" s="43" t="s">
        <v>4477</v>
      </c>
      <c r="BX2349" s="43" t="s">
        <v>4477</v>
      </c>
      <c r="BY2349" s="43" t="s">
        <v>4477</v>
      </c>
      <c r="BZ2349" s="43" t="s">
        <v>4477</v>
      </c>
      <c r="CA2349" s="43" t="s">
        <v>4477</v>
      </c>
      <c r="CB2349" s="43" t="s">
        <v>4477</v>
      </c>
      <c r="CC2349" s="43" t="s">
        <v>4477</v>
      </c>
      <c r="CD2349" s="43" t="s">
        <v>4477</v>
      </c>
      <c r="CE2349" s="43" t="s">
        <v>4477</v>
      </c>
      <c r="CF2349" s="43" t="s">
        <v>4477</v>
      </c>
      <c r="CG2349" s="43" t="s">
        <v>4477</v>
      </c>
      <c r="CH2349" s="43" t="s">
        <v>4477</v>
      </c>
      <c r="CI2349" s="43" t="s">
        <v>4477</v>
      </c>
      <c r="CJ2349" s="43" t="s">
        <v>4477</v>
      </c>
      <c r="CK2349" s="43" t="s">
        <v>4477</v>
      </c>
      <c r="CL2349" s="43" t="s">
        <v>4477</v>
      </c>
      <c r="CM2349" s="43" t="s">
        <v>4477</v>
      </c>
      <c r="CN2349" s="43" t="s">
        <v>4477</v>
      </c>
      <c r="CO2349" s="43" t="s">
        <v>4477</v>
      </c>
      <c r="CP2349" s="43" t="s">
        <v>4477</v>
      </c>
      <c r="CQ2349" s="43" t="s">
        <v>4477</v>
      </c>
      <c r="CR2349" s="43" t="s">
        <v>4477</v>
      </c>
      <c r="CS2349" s="43" t="s">
        <v>4477</v>
      </c>
      <c r="CT2349" s="43" t="s">
        <v>4477</v>
      </c>
      <c r="CU2349" s="43" t="s">
        <v>4477</v>
      </c>
      <c r="CV2349" s="43" t="s">
        <v>4477</v>
      </c>
      <c r="CW2349" s="43" t="s">
        <v>4477</v>
      </c>
      <c r="CX2349" s="43" t="s">
        <v>4477</v>
      </c>
      <c r="CY2349" s="43" t="s">
        <v>4477</v>
      </c>
      <c r="CZ2349" s="75" t="s">
        <v>4477</v>
      </c>
    </row>
    <row r="2350" spans="1:104" x14ac:dyDescent="0.2">
      <c r="A2350" s="72" t="s">
        <v>350</v>
      </c>
      <c r="AC2350" s="85" t="s">
        <v>4478</v>
      </c>
      <c r="AD2350" s="43" t="s">
        <v>4478</v>
      </c>
      <c r="AE2350" s="43" t="s">
        <v>4478</v>
      </c>
      <c r="AF2350" s="78" t="s">
        <v>4479</v>
      </c>
      <c r="AG2350" s="43" t="s">
        <v>4479</v>
      </c>
      <c r="AH2350" s="43" t="s">
        <v>4479</v>
      </c>
      <c r="AI2350" s="43" t="s">
        <v>4479</v>
      </c>
      <c r="AJ2350" s="43" t="s">
        <v>4479</v>
      </c>
      <c r="AK2350" s="43" t="s">
        <v>4479</v>
      </c>
      <c r="AL2350" s="43" t="s">
        <v>4479</v>
      </c>
      <c r="AM2350" s="43" t="s">
        <v>4479</v>
      </c>
      <c r="AN2350" s="43" t="s">
        <v>4479</v>
      </c>
      <c r="AO2350" s="43" t="s">
        <v>4479</v>
      </c>
      <c r="AP2350" s="43" t="s">
        <v>4479</v>
      </c>
      <c r="AQ2350" s="43" t="s">
        <v>4479</v>
      </c>
      <c r="AR2350" s="43" t="s">
        <v>4479</v>
      </c>
      <c r="AS2350" s="43" t="s">
        <v>4479</v>
      </c>
      <c r="AT2350" s="43" t="s">
        <v>4479</v>
      </c>
      <c r="AU2350" s="43" t="s">
        <v>4479</v>
      </c>
      <c r="AV2350" s="43" t="s">
        <v>4479</v>
      </c>
      <c r="AW2350" s="43" t="s">
        <v>4479</v>
      </c>
      <c r="AX2350" s="43" t="s">
        <v>4479</v>
      </c>
      <c r="AY2350" s="43" t="s">
        <v>4479</v>
      </c>
      <c r="AZ2350" s="43" t="s">
        <v>4479</v>
      </c>
      <c r="BA2350" s="43" t="s">
        <v>4479</v>
      </c>
      <c r="BB2350" s="43" t="s">
        <v>4479</v>
      </c>
      <c r="BC2350" s="43" t="s">
        <v>4479</v>
      </c>
      <c r="BD2350" s="43" t="s">
        <v>4479</v>
      </c>
      <c r="BE2350" s="43" t="s">
        <v>4479</v>
      </c>
      <c r="BF2350" s="43" t="s">
        <v>4479</v>
      </c>
      <c r="BG2350" s="43" t="s">
        <v>4479</v>
      </c>
      <c r="BH2350" s="43" t="s">
        <v>4479</v>
      </c>
      <c r="BI2350" s="43" t="s">
        <v>4479</v>
      </c>
      <c r="BJ2350" s="43" t="s">
        <v>4479</v>
      </c>
      <c r="BK2350" s="43" t="s">
        <v>4479</v>
      </c>
      <c r="BL2350" s="43" t="s">
        <v>4479</v>
      </c>
      <c r="BM2350" s="43" t="s">
        <v>4479</v>
      </c>
      <c r="BN2350" s="43" t="s">
        <v>4479</v>
      </c>
      <c r="BO2350" s="43" t="s">
        <v>4479</v>
      </c>
      <c r="BP2350" s="43" t="s">
        <v>4479</v>
      </c>
      <c r="BQ2350" s="43" t="s">
        <v>4479</v>
      </c>
      <c r="BR2350" s="43" t="s">
        <v>4479</v>
      </c>
      <c r="BS2350" s="43" t="s">
        <v>4479</v>
      </c>
      <c r="BT2350" s="43" t="s">
        <v>4479</v>
      </c>
      <c r="BU2350" s="43" t="s">
        <v>4479</v>
      </c>
      <c r="BV2350" s="43" t="s">
        <v>4479</v>
      </c>
      <c r="BW2350" s="43" t="s">
        <v>4479</v>
      </c>
      <c r="BX2350" s="43" t="s">
        <v>4479</v>
      </c>
      <c r="BY2350" s="43" t="s">
        <v>4479</v>
      </c>
      <c r="BZ2350" s="43" t="s">
        <v>4479</v>
      </c>
      <c r="CA2350" s="43" t="s">
        <v>4479</v>
      </c>
      <c r="CB2350" s="43" t="s">
        <v>4479</v>
      </c>
      <c r="CC2350" s="43" t="s">
        <v>4479</v>
      </c>
      <c r="CD2350" s="43" t="s">
        <v>4479</v>
      </c>
      <c r="CE2350" s="43" t="s">
        <v>4479</v>
      </c>
      <c r="CF2350" s="43" t="s">
        <v>4479</v>
      </c>
      <c r="CG2350" s="43" t="s">
        <v>4479</v>
      </c>
      <c r="CH2350" s="43" t="s">
        <v>4479</v>
      </c>
      <c r="CI2350" s="43" t="s">
        <v>4479</v>
      </c>
      <c r="CJ2350" s="43" t="s">
        <v>4479</v>
      </c>
      <c r="CK2350" s="43" t="s">
        <v>4479</v>
      </c>
      <c r="CL2350" s="43" t="s">
        <v>4479</v>
      </c>
      <c r="CM2350" s="43" t="s">
        <v>4479</v>
      </c>
      <c r="CN2350" s="43" t="s">
        <v>4479</v>
      </c>
      <c r="CO2350" s="43" t="s">
        <v>4479</v>
      </c>
      <c r="CP2350" s="43" t="s">
        <v>4479</v>
      </c>
      <c r="CQ2350" s="43" t="s">
        <v>4479</v>
      </c>
      <c r="CR2350" s="43" t="s">
        <v>4479</v>
      </c>
      <c r="CS2350" s="43" t="s">
        <v>4479</v>
      </c>
      <c r="CT2350" s="43" t="s">
        <v>4479</v>
      </c>
      <c r="CU2350" s="43" t="s">
        <v>4479</v>
      </c>
      <c r="CV2350" s="43" t="s">
        <v>4479</v>
      </c>
      <c r="CW2350" s="43" t="s">
        <v>4479</v>
      </c>
      <c r="CX2350" s="43" t="s">
        <v>4479</v>
      </c>
      <c r="CY2350" s="43" t="s">
        <v>4479</v>
      </c>
      <c r="CZ2350" s="75" t="s">
        <v>4479</v>
      </c>
    </row>
    <row r="2351" spans="1:104" x14ac:dyDescent="0.2">
      <c r="A2351" s="72" t="s">
        <v>350</v>
      </c>
      <c r="U2351" s="85" t="s">
        <v>4480</v>
      </c>
      <c r="V2351" s="43" t="s">
        <v>4480</v>
      </c>
      <c r="W2351" s="43" t="s">
        <v>4480</v>
      </c>
      <c r="X2351" s="43" t="s">
        <v>4480</v>
      </c>
      <c r="Y2351" s="78" t="s">
        <v>4481</v>
      </c>
      <c r="Z2351" s="43" t="s">
        <v>4481</v>
      </c>
      <c r="AA2351" s="43" t="s">
        <v>4481</v>
      </c>
      <c r="AB2351" s="43" t="s">
        <v>4481</v>
      </c>
      <c r="AC2351" s="43" t="s">
        <v>4481</v>
      </c>
      <c r="AD2351" s="43" t="s">
        <v>4481</v>
      </c>
      <c r="AE2351" s="43" t="s">
        <v>4481</v>
      </c>
      <c r="AF2351" s="78" t="s">
        <v>4480</v>
      </c>
      <c r="AG2351" s="43" t="s">
        <v>4480</v>
      </c>
      <c r="AH2351" s="43" t="s">
        <v>4480</v>
      </c>
      <c r="AI2351" s="43" t="s">
        <v>4480</v>
      </c>
      <c r="AJ2351" s="43" t="s">
        <v>4480</v>
      </c>
      <c r="AK2351" s="43" t="s">
        <v>4480</v>
      </c>
      <c r="AL2351" s="43" t="s">
        <v>4480</v>
      </c>
      <c r="AM2351" s="43" t="s">
        <v>4480</v>
      </c>
      <c r="AN2351" s="43" t="s">
        <v>4480</v>
      </c>
      <c r="AO2351" s="43" t="s">
        <v>4480</v>
      </c>
      <c r="AP2351" s="43" t="s">
        <v>4480</v>
      </c>
      <c r="AQ2351" s="43" t="s">
        <v>4480</v>
      </c>
      <c r="AR2351" s="43" t="s">
        <v>4480</v>
      </c>
      <c r="AS2351" s="43" t="s">
        <v>4480</v>
      </c>
      <c r="AT2351" s="43" t="s">
        <v>4480</v>
      </c>
      <c r="AU2351" s="43" t="s">
        <v>4480</v>
      </c>
      <c r="AV2351" s="43" t="s">
        <v>4480</v>
      </c>
      <c r="AW2351" s="43" t="s">
        <v>4480</v>
      </c>
      <c r="AX2351" s="43" t="s">
        <v>4480</v>
      </c>
      <c r="AY2351" s="43" t="s">
        <v>4480</v>
      </c>
      <c r="AZ2351" s="43" t="s">
        <v>4480</v>
      </c>
      <c r="BA2351" s="43" t="s">
        <v>4480</v>
      </c>
      <c r="BB2351" s="43" t="s">
        <v>4480</v>
      </c>
      <c r="BC2351" s="43" t="s">
        <v>4480</v>
      </c>
      <c r="BD2351" s="43" t="s">
        <v>4480</v>
      </c>
      <c r="BE2351" s="43" t="s">
        <v>4480</v>
      </c>
      <c r="BF2351" s="43" t="s">
        <v>4480</v>
      </c>
      <c r="BG2351" s="43" t="s">
        <v>4480</v>
      </c>
      <c r="BH2351" s="43" t="s">
        <v>4480</v>
      </c>
      <c r="BI2351" s="43" t="s">
        <v>4480</v>
      </c>
      <c r="BJ2351" s="43" t="s">
        <v>4480</v>
      </c>
      <c r="BK2351" s="43" t="s">
        <v>4480</v>
      </c>
      <c r="BL2351" s="43" t="s">
        <v>4480</v>
      </c>
      <c r="BM2351" s="43" t="s">
        <v>4480</v>
      </c>
      <c r="BN2351" s="43" t="s">
        <v>4480</v>
      </c>
      <c r="BO2351" s="43" t="s">
        <v>4480</v>
      </c>
      <c r="BP2351" s="43" t="s">
        <v>4480</v>
      </c>
      <c r="BQ2351" s="43" t="s">
        <v>4480</v>
      </c>
      <c r="BR2351" s="43" t="s">
        <v>4480</v>
      </c>
      <c r="BS2351" s="43" t="s">
        <v>4480</v>
      </c>
      <c r="BT2351" s="43" t="s">
        <v>4480</v>
      </c>
      <c r="BU2351" s="43" t="s">
        <v>4480</v>
      </c>
      <c r="BV2351" s="43" t="s">
        <v>4480</v>
      </c>
      <c r="BW2351" s="43" t="s">
        <v>4480</v>
      </c>
      <c r="BX2351" s="43" t="s">
        <v>4480</v>
      </c>
      <c r="BY2351" s="43" t="s">
        <v>4480</v>
      </c>
      <c r="BZ2351" s="43" t="s">
        <v>4480</v>
      </c>
      <c r="CA2351" s="43" t="s">
        <v>4480</v>
      </c>
      <c r="CB2351" s="43" t="s">
        <v>4480</v>
      </c>
      <c r="CC2351" s="43" t="s">
        <v>4480</v>
      </c>
      <c r="CD2351" s="43" t="s">
        <v>4480</v>
      </c>
      <c r="CE2351" s="43" t="s">
        <v>4480</v>
      </c>
      <c r="CF2351" s="43" t="s">
        <v>4480</v>
      </c>
      <c r="CG2351" s="43" t="s">
        <v>4480</v>
      </c>
      <c r="CH2351" s="43" t="s">
        <v>4480</v>
      </c>
      <c r="CI2351" s="43" t="s">
        <v>4480</v>
      </c>
      <c r="CJ2351" s="43" t="s">
        <v>4480</v>
      </c>
      <c r="CK2351" s="43" t="s">
        <v>4480</v>
      </c>
      <c r="CL2351" s="43" t="s">
        <v>4480</v>
      </c>
      <c r="CM2351" s="43" t="s">
        <v>4480</v>
      </c>
      <c r="CN2351" s="43" t="s">
        <v>4480</v>
      </c>
      <c r="CO2351" s="43" t="s">
        <v>4480</v>
      </c>
      <c r="CP2351" s="43" t="s">
        <v>4480</v>
      </c>
      <c r="CQ2351" s="43" t="s">
        <v>4480</v>
      </c>
      <c r="CR2351" s="43" t="s">
        <v>4480</v>
      </c>
      <c r="CS2351" s="43" t="s">
        <v>4480</v>
      </c>
      <c r="CT2351" s="43" t="s">
        <v>4480</v>
      </c>
      <c r="CU2351" s="43" t="s">
        <v>4480</v>
      </c>
      <c r="CV2351" s="43" t="s">
        <v>4480</v>
      </c>
      <c r="CW2351" s="43" t="s">
        <v>4480</v>
      </c>
      <c r="CX2351" s="43" t="s">
        <v>4480</v>
      </c>
      <c r="CY2351" s="43" t="s">
        <v>4480</v>
      </c>
      <c r="CZ2351" s="75" t="s">
        <v>4480</v>
      </c>
    </row>
    <row r="2352" spans="1:104" x14ac:dyDescent="0.2">
      <c r="A2352" s="72" t="s">
        <v>350</v>
      </c>
      <c r="AZ2352" s="85" t="s">
        <v>4482</v>
      </c>
      <c r="BA2352" s="43" t="s">
        <v>4482</v>
      </c>
      <c r="BB2352" s="43" t="s">
        <v>4482</v>
      </c>
      <c r="BC2352" s="43" t="s">
        <v>4482</v>
      </c>
      <c r="BD2352" s="43" t="s">
        <v>4482</v>
      </c>
      <c r="BE2352" s="43" t="s">
        <v>4482</v>
      </c>
      <c r="BF2352" s="43" t="s">
        <v>4482</v>
      </c>
      <c r="BG2352" s="43" t="s">
        <v>4482</v>
      </c>
      <c r="BH2352" s="43" t="s">
        <v>4482</v>
      </c>
      <c r="BI2352" s="43" t="s">
        <v>4482</v>
      </c>
      <c r="BJ2352" s="43" t="s">
        <v>4482</v>
      </c>
      <c r="BK2352" s="43" t="s">
        <v>4482</v>
      </c>
      <c r="BL2352" s="43" t="s">
        <v>4482</v>
      </c>
      <c r="BM2352" s="43" t="s">
        <v>4482</v>
      </c>
      <c r="BN2352" s="43" t="s">
        <v>4482</v>
      </c>
      <c r="BO2352" s="43" t="s">
        <v>4482</v>
      </c>
      <c r="BP2352" s="43" t="s">
        <v>4482</v>
      </c>
      <c r="BQ2352" s="43" t="s">
        <v>4482</v>
      </c>
      <c r="BR2352" s="43" t="s">
        <v>4482</v>
      </c>
      <c r="BS2352" s="43" t="s">
        <v>4482</v>
      </c>
      <c r="BT2352" s="43" t="s">
        <v>4482</v>
      </c>
      <c r="BU2352" s="43" t="s">
        <v>4482</v>
      </c>
      <c r="BV2352" s="43" t="s">
        <v>4482</v>
      </c>
      <c r="BW2352" s="43" t="s">
        <v>4482</v>
      </c>
      <c r="BX2352" s="43" t="s">
        <v>4482</v>
      </c>
      <c r="BY2352" s="43" t="s">
        <v>4482</v>
      </c>
      <c r="BZ2352" s="43" t="s">
        <v>4482</v>
      </c>
      <c r="CA2352" s="43" t="s">
        <v>4482</v>
      </c>
      <c r="CB2352" s="43" t="s">
        <v>4482</v>
      </c>
      <c r="CC2352" s="43" t="s">
        <v>4482</v>
      </c>
      <c r="CD2352" s="43" t="s">
        <v>4482</v>
      </c>
      <c r="CE2352" s="43" t="s">
        <v>4482</v>
      </c>
      <c r="CF2352" s="43" t="s">
        <v>4482</v>
      </c>
      <c r="CG2352" s="43" t="s">
        <v>4482</v>
      </c>
      <c r="CH2352" s="43" t="s">
        <v>4482</v>
      </c>
      <c r="CI2352" s="43" t="s">
        <v>4482</v>
      </c>
      <c r="CJ2352" s="43" t="s">
        <v>4482</v>
      </c>
      <c r="CK2352" s="43" t="s">
        <v>4482</v>
      </c>
      <c r="CL2352" s="43" t="s">
        <v>4482</v>
      </c>
      <c r="CM2352" s="43" t="s">
        <v>4482</v>
      </c>
      <c r="CN2352" s="43" t="s">
        <v>4482</v>
      </c>
      <c r="CO2352" s="43" t="s">
        <v>4482</v>
      </c>
      <c r="CP2352" s="43" t="s">
        <v>4482</v>
      </c>
      <c r="CQ2352" s="43" t="s">
        <v>4482</v>
      </c>
      <c r="CR2352" s="43" t="s">
        <v>4482</v>
      </c>
      <c r="CS2352" s="43" t="s">
        <v>4482</v>
      </c>
      <c r="CT2352" s="43" t="s">
        <v>4482</v>
      </c>
      <c r="CU2352" s="43" t="s">
        <v>4482</v>
      </c>
      <c r="CV2352" s="43" t="s">
        <v>4482</v>
      </c>
      <c r="CW2352" s="43" t="s">
        <v>4482</v>
      </c>
      <c r="CX2352" s="43" t="s">
        <v>4482</v>
      </c>
      <c r="CY2352" s="43" t="s">
        <v>4482</v>
      </c>
      <c r="CZ2352" s="75" t="s">
        <v>4482</v>
      </c>
    </row>
    <row r="2353" spans="1:104" x14ac:dyDescent="0.2">
      <c r="A2353" s="72" t="s">
        <v>350</v>
      </c>
      <c r="BM2353" s="83" t="s">
        <v>4483</v>
      </c>
      <c r="BN2353" s="43" t="s">
        <v>4483</v>
      </c>
      <c r="BO2353" s="43" t="s">
        <v>4483</v>
      </c>
      <c r="BP2353" s="43" t="s">
        <v>4483</v>
      </c>
      <c r="BQ2353" s="43" t="s">
        <v>4483</v>
      </c>
      <c r="BR2353" s="43" t="s">
        <v>4483</v>
      </c>
      <c r="BS2353" s="43" t="s">
        <v>4483</v>
      </c>
      <c r="BT2353" s="43" t="s">
        <v>4483</v>
      </c>
      <c r="BU2353" s="43" t="s">
        <v>4483</v>
      </c>
      <c r="BV2353" s="43" t="s">
        <v>4483</v>
      </c>
      <c r="BW2353" s="43" t="s">
        <v>4483</v>
      </c>
      <c r="BX2353" s="43" t="s">
        <v>4483</v>
      </c>
      <c r="BY2353" s="43" t="s">
        <v>4483</v>
      </c>
      <c r="BZ2353" s="43" t="s">
        <v>4483</v>
      </c>
      <c r="CA2353" s="43" t="s">
        <v>4483</v>
      </c>
      <c r="CB2353" s="43" t="s">
        <v>4483</v>
      </c>
      <c r="CC2353" s="43" t="s">
        <v>4483</v>
      </c>
      <c r="CD2353" s="43" t="s">
        <v>4483</v>
      </c>
      <c r="CE2353" s="43" t="s">
        <v>4483</v>
      </c>
      <c r="CF2353" s="43" t="s">
        <v>4483</v>
      </c>
      <c r="CG2353" s="43" t="s">
        <v>4483</v>
      </c>
      <c r="CH2353" s="43" t="s">
        <v>4483</v>
      </c>
      <c r="CI2353" s="43" t="s">
        <v>4483</v>
      </c>
      <c r="CJ2353" s="43" t="s">
        <v>4483</v>
      </c>
      <c r="CK2353" s="43" t="s">
        <v>4483</v>
      </c>
      <c r="CL2353" s="43" t="s">
        <v>4483</v>
      </c>
      <c r="CM2353" s="43" t="s">
        <v>4483</v>
      </c>
      <c r="CN2353" s="43" t="s">
        <v>4483</v>
      </c>
      <c r="CO2353" s="43" t="s">
        <v>4483</v>
      </c>
      <c r="CP2353" s="43" t="s">
        <v>4483</v>
      </c>
      <c r="CQ2353" s="43" t="s">
        <v>4483</v>
      </c>
      <c r="CR2353" s="43" t="s">
        <v>4483</v>
      </c>
      <c r="CS2353" s="43" t="s">
        <v>4483</v>
      </c>
      <c r="CT2353" s="43" t="s">
        <v>4483</v>
      </c>
      <c r="CU2353" s="43" t="s">
        <v>4483</v>
      </c>
      <c r="CV2353" s="43" t="s">
        <v>4483</v>
      </c>
      <c r="CW2353" s="43" t="s">
        <v>4483</v>
      </c>
      <c r="CX2353" s="43" t="s">
        <v>4483</v>
      </c>
      <c r="CY2353" s="43" t="s">
        <v>4483</v>
      </c>
      <c r="CZ2353" s="75" t="s">
        <v>4483</v>
      </c>
    </row>
    <row r="2354" spans="1:104" x14ac:dyDescent="0.2">
      <c r="A2354" s="72" t="s">
        <v>350</v>
      </c>
      <c r="AK2354" s="85" t="s">
        <v>174</v>
      </c>
      <c r="AL2354" s="43" t="s">
        <v>174</v>
      </c>
      <c r="AM2354" s="43" t="s">
        <v>174</v>
      </c>
      <c r="AN2354" s="43" t="s">
        <v>174</v>
      </c>
      <c r="AO2354" s="43" t="s">
        <v>174</v>
      </c>
      <c r="AP2354" s="43" t="s">
        <v>174</v>
      </c>
      <c r="AQ2354" s="43" t="s">
        <v>174</v>
      </c>
      <c r="AR2354" s="43" t="s">
        <v>174</v>
      </c>
      <c r="AS2354" s="43" t="s">
        <v>174</v>
      </c>
      <c r="AT2354" s="43" t="s">
        <v>174</v>
      </c>
      <c r="AU2354" s="43" t="s">
        <v>174</v>
      </c>
      <c r="AV2354" s="43" t="s">
        <v>174</v>
      </c>
      <c r="AW2354" s="43" t="s">
        <v>174</v>
      </c>
      <c r="AX2354" s="43" t="s">
        <v>174</v>
      </c>
      <c r="AY2354" s="43" t="s">
        <v>174</v>
      </c>
      <c r="AZ2354" s="43" t="s">
        <v>174</v>
      </c>
      <c r="BA2354" s="43" t="s">
        <v>174</v>
      </c>
      <c r="BB2354" s="43" t="s">
        <v>174</v>
      </c>
      <c r="BC2354" s="43" t="s">
        <v>174</v>
      </c>
      <c r="BD2354" s="43" t="s">
        <v>174</v>
      </c>
      <c r="BE2354" s="43" t="s">
        <v>174</v>
      </c>
      <c r="BF2354" s="43" t="s">
        <v>174</v>
      </c>
      <c r="BG2354" s="43" t="s">
        <v>174</v>
      </c>
      <c r="BH2354" s="43" t="s">
        <v>174</v>
      </c>
      <c r="BI2354" s="43" t="s">
        <v>174</v>
      </c>
      <c r="BJ2354" s="43" t="s">
        <v>174</v>
      </c>
      <c r="BK2354" s="43" t="s">
        <v>174</v>
      </c>
      <c r="BL2354" s="43" t="s">
        <v>174</v>
      </c>
      <c r="BM2354" s="43" t="s">
        <v>174</v>
      </c>
      <c r="BN2354" s="43" t="s">
        <v>174</v>
      </c>
      <c r="BO2354" s="43" t="s">
        <v>174</v>
      </c>
      <c r="BP2354" s="43" t="s">
        <v>174</v>
      </c>
      <c r="BQ2354" s="43" t="s">
        <v>174</v>
      </c>
      <c r="BR2354" s="43" t="s">
        <v>174</v>
      </c>
      <c r="BS2354" s="43" t="s">
        <v>174</v>
      </c>
      <c r="BT2354" s="43" t="s">
        <v>174</v>
      </c>
      <c r="BU2354" s="43" t="s">
        <v>174</v>
      </c>
      <c r="BV2354" s="43" t="s">
        <v>174</v>
      </c>
      <c r="BW2354" s="43" t="s">
        <v>174</v>
      </c>
      <c r="BX2354" s="43" t="s">
        <v>174</v>
      </c>
      <c r="BY2354" s="43" t="s">
        <v>174</v>
      </c>
      <c r="BZ2354" s="43" t="s">
        <v>174</v>
      </c>
      <c r="CA2354" s="43" t="s">
        <v>174</v>
      </c>
      <c r="CB2354" s="43" t="s">
        <v>174</v>
      </c>
      <c r="CC2354" s="43" t="s">
        <v>174</v>
      </c>
      <c r="CD2354" s="43" t="s">
        <v>174</v>
      </c>
      <c r="CE2354" s="43" t="s">
        <v>174</v>
      </c>
      <c r="CF2354" s="43" t="s">
        <v>174</v>
      </c>
      <c r="CG2354" s="43" t="s">
        <v>174</v>
      </c>
      <c r="CH2354" s="43" t="s">
        <v>174</v>
      </c>
      <c r="CI2354" s="43" t="s">
        <v>174</v>
      </c>
      <c r="CJ2354" s="43" t="s">
        <v>174</v>
      </c>
      <c r="CK2354" s="43" t="s">
        <v>174</v>
      </c>
      <c r="CL2354" s="43" t="s">
        <v>174</v>
      </c>
      <c r="CM2354" s="43" t="s">
        <v>174</v>
      </c>
      <c r="CN2354" s="43" t="s">
        <v>174</v>
      </c>
      <c r="CO2354" s="43" t="s">
        <v>174</v>
      </c>
      <c r="CP2354" s="43" t="s">
        <v>174</v>
      </c>
      <c r="CQ2354" s="43" t="s">
        <v>174</v>
      </c>
      <c r="CR2354" s="43" t="s">
        <v>174</v>
      </c>
      <c r="CS2354" s="43" t="s">
        <v>174</v>
      </c>
      <c r="CT2354" s="43" t="s">
        <v>174</v>
      </c>
      <c r="CU2354" s="43" t="s">
        <v>174</v>
      </c>
      <c r="CV2354" s="43" t="s">
        <v>174</v>
      </c>
      <c r="CW2354" s="43" t="s">
        <v>174</v>
      </c>
      <c r="CX2354" s="43" t="s">
        <v>174</v>
      </c>
      <c r="CY2354" s="43" t="s">
        <v>174</v>
      </c>
      <c r="CZ2354" s="75" t="s">
        <v>174</v>
      </c>
    </row>
    <row r="2355" spans="1:104" x14ac:dyDescent="0.2">
      <c r="A2355" s="72" t="s">
        <v>350</v>
      </c>
      <c r="U2355" s="85" t="s">
        <v>4484</v>
      </c>
      <c r="V2355" s="43" t="s">
        <v>4484</v>
      </c>
      <c r="W2355" s="43" t="s">
        <v>4484</v>
      </c>
      <c r="X2355" s="43" t="s">
        <v>4484</v>
      </c>
      <c r="Y2355" s="78" t="s">
        <v>4485</v>
      </c>
      <c r="Z2355" s="43" t="s">
        <v>4485</v>
      </c>
      <c r="AA2355" s="43" t="s">
        <v>4485</v>
      </c>
      <c r="AB2355" s="43" t="s">
        <v>4485</v>
      </c>
      <c r="AC2355" s="43" t="s">
        <v>4485</v>
      </c>
      <c r="AD2355" s="43" t="s">
        <v>4485</v>
      </c>
      <c r="AE2355" s="43" t="s">
        <v>4485</v>
      </c>
      <c r="AF2355" s="78" t="s">
        <v>4484</v>
      </c>
      <c r="AG2355" s="43" t="s">
        <v>4484</v>
      </c>
      <c r="AH2355" s="43" t="s">
        <v>4484</v>
      </c>
      <c r="AI2355" s="43" t="s">
        <v>4484</v>
      </c>
      <c r="AJ2355" s="43" t="s">
        <v>4484</v>
      </c>
      <c r="AK2355" s="43" t="s">
        <v>4484</v>
      </c>
      <c r="AL2355" s="43" t="s">
        <v>4484</v>
      </c>
      <c r="AM2355" s="43" t="s">
        <v>4484</v>
      </c>
      <c r="AN2355" s="43" t="s">
        <v>4484</v>
      </c>
      <c r="AO2355" s="43" t="s">
        <v>4484</v>
      </c>
      <c r="AP2355" s="43" t="s">
        <v>4484</v>
      </c>
      <c r="AQ2355" s="43" t="s">
        <v>4484</v>
      </c>
      <c r="AR2355" s="43" t="s">
        <v>4484</v>
      </c>
      <c r="AS2355" s="43" t="s">
        <v>4484</v>
      </c>
      <c r="AT2355" s="43" t="s">
        <v>4484</v>
      </c>
      <c r="AU2355" s="43" t="s">
        <v>4484</v>
      </c>
      <c r="AV2355" s="43" t="s">
        <v>4484</v>
      </c>
      <c r="AW2355" s="43" t="s">
        <v>4484</v>
      </c>
      <c r="AX2355" s="43" t="s">
        <v>4484</v>
      </c>
      <c r="AY2355" s="43" t="s">
        <v>4484</v>
      </c>
      <c r="AZ2355" s="43" t="s">
        <v>4484</v>
      </c>
      <c r="BA2355" s="43" t="s">
        <v>4484</v>
      </c>
      <c r="BB2355" s="43" t="s">
        <v>4484</v>
      </c>
      <c r="BC2355" s="43" t="s">
        <v>4484</v>
      </c>
      <c r="BD2355" s="43" t="s">
        <v>4484</v>
      </c>
      <c r="BE2355" s="43" t="s">
        <v>4484</v>
      </c>
      <c r="BF2355" s="43" t="s">
        <v>4484</v>
      </c>
      <c r="BG2355" s="43" t="s">
        <v>4484</v>
      </c>
      <c r="BH2355" s="43" t="s">
        <v>4484</v>
      </c>
      <c r="BI2355" s="43" t="s">
        <v>4484</v>
      </c>
      <c r="BJ2355" s="43" t="s">
        <v>4484</v>
      </c>
      <c r="BK2355" s="43" t="s">
        <v>4484</v>
      </c>
      <c r="BL2355" s="43" t="s">
        <v>4484</v>
      </c>
      <c r="BM2355" s="43" t="s">
        <v>4484</v>
      </c>
      <c r="BN2355" s="43" t="s">
        <v>4484</v>
      </c>
      <c r="BO2355" s="43" t="s">
        <v>4484</v>
      </c>
      <c r="BP2355" s="43" t="s">
        <v>4484</v>
      </c>
      <c r="BQ2355" s="43" t="s">
        <v>4484</v>
      </c>
      <c r="BR2355" s="43" t="s">
        <v>4484</v>
      </c>
      <c r="BS2355" s="43" t="s">
        <v>4484</v>
      </c>
      <c r="BT2355" s="43" t="s">
        <v>4484</v>
      </c>
      <c r="BU2355" s="43" t="s">
        <v>4484</v>
      </c>
      <c r="BV2355" s="43" t="s">
        <v>4484</v>
      </c>
      <c r="BW2355" s="43" t="s">
        <v>4484</v>
      </c>
      <c r="BX2355" s="43" t="s">
        <v>4484</v>
      </c>
      <c r="BY2355" s="43" t="s">
        <v>4484</v>
      </c>
      <c r="BZ2355" s="43" t="s">
        <v>4484</v>
      </c>
      <c r="CA2355" s="43" t="s">
        <v>4484</v>
      </c>
      <c r="CB2355" s="43" t="s">
        <v>4484</v>
      </c>
      <c r="CC2355" s="43" t="s">
        <v>4484</v>
      </c>
      <c r="CD2355" s="43" t="s">
        <v>4484</v>
      </c>
      <c r="CE2355" s="43" t="s">
        <v>4484</v>
      </c>
      <c r="CF2355" s="43" t="s">
        <v>4484</v>
      </c>
      <c r="CG2355" s="43" t="s">
        <v>4484</v>
      </c>
      <c r="CH2355" s="43" t="s">
        <v>4484</v>
      </c>
      <c r="CI2355" s="43" t="s">
        <v>4484</v>
      </c>
      <c r="CJ2355" s="43" t="s">
        <v>4484</v>
      </c>
      <c r="CK2355" s="43" t="s">
        <v>4484</v>
      </c>
      <c r="CL2355" s="43" t="s">
        <v>4484</v>
      </c>
      <c r="CM2355" s="43" t="s">
        <v>4484</v>
      </c>
      <c r="CN2355" s="43" t="s">
        <v>4484</v>
      </c>
      <c r="CO2355" s="43" t="s">
        <v>4484</v>
      </c>
      <c r="CP2355" s="43" t="s">
        <v>4484</v>
      </c>
      <c r="CQ2355" s="43" t="s">
        <v>4484</v>
      </c>
      <c r="CR2355" s="43" t="s">
        <v>4484</v>
      </c>
      <c r="CS2355" s="43" t="s">
        <v>4484</v>
      </c>
      <c r="CT2355" s="43" t="s">
        <v>4484</v>
      </c>
      <c r="CU2355" s="43" t="s">
        <v>4484</v>
      </c>
      <c r="CV2355" s="43" t="s">
        <v>4484</v>
      </c>
      <c r="CW2355" s="43" t="s">
        <v>4484</v>
      </c>
      <c r="CX2355" s="43" t="s">
        <v>4484</v>
      </c>
      <c r="CY2355" s="43" t="s">
        <v>4484</v>
      </c>
      <c r="CZ2355" s="75" t="s">
        <v>4484</v>
      </c>
    </row>
    <row r="2356" spans="1:104" x14ac:dyDescent="0.2">
      <c r="A2356" s="72" t="s">
        <v>2058</v>
      </c>
      <c r="B2356" s="43" t="s">
        <v>4486</v>
      </c>
      <c r="C2356" s="43" t="s">
        <v>4486</v>
      </c>
      <c r="D2356" s="43" t="s">
        <v>4486</v>
      </c>
      <c r="E2356" s="99" t="s">
        <v>4487</v>
      </c>
      <c r="F2356" s="43" t="s">
        <v>4487</v>
      </c>
      <c r="G2356" s="43" t="s">
        <v>4487</v>
      </c>
      <c r="H2356" s="43" t="s">
        <v>4487</v>
      </c>
      <c r="I2356" s="43" t="s">
        <v>4487</v>
      </c>
      <c r="J2356" s="43" t="s">
        <v>4487</v>
      </c>
      <c r="K2356" s="43" t="s">
        <v>4487</v>
      </c>
      <c r="L2356" s="43" t="s">
        <v>4487</v>
      </c>
      <c r="M2356" s="43" t="s">
        <v>4487</v>
      </c>
      <c r="N2356" s="43" t="s">
        <v>4487</v>
      </c>
      <c r="O2356" s="43" t="s">
        <v>4487</v>
      </c>
      <c r="P2356" s="43" t="s">
        <v>4487</v>
      </c>
      <c r="Q2356" s="43" t="s">
        <v>4487</v>
      </c>
      <c r="R2356" s="43" t="s">
        <v>4487</v>
      </c>
      <c r="S2356" s="43" t="s">
        <v>4487</v>
      </c>
      <c r="T2356" s="43" t="s">
        <v>4487</v>
      </c>
      <c r="U2356" s="43" t="s">
        <v>4487</v>
      </c>
      <c r="V2356" s="43" t="s">
        <v>4487</v>
      </c>
      <c r="W2356" s="43" t="s">
        <v>4487</v>
      </c>
      <c r="X2356" s="43" t="s">
        <v>4487</v>
      </c>
      <c r="Y2356" s="78" t="s">
        <v>4488</v>
      </c>
      <c r="Z2356" s="43" t="s">
        <v>4488</v>
      </c>
      <c r="AA2356" s="43" t="s">
        <v>4488</v>
      </c>
      <c r="AB2356" s="43" t="s">
        <v>4488</v>
      </c>
      <c r="AC2356" s="43" t="s">
        <v>4488</v>
      </c>
      <c r="AD2356" s="43" t="s">
        <v>4488</v>
      </c>
      <c r="AE2356" s="78" t="s">
        <v>4487</v>
      </c>
      <c r="AF2356" s="43" t="s">
        <v>4487</v>
      </c>
      <c r="AG2356" s="43" t="s">
        <v>4487</v>
      </c>
      <c r="AH2356" s="43" t="s">
        <v>4487</v>
      </c>
      <c r="AI2356" s="43" t="s">
        <v>4487</v>
      </c>
      <c r="AJ2356" s="43" t="s">
        <v>4487</v>
      </c>
      <c r="AK2356" s="43" t="s">
        <v>4487</v>
      </c>
      <c r="AL2356" s="43" t="s">
        <v>4487</v>
      </c>
      <c r="AM2356" s="43" t="s">
        <v>4487</v>
      </c>
      <c r="AN2356" s="43" t="s">
        <v>4487</v>
      </c>
      <c r="AO2356" s="43" t="s">
        <v>4487</v>
      </c>
      <c r="AP2356" s="43" t="s">
        <v>4487</v>
      </c>
      <c r="AQ2356" s="43" t="s">
        <v>4487</v>
      </c>
      <c r="AR2356" s="43" t="s">
        <v>4487</v>
      </c>
      <c r="AS2356" s="43" t="s">
        <v>4487</v>
      </c>
      <c r="AT2356" s="43" t="s">
        <v>4487</v>
      </c>
      <c r="AU2356" s="43" t="s">
        <v>4487</v>
      </c>
      <c r="AV2356" s="43" t="s">
        <v>4487</v>
      </c>
      <c r="AW2356" s="43" t="s">
        <v>4487</v>
      </c>
      <c r="AX2356" s="43" t="s">
        <v>4487</v>
      </c>
      <c r="AY2356" s="43" t="s">
        <v>4487</v>
      </c>
      <c r="AZ2356" s="43" t="s">
        <v>4487</v>
      </c>
      <c r="BA2356" s="43" t="s">
        <v>4487</v>
      </c>
      <c r="BB2356" s="43" t="s">
        <v>4487</v>
      </c>
      <c r="BC2356" s="43" t="s">
        <v>4487</v>
      </c>
      <c r="BD2356" s="43" t="s">
        <v>4487</v>
      </c>
      <c r="BE2356" s="43" t="s">
        <v>4487</v>
      </c>
      <c r="BF2356" s="43" t="s">
        <v>4487</v>
      </c>
      <c r="BG2356" s="43" t="s">
        <v>4487</v>
      </c>
      <c r="BH2356" s="43" t="s">
        <v>4487</v>
      </c>
      <c r="BI2356" s="43" t="s">
        <v>4487</v>
      </c>
      <c r="BJ2356" s="43" t="s">
        <v>4487</v>
      </c>
      <c r="BK2356" s="43" t="s">
        <v>4487</v>
      </c>
      <c r="BL2356" s="43" t="s">
        <v>4487</v>
      </c>
      <c r="BM2356" s="43" t="s">
        <v>4487</v>
      </c>
      <c r="BN2356" s="43" t="s">
        <v>4487</v>
      </c>
      <c r="BO2356" s="43" t="s">
        <v>4487</v>
      </c>
      <c r="BP2356" s="43" t="s">
        <v>4487</v>
      </c>
      <c r="BQ2356" s="43" t="s">
        <v>4487</v>
      </c>
      <c r="BR2356" s="43" t="s">
        <v>4487</v>
      </c>
      <c r="BS2356" s="43" t="s">
        <v>4487</v>
      </c>
      <c r="BT2356" s="43" t="s">
        <v>4487</v>
      </c>
      <c r="BU2356" s="43" t="s">
        <v>4487</v>
      </c>
      <c r="BV2356" s="43" t="s">
        <v>4487</v>
      </c>
      <c r="BW2356" s="43" t="s">
        <v>4487</v>
      </c>
      <c r="BX2356" s="43" t="s">
        <v>4487</v>
      </c>
      <c r="BY2356" s="43" t="s">
        <v>4487</v>
      </c>
      <c r="BZ2356" s="43" t="s">
        <v>4487</v>
      </c>
      <c r="CA2356" s="43" t="s">
        <v>4487</v>
      </c>
      <c r="CB2356" s="43" t="s">
        <v>4487</v>
      </c>
      <c r="CC2356" s="43" t="s">
        <v>4487</v>
      </c>
      <c r="CD2356" s="43" t="s">
        <v>4487</v>
      </c>
      <c r="CE2356" s="43" t="s">
        <v>4487</v>
      </c>
      <c r="CF2356" s="43" t="s">
        <v>4487</v>
      </c>
      <c r="CG2356" s="43" t="s">
        <v>4487</v>
      </c>
      <c r="CH2356" s="43" t="s">
        <v>4487</v>
      </c>
      <c r="CI2356" s="43" t="s">
        <v>4487</v>
      </c>
      <c r="CJ2356" s="43" t="s">
        <v>4487</v>
      </c>
      <c r="CK2356" s="43" t="s">
        <v>4487</v>
      </c>
      <c r="CL2356" s="43" t="s">
        <v>4487</v>
      </c>
      <c r="CM2356" s="43" t="s">
        <v>4487</v>
      </c>
      <c r="CN2356" s="43" t="s">
        <v>4487</v>
      </c>
      <c r="CO2356" s="43" t="s">
        <v>4487</v>
      </c>
      <c r="CP2356" s="43" t="s">
        <v>4487</v>
      </c>
      <c r="CQ2356" s="43" t="s">
        <v>4487</v>
      </c>
      <c r="CR2356" s="43" t="s">
        <v>4487</v>
      </c>
      <c r="CS2356" s="43" t="s">
        <v>4487</v>
      </c>
      <c r="CT2356" s="43" t="s">
        <v>4487</v>
      </c>
      <c r="CU2356" s="43" t="s">
        <v>4487</v>
      </c>
      <c r="CV2356" s="43" t="s">
        <v>4487</v>
      </c>
      <c r="CW2356" s="43" t="s">
        <v>4487</v>
      </c>
      <c r="CX2356" s="43" t="s">
        <v>4487</v>
      </c>
      <c r="CY2356" s="43" t="s">
        <v>4487</v>
      </c>
      <c r="CZ2356" s="75" t="s">
        <v>4487</v>
      </c>
    </row>
    <row r="2357" spans="1:104" x14ac:dyDescent="0.2">
      <c r="A2357" s="113" t="s">
        <v>350</v>
      </c>
      <c r="Q2357" s="85" t="s">
        <v>4489</v>
      </c>
      <c r="R2357" s="43" t="s">
        <v>4489</v>
      </c>
      <c r="S2357" s="43" t="s">
        <v>4489</v>
      </c>
      <c r="T2357" s="43" t="s">
        <v>4489</v>
      </c>
      <c r="U2357" s="43" t="s">
        <v>4489</v>
      </c>
      <c r="V2357" s="43" t="s">
        <v>4489</v>
      </c>
      <c r="W2357" s="43" t="s">
        <v>4489</v>
      </c>
      <c r="X2357" s="43" t="s">
        <v>4489</v>
      </c>
      <c r="Y2357" s="80" t="s">
        <v>4490</v>
      </c>
      <c r="Z2357" s="43" t="s">
        <v>4490</v>
      </c>
      <c r="AA2357" s="43" t="s">
        <v>4490</v>
      </c>
      <c r="AB2357" s="43" t="s">
        <v>4490</v>
      </c>
      <c r="AC2357" s="43" t="s">
        <v>4490</v>
      </c>
      <c r="AD2357" s="43" t="s">
        <v>4490</v>
      </c>
      <c r="AE2357" s="43" t="s">
        <v>4490</v>
      </c>
      <c r="AF2357" s="80" t="s">
        <v>4489</v>
      </c>
      <c r="AG2357" s="43" t="s">
        <v>4489</v>
      </c>
      <c r="AH2357" s="43" t="s">
        <v>4489</v>
      </c>
      <c r="AI2357" s="43" t="s">
        <v>4489</v>
      </c>
      <c r="AJ2357" s="43" t="s">
        <v>4489</v>
      </c>
      <c r="AK2357" s="43" t="s">
        <v>4489</v>
      </c>
      <c r="AL2357" s="43" t="s">
        <v>4489</v>
      </c>
      <c r="AM2357" s="43" t="s">
        <v>4489</v>
      </c>
      <c r="AN2357" s="43" t="s">
        <v>4489</v>
      </c>
      <c r="AO2357" s="43" t="s">
        <v>4489</v>
      </c>
      <c r="AP2357" s="43" t="s">
        <v>4489</v>
      </c>
      <c r="AQ2357" s="43" t="s">
        <v>4489</v>
      </c>
      <c r="AR2357" s="43" t="s">
        <v>4489</v>
      </c>
      <c r="AS2357" s="43" t="s">
        <v>4489</v>
      </c>
      <c r="AT2357" s="43" t="s">
        <v>4489</v>
      </c>
      <c r="AU2357" s="43" t="s">
        <v>4489</v>
      </c>
      <c r="AV2357" s="43" t="s">
        <v>4489</v>
      </c>
      <c r="AW2357" s="43" t="s">
        <v>4489</v>
      </c>
      <c r="AX2357" s="43" t="s">
        <v>4489</v>
      </c>
      <c r="AY2357" s="43" t="s">
        <v>4489</v>
      </c>
      <c r="AZ2357" s="43" t="s">
        <v>4489</v>
      </c>
      <c r="BA2357" s="43" t="s">
        <v>4489</v>
      </c>
      <c r="BB2357" s="43" t="s">
        <v>4489</v>
      </c>
      <c r="BC2357" s="43" t="s">
        <v>4489</v>
      </c>
      <c r="BD2357" s="43" t="s">
        <v>4489</v>
      </c>
      <c r="BE2357" s="43" t="s">
        <v>4489</v>
      </c>
      <c r="BF2357" s="43" t="s">
        <v>4489</v>
      </c>
      <c r="BG2357" s="43" t="s">
        <v>4489</v>
      </c>
      <c r="BH2357" s="43" t="s">
        <v>4489</v>
      </c>
      <c r="BI2357" s="43" t="s">
        <v>4489</v>
      </c>
      <c r="BJ2357" s="43" t="s">
        <v>4489</v>
      </c>
      <c r="BK2357" s="43" t="s">
        <v>4489</v>
      </c>
      <c r="BL2357" s="43" t="s">
        <v>4489</v>
      </c>
      <c r="BM2357" s="43" t="s">
        <v>4489</v>
      </c>
      <c r="BN2357" s="43" t="s">
        <v>4489</v>
      </c>
      <c r="BO2357" s="43" t="s">
        <v>4489</v>
      </c>
      <c r="BP2357" s="43" t="s">
        <v>4489</v>
      </c>
      <c r="BQ2357" s="43" t="s">
        <v>4489</v>
      </c>
      <c r="BR2357" s="43" t="s">
        <v>4489</v>
      </c>
      <c r="BS2357" s="43" t="s">
        <v>4489</v>
      </c>
      <c r="BT2357" s="43" t="s">
        <v>4489</v>
      </c>
      <c r="BU2357" s="43" t="s">
        <v>4489</v>
      </c>
      <c r="BV2357" s="43" t="s">
        <v>4489</v>
      </c>
      <c r="BW2357" s="43" t="s">
        <v>4489</v>
      </c>
      <c r="BX2357" s="43" t="s">
        <v>4489</v>
      </c>
      <c r="BY2357" s="43" t="s">
        <v>4489</v>
      </c>
      <c r="BZ2357" s="43" t="s">
        <v>4489</v>
      </c>
      <c r="CA2357" s="43" t="s">
        <v>4489</v>
      </c>
      <c r="CB2357" s="43" t="s">
        <v>4489</v>
      </c>
      <c r="CC2357" s="43" t="s">
        <v>4489</v>
      </c>
      <c r="CD2357" s="43" t="s">
        <v>4489</v>
      </c>
      <c r="CE2357" s="43" t="s">
        <v>4489</v>
      </c>
      <c r="CF2357" s="43" t="s">
        <v>4489</v>
      </c>
      <c r="CG2357" s="43" t="s">
        <v>4489</v>
      </c>
      <c r="CH2357" s="43" t="s">
        <v>4489</v>
      </c>
      <c r="CI2357" s="43" t="s">
        <v>4489</v>
      </c>
      <c r="CJ2357" s="43" t="s">
        <v>4489</v>
      </c>
      <c r="CK2357" s="43" t="s">
        <v>4489</v>
      </c>
      <c r="CL2357" s="43" t="s">
        <v>4489</v>
      </c>
      <c r="CM2357" s="43" t="s">
        <v>4489</v>
      </c>
      <c r="CN2357" s="43" t="s">
        <v>4489</v>
      </c>
      <c r="CO2357" s="43" t="s">
        <v>4489</v>
      </c>
      <c r="CP2357" s="43" t="s">
        <v>4489</v>
      </c>
      <c r="CQ2357" s="43" t="s">
        <v>4489</v>
      </c>
      <c r="CR2357" s="43" t="s">
        <v>4489</v>
      </c>
      <c r="CS2357" s="43" t="s">
        <v>4489</v>
      </c>
      <c r="CT2357" s="43" t="s">
        <v>4489</v>
      </c>
      <c r="CU2357" s="43" t="s">
        <v>4489</v>
      </c>
      <c r="CV2357" s="43" t="s">
        <v>4489</v>
      </c>
      <c r="CW2357" s="43" t="s">
        <v>4489</v>
      </c>
      <c r="CX2357" s="43" t="s">
        <v>4489</v>
      </c>
      <c r="CY2357" s="43" t="s">
        <v>4489</v>
      </c>
      <c r="CZ2357" s="75" t="s">
        <v>4489</v>
      </c>
    </row>
    <row r="2358" spans="1:104" x14ac:dyDescent="0.2">
      <c r="A2358" s="72" t="s">
        <v>1140</v>
      </c>
      <c r="CS2358" s="48" t="s">
        <v>4491</v>
      </c>
      <c r="CT2358" s="43" t="s">
        <v>4491</v>
      </c>
      <c r="CU2358" s="43" t="s">
        <v>4491</v>
      </c>
      <c r="CV2358" s="43" t="s">
        <v>4491</v>
      </c>
      <c r="CW2358" s="43" t="s">
        <v>4491</v>
      </c>
      <c r="CX2358" s="43" t="s">
        <v>4491</v>
      </c>
      <c r="CY2358" s="43" t="s">
        <v>4491</v>
      </c>
      <c r="CZ2358" s="75" t="s">
        <v>4491</v>
      </c>
    </row>
    <row r="2359" spans="1:104" x14ac:dyDescent="0.2">
      <c r="A2359" s="72" t="s">
        <v>350</v>
      </c>
      <c r="BS2359" s="83" t="s">
        <v>4492</v>
      </c>
      <c r="BT2359" s="43" t="s">
        <v>4492</v>
      </c>
      <c r="BU2359" s="43" t="s">
        <v>4492</v>
      </c>
      <c r="BV2359" s="43" t="s">
        <v>4492</v>
      </c>
      <c r="BW2359" s="43" t="s">
        <v>4492</v>
      </c>
      <c r="BX2359" s="43" t="s">
        <v>4492</v>
      </c>
      <c r="BY2359" s="43" t="s">
        <v>4492</v>
      </c>
      <c r="BZ2359" s="43" t="s">
        <v>4492</v>
      </c>
      <c r="CA2359" s="43" t="s">
        <v>4492</v>
      </c>
      <c r="CB2359" s="43" t="s">
        <v>4492</v>
      </c>
      <c r="CC2359" s="43" t="s">
        <v>4492</v>
      </c>
      <c r="CD2359" s="43" t="s">
        <v>4492</v>
      </c>
      <c r="CE2359" s="43" t="s">
        <v>4492</v>
      </c>
      <c r="CF2359" s="43" t="s">
        <v>4492</v>
      </c>
      <c r="CG2359" s="43" t="s">
        <v>4492</v>
      </c>
      <c r="CH2359" s="43" t="s">
        <v>4492</v>
      </c>
      <c r="CI2359" s="43" t="s">
        <v>4492</v>
      </c>
      <c r="CJ2359" s="43" t="s">
        <v>4492</v>
      </c>
      <c r="CK2359" s="43" t="s">
        <v>4492</v>
      </c>
      <c r="CL2359" s="43" t="s">
        <v>4492</v>
      </c>
      <c r="CM2359" s="43" t="s">
        <v>4492</v>
      </c>
      <c r="CN2359" s="43" t="s">
        <v>4492</v>
      </c>
      <c r="CO2359" s="43" t="s">
        <v>4492</v>
      </c>
      <c r="CP2359" s="43" t="s">
        <v>4492</v>
      </c>
      <c r="CQ2359" s="43" t="s">
        <v>4492</v>
      </c>
      <c r="CR2359" s="43" t="s">
        <v>4492</v>
      </c>
      <c r="CS2359" s="43" t="s">
        <v>4492</v>
      </c>
      <c r="CT2359" s="43" t="s">
        <v>4492</v>
      </c>
      <c r="CU2359" s="43" t="s">
        <v>4492</v>
      </c>
      <c r="CV2359" s="43" t="s">
        <v>4492</v>
      </c>
      <c r="CW2359" s="43" t="s">
        <v>4492</v>
      </c>
      <c r="CX2359" s="43" t="s">
        <v>4492</v>
      </c>
      <c r="CY2359" s="43" t="s">
        <v>4492</v>
      </c>
      <c r="CZ2359" s="75" t="s">
        <v>4492</v>
      </c>
    </row>
    <row r="2360" spans="1:104" x14ac:dyDescent="0.2">
      <c r="A2360" s="72" t="s">
        <v>350</v>
      </c>
      <c r="U2360" s="85" t="s">
        <v>4493</v>
      </c>
      <c r="V2360" s="43" t="s">
        <v>4493</v>
      </c>
      <c r="W2360" s="43" t="s">
        <v>4493</v>
      </c>
      <c r="X2360" s="43" t="s">
        <v>4493</v>
      </c>
      <c r="Y2360" s="78" t="s">
        <v>4494</v>
      </c>
      <c r="Z2360" s="43" t="s">
        <v>4494</v>
      </c>
      <c r="AA2360" s="43" t="s">
        <v>4494</v>
      </c>
      <c r="AB2360" s="43" t="s">
        <v>4494</v>
      </c>
      <c r="AC2360" s="43" t="s">
        <v>4494</v>
      </c>
      <c r="AD2360" s="43" t="s">
        <v>4494</v>
      </c>
      <c r="AE2360" s="43" t="s">
        <v>4494</v>
      </c>
      <c r="AF2360" s="78" t="s">
        <v>4493</v>
      </c>
      <c r="AG2360" s="43" t="s">
        <v>4493</v>
      </c>
      <c r="AH2360" s="43" t="s">
        <v>4493</v>
      </c>
      <c r="AI2360" s="43" t="s">
        <v>4493</v>
      </c>
      <c r="AJ2360" s="43" t="s">
        <v>4493</v>
      </c>
      <c r="AK2360" s="43" t="s">
        <v>4493</v>
      </c>
      <c r="AL2360" s="43" t="s">
        <v>4493</v>
      </c>
      <c r="AM2360" s="43" t="s">
        <v>4493</v>
      </c>
      <c r="AN2360" s="43" t="s">
        <v>4493</v>
      </c>
      <c r="AO2360" s="43" t="s">
        <v>4493</v>
      </c>
      <c r="AP2360" s="43" t="s">
        <v>4493</v>
      </c>
      <c r="AQ2360" s="43" t="s">
        <v>4493</v>
      </c>
      <c r="AR2360" s="43" t="s">
        <v>4493</v>
      </c>
      <c r="AS2360" s="43" t="s">
        <v>4493</v>
      </c>
      <c r="AT2360" s="43" t="s">
        <v>4493</v>
      </c>
      <c r="AU2360" s="43" t="s">
        <v>4493</v>
      </c>
      <c r="AV2360" s="43" t="s">
        <v>4493</v>
      </c>
      <c r="AW2360" s="43" t="s">
        <v>4493</v>
      </c>
      <c r="AX2360" s="43" t="s">
        <v>4493</v>
      </c>
      <c r="AY2360" s="43" t="s">
        <v>4493</v>
      </c>
      <c r="AZ2360" s="43" t="s">
        <v>4493</v>
      </c>
      <c r="BA2360" s="43" t="s">
        <v>4493</v>
      </c>
      <c r="BB2360" s="43" t="s">
        <v>4493</v>
      </c>
      <c r="BC2360" s="43" t="s">
        <v>4493</v>
      </c>
      <c r="BD2360" s="43" t="s">
        <v>4493</v>
      </c>
      <c r="BE2360" s="43" t="s">
        <v>4493</v>
      </c>
      <c r="BF2360" s="43" t="s">
        <v>4493</v>
      </c>
      <c r="BG2360" s="43" t="s">
        <v>4493</v>
      </c>
      <c r="BH2360" s="43" t="s">
        <v>4493</v>
      </c>
      <c r="BI2360" s="43" t="s">
        <v>4493</v>
      </c>
      <c r="BJ2360" s="43" t="s">
        <v>4493</v>
      </c>
      <c r="BK2360" s="43" t="s">
        <v>4493</v>
      </c>
      <c r="BL2360" s="43" t="s">
        <v>4493</v>
      </c>
      <c r="BM2360" s="43" t="s">
        <v>4493</v>
      </c>
      <c r="BN2360" s="43" t="s">
        <v>4493</v>
      </c>
      <c r="BO2360" s="43" t="s">
        <v>4493</v>
      </c>
      <c r="BP2360" s="43" t="s">
        <v>4493</v>
      </c>
      <c r="BQ2360" s="43" t="s">
        <v>4493</v>
      </c>
      <c r="BR2360" s="43" t="s">
        <v>4493</v>
      </c>
      <c r="BS2360" s="43" t="s">
        <v>4493</v>
      </c>
      <c r="BT2360" s="43" t="s">
        <v>4493</v>
      </c>
      <c r="BU2360" s="43" t="s">
        <v>4493</v>
      </c>
      <c r="BV2360" s="43" t="s">
        <v>4493</v>
      </c>
      <c r="BW2360" s="43" t="s">
        <v>4493</v>
      </c>
      <c r="BX2360" s="43" t="s">
        <v>4493</v>
      </c>
      <c r="BY2360" s="43" t="s">
        <v>4493</v>
      </c>
      <c r="BZ2360" s="43" t="s">
        <v>4493</v>
      </c>
      <c r="CA2360" s="43" t="s">
        <v>4493</v>
      </c>
      <c r="CB2360" s="43" t="s">
        <v>4493</v>
      </c>
      <c r="CC2360" s="43" t="s">
        <v>4493</v>
      </c>
      <c r="CD2360" s="43" t="s">
        <v>4493</v>
      </c>
      <c r="CE2360" s="43" t="s">
        <v>4493</v>
      </c>
      <c r="CF2360" s="43" t="s">
        <v>4493</v>
      </c>
      <c r="CG2360" s="43" t="s">
        <v>4493</v>
      </c>
      <c r="CH2360" s="43" t="s">
        <v>4493</v>
      </c>
      <c r="CI2360" s="43" t="s">
        <v>4493</v>
      </c>
      <c r="CJ2360" s="43" t="s">
        <v>4493</v>
      </c>
      <c r="CK2360" s="43" t="s">
        <v>4493</v>
      </c>
      <c r="CL2360" s="43" t="s">
        <v>4493</v>
      </c>
      <c r="CM2360" s="43" t="s">
        <v>4493</v>
      </c>
      <c r="CN2360" s="43" t="s">
        <v>4493</v>
      </c>
      <c r="CO2360" s="43" t="s">
        <v>4493</v>
      </c>
      <c r="CP2360" s="43" t="s">
        <v>4493</v>
      </c>
      <c r="CQ2360" s="43" t="s">
        <v>4493</v>
      </c>
      <c r="CR2360" s="43" t="s">
        <v>4493</v>
      </c>
      <c r="CS2360" s="43" t="s">
        <v>4493</v>
      </c>
      <c r="CT2360" s="43" t="s">
        <v>4493</v>
      </c>
      <c r="CU2360" s="43" t="s">
        <v>4493</v>
      </c>
      <c r="CV2360" s="43" t="s">
        <v>4493</v>
      </c>
      <c r="CW2360" s="43" t="s">
        <v>4493</v>
      </c>
      <c r="CX2360" s="43" t="s">
        <v>4493</v>
      </c>
      <c r="CY2360" s="43" t="s">
        <v>4493</v>
      </c>
      <c r="CZ2360" s="75" t="s">
        <v>4493</v>
      </c>
    </row>
    <row r="2361" spans="1:104" x14ac:dyDescent="0.2">
      <c r="A2361" s="72" t="s">
        <v>350</v>
      </c>
      <c r="BT2361" s="43" t="s">
        <v>4305</v>
      </c>
      <c r="BU2361" s="83" t="s">
        <v>4495</v>
      </c>
      <c r="BV2361" s="43" t="s">
        <v>4495</v>
      </c>
      <c r="BW2361" s="43" t="s">
        <v>4495</v>
      </c>
      <c r="BX2361" s="43" t="s">
        <v>4495</v>
      </c>
      <c r="BY2361" s="43" t="s">
        <v>4495</v>
      </c>
      <c r="BZ2361" s="43" t="s">
        <v>4495</v>
      </c>
      <c r="CA2361" s="43" t="s">
        <v>4495</v>
      </c>
      <c r="CB2361" s="43" t="s">
        <v>4495</v>
      </c>
      <c r="CC2361" s="43" t="s">
        <v>4495</v>
      </c>
      <c r="CD2361" s="43" t="s">
        <v>4495</v>
      </c>
      <c r="CE2361" s="43" t="s">
        <v>4495</v>
      </c>
      <c r="CF2361" s="43" t="s">
        <v>4495</v>
      </c>
      <c r="CG2361" s="43" t="s">
        <v>4495</v>
      </c>
      <c r="CH2361" s="43" t="s">
        <v>4495</v>
      </c>
      <c r="CI2361" s="43" t="s">
        <v>4495</v>
      </c>
      <c r="CJ2361" s="43" t="s">
        <v>4495</v>
      </c>
      <c r="CK2361" s="43" t="s">
        <v>4495</v>
      </c>
      <c r="CL2361" s="43" t="s">
        <v>4495</v>
      </c>
      <c r="CM2361" s="43" t="s">
        <v>4495</v>
      </c>
      <c r="CN2361" s="43" t="s">
        <v>4495</v>
      </c>
      <c r="CO2361" s="43" t="s">
        <v>4495</v>
      </c>
      <c r="CP2361" s="43" t="s">
        <v>4495</v>
      </c>
      <c r="CQ2361" s="43" t="s">
        <v>4495</v>
      </c>
      <c r="CR2361" s="43" t="s">
        <v>4495</v>
      </c>
      <c r="CS2361" s="43" t="s">
        <v>4495</v>
      </c>
      <c r="CT2361" s="43" t="s">
        <v>4495</v>
      </c>
      <c r="CU2361" s="43" t="s">
        <v>4495</v>
      </c>
      <c r="CV2361" s="43" t="s">
        <v>4495</v>
      </c>
      <c r="CW2361" s="43" t="s">
        <v>4495</v>
      </c>
      <c r="CX2361" s="43" t="s">
        <v>4495</v>
      </c>
      <c r="CY2361" s="43" t="s">
        <v>4495</v>
      </c>
      <c r="CZ2361" s="75" t="s">
        <v>4495</v>
      </c>
    </row>
    <row r="2362" spans="1:104" x14ac:dyDescent="0.2">
      <c r="A2362" s="72" t="s">
        <v>350</v>
      </c>
      <c r="BT2362" s="43" t="s">
        <v>465</v>
      </c>
      <c r="BU2362" s="83" t="s">
        <v>4496</v>
      </c>
      <c r="BV2362" s="43" t="s">
        <v>4496</v>
      </c>
      <c r="BW2362" s="43" t="s">
        <v>4496</v>
      </c>
      <c r="BX2362" s="43" t="s">
        <v>4496</v>
      </c>
      <c r="BY2362" s="43" t="s">
        <v>4496</v>
      </c>
      <c r="BZ2362" s="43" t="s">
        <v>4496</v>
      </c>
      <c r="CA2362" s="43" t="s">
        <v>4496</v>
      </c>
      <c r="CB2362" s="43" t="s">
        <v>4496</v>
      </c>
      <c r="CC2362" s="43" t="s">
        <v>4496</v>
      </c>
      <c r="CD2362" s="43" t="s">
        <v>4496</v>
      </c>
      <c r="CE2362" s="43" t="s">
        <v>4496</v>
      </c>
      <c r="CF2362" s="43" t="s">
        <v>4496</v>
      </c>
      <c r="CG2362" s="43" t="s">
        <v>4496</v>
      </c>
      <c r="CH2362" s="43" t="s">
        <v>4496</v>
      </c>
      <c r="CI2362" s="43" t="s">
        <v>4496</v>
      </c>
      <c r="CJ2362" s="43" t="s">
        <v>4496</v>
      </c>
      <c r="CK2362" s="43" t="s">
        <v>4496</v>
      </c>
      <c r="CL2362" s="43" t="s">
        <v>4496</v>
      </c>
      <c r="CM2362" s="43" t="s">
        <v>4496</v>
      </c>
      <c r="CN2362" s="43" t="s">
        <v>4496</v>
      </c>
      <c r="CO2362" s="43" t="s">
        <v>4496</v>
      </c>
      <c r="CP2362" s="43" t="s">
        <v>4496</v>
      </c>
      <c r="CQ2362" s="43" t="s">
        <v>4496</v>
      </c>
      <c r="CR2362" s="43" t="s">
        <v>4496</v>
      </c>
      <c r="CS2362" s="43" t="s">
        <v>4496</v>
      </c>
      <c r="CT2362" s="43" t="s">
        <v>4496</v>
      </c>
      <c r="CU2362" s="43" t="s">
        <v>4496</v>
      </c>
      <c r="CV2362" s="43" t="s">
        <v>4496</v>
      </c>
      <c r="CW2362" s="43" t="s">
        <v>4496</v>
      </c>
      <c r="CX2362" s="43" t="s">
        <v>4496</v>
      </c>
      <c r="CY2362" s="43" t="s">
        <v>4496</v>
      </c>
      <c r="CZ2362" s="75" t="s">
        <v>4496</v>
      </c>
    </row>
    <row r="2363" spans="1:104" x14ac:dyDescent="0.2">
      <c r="A2363" s="72" t="s">
        <v>1331</v>
      </c>
      <c r="B2363" s="43" t="s">
        <v>4497</v>
      </c>
      <c r="C2363" s="43" t="s">
        <v>4497</v>
      </c>
      <c r="D2363" s="43" t="s">
        <v>4497</v>
      </c>
      <c r="E2363" s="99" t="s">
        <v>4498</v>
      </c>
      <c r="F2363" s="43" t="s">
        <v>4498</v>
      </c>
      <c r="G2363" s="43" t="s">
        <v>4498</v>
      </c>
      <c r="H2363" s="43" t="s">
        <v>4498</v>
      </c>
      <c r="I2363" s="43" t="s">
        <v>4498</v>
      </c>
      <c r="J2363" s="43" t="s">
        <v>4498</v>
      </c>
      <c r="K2363" s="43" t="s">
        <v>4498</v>
      </c>
      <c r="L2363" s="99" t="s">
        <v>4499</v>
      </c>
      <c r="M2363" s="43" t="s">
        <v>4499</v>
      </c>
      <c r="N2363" s="43" t="s">
        <v>4499</v>
      </c>
      <c r="O2363" s="43" t="s">
        <v>4499</v>
      </c>
      <c r="P2363" s="43" t="s">
        <v>4499</v>
      </c>
      <c r="Q2363" s="43" t="s">
        <v>4499</v>
      </c>
      <c r="R2363" s="43" t="s">
        <v>4499</v>
      </c>
      <c r="S2363" s="43" t="s">
        <v>4499</v>
      </c>
      <c r="T2363" s="43" t="s">
        <v>4499</v>
      </c>
      <c r="U2363" s="43" t="s">
        <v>4499</v>
      </c>
      <c r="V2363" s="43" t="s">
        <v>4499</v>
      </c>
      <c r="W2363" s="43" t="s">
        <v>4499</v>
      </c>
      <c r="X2363" s="43" t="s">
        <v>4499</v>
      </c>
      <c r="Y2363" s="78" t="s">
        <v>4500</v>
      </c>
      <c r="Z2363" s="43" t="s">
        <v>4500</v>
      </c>
      <c r="AA2363" s="43" t="s">
        <v>4500</v>
      </c>
      <c r="AB2363" s="43" t="s">
        <v>4500</v>
      </c>
      <c r="AC2363" s="43" t="s">
        <v>4500</v>
      </c>
      <c r="AD2363" s="43" t="s">
        <v>4500</v>
      </c>
      <c r="AE2363" s="43" t="s">
        <v>4500</v>
      </c>
      <c r="AF2363" s="78" t="s">
        <v>4499</v>
      </c>
      <c r="AG2363" s="43" t="s">
        <v>4499</v>
      </c>
      <c r="AH2363" s="43" t="s">
        <v>4499</v>
      </c>
      <c r="AI2363" s="43" t="s">
        <v>4499</v>
      </c>
      <c r="AJ2363" s="43" t="s">
        <v>4499</v>
      </c>
      <c r="AK2363" s="78" t="s">
        <v>2150</v>
      </c>
      <c r="AL2363" s="43" t="s">
        <v>2150</v>
      </c>
      <c r="AM2363" s="43" t="s">
        <v>2150</v>
      </c>
      <c r="AN2363" s="43" t="s">
        <v>2150</v>
      </c>
      <c r="AO2363" s="43" t="s">
        <v>2150</v>
      </c>
      <c r="AP2363" s="43" t="s">
        <v>2150</v>
      </c>
      <c r="AQ2363" s="43" t="s">
        <v>2150</v>
      </c>
      <c r="AR2363" s="43" t="s">
        <v>2150</v>
      </c>
      <c r="AS2363" s="43" t="s">
        <v>2150</v>
      </c>
      <c r="AT2363" s="43" t="s">
        <v>2150</v>
      </c>
      <c r="AU2363" s="43" t="s">
        <v>2150</v>
      </c>
      <c r="AV2363" s="43" t="s">
        <v>2150</v>
      </c>
      <c r="AW2363" s="43" t="s">
        <v>2150</v>
      </c>
      <c r="AX2363" s="43" t="s">
        <v>2150</v>
      </c>
      <c r="AY2363" s="43" t="s">
        <v>2150</v>
      </c>
      <c r="AZ2363" s="43" t="s">
        <v>2150</v>
      </c>
      <c r="BA2363" s="43" t="s">
        <v>2150</v>
      </c>
      <c r="BB2363" s="43" t="s">
        <v>2150</v>
      </c>
      <c r="BC2363" s="43" t="s">
        <v>2150</v>
      </c>
      <c r="BD2363" s="43" t="s">
        <v>2150</v>
      </c>
      <c r="BE2363" s="43" t="s">
        <v>2150</v>
      </c>
      <c r="BF2363" s="43" t="s">
        <v>2150</v>
      </c>
      <c r="BG2363" s="43" t="s">
        <v>2150</v>
      </c>
      <c r="BH2363" s="43" t="s">
        <v>2150</v>
      </c>
      <c r="BI2363" s="43" t="s">
        <v>2150</v>
      </c>
      <c r="BJ2363" s="43" t="s">
        <v>2150</v>
      </c>
      <c r="BK2363" s="43" t="s">
        <v>2150</v>
      </c>
      <c r="BL2363" s="43" t="s">
        <v>2150</v>
      </c>
      <c r="BM2363" s="43" t="s">
        <v>2150</v>
      </c>
      <c r="BN2363" s="43" t="s">
        <v>2150</v>
      </c>
      <c r="BO2363" s="43" t="s">
        <v>2150</v>
      </c>
      <c r="BP2363" s="43" t="s">
        <v>2150</v>
      </c>
      <c r="BQ2363" s="43" t="s">
        <v>2150</v>
      </c>
      <c r="BR2363" s="43" t="s">
        <v>2150</v>
      </c>
      <c r="BS2363" s="43" t="s">
        <v>2150</v>
      </c>
      <c r="BT2363" s="43" t="s">
        <v>2150</v>
      </c>
      <c r="BU2363" s="43" t="s">
        <v>2150</v>
      </c>
      <c r="BV2363" s="43" t="s">
        <v>2150</v>
      </c>
      <c r="BW2363" s="78" t="s">
        <v>4499</v>
      </c>
      <c r="BX2363" s="43" t="s">
        <v>4499</v>
      </c>
      <c r="BY2363" s="43" t="s">
        <v>4499</v>
      </c>
      <c r="BZ2363" s="43" t="s">
        <v>4499</v>
      </c>
      <c r="CA2363" s="43" t="s">
        <v>4499</v>
      </c>
      <c r="CB2363" s="43" t="s">
        <v>4499</v>
      </c>
      <c r="CC2363" s="43" t="s">
        <v>4499</v>
      </c>
      <c r="CD2363" s="43" t="s">
        <v>4499</v>
      </c>
      <c r="CE2363" s="43" t="s">
        <v>4499</v>
      </c>
      <c r="CF2363" s="43" t="s">
        <v>4499</v>
      </c>
      <c r="CG2363" s="43" t="s">
        <v>4499</v>
      </c>
      <c r="CH2363" s="43" t="s">
        <v>4499</v>
      </c>
      <c r="CI2363" s="43" t="s">
        <v>4499</v>
      </c>
      <c r="CJ2363" s="43" t="s">
        <v>4499</v>
      </c>
      <c r="CK2363" s="43" t="s">
        <v>4499</v>
      </c>
      <c r="CL2363" s="43" t="s">
        <v>4499</v>
      </c>
      <c r="CM2363" s="43" t="s">
        <v>4499</v>
      </c>
      <c r="CN2363" s="43" t="s">
        <v>4499</v>
      </c>
      <c r="CO2363" s="43" t="s">
        <v>4499</v>
      </c>
      <c r="CP2363" s="43" t="s">
        <v>4499</v>
      </c>
      <c r="CQ2363" s="43" t="s">
        <v>4499</v>
      </c>
      <c r="CR2363" s="43" t="s">
        <v>4499</v>
      </c>
      <c r="CS2363" s="43" t="s">
        <v>4499</v>
      </c>
      <c r="CT2363" s="43" t="s">
        <v>4499</v>
      </c>
      <c r="CU2363" s="43" t="s">
        <v>4499</v>
      </c>
      <c r="CV2363" s="43" t="s">
        <v>4499</v>
      </c>
      <c r="CW2363" s="43" t="s">
        <v>4499</v>
      </c>
      <c r="CX2363" s="43" t="s">
        <v>4499</v>
      </c>
      <c r="CY2363" s="43" t="s">
        <v>4499</v>
      </c>
      <c r="CZ2363" s="75" t="s">
        <v>4499</v>
      </c>
    </row>
    <row r="2364" spans="1:104" x14ac:dyDescent="0.2">
      <c r="A2364" s="113" t="s">
        <v>350</v>
      </c>
      <c r="M2364" s="85" t="s">
        <v>4501</v>
      </c>
      <c r="N2364" s="43" t="s">
        <v>4501</v>
      </c>
      <c r="O2364" s="43" t="s">
        <v>4501</v>
      </c>
      <c r="P2364" s="43" t="s">
        <v>4501</v>
      </c>
      <c r="Q2364" s="43" t="s">
        <v>4501</v>
      </c>
      <c r="R2364" s="43" t="s">
        <v>4501</v>
      </c>
      <c r="S2364" s="43" t="s">
        <v>4501</v>
      </c>
      <c r="T2364" s="43" t="s">
        <v>4501</v>
      </c>
      <c r="U2364" s="43" t="s">
        <v>4501</v>
      </c>
      <c r="V2364" s="43" t="s">
        <v>4501</v>
      </c>
      <c r="W2364" s="43" t="s">
        <v>4501</v>
      </c>
      <c r="X2364" s="43" t="s">
        <v>4501</v>
      </c>
      <c r="Y2364" s="80" t="s">
        <v>4502</v>
      </c>
      <c r="Z2364" s="43" t="s">
        <v>4502</v>
      </c>
      <c r="AA2364" s="43" t="s">
        <v>4502</v>
      </c>
      <c r="AB2364" s="43" t="s">
        <v>4502</v>
      </c>
      <c r="AC2364" s="43" t="s">
        <v>4502</v>
      </c>
      <c r="AD2364" s="43" t="s">
        <v>4502</v>
      </c>
      <c r="AE2364" s="43" t="s">
        <v>4502</v>
      </c>
      <c r="AF2364" s="80" t="s">
        <v>4501</v>
      </c>
      <c r="AG2364" s="43" t="s">
        <v>4501</v>
      </c>
      <c r="AH2364" s="43" t="s">
        <v>4501</v>
      </c>
      <c r="AI2364" s="43" t="s">
        <v>4501</v>
      </c>
      <c r="AJ2364" s="43" t="s">
        <v>4501</v>
      </c>
      <c r="AK2364" s="43" t="s">
        <v>4501</v>
      </c>
      <c r="AL2364" s="43" t="s">
        <v>4501</v>
      </c>
      <c r="AM2364" s="43" t="s">
        <v>4501</v>
      </c>
      <c r="AN2364" s="43" t="s">
        <v>4501</v>
      </c>
      <c r="AO2364" s="43" t="s">
        <v>4501</v>
      </c>
      <c r="AP2364" s="43" t="s">
        <v>4501</v>
      </c>
      <c r="AQ2364" s="43" t="s">
        <v>4501</v>
      </c>
      <c r="AR2364" s="43" t="s">
        <v>4501</v>
      </c>
      <c r="AS2364" s="43" t="s">
        <v>4501</v>
      </c>
      <c r="AT2364" s="43" t="s">
        <v>4501</v>
      </c>
      <c r="AU2364" s="43" t="s">
        <v>4501</v>
      </c>
      <c r="AV2364" s="43" t="s">
        <v>4501</v>
      </c>
      <c r="AW2364" s="43" t="s">
        <v>4501</v>
      </c>
      <c r="AX2364" s="43" t="s">
        <v>4501</v>
      </c>
      <c r="AY2364" s="43" t="s">
        <v>4501</v>
      </c>
      <c r="AZ2364" s="43" t="s">
        <v>4501</v>
      </c>
      <c r="BA2364" s="43" t="s">
        <v>4501</v>
      </c>
      <c r="BB2364" s="43" t="s">
        <v>4501</v>
      </c>
      <c r="BC2364" s="43" t="s">
        <v>4501</v>
      </c>
      <c r="BD2364" s="43" t="s">
        <v>4501</v>
      </c>
      <c r="BE2364" s="43" t="s">
        <v>4501</v>
      </c>
      <c r="BF2364" s="43" t="s">
        <v>4501</v>
      </c>
      <c r="BG2364" s="43" t="s">
        <v>4501</v>
      </c>
      <c r="BH2364" s="43" t="s">
        <v>4501</v>
      </c>
      <c r="BI2364" s="43" t="s">
        <v>4501</v>
      </c>
      <c r="BJ2364" s="43" t="s">
        <v>4501</v>
      </c>
      <c r="BK2364" s="43" t="s">
        <v>4501</v>
      </c>
      <c r="BL2364" s="43" t="s">
        <v>4501</v>
      </c>
      <c r="BM2364" s="43" t="s">
        <v>4501</v>
      </c>
      <c r="BN2364" s="43" t="s">
        <v>4501</v>
      </c>
      <c r="BO2364" s="43" t="s">
        <v>4501</v>
      </c>
      <c r="BP2364" s="43" t="s">
        <v>4501</v>
      </c>
      <c r="BQ2364" s="43" t="s">
        <v>4501</v>
      </c>
      <c r="BR2364" s="43" t="s">
        <v>4501</v>
      </c>
      <c r="BS2364" s="43" t="s">
        <v>4501</v>
      </c>
      <c r="BT2364" s="43" t="s">
        <v>4501</v>
      </c>
      <c r="BU2364" s="43" t="s">
        <v>4501</v>
      </c>
      <c r="BV2364" s="43" t="s">
        <v>4501</v>
      </c>
      <c r="BW2364" s="43" t="s">
        <v>4501</v>
      </c>
      <c r="BX2364" s="43" t="s">
        <v>4501</v>
      </c>
      <c r="BY2364" s="43" t="s">
        <v>4501</v>
      </c>
      <c r="BZ2364" s="43" t="s">
        <v>4501</v>
      </c>
      <c r="CA2364" s="43" t="s">
        <v>4501</v>
      </c>
      <c r="CB2364" s="43" t="s">
        <v>4501</v>
      </c>
      <c r="CC2364" s="43" t="s">
        <v>4501</v>
      </c>
      <c r="CD2364" s="43" t="s">
        <v>4501</v>
      </c>
      <c r="CE2364" s="43" t="s">
        <v>4501</v>
      </c>
      <c r="CF2364" s="43" t="s">
        <v>4501</v>
      </c>
      <c r="CG2364" s="43" t="s">
        <v>4501</v>
      </c>
      <c r="CH2364" s="43" t="s">
        <v>4501</v>
      </c>
      <c r="CI2364" s="43" t="s">
        <v>4501</v>
      </c>
      <c r="CJ2364" s="43" t="s">
        <v>4501</v>
      </c>
      <c r="CK2364" s="43" t="s">
        <v>4501</v>
      </c>
      <c r="CL2364" s="43" t="s">
        <v>4501</v>
      </c>
      <c r="CM2364" s="43" t="s">
        <v>4501</v>
      </c>
      <c r="CN2364" s="43" t="s">
        <v>4501</v>
      </c>
      <c r="CO2364" s="43" t="s">
        <v>4501</v>
      </c>
      <c r="CP2364" s="43" t="s">
        <v>4501</v>
      </c>
      <c r="CQ2364" s="43" t="s">
        <v>4501</v>
      </c>
      <c r="CR2364" s="43" t="s">
        <v>4501</v>
      </c>
      <c r="CS2364" s="43" t="s">
        <v>4501</v>
      </c>
      <c r="CT2364" s="43" t="s">
        <v>4501</v>
      </c>
      <c r="CU2364" s="43" t="s">
        <v>4501</v>
      </c>
      <c r="CV2364" s="43" t="s">
        <v>4501</v>
      </c>
      <c r="CW2364" s="43" t="s">
        <v>4501</v>
      </c>
      <c r="CX2364" s="43" t="s">
        <v>4501</v>
      </c>
      <c r="CY2364" s="43" t="s">
        <v>4501</v>
      </c>
      <c r="CZ2364" s="75" t="s">
        <v>4501</v>
      </c>
    </row>
    <row r="2365" spans="1:104" x14ac:dyDescent="0.2">
      <c r="A2365" s="72" t="s">
        <v>350</v>
      </c>
      <c r="AT2365" s="57" t="s">
        <v>4503</v>
      </c>
      <c r="AU2365" s="43" t="s">
        <v>4503</v>
      </c>
      <c r="AV2365" s="43" t="s">
        <v>4503</v>
      </c>
      <c r="AW2365" s="43" t="s">
        <v>4503</v>
      </c>
      <c r="AX2365" s="43" t="s">
        <v>4503</v>
      </c>
      <c r="AY2365" s="43" t="s">
        <v>4503</v>
      </c>
      <c r="AZ2365" s="43" t="s">
        <v>4503</v>
      </c>
      <c r="BA2365" s="43" t="s">
        <v>4503</v>
      </c>
      <c r="BB2365" s="43" t="s">
        <v>4503</v>
      </c>
      <c r="BC2365" s="43" t="s">
        <v>4503</v>
      </c>
      <c r="BD2365" s="43" t="s">
        <v>4503</v>
      </c>
      <c r="BE2365" s="43" t="s">
        <v>4503</v>
      </c>
      <c r="BF2365" s="43" t="s">
        <v>4503</v>
      </c>
      <c r="BG2365" s="43" t="s">
        <v>4503</v>
      </c>
      <c r="BH2365" s="43" t="s">
        <v>4503</v>
      </c>
      <c r="BI2365" s="43" t="s">
        <v>4503</v>
      </c>
      <c r="BJ2365" s="43" t="s">
        <v>4503</v>
      </c>
      <c r="BK2365" s="43" t="s">
        <v>4503</v>
      </c>
      <c r="BL2365" s="43" t="s">
        <v>4503</v>
      </c>
      <c r="BM2365" s="43" t="s">
        <v>4503</v>
      </c>
      <c r="BN2365" s="43" t="s">
        <v>4503</v>
      </c>
      <c r="BO2365" s="43" t="s">
        <v>4503</v>
      </c>
      <c r="BP2365" s="43" t="s">
        <v>4503</v>
      </c>
      <c r="BQ2365" s="43" t="s">
        <v>4503</v>
      </c>
      <c r="BR2365" s="43" t="s">
        <v>4503</v>
      </c>
      <c r="BS2365" s="43" t="s">
        <v>4503</v>
      </c>
      <c r="BT2365" s="43" t="s">
        <v>4503</v>
      </c>
      <c r="BU2365" s="43" t="s">
        <v>4503</v>
      </c>
      <c r="BV2365" s="43" t="s">
        <v>4503</v>
      </c>
      <c r="BW2365" s="43" t="s">
        <v>4503</v>
      </c>
      <c r="BX2365" s="43" t="s">
        <v>4503</v>
      </c>
      <c r="BY2365" s="43" t="s">
        <v>4503</v>
      </c>
      <c r="BZ2365" s="43" t="s">
        <v>4503</v>
      </c>
      <c r="CA2365" s="43" t="s">
        <v>4503</v>
      </c>
      <c r="CB2365" s="43" t="s">
        <v>4503</v>
      </c>
      <c r="CC2365" s="43" t="s">
        <v>4503</v>
      </c>
      <c r="CD2365" s="43" t="s">
        <v>4503</v>
      </c>
      <c r="CE2365" s="43" t="s">
        <v>4503</v>
      </c>
      <c r="CF2365" s="43" t="s">
        <v>4503</v>
      </c>
      <c r="CG2365" s="43" t="s">
        <v>4503</v>
      </c>
      <c r="CH2365" s="43" t="s">
        <v>4503</v>
      </c>
      <c r="CI2365" s="43" t="s">
        <v>4503</v>
      </c>
      <c r="CJ2365" s="47" t="s">
        <v>4504</v>
      </c>
      <c r="CK2365" s="43" t="s">
        <v>4504</v>
      </c>
      <c r="CL2365" s="43" t="s">
        <v>4504</v>
      </c>
      <c r="CM2365" s="43" t="s">
        <v>4504</v>
      </c>
      <c r="CN2365" s="43" t="s">
        <v>4504</v>
      </c>
      <c r="CO2365" s="43" t="s">
        <v>4504</v>
      </c>
      <c r="CP2365" s="43" t="s">
        <v>4504</v>
      </c>
      <c r="CQ2365" s="43" t="s">
        <v>4504</v>
      </c>
      <c r="CR2365" s="43" t="s">
        <v>4504</v>
      </c>
      <c r="CS2365" s="43" t="s">
        <v>4504</v>
      </c>
      <c r="CT2365" s="43" t="s">
        <v>4504</v>
      </c>
      <c r="CU2365" s="43" t="s">
        <v>4504</v>
      </c>
      <c r="CV2365" s="43" t="s">
        <v>4504</v>
      </c>
      <c r="CW2365" s="43" t="s">
        <v>4504</v>
      </c>
      <c r="CX2365" s="43" t="s">
        <v>4504</v>
      </c>
      <c r="CY2365" s="43" t="s">
        <v>4504</v>
      </c>
      <c r="CZ2365" s="75" t="s">
        <v>4504</v>
      </c>
    </row>
    <row r="2366" spans="1:104" x14ac:dyDescent="0.2">
      <c r="A2366" s="72" t="s">
        <v>995</v>
      </c>
      <c r="BN2366" s="85" t="s">
        <v>4505</v>
      </c>
      <c r="BO2366" s="43" t="s">
        <v>4505</v>
      </c>
      <c r="BP2366" s="43" t="s">
        <v>4505</v>
      </c>
      <c r="BQ2366" s="43" t="s">
        <v>4505</v>
      </c>
      <c r="BR2366" s="43" t="s">
        <v>4505</v>
      </c>
      <c r="BS2366" s="43" t="s">
        <v>4505</v>
      </c>
      <c r="BT2366" s="43" t="s">
        <v>4505</v>
      </c>
      <c r="BU2366" s="43" t="s">
        <v>4505</v>
      </c>
      <c r="BV2366" s="43" t="s">
        <v>4505</v>
      </c>
      <c r="BW2366" s="43" t="s">
        <v>4505</v>
      </c>
      <c r="BX2366" s="43" t="s">
        <v>4505</v>
      </c>
      <c r="BY2366" s="43" t="s">
        <v>4505</v>
      </c>
      <c r="BZ2366" s="43" t="s">
        <v>4505</v>
      </c>
      <c r="CA2366" s="43" t="s">
        <v>4505</v>
      </c>
      <c r="CB2366" s="43" t="s">
        <v>4505</v>
      </c>
      <c r="CC2366" s="43" t="s">
        <v>4505</v>
      </c>
      <c r="CD2366" s="43" t="s">
        <v>4505</v>
      </c>
      <c r="CE2366" s="43" t="s">
        <v>4505</v>
      </c>
      <c r="CF2366" s="43" t="s">
        <v>4505</v>
      </c>
      <c r="CG2366" s="43" t="s">
        <v>4505</v>
      </c>
      <c r="CH2366" s="43" t="s">
        <v>4505</v>
      </c>
      <c r="CI2366" s="43" t="s">
        <v>4505</v>
      </c>
      <c r="CJ2366" s="43" t="s">
        <v>4505</v>
      </c>
      <c r="CK2366" s="43" t="s">
        <v>4505</v>
      </c>
      <c r="CL2366" s="43" t="s">
        <v>4505</v>
      </c>
      <c r="CM2366" s="43" t="s">
        <v>4505</v>
      </c>
      <c r="CN2366" s="43" t="s">
        <v>4505</v>
      </c>
      <c r="CO2366" s="43" t="s">
        <v>4505</v>
      </c>
      <c r="CP2366" s="43" t="s">
        <v>4505</v>
      </c>
      <c r="CQ2366" s="43" t="s">
        <v>4505</v>
      </c>
      <c r="CR2366" s="43" t="s">
        <v>4505</v>
      </c>
      <c r="CS2366" s="43" t="s">
        <v>4505</v>
      </c>
      <c r="CT2366" s="43" t="s">
        <v>4505</v>
      </c>
      <c r="CU2366" s="43" t="s">
        <v>4505</v>
      </c>
      <c r="CV2366" s="43" t="s">
        <v>4505</v>
      </c>
      <c r="CW2366" s="43" t="s">
        <v>4505</v>
      </c>
      <c r="CX2366" s="43" t="s">
        <v>4505</v>
      </c>
      <c r="CY2366" s="43" t="s">
        <v>4505</v>
      </c>
      <c r="CZ2366" s="75" t="s">
        <v>4505</v>
      </c>
    </row>
    <row r="2367" spans="1:104" x14ac:dyDescent="0.2">
      <c r="A2367" s="72" t="s">
        <v>350</v>
      </c>
      <c r="R2367" s="85" t="s">
        <v>4506</v>
      </c>
      <c r="S2367" s="43" t="s">
        <v>4506</v>
      </c>
      <c r="T2367" s="43" t="s">
        <v>4506</v>
      </c>
      <c r="U2367" s="43" t="s">
        <v>4506</v>
      </c>
      <c r="V2367" s="43" t="s">
        <v>4506</v>
      </c>
      <c r="W2367" s="43" t="s">
        <v>4506</v>
      </c>
      <c r="X2367" s="43" t="s">
        <v>4506</v>
      </c>
      <c r="Y2367" s="78" t="s">
        <v>4507</v>
      </c>
      <c r="Z2367" s="43" t="s">
        <v>4507</v>
      </c>
      <c r="AA2367" s="43" t="s">
        <v>4507</v>
      </c>
      <c r="AB2367" s="43" t="s">
        <v>4507</v>
      </c>
      <c r="AC2367" s="43" t="s">
        <v>4507</v>
      </c>
      <c r="AD2367" s="43" t="s">
        <v>4507</v>
      </c>
      <c r="AE2367" s="43" t="s">
        <v>4507</v>
      </c>
      <c r="AF2367" s="78" t="s">
        <v>4506</v>
      </c>
      <c r="AG2367" s="43" t="s">
        <v>4506</v>
      </c>
      <c r="AH2367" s="43" t="s">
        <v>4506</v>
      </c>
      <c r="AI2367" s="43" t="s">
        <v>4506</v>
      </c>
      <c r="AJ2367" s="43" t="s">
        <v>4506</v>
      </c>
      <c r="AK2367" s="43" t="s">
        <v>4506</v>
      </c>
      <c r="AL2367" s="43" t="s">
        <v>4506</v>
      </c>
      <c r="AM2367" s="43" t="s">
        <v>4506</v>
      </c>
      <c r="AN2367" s="43" t="s">
        <v>4506</v>
      </c>
      <c r="AO2367" s="43" t="s">
        <v>4506</v>
      </c>
      <c r="AP2367" s="43" t="s">
        <v>4506</v>
      </c>
      <c r="AQ2367" s="43" t="s">
        <v>4506</v>
      </c>
      <c r="AR2367" s="43" t="s">
        <v>4506</v>
      </c>
      <c r="AS2367" s="43" t="s">
        <v>4506</v>
      </c>
      <c r="AT2367" s="43" t="s">
        <v>4506</v>
      </c>
      <c r="AU2367" s="43" t="s">
        <v>4506</v>
      </c>
      <c r="AV2367" s="43" t="s">
        <v>4506</v>
      </c>
      <c r="AW2367" s="43" t="s">
        <v>4506</v>
      </c>
      <c r="AX2367" s="43" t="s">
        <v>4506</v>
      </c>
      <c r="AY2367" s="43" t="s">
        <v>4506</v>
      </c>
      <c r="AZ2367" s="43" t="s">
        <v>4506</v>
      </c>
      <c r="BA2367" s="43" t="s">
        <v>4506</v>
      </c>
      <c r="BB2367" s="43" t="s">
        <v>4506</v>
      </c>
      <c r="BC2367" s="43" t="s">
        <v>4506</v>
      </c>
      <c r="BD2367" s="43" t="s">
        <v>4506</v>
      </c>
      <c r="BE2367" s="43" t="s">
        <v>4506</v>
      </c>
      <c r="BF2367" s="43" t="s">
        <v>4506</v>
      </c>
      <c r="BG2367" s="43" t="s">
        <v>4506</v>
      </c>
      <c r="BH2367" s="43" t="s">
        <v>4506</v>
      </c>
      <c r="BI2367" s="43" t="s">
        <v>4506</v>
      </c>
      <c r="BJ2367" s="43" t="s">
        <v>4506</v>
      </c>
      <c r="BK2367" s="43" t="s">
        <v>4506</v>
      </c>
      <c r="BL2367" s="43" t="s">
        <v>4506</v>
      </c>
      <c r="BM2367" s="43" t="s">
        <v>4506</v>
      </c>
      <c r="BN2367" s="43" t="s">
        <v>4506</v>
      </c>
      <c r="BO2367" s="43" t="s">
        <v>4506</v>
      </c>
      <c r="BP2367" s="43" t="s">
        <v>4506</v>
      </c>
      <c r="BQ2367" s="43" t="s">
        <v>4506</v>
      </c>
      <c r="BR2367" s="43" t="s">
        <v>4506</v>
      </c>
      <c r="BS2367" s="43" t="s">
        <v>4506</v>
      </c>
      <c r="BT2367" s="43" t="s">
        <v>4506</v>
      </c>
      <c r="BU2367" s="43" t="s">
        <v>4506</v>
      </c>
      <c r="BV2367" s="43" t="s">
        <v>4506</v>
      </c>
      <c r="BW2367" s="43" t="s">
        <v>4506</v>
      </c>
      <c r="BX2367" s="43" t="s">
        <v>4506</v>
      </c>
      <c r="BY2367" s="43" t="s">
        <v>4506</v>
      </c>
      <c r="BZ2367" s="43" t="s">
        <v>4506</v>
      </c>
      <c r="CA2367" s="43" t="s">
        <v>4506</v>
      </c>
      <c r="CB2367" s="43" t="s">
        <v>4506</v>
      </c>
      <c r="CC2367" s="43" t="s">
        <v>4506</v>
      </c>
      <c r="CD2367" s="43" t="s">
        <v>4506</v>
      </c>
      <c r="CE2367" s="43" t="s">
        <v>4506</v>
      </c>
      <c r="CF2367" s="43" t="s">
        <v>4506</v>
      </c>
      <c r="CG2367" s="43" t="s">
        <v>4506</v>
      </c>
      <c r="CH2367" s="43" t="s">
        <v>4506</v>
      </c>
      <c r="CI2367" s="43" t="s">
        <v>4506</v>
      </c>
      <c r="CJ2367" s="43" t="s">
        <v>4506</v>
      </c>
      <c r="CK2367" s="43" t="s">
        <v>4506</v>
      </c>
      <c r="CL2367" s="43" t="s">
        <v>4506</v>
      </c>
      <c r="CM2367" s="43" t="s">
        <v>4506</v>
      </c>
      <c r="CN2367" s="43" t="s">
        <v>4506</v>
      </c>
      <c r="CO2367" s="43" t="s">
        <v>4506</v>
      </c>
      <c r="CP2367" s="43" t="s">
        <v>4506</v>
      </c>
      <c r="CQ2367" s="43" t="s">
        <v>4506</v>
      </c>
      <c r="CR2367" s="43" t="s">
        <v>4506</v>
      </c>
      <c r="CS2367" s="43" t="s">
        <v>4506</v>
      </c>
      <c r="CT2367" s="43" t="s">
        <v>4506</v>
      </c>
      <c r="CU2367" s="43" t="s">
        <v>4506</v>
      </c>
      <c r="CV2367" s="43" t="s">
        <v>4506</v>
      </c>
      <c r="CW2367" s="43" t="s">
        <v>4506</v>
      </c>
      <c r="CX2367" s="43" t="s">
        <v>4506</v>
      </c>
      <c r="CY2367" s="43" t="s">
        <v>4506</v>
      </c>
      <c r="CZ2367" s="75" t="s">
        <v>4506</v>
      </c>
    </row>
    <row r="2368" spans="1:104" x14ac:dyDescent="0.2">
      <c r="A2368" s="72" t="s">
        <v>350</v>
      </c>
      <c r="U2368" s="85" t="s">
        <v>4508</v>
      </c>
      <c r="V2368" s="43" t="s">
        <v>4508</v>
      </c>
      <c r="W2368" s="43" t="s">
        <v>4508</v>
      </c>
      <c r="X2368" s="43" t="s">
        <v>4508</v>
      </c>
      <c r="Y2368" s="78" t="s">
        <v>4509</v>
      </c>
      <c r="Z2368" s="43" t="s">
        <v>4509</v>
      </c>
      <c r="AA2368" s="43" t="s">
        <v>4509</v>
      </c>
      <c r="AB2368" s="43" t="s">
        <v>4509</v>
      </c>
      <c r="AC2368" s="43" t="s">
        <v>4509</v>
      </c>
      <c r="AD2368" s="43" t="s">
        <v>4509</v>
      </c>
      <c r="AE2368" s="43" t="s">
        <v>4509</v>
      </c>
      <c r="AF2368" s="78" t="s">
        <v>4508</v>
      </c>
      <c r="AG2368" s="43" t="s">
        <v>4508</v>
      </c>
      <c r="AH2368" s="43" t="s">
        <v>4508</v>
      </c>
      <c r="AI2368" s="43" t="s">
        <v>4508</v>
      </c>
      <c r="AJ2368" s="43" t="s">
        <v>4508</v>
      </c>
      <c r="AK2368" s="43" t="s">
        <v>4508</v>
      </c>
      <c r="AL2368" s="43" t="s">
        <v>4508</v>
      </c>
      <c r="AM2368" s="43" t="s">
        <v>4508</v>
      </c>
      <c r="AN2368" s="43" t="s">
        <v>4508</v>
      </c>
      <c r="AO2368" s="43" t="s">
        <v>4508</v>
      </c>
      <c r="AP2368" s="43" t="s">
        <v>4508</v>
      </c>
      <c r="AQ2368" s="43" t="s">
        <v>4508</v>
      </c>
      <c r="AR2368" s="43" t="s">
        <v>4508</v>
      </c>
      <c r="AS2368" s="43" t="s">
        <v>4508</v>
      </c>
      <c r="AT2368" s="43" t="s">
        <v>4508</v>
      </c>
      <c r="AU2368" s="43" t="s">
        <v>4508</v>
      </c>
      <c r="AV2368" s="43" t="s">
        <v>4508</v>
      </c>
      <c r="AW2368" s="43" t="s">
        <v>4508</v>
      </c>
      <c r="AX2368" s="43" t="s">
        <v>4508</v>
      </c>
      <c r="AY2368" s="43" t="s">
        <v>4508</v>
      </c>
      <c r="AZ2368" s="43" t="s">
        <v>4508</v>
      </c>
      <c r="BA2368" s="43" t="s">
        <v>4508</v>
      </c>
      <c r="BB2368" s="43" t="s">
        <v>4508</v>
      </c>
      <c r="BC2368" s="43" t="s">
        <v>4508</v>
      </c>
      <c r="BD2368" s="43" t="s">
        <v>4508</v>
      </c>
      <c r="BE2368" s="43" t="s">
        <v>4508</v>
      </c>
      <c r="BF2368" s="43" t="s">
        <v>4508</v>
      </c>
      <c r="BG2368" s="43" t="s">
        <v>4508</v>
      </c>
      <c r="BH2368" s="43" t="s">
        <v>4508</v>
      </c>
      <c r="BI2368" s="43" t="s">
        <v>4508</v>
      </c>
      <c r="BJ2368" s="43" t="s">
        <v>4508</v>
      </c>
      <c r="BK2368" s="43" t="s">
        <v>4508</v>
      </c>
      <c r="BL2368" s="43" t="s">
        <v>4508</v>
      </c>
      <c r="BM2368" s="43" t="s">
        <v>4508</v>
      </c>
      <c r="BN2368" s="43" t="s">
        <v>4508</v>
      </c>
      <c r="BO2368" s="43" t="s">
        <v>4508</v>
      </c>
      <c r="BP2368" s="43" t="s">
        <v>4508</v>
      </c>
      <c r="BQ2368" s="43" t="s">
        <v>4508</v>
      </c>
      <c r="BR2368" s="43" t="s">
        <v>4508</v>
      </c>
      <c r="BS2368" s="43" t="s">
        <v>4508</v>
      </c>
      <c r="BT2368" s="43" t="s">
        <v>4508</v>
      </c>
      <c r="BU2368" s="43" t="s">
        <v>4508</v>
      </c>
      <c r="BV2368" s="43" t="s">
        <v>4508</v>
      </c>
      <c r="BW2368" s="43" t="s">
        <v>4508</v>
      </c>
      <c r="BX2368" s="43" t="s">
        <v>4508</v>
      </c>
      <c r="BY2368" s="43" t="s">
        <v>4508</v>
      </c>
      <c r="BZ2368" s="43" t="s">
        <v>4508</v>
      </c>
      <c r="CA2368" s="43" t="s">
        <v>4508</v>
      </c>
      <c r="CB2368" s="43" t="s">
        <v>4508</v>
      </c>
      <c r="CC2368" s="43" t="s">
        <v>4508</v>
      </c>
      <c r="CD2368" s="43" t="s">
        <v>4508</v>
      </c>
      <c r="CE2368" s="43" t="s">
        <v>4508</v>
      </c>
      <c r="CF2368" s="43" t="s">
        <v>4508</v>
      </c>
      <c r="CG2368" s="43" t="s">
        <v>4508</v>
      </c>
      <c r="CH2368" s="43" t="s">
        <v>4508</v>
      </c>
      <c r="CI2368" s="43" t="s">
        <v>4508</v>
      </c>
      <c r="CJ2368" s="43" t="s">
        <v>4508</v>
      </c>
      <c r="CK2368" s="43" t="s">
        <v>4508</v>
      </c>
      <c r="CL2368" s="43" t="s">
        <v>4508</v>
      </c>
      <c r="CM2368" s="43" t="s">
        <v>4508</v>
      </c>
      <c r="CN2368" s="43" t="s">
        <v>4508</v>
      </c>
      <c r="CO2368" s="43" t="s">
        <v>4508</v>
      </c>
      <c r="CP2368" s="43" t="s">
        <v>4508</v>
      </c>
      <c r="CQ2368" s="43" t="s">
        <v>4508</v>
      </c>
      <c r="CR2368" s="43" t="s">
        <v>4508</v>
      </c>
      <c r="CS2368" s="43" t="s">
        <v>4508</v>
      </c>
      <c r="CT2368" s="43" t="s">
        <v>4508</v>
      </c>
      <c r="CU2368" s="43" t="s">
        <v>4508</v>
      </c>
      <c r="CV2368" s="43" t="s">
        <v>4508</v>
      </c>
      <c r="CW2368" s="43" t="s">
        <v>4508</v>
      </c>
      <c r="CX2368" s="43" t="s">
        <v>4508</v>
      </c>
      <c r="CY2368" s="43" t="s">
        <v>4508</v>
      </c>
      <c r="CZ2368" s="75" t="s">
        <v>4508</v>
      </c>
    </row>
    <row r="2369" spans="1:104" x14ac:dyDescent="0.2">
      <c r="A2369" s="72" t="s">
        <v>350</v>
      </c>
      <c r="U2369" s="85" t="s">
        <v>4510</v>
      </c>
      <c r="V2369" s="43" t="s">
        <v>4510</v>
      </c>
      <c r="W2369" s="43" t="s">
        <v>4510</v>
      </c>
      <c r="X2369" s="43" t="s">
        <v>4510</v>
      </c>
      <c r="Y2369" s="78" t="s">
        <v>4511</v>
      </c>
      <c r="Z2369" s="43" t="s">
        <v>4511</v>
      </c>
      <c r="AA2369" s="43" t="s">
        <v>4511</v>
      </c>
      <c r="AB2369" s="43" t="s">
        <v>4511</v>
      </c>
      <c r="AC2369" s="43" t="s">
        <v>4511</v>
      </c>
      <c r="AD2369" s="43" t="s">
        <v>4511</v>
      </c>
      <c r="AE2369" s="43" t="s">
        <v>4511</v>
      </c>
      <c r="AF2369" s="78" t="s">
        <v>4510</v>
      </c>
      <c r="AG2369" s="43" t="s">
        <v>4510</v>
      </c>
      <c r="AH2369" s="43" t="s">
        <v>4510</v>
      </c>
      <c r="AI2369" s="43" t="s">
        <v>4510</v>
      </c>
      <c r="AJ2369" s="43" t="s">
        <v>4510</v>
      </c>
      <c r="AK2369" s="43" t="s">
        <v>4510</v>
      </c>
      <c r="AL2369" s="43" t="s">
        <v>4510</v>
      </c>
      <c r="AM2369" s="43" t="s">
        <v>4510</v>
      </c>
      <c r="AN2369" s="43" t="s">
        <v>4510</v>
      </c>
      <c r="AO2369" s="43" t="s">
        <v>4510</v>
      </c>
      <c r="AP2369" s="43" t="s">
        <v>4510</v>
      </c>
      <c r="AQ2369" s="43" t="s">
        <v>4510</v>
      </c>
      <c r="AR2369" s="43" t="s">
        <v>4510</v>
      </c>
      <c r="AS2369" s="43" t="s">
        <v>4510</v>
      </c>
      <c r="AT2369" s="43" t="s">
        <v>4510</v>
      </c>
      <c r="AU2369" s="43" t="s">
        <v>4510</v>
      </c>
      <c r="AV2369" s="43" t="s">
        <v>4510</v>
      </c>
      <c r="AW2369" s="43" t="s">
        <v>4510</v>
      </c>
      <c r="AX2369" s="43" t="s">
        <v>4510</v>
      </c>
      <c r="AY2369" s="43" t="s">
        <v>4510</v>
      </c>
      <c r="AZ2369" s="43" t="s">
        <v>4510</v>
      </c>
      <c r="BA2369" s="43" t="s">
        <v>4510</v>
      </c>
      <c r="BB2369" s="43" t="s">
        <v>4510</v>
      </c>
      <c r="BC2369" s="43" t="s">
        <v>4510</v>
      </c>
      <c r="BD2369" s="43" t="s">
        <v>4510</v>
      </c>
      <c r="BE2369" s="43" t="s">
        <v>4510</v>
      </c>
      <c r="BF2369" s="43" t="s">
        <v>4510</v>
      </c>
      <c r="BG2369" s="43" t="s">
        <v>4510</v>
      </c>
      <c r="BH2369" s="43" t="s">
        <v>4510</v>
      </c>
      <c r="BI2369" s="43" t="s">
        <v>4510</v>
      </c>
      <c r="BJ2369" s="43" t="s">
        <v>4510</v>
      </c>
      <c r="BK2369" s="43" t="s">
        <v>4510</v>
      </c>
      <c r="BL2369" s="43" t="s">
        <v>4510</v>
      </c>
      <c r="BM2369" s="43" t="s">
        <v>4510</v>
      </c>
      <c r="BN2369" s="43" t="s">
        <v>4510</v>
      </c>
      <c r="BO2369" s="43" t="s">
        <v>4510</v>
      </c>
      <c r="BP2369" s="43" t="s">
        <v>4510</v>
      </c>
      <c r="BQ2369" s="43" t="s">
        <v>4510</v>
      </c>
      <c r="BR2369" s="43" t="s">
        <v>4510</v>
      </c>
      <c r="BS2369" s="43" t="s">
        <v>4510</v>
      </c>
      <c r="BT2369" s="43" t="s">
        <v>4510</v>
      </c>
      <c r="BU2369" s="43" t="s">
        <v>4510</v>
      </c>
      <c r="BV2369" s="43" t="s">
        <v>4510</v>
      </c>
      <c r="BW2369" s="43" t="s">
        <v>4510</v>
      </c>
      <c r="BX2369" s="43" t="s">
        <v>4510</v>
      </c>
      <c r="BY2369" s="43" t="s">
        <v>4510</v>
      </c>
      <c r="BZ2369" s="43" t="s">
        <v>4510</v>
      </c>
      <c r="CA2369" s="43" t="s">
        <v>4510</v>
      </c>
      <c r="CB2369" s="43" t="s">
        <v>4510</v>
      </c>
      <c r="CC2369" s="43" t="s">
        <v>4510</v>
      </c>
      <c r="CD2369" s="43" t="s">
        <v>4510</v>
      </c>
      <c r="CE2369" s="43" t="s">
        <v>4510</v>
      </c>
      <c r="CF2369" s="43" t="s">
        <v>4510</v>
      </c>
      <c r="CG2369" s="43" t="s">
        <v>4510</v>
      </c>
      <c r="CH2369" s="43" t="s">
        <v>4510</v>
      </c>
      <c r="CI2369" s="43" t="s">
        <v>4510</v>
      </c>
      <c r="CJ2369" s="43" t="s">
        <v>4510</v>
      </c>
      <c r="CK2369" s="43" t="s">
        <v>4510</v>
      </c>
      <c r="CL2369" s="43" t="s">
        <v>4510</v>
      </c>
      <c r="CM2369" s="43" t="s">
        <v>4510</v>
      </c>
      <c r="CN2369" s="43" t="s">
        <v>4510</v>
      </c>
      <c r="CO2369" s="43" t="s">
        <v>4510</v>
      </c>
      <c r="CP2369" s="43" t="s">
        <v>4510</v>
      </c>
      <c r="CQ2369" s="43" t="s">
        <v>4510</v>
      </c>
      <c r="CR2369" s="43" t="s">
        <v>4510</v>
      </c>
      <c r="CS2369" s="43" t="s">
        <v>4510</v>
      </c>
      <c r="CT2369" s="43" t="s">
        <v>4510</v>
      </c>
      <c r="CU2369" s="43" t="s">
        <v>4510</v>
      </c>
      <c r="CV2369" s="43" t="s">
        <v>4510</v>
      </c>
      <c r="CW2369" s="43" t="s">
        <v>4510</v>
      </c>
      <c r="CX2369" s="43" t="s">
        <v>4510</v>
      </c>
      <c r="CY2369" s="43" t="s">
        <v>4510</v>
      </c>
      <c r="CZ2369" s="75" t="s">
        <v>4510</v>
      </c>
    </row>
    <row r="2370" spans="1:104" x14ac:dyDescent="0.2">
      <c r="A2370" s="72" t="s">
        <v>350</v>
      </c>
      <c r="CQ2370" s="48" t="s">
        <v>109</v>
      </c>
      <c r="CR2370" s="43" t="s">
        <v>109</v>
      </c>
      <c r="CS2370" s="43" t="s">
        <v>109</v>
      </c>
      <c r="CT2370" s="43" t="s">
        <v>109</v>
      </c>
      <c r="CU2370" s="43" t="s">
        <v>109</v>
      </c>
      <c r="CV2370" s="43" t="s">
        <v>109</v>
      </c>
      <c r="CW2370" s="43" t="s">
        <v>109</v>
      </c>
      <c r="CX2370" s="43" t="s">
        <v>109</v>
      </c>
      <c r="CY2370" s="43" t="s">
        <v>109</v>
      </c>
      <c r="CZ2370" s="75" t="s">
        <v>109</v>
      </c>
    </row>
    <row r="2371" spans="1:104" x14ac:dyDescent="0.2">
      <c r="A2371" s="72" t="s">
        <v>350</v>
      </c>
      <c r="T2371" s="79" t="s">
        <v>298</v>
      </c>
      <c r="U2371" s="43" t="s">
        <v>298</v>
      </c>
      <c r="V2371" s="43" t="s">
        <v>298</v>
      </c>
      <c r="W2371" s="43" t="s">
        <v>298</v>
      </c>
      <c r="X2371" s="43" t="s">
        <v>298</v>
      </c>
      <c r="Y2371" s="78" t="s">
        <v>4512</v>
      </c>
      <c r="Z2371" s="43" t="s">
        <v>4512</v>
      </c>
      <c r="AA2371" s="43" t="s">
        <v>4512</v>
      </c>
      <c r="AB2371" s="43" t="s">
        <v>4512</v>
      </c>
      <c r="AC2371" s="43" t="s">
        <v>4512</v>
      </c>
      <c r="AD2371" s="43" t="s">
        <v>4512</v>
      </c>
      <c r="AE2371" s="43" t="s">
        <v>4512</v>
      </c>
      <c r="AF2371" s="78" t="s">
        <v>298</v>
      </c>
      <c r="AG2371" s="43" t="s">
        <v>298</v>
      </c>
      <c r="AH2371" s="43" t="s">
        <v>298</v>
      </c>
      <c r="AI2371" s="43" t="s">
        <v>298</v>
      </c>
      <c r="AJ2371" s="43" t="s">
        <v>298</v>
      </c>
      <c r="AK2371" s="43" t="s">
        <v>298</v>
      </c>
      <c r="AL2371" s="43" t="s">
        <v>298</v>
      </c>
      <c r="AM2371" s="43" t="s">
        <v>298</v>
      </c>
      <c r="AN2371" s="43" t="s">
        <v>298</v>
      </c>
      <c r="AO2371" s="43" t="s">
        <v>298</v>
      </c>
      <c r="AP2371" s="43" t="s">
        <v>298</v>
      </c>
      <c r="AQ2371" s="43" t="s">
        <v>298</v>
      </c>
      <c r="AR2371" s="43" t="s">
        <v>298</v>
      </c>
      <c r="AS2371" s="43" t="s">
        <v>298</v>
      </c>
      <c r="AT2371" s="43" t="s">
        <v>298</v>
      </c>
      <c r="AU2371" s="43" t="s">
        <v>298</v>
      </c>
      <c r="AV2371" s="43" t="s">
        <v>298</v>
      </c>
      <c r="AW2371" s="43" t="s">
        <v>298</v>
      </c>
      <c r="AX2371" s="43" t="s">
        <v>298</v>
      </c>
      <c r="AY2371" s="43" t="s">
        <v>298</v>
      </c>
      <c r="AZ2371" s="43" t="s">
        <v>298</v>
      </c>
      <c r="BA2371" s="43" t="s">
        <v>298</v>
      </c>
      <c r="BB2371" s="43" t="s">
        <v>298</v>
      </c>
      <c r="BC2371" s="43" t="s">
        <v>298</v>
      </c>
      <c r="BD2371" s="43" t="s">
        <v>298</v>
      </c>
      <c r="BE2371" s="43" t="s">
        <v>298</v>
      </c>
      <c r="BF2371" s="43" t="s">
        <v>298</v>
      </c>
      <c r="BG2371" s="43" t="s">
        <v>298</v>
      </c>
      <c r="BH2371" s="43" t="s">
        <v>298</v>
      </c>
      <c r="BI2371" s="43" t="s">
        <v>298</v>
      </c>
      <c r="BJ2371" s="43" t="s">
        <v>298</v>
      </c>
      <c r="BK2371" s="43" t="s">
        <v>298</v>
      </c>
      <c r="BL2371" s="43" t="s">
        <v>298</v>
      </c>
      <c r="BM2371" s="43" t="s">
        <v>298</v>
      </c>
      <c r="BN2371" s="43" t="s">
        <v>298</v>
      </c>
      <c r="BO2371" s="43" t="s">
        <v>298</v>
      </c>
      <c r="BP2371" s="43" t="s">
        <v>298</v>
      </c>
      <c r="BQ2371" s="43" t="s">
        <v>298</v>
      </c>
      <c r="BR2371" s="43" t="s">
        <v>298</v>
      </c>
      <c r="BS2371" s="43" t="s">
        <v>298</v>
      </c>
      <c r="BT2371" s="43" t="s">
        <v>298</v>
      </c>
      <c r="BU2371" s="43" t="s">
        <v>298</v>
      </c>
      <c r="BV2371" s="43" t="s">
        <v>298</v>
      </c>
      <c r="BW2371" s="43" t="s">
        <v>298</v>
      </c>
      <c r="BX2371" s="43" t="s">
        <v>298</v>
      </c>
      <c r="BY2371" s="43" t="s">
        <v>298</v>
      </c>
      <c r="BZ2371" s="43" t="s">
        <v>298</v>
      </c>
      <c r="CA2371" s="43" t="s">
        <v>298</v>
      </c>
      <c r="CB2371" s="43" t="s">
        <v>298</v>
      </c>
      <c r="CC2371" s="43" t="s">
        <v>298</v>
      </c>
      <c r="CD2371" s="43" t="s">
        <v>298</v>
      </c>
      <c r="CE2371" s="43" t="s">
        <v>298</v>
      </c>
      <c r="CF2371" s="43" t="s">
        <v>298</v>
      </c>
      <c r="CG2371" s="43" t="s">
        <v>298</v>
      </c>
      <c r="CH2371" s="43" t="s">
        <v>298</v>
      </c>
      <c r="CI2371" s="43" t="s">
        <v>298</v>
      </c>
      <c r="CJ2371" s="43" t="s">
        <v>298</v>
      </c>
      <c r="CK2371" s="43" t="s">
        <v>298</v>
      </c>
      <c r="CL2371" s="43" t="s">
        <v>298</v>
      </c>
      <c r="CM2371" s="43" t="s">
        <v>298</v>
      </c>
      <c r="CN2371" s="43" t="s">
        <v>298</v>
      </c>
      <c r="CO2371" s="43" t="s">
        <v>298</v>
      </c>
      <c r="CP2371" s="43" t="s">
        <v>298</v>
      </c>
      <c r="CQ2371" s="43" t="s">
        <v>298</v>
      </c>
      <c r="CR2371" s="43" t="s">
        <v>298</v>
      </c>
      <c r="CS2371" s="43" t="s">
        <v>298</v>
      </c>
      <c r="CT2371" s="43" t="s">
        <v>298</v>
      </c>
      <c r="CU2371" s="43" t="s">
        <v>298</v>
      </c>
      <c r="CV2371" s="43" t="s">
        <v>298</v>
      </c>
      <c r="CW2371" s="43" t="s">
        <v>298</v>
      </c>
      <c r="CX2371" s="43" t="s">
        <v>298</v>
      </c>
      <c r="CY2371" s="43" t="s">
        <v>298</v>
      </c>
      <c r="CZ2371" s="75" t="s">
        <v>298</v>
      </c>
    </row>
    <row r="2372" spans="1:104" x14ac:dyDescent="0.2">
      <c r="A2372" s="72" t="s">
        <v>350</v>
      </c>
      <c r="L2372" s="85" t="s">
        <v>1454</v>
      </c>
      <c r="M2372" s="43" t="s">
        <v>1454</v>
      </c>
      <c r="N2372" s="43" t="s">
        <v>1454</v>
      </c>
      <c r="O2372" s="43" t="s">
        <v>1454</v>
      </c>
      <c r="P2372" s="43" t="s">
        <v>1454</v>
      </c>
      <c r="Q2372" s="43" t="s">
        <v>1454</v>
      </c>
      <c r="R2372" s="43" t="s">
        <v>1454</v>
      </c>
      <c r="S2372" s="43" t="s">
        <v>1454</v>
      </c>
      <c r="T2372" s="43" t="s">
        <v>1454</v>
      </c>
      <c r="U2372" s="43" t="s">
        <v>1454</v>
      </c>
      <c r="V2372" s="43" t="s">
        <v>1454</v>
      </c>
      <c r="W2372" s="43" t="s">
        <v>1454</v>
      </c>
      <c r="X2372" s="43" t="s">
        <v>1454</v>
      </c>
      <c r="Y2372" s="78" t="s">
        <v>4513</v>
      </c>
      <c r="Z2372" s="43" t="s">
        <v>4513</v>
      </c>
      <c r="AA2372" s="43" t="s">
        <v>4513</v>
      </c>
      <c r="AB2372" s="43" t="s">
        <v>4513</v>
      </c>
      <c r="AC2372" s="43" t="s">
        <v>4513</v>
      </c>
      <c r="AD2372" s="43" t="s">
        <v>4513</v>
      </c>
      <c r="AE2372" s="43" t="s">
        <v>4513</v>
      </c>
      <c r="AF2372" s="78" t="s">
        <v>1454</v>
      </c>
      <c r="AG2372" s="43" t="s">
        <v>1454</v>
      </c>
      <c r="AH2372" s="43" t="s">
        <v>1454</v>
      </c>
      <c r="AI2372" s="43" t="s">
        <v>1454</v>
      </c>
      <c r="AJ2372" s="43" t="s">
        <v>1454</v>
      </c>
      <c r="AK2372" s="43" t="s">
        <v>1454</v>
      </c>
      <c r="AL2372" s="43" t="s">
        <v>1454</v>
      </c>
      <c r="AM2372" s="43" t="s">
        <v>1454</v>
      </c>
      <c r="AN2372" s="43" t="s">
        <v>1454</v>
      </c>
      <c r="AO2372" s="43" t="s">
        <v>1454</v>
      </c>
      <c r="AP2372" s="43" t="s">
        <v>1454</v>
      </c>
      <c r="AQ2372" s="43" t="s">
        <v>1454</v>
      </c>
      <c r="AR2372" s="43" t="s">
        <v>1454</v>
      </c>
      <c r="AS2372" s="43" t="s">
        <v>1454</v>
      </c>
      <c r="AT2372" s="43" t="s">
        <v>1454</v>
      </c>
      <c r="AU2372" s="43" t="s">
        <v>1454</v>
      </c>
      <c r="AV2372" s="43" t="s">
        <v>1454</v>
      </c>
      <c r="AW2372" s="43" t="s">
        <v>1454</v>
      </c>
      <c r="AX2372" s="43" t="s">
        <v>1454</v>
      </c>
      <c r="AY2372" s="43" t="s">
        <v>1454</v>
      </c>
      <c r="AZ2372" s="43" t="s">
        <v>1454</v>
      </c>
      <c r="BA2372" s="43" t="s">
        <v>1454</v>
      </c>
      <c r="BB2372" s="43" t="s">
        <v>1454</v>
      </c>
      <c r="BC2372" s="43" t="s">
        <v>1454</v>
      </c>
      <c r="BD2372" s="43" t="s">
        <v>1454</v>
      </c>
      <c r="BE2372" s="43" t="s">
        <v>1454</v>
      </c>
      <c r="BF2372" s="43" t="s">
        <v>1454</v>
      </c>
      <c r="BG2372" s="43" t="s">
        <v>1454</v>
      </c>
      <c r="BH2372" s="43" t="s">
        <v>1454</v>
      </c>
      <c r="BI2372" s="43" t="s">
        <v>1454</v>
      </c>
      <c r="BJ2372" s="43" t="s">
        <v>1454</v>
      </c>
      <c r="BK2372" s="43" t="s">
        <v>1454</v>
      </c>
      <c r="BL2372" s="43" t="s">
        <v>1454</v>
      </c>
      <c r="BM2372" s="43" t="s">
        <v>1454</v>
      </c>
      <c r="BN2372" s="43" t="s">
        <v>1454</v>
      </c>
      <c r="BO2372" s="43" t="s">
        <v>1454</v>
      </c>
      <c r="BP2372" s="43" t="s">
        <v>1454</v>
      </c>
      <c r="BQ2372" s="43" t="s">
        <v>1454</v>
      </c>
      <c r="BR2372" s="43" t="s">
        <v>1454</v>
      </c>
      <c r="BS2372" s="43" t="s">
        <v>1454</v>
      </c>
      <c r="BT2372" s="43" t="s">
        <v>1454</v>
      </c>
      <c r="BU2372" s="43" t="s">
        <v>1454</v>
      </c>
      <c r="BV2372" s="43" t="s">
        <v>1454</v>
      </c>
      <c r="BW2372" s="43" t="s">
        <v>1454</v>
      </c>
      <c r="BX2372" s="43" t="s">
        <v>1454</v>
      </c>
      <c r="BY2372" s="43" t="s">
        <v>1454</v>
      </c>
      <c r="BZ2372" s="43" t="s">
        <v>1454</v>
      </c>
      <c r="CA2372" s="43" t="s">
        <v>1454</v>
      </c>
      <c r="CB2372" s="43" t="s">
        <v>1454</v>
      </c>
      <c r="CC2372" s="43" t="s">
        <v>1454</v>
      </c>
      <c r="CD2372" s="43" t="s">
        <v>1454</v>
      </c>
      <c r="CE2372" s="43" t="s">
        <v>1454</v>
      </c>
      <c r="CF2372" s="43" t="s">
        <v>1454</v>
      </c>
      <c r="CG2372" s="43" t="s">
        <v>1454</v>
      </c>
      <c r="CH2372" s="43" t="s">
        <v>1454</v>
      </c>
      <c r="CI2372" s="43" t="s">
        <v>1454</v>
      </c>
      <c r="CJ2372" s="43" t="s">
        <v>1454</v>
      </c>
      <c r="CK2372" s="43" t="s">
        <v>1454</v>
      </c>
      <c r="CL2372" s="43" t="s">
        <v>1454</v>
      </c>
      <c r="CM2372" s="43" t="s">
        <v>1454</v>
      </c>
      <c r="CN2372" s="43" t="s">
        <v>1454</v>
      </c>
      <c r="CO2372" s="43" t="s">
        <v>1454</v>
      </c>
      <c r="CP2372" s="43" t="s">
        <v>1454</v>
      </c>
      <c r="CQ2372" s="43" t="s">
        <v>1454</v>
      </c>
      <c r="CR2372" s="43" t="s">
        <v>1454</v>
      </c>
      <c r="CS2372" s="43" t="s">
        <v>1454</v>
      </c>
      <c r="CT2372" s="43" t="s">
        <v>1454</v>
      </c>
      <c r="CU2372" s="43" t="s">
        <v>1454</v>
      </c>
      <c r="CV2372" s="43" t="s">
        <v>1454</v>
      </c>
      <c r="CW2372" s="43" t="s">
        <v>1454</v>
      </c>
      <c r="CX2372" s="43" t="s">
        <v>1454</v>
      </c>
      <c r="CY2372" s="43" t="s">
        <v>1454</v>
      </c>
      <c r="CZ2372" s="75" t="s">
        <v>1454</v>
      </c>
    </row>
    <row r="2373" spans="1:104" x14ac:dyDescent="0.2">
      <c r="A2373" s="72" t="s">
        <v>974</v>
      </c>
      <c r="B2373" s="43" t="s">
        <v>4514</v>
      </c>
      <c r="C2373" s="43" t="s">
        <v>4514</v>
      </c>
      <c r="D2373" s="43" t="s">
        <v>4514</v>
      </c>
      <c r="E2373" s="99" t="s">
        <v>4515</v>
      </c>
      <c r="F2373" s="43" t="s">
        <v>4515</v>
      </c>
      <c r="G2373" s="43" t="s">
        <v>4515</v>
      </c>
      <c r="H2373" s="43" t="s">
        <v>4515</v>
      </c>
      <c r="I2373" s="43" t="s">
        <v>4515</v>
      </c>
      <c r="J2373" s="43" t="s">
        <v>4515</v>
      </c>
      <c r="K2373" s="43" t="s">
        <v>4515</v>
      </c>
      <c r="L2373" s="43" t="s">
        <v>4515</v>
      </c>
      <c r="M2373" s="43" t="s">
        <v>4515</v>
      </c>
      <c r="N2373" s="43" t="s">
        <v>4515</v>
      </c>
      <c r="O2373" s="43" t="s">
        <v>4515</v>
      </c>
      <c r="P2373" s="43" t="s">
        <v>4515</v>
      </c>
      <c r="Q2373" s="43" t="s">
        <v>4515</v>
      </c>
      <c r="R2373" s="43" t="s">
        <v>4515</v>
      </c>
      <c r="S2373" s="43" t="s">
        <v>4515</v>
      </c>
      <c r="T2373" s="43" t="s">
        <v>4515</v>
      </c>
      <c r="U2373" s="43" t="s">
        <v>4515</v>
      </c>
      <c r="V2373" s="43" t="s">
        <v>4515</v>
      </c>
      <c r="W2373" s="43" t="s">
        <v>4515</v>
      </c>
      <c r="X2373" s="43" t="s">
        <v>4515</v>
      </c>
      <c r="Y2373" s="81" t="s">
        <v>4514</v>
      </c>
      <c r="Z2373" s="43" t="s">
        <v>4514</v>
      </c>
      <c r="AA2373" s="43" t="s">
        <v>4514</v>
      </c>
      <c r="AB2373" s="43" t="s">
        <v>4514</v>
      </c>
      <c r="AC2373" s="43" t="s">
        <v>4514</v>
      </c>
      <c r="AD2373" s="43" t="s">
        <v>4514</v>
      </c>
      <c r="AE2373" s="77" t="s">
        <v>4516</v>
      </c>
      <c r="AF2373" s="43" t="s">
        <v>4517</v>
      </c>
      <c r="AG2373" s="43" t="s">
        <v>4517</v>
      </c>
      <c r="AH2373" s="77" t="s">
        <v>4518</v>
      </c>
      <c r="AI2373" s="43" t="s">
        <v>4518</v>
      </c>
      <c r="AJ2373" s="43" t="s">
        <v>4518</v>
      </c>
      <c r="AK2373" s="43" t="s">
        <v>4518</v>
      </c>
      <c r="AL2373" s="43" t="s">
        <v>4518</v>
      </c>
      <c r="AM2373" s="43" t="s">
        <v>4518</v>
      </c>
      <c r="AN2373" s="43" t="s">
        <v>4518</v>
      </c>
      <c r="AO2373" s="43" t="s">
        <v>4518</v>
      </c>
      <c r="AP2373" s="43" t="s">
        <v>4518</v>
      </c>
      <c r="AQ2373" s="43" t="s">
        <v>4518</v>
      </c>
      <c r="AR2373" s="43" t="s">
        <v>4518</v>
      </c>
      <c r="AS2373" s="43" t="s">
        <v>4518</v>
      </c>
      <c r="AT2373" s="43" t="s">
        <v>4518</v>
      </c>
      <c r="AU2373" s="43" t="s">
        <v>4518</v>
      </c>
      <c r="AV2373" s="43" t="s">
        <v>4518</v>
      </c>
      <c r="AW2373" s="43" t="s">
        <v>4518</v>
      </c>
      <c r="AX2373" s="43" t="s">
        <v>4518</v>
      </c>
      <c r="AY2373" s="43" t="s">
        <v>4518</v>
      </c>
      <c r="AZ2373" s="43" t="s">
        <v>4518</v>
      </c>
      <c r="BA2373" s="43" t="s">
        <v>4518</v>
      </c>
      <c r="BB2373" s="43" t="s">
        <v>4518</v>
      </c>
      <c r="BC2373" s="43" t="s">
        <v>4518</v>
      </c>
      <c r="BD2373" s="43" t="s">
        <v>4518</v>
      </c>
      <c r="BE2373" s="43" t="s">
        <v>4518</v>
      </c>
      <c r="BF2373" s="43" t="s">
        <v>4518</v>
      </c>
      <c r="BG2373" s="43" t="s">
        <v>4518</v>
      </c>
      <c r="BH2373" s="43" t="s">
        <v>4518</v>
      </c>
      <c r="BI2373" s="43" t="s">
        <v>4518</v>
      </c>
      <c r="BJ2373" s="43" t="s">
        <v>4518</v>
      </c>
      <c r="BK2373" s="43" t="s">
        <v>4518</v>
      </c>
      <c r="BL2373" s="43" t="s">
        <v>4518</v>
      </c>
      <c r="BM2373" s="43" t="s">
        <v>4518</v>
      </c>
      <c r="BN2373" s="43" t="s">
        <v>4518</v>
      </c>
      <c r="BO2373" s="43" t="s">
        <v>4518</v>
      </c>
      <c r="BP2373" s="43" t="s">
        <v>4518</v>
      </c>
      <c r="BQ2373" s="43" t="s">
        <v>4518</v>
      </c>
      <c r="BR2373" s="43" t="s">
        <v>4518</v>
      </c>
      <c r="BS2373" s="43" t="s">
        <v>4518</v>
      </c>
      <c r="BT2373" s="43" t="s">
        <v>4518</v>
      </c>
      <c r="BU2373" s="43" t="s">
        <v>4518</v>
      </c>
      <c r="BV2373" s="43" t="s">
        <v>4518</v>
      </c>
      <c r="BW2373" s="43" t="s">
        <v>4518</v>
      </c>
      <c r="BX2373" s="43" t="s">
        <v>4518</v>
      </c>
      <c r="BY2373" s="43" t="s">
        <v>4518</v>
      </c>
      <c r="BZ2373" s="43" t="s">
        <v>4518</v>
      </c>
      <c r="CA2373" s="43" t="s">
        <v>4518</v>
      </c>
      <c r="CB2373" s="43" t="s">
        <v>4518</v>
      </c>
      <c r="CC2373" s="43" t="s">
        <v>4518</v>
      </c>
      <c r="CD2373" s="43" t="s">
        <v>4518</v>
      </c>
      <c r="CE2373" s="43" t="s">
        <v>4518</v>
      </c>
      <c r="CF2373" s="43" t="s">
        <v>4518</v>
      </c>
      <c r="CG2373" s="43" t="s">
        <v>4518</v>
      </c>
      <c r="CH2373" s="43" t="s">
        <v>4518</v>
      </c>
      <c r="CI2373" s="43" t="s">
        <v>4518</v>
      </c>
      <c r="CJ2373" s="43" t="s">
        <v>4518</v>
      </c>
      <c r="CK2373" s="43" t="s">
        <v>4518</v>
      </c>
      <c r="CL2373" s="43" t="s">
        <v>4518</v>
      </c>
      <c r="CM2373" s="43" t="s">
        <v>4518</v>
      </c>
      <c r="CN2373" s="43" t="s">
        <v>4518</v>
      </c>
      <c r="CO2373" s="43" t="s">
        <v>4518</v>
      </c>
      <c r="CP2373" s="43" t="s">
        <v>4518</v>
      </c>
      <c r="CQ2373" s="43" t="s">
        <v>4518</v>
      </c>
      <c r="CR2373" s="43" t="s">
        <v>4518</v>
      </c>
      <c r="CS2373" s="43" t="s">
        <v>4518</v>
      </c>
      <c r="CT2373" s="43" t="s">
        <v>4518</v>
      </c>
      <c r="CU2373" s="43" t="s">
        <v>4518</v>
      </c>
      <c r="CV2373" s="43" t="s">
        <v>4518</v>
      </c>
      <c r="CW2373" s="43" t="s">
        <v>4518</v>
      </c>
      <c r="CX2373" s="43" t="s">
        <v>4518</v>
      </c>
      <c r="CY2373" s="43" t="s">
        <v>4518</v>
      </c>
      <c r="CZ2373" s="75" t="s">
        <v>4518</v>
      </c>
    </row>
    <row r="2374" spans="1:104" x14ac:dyDescent="0.2">
      <c r="A2374" s="72" t="s">
        <v>350</v>
      </c>
      <c r="AC2374" s="85" t="s">
        <v>4519</v>
      </c>
      <c r="AD2374" s="43" t="s">
        <v>4519</v>
      </c>
      <c r="AE2374" s="43" t="s">
        <v>4519</v>
      </c>
      <c r="AF2374" s="78" t="s">
        <v>4520</v>
      </c>
      <c r="AG2374" s="43" t="s">
        <v>4520</v>
      </c>
      <c r="AH2374" s="43" t="s">
        <v>4520</v>
      </c>
      <c r="AI2374" s="43" t="s">
        <v>4520</v>
      </c>
      <c r="AJ2374" s="43" t="s">
        <v>4520</v>
      </c>
      <c r="AK2374" s="43" t="s">
        <v>4520</v>
      </c>
      <c r="AL2374" s="43" t="s">
        <v>4520</v>
      </c>
      <c r="AM2374" s="43" t="s">
        <v>4520</v>
      </c>
      <c r="AN2374" s="43" t="s">
        <v>4520</v>
      </c>
      <c r="AO2374" s="43" t="s">
        <v>4520</v>
      </c>
      <c r="AP2374" s="43" t="s">
        <v>4520</v>
      </c>
      <c r="AQ2374" s="43" t="s">
        <v>4520</v>
      </c>
      <c r="AR2374" s="43" t="s">
        <v>4520</v>
      </c>
      <c r="AS2374" s="43" t="s">
        <v>4520</v>
      </c>
      <c r="AT2374" s="43" t="s">
        <v>4520</v>
      </c>
      <c r="AU2374" s="43" t="s">
        <v>4520</v>
      </c>
      <c r="AV2374" s="43" t="s">
        <v>4520</v>
      </c>
      <c r="AW2374" s="43" t="s">
        <v>4520</v>
      </c>
      <c r="AX2374" s="43" t="s">
        <v>4520</v>
      </c>
      <c r="AY2374" s="43" t="s">
        <v>4520</v>
      </c>
      <c r="AZ2374" s="43" t="s">
        <v>4520</v>
      </c>
      <c r="BA2374" s="43" t="s">
        <v>4520</v>
      </c>
      <c r="BB2374" s="43" t="s">
        <v>4520</v>
      </c>
      <c r="BC2374" s="43" t="s">
        <v>4520</v>
      </c>
      <c r="BD2374" s="43" t="s">
        <v>4520</v>
      </c>
      <c r="BE2374" s="43" t="s">
        <v>4520</v>
      </c>
      <c r="BF2374" s="43" t="s">
        <v>4520</v>
      </c>
      <c r="BG2374" s="43" t="s">
        <v>4520</v>
      </c>
      <c r="BH2374" s="43" t="s">
        <v>4520</v>
      </c>
      <c r="BI2374" s="43" t="s">
        <v>4520</v>
      </c>
      <c r="BJ2374" s="43" t="s">
        <v>4520</v>
      </c>
      <c r="BK2374" s="43" t="s">
        <v>4520</v>
      </c>
      <c r="BL2374" s="43" t="s">
        <v>4520</v>
      </c>
      <c r="BM2374" s="43" t="s">
        <v>4520</v>
      </c>
      <c r="BN2374" s="43" t="s">
        <v>4520</v>
      </c>
      <c r="BO2374" s="43" t="s">
        <v>4520</v>
      </c>
      <c r="BP2374" s="43" t="s">
        <v>4520</v>
      </c>
      <c r="BQ2374" s="43" t="s">
        <v>4520</v>
      </c>
      <c r="BR2374" s="43" t="s">
        <v>4520</v>
      </c>
      <c r="BS2374" s="43" t="s">
        <v>4520</v>
      </c>
      <c r="BT2374" s="43" t="s">
        <v>4520</v>
      </c>
      <c r="BU2374" s="43" t="s">
        <v>4520</v>
      </c>
      <c r="BV2374" s="43" t="s">
        <v>4520</v>
      </c>
      <c r="BW2374" s="43" t="s">
        <v>4520</v>
      </c>
      <c r="BX2374" s="43" t="s">
        <v>4520</v>
      </c>
      <c r="BY2374" s="43" t="s">
        <v>4520</v>
      </c>
      <c r="BZ2374" s="43" t="s">
        <v>4520</v>
      </c>
      <c r="CA2374" s="43" t="s">
        <v>4520</v>
      </c>
      <c r="CB2374" s="43" t="s">
        <v>4520</v>
      </c>
      <c r="CC2374" s="43" t="s">
        <v>4520</v>
      </c>
      <c r="CD2374" s="43" t="s">
        <v>4520</v>
      </c>
      <c r="CE2374" s="43" t="s">
        <v>4520</v>
      </c>
      <c r="CF2374" s="43" t="s">
        <v>4520</v>
      </c>
      <c r="CG2374" s="43" t="s">
        <v>4520</v>
      </c>
      <c r="CH2374" s="43" t="s">
        <v>4520</v>
      </c>
      <c r="CI2374" s="43" t="s">
        <v>4520</v>
      </c>
      <c r="CJ2374" s="43" t="s">
        <v>4520</v>
      </c>
      <c r="CK2374" s="43" t="s">
        <v>4520</v>
      </c>
      <c r="CL2374" s="43" t="s">
        <v>4520</v>
      </c>
      <c r="CM2374" s="43" t="s">
        <v>4520</v>
      </c>
      <c r="CN2374" s="43" t="s">
        <v>4520</v>
      </c>
      <c r="CO2374" s="43" t="s">
        <v>4520</v>
      </c>
      <c r="CP2374" s="43" t="s">
        <v>4520</v>
      </c>
      <c r="CQ2374" s="43" t="s">
        <v>4520</v>
      </c>
      <c r="CR2374" s="43" t="s">
        <v>4520</v>
      </c>
      <c r="CS2374" s="43" t="s">
        <v>4520</v>
      </c>
      <c r="CT2374" s="43" t="s">
        <v>4520</v>
      </c>
      <c r="CU2374" s="43" t="s">
        <v>4520</v>
      </c>
      <c r="CV2374" s="43" t="s">
        <v>4520</v>
      </c>
      <c r="CW2374" s="43" t="s">
        <v>4520</v>
      </c>
      <c r="CX2374" s="43" t="s">
        <v>4520</v>
      </c>
      <c r="CY2374" s="43" t="s">
        <v>4520</v>
      </c>
      <c r="CZ2374" s="75" t="s">
        <v>4520</v>
      </c>
    </row>
    <row r="2375" spans="1:104" x14ac:dyDescent="0.2">
      <c r="A2375" s="72" t="s">
        <v>350</v>
      </c>
      <c r="U2375" s="85" t="s">
        <v>4521</v>
      </c>
      <c r="V2375" s="43" t="s">
        <v>4521</v>
      </c>
      <c r="W2375" s="43" t="s">
        <v>4521</v>
      </c>
      <c r="X2375" s="43" t="s">
        <v>4521</v>
      </c>
      <c r="Y2375" s="78" t="s">
        <v>4522</v>
      </c>
      <c r="Z2375" s="43" t="s">
        <v>4522</v>
      </c>
      <c r="AA2375" s="43" t="s">
        <v>4522</v>
      </c>
      <c r="AB2375" s="43" t="s">
        <v>4522</v>
      </c>
      <c r="AC2375" s="43" t="s">
        <v>4522</v>
      </c>
      <c r="AD2375" s="43" t="s">
        <v>4522</v>
      </c>
      <c r="AE2375" s="43" t="s">
        <v>4522</v>
      </c>
      <c r="AF2375" s="78" t="s">
        <v>4521</v>
      </c>
      <c r="AG2375" s="43" t="s">
        <v>4521</v>
      </c>
      <c r="AH2375" s="43" t="s">
        <v>4521</v>
      </c>
      <c r="AI2375" s="43" t="s">
        <v>4521</v>
      </c>
      <c r="AJ2375" s="43" t="s">
        <v>4521</v>
      </c>
      <c r="AK2375" s="43" t="s">
        <v>4521</v>
      </c>
      <c r="AL2375" s="43" t="s">
        <v>4521</v>
      </c>
      <c r="AM2375" s="43" t="s">
        <v>4521</v>
      </c>
      <c r="AN2375" s="43" t="s">
        <v>4521</v>
      </c>
      <c r="AO2375" s="43" t="s">
        <v>4521</v>
      </c>
      <c r="AP2375" s="43" t="s">
        <v>4521</v>
      </c>
      <c r="AQ2375" s="43" t="s">
        <v>4521</v>
      </c>
      <c r="AR2375" s="43" t="s">
        <v>4521</v>
      </c>
      <c r="AS2375" s="43" t="s">
        <v>4521</v>
      </c>
      <c r="AT2375" s="43" t="s">
        <v>4521</v>
      </c>
      <c r="AU2375" s="43" t="s">
        <v>4521</v>
      </c>
      <c r="AV2375" s="43" t="s">
        <v>4521</v>
      </c>
      <c r="AW2375" s="43" t="s">
        <v>4521</v>
      </c>
      <c r="AX2375" s="43" t="s">
        <v>4521</v>
      </c>
      <c r="AY2375" s="43" t="s">
        <v>4521</v>
      </c>
      <c r="AZ2375" s="43" t="s">
        <v>4521</v>
      </c>
      <c r="BA2375" s="43" t="s">
        <v>4521</v>
      </c>
      <c r="BB2375" s="43" t="s">
        <v>4521</v>
      </c>
      <c r="BC2375" s="43" t="s">
        <v>4521</v>
      </c>
      <c r="BD2375" s="43" t="s">
        <v>4521</v>
      </c>
      <c r="BE2375" s="43" t="s">
        <v>4521</v>
      </c>
      <c r="BF2375" s="43" t="s">
        <v>4521</v>
      </c>
      <c r="BG2375" s="43" t="s">
        <v>4521</v>
      </c>
      <c r="BH2375" s="43" t="s">
        <v>4521</v>
      </c>
      <c r="BI2375" s="43" t="s">
        <v>4521</v>
      </c>
      <c r="BJ2375" s="43" t="s">
        <v>4521</v>
      </c>
      <c r="BK2375" s="43" t="s">
        <v>4521</v>
      </c>
      <c r="BL2375" s="43" t="s">
        <v>4521</v>
      </c>
      <c r="BM2375" s="43" t="s">
        <v>4521</v>
      </c>
      <c r="BN2375" s="43" t="s">
        <v>4521</v>
      </c>
      <c r="BO2375" s="43" t="s">
        <v>4521</v>
      </c>
      <c r="BP2375" s="43" t="s">
        <v>4521</v>
      </c>
      <c r="BQ2375" s="43" t="s">
        <v>4521</v>
      </c>
      <c r="BR2375" s="43" t="s">
        <v>4521</v>
      </c>
      <c r="BS2375" s="43" t="s">
        <v>4521</v>
      </c>
      <c r="BT2375" s="43" t="s">
        <v>4521</v>
      </c>
      <c r="BU2375" s="43" t="s">
        <v>4521</v>
      </c>
      <c r="BV2375" s="43" t="s">
        <v>4521</v>
      </c>
      <c r="BW2375" s="43" t="s">
        <v>4521</v>
      </c>
      <c r="BX2375" s="43" t="s">
        <v>4521</v>
      </c>
      <c r="BY2375" s="43" t="s">
        <v>4521</v>
      </c>
      <c r="BZ2375" s="43" t="s">
        <v>4521</v>
      </c>
      <c r="CA2375" s="43" t="s">
        <v>4521</v>
      </c>
      <c r="CB2375" s="43" t="s">
        <v>4521</v>
      </c>
      <c r="CC2375" s="43" t="s">
        <v>4521</v>
      </c>
      <c r="CD2375" s="43" t="s">
        <v>4521</v>
      </c>
      <c r="CE2375" s="43" t="s">
        <v>4521</v>
      </c>
      <c r="CF2375" s="43" t="s">
        <v>4521</v>
      </c>
      <c r="CG2375" s="43" t="s">
        <v>4521</v>
      </c>
      <c r="CH2375" s="43" t="s">
        <v>4521</v>
      </c>
      <c r="CI2375" s="43" t="s">
        <v>4521</v>
      </c>
      <c r="CJ2375" s="43" t="s">
        <v>4521</v>
      </c>
      <c r="CK2375" s="43" t="s">
        <v>4521</v>
      </c>
      <c r="CL2375" s="43" t="s">
        <v>4521</v>
      </c>
      <c r="CM2375" s="43" t="s">
        <v>4521</v>
      </c>
      <c r="CN2375" s="43" t="s">
        <v>4521</v>
      </c>
      <c r="CO2375" s="43" t="s">
        <v>4521</v>
      </c>
      <c r="CP2375" s="43" t="s">
        <v>4521</v>
      </c>
      <c r="CQ2375" s="43" t="s">
        <v>4521</v>
      </c>
      <c r="CR2375" s="43" t="s">
        <v>4521</v>
      </c>
      <c r="CS2375" s="43" t="s">
        <v>4521</v>
      </c>
      <c r="CT2375" s="43" t="s">
        <v>4521</v>
      </c>
      <c r="CU2375" s="43" t="s">
        <v>4521</v>
      </c>
      <c r="CV2375" s="43" t="s">
        <v>4521</v>
      </c>
      <c r="CW2375" s="43" t="s">
        <v>4521</v>
      </c>
      <c r="CX2375" s="43" t="s">
        <v>4521</v>
      </c>
      <c r="CY2375" s="43" t="s">
        <v>4521</v>
      </c>
      <c r="CZ2375" s="75" t="s">
        <v>4521</v>
      </c>
    </row>
    <row r="2376" spans="1:104" x14ac:dyDescent="0.2">
      <c r="A2376" s="72" t="s">
        <v>350</v>
      </c>
      <c r="AC2376" s="85" t="s">
        <v>4523</v>
      </c>
      <c r="AD2376" s="43" t="s">
        <v>4523</v>
      </c>
      <c r="AE2376" s="43" t="s">
        <v>4523</v>
      </c>
      <c r="AF2376" s="78" t="s">
        <v>4524</v>
      </c>
      <c r="AG2376" s="43" t="s">
        <v>4524</v>
      </c>
      <c r="AH2376" s="43" t="s">
        <v>4524</v>
      </c>
      <c r="AI2376" s="43" t="s">
        <v>4524</v>
      </c>
      <c r="AJ2376" s="43" t="s">
        <v>4524</v>
      </c>
      <c r="AK2376" s="43" t="s">
        <v>4524</v>
      </c>
      <c r="AL2376" s="43" t="s">
        <v>4524</v>
      </c>
      <c r="AM2376" s="43" t="s">
        <v>4524</v>
      </c>
      <c r="AN2376" s="43" t="s">
        <v>4524</v>
      </c>
      <c r="AO2376" s="43" t="s">
        <v>4524</v>
      </c>
      <c r="AP2376" s="43" t="s">
        <v>4524</v>
      </c>
      <c r="AQ2376" s="43" t="s">
        <v>4524</v>
      </c>
      <c r="AR2376" s="43" t="s">
        <v>4524</v>
      </c>
      <c r="AS2376" s="43" t="s">
        <v>4524</v>
      </c>
      <c r="AT2376" s="43" t="s">
        <v>4524</v>
      </c>
      <c r="AU2376" s="43" t="s">
        <v>4524</v>
      </c>
      <c r="AV2376" s="43" t="s">
        <v>4524</v>
      </c>
      <c r="AW2376" s="43" t="s">
        <v>4524</v>
      </c>
      <c r="AX2376" s="43" t="s">
        <v>4524</v>
      </c>
      <c r="AY2376" s="43" t="s">
        <v>4524</v>
      </c>
      <c r="AZ2376" s="43" t="s">
        <v>4524</v>
      </c>
      <c r="BA2376" s="43" t="s">
        <v>4524</v>
      </c>
      <c r="BB2376" s="43" t="s">
        <v>4524</v>
      </c>
      <c r="BC2376" s="43" t="s">
        <v>4524</v>
      </c>
      <c r="BD2376" s="43" t="s">
        <v>4524</v>
      </c>
      <c r="BE2376" s="43" t="s">
        <v>4524</v>
      </c>
      <c r="BF2376" s="43" t="s">
        <v>4524</v>
      </c>
      <c r="BG2376" s="43" t="s">
        <v>4524</v>
      </c>
      <c r="BH2376" s="43" t="s">
        <v>4524</v>
      </c>
      <c r="BI2376" s="43" t="s">
        <v>4524</v>
      </c>
      <c r="BJ2376" s="43" t="s">
        <v>4524</v>
      </c>
      <c r="BK2376" s="43" t="s">
        <v>4524</v>
      </c>
      <c r="BL2376" s="43" t="s">
        <v>4524</v>
      </c>
      <c r="BM2376" s="43" t="s">
        <v>4524</v>
      </c>
      <c r="BN2376" s="43" t="s">
        <v>4524</v>
      </c>
      <c r="BO2376" s="43" t="s">
        <v>4524</v>
      </c>
      <c r="BP2376" s="43" t="s">
        <v>4524</v>
      </c>
      <c r="BQ2376" s="43" t="s">
        <v>4524</v>
      </c>
      <c r="BR2376" s="43" t="s">
        <v>4524</v>
      </c>
      <c r="BS2376" s="43" t="s">
        <v>4524</v>
      </c>
      <c r="BT2376" s="43" t="s">
        <v>4524</v>
      </c>
      <c r="BU2376" s="43" t="s">
        <v>4524</v>
      </c>
      <c r="BV2376" s="43" t="s">
        <v>4524</v>
      </c>
      <c r="BW2376" s="43" t="s">
        <v>4524</v>
      </c>
      <c r="BX2376" s="43" t="s">
        <v>4524</v>
      </c>
      <c r="BY2376" s="43" t="s">
        <v>4524</v>
      </c>
      <c r="BZ2376" s="43" t="s">
        <v>4524</v>
      </c>
      <c r="CA2376" s="43" t="s">
        <v>4524</v>
      </c>
      <c r="CB2376" s="43" t="s">
        <v>4524</v>
      </c>
      <c r="CC2376" s="43" t="s">
        <v>4524</v>
      </c>
      <c r="CD2376" s="43" t="s">
        <v>4524</v>
      </c>
      <c r="CE2376" s="43" t="s">
        <v>4524</v>
      </c>
      <c r="CF2376" s="43" t="s">
        <v>4524</v>
      </c>
      <c r="CG2376" s="43" t="s">
        <v>4524</v>
      </c>
      <c r="CH2376" s="43" t="s">
        <v>4524</v>
      </c>
      <c r="CI2376" s="43" t="s">
        <v>4524</v>
      </c>
      <c r="CJ2376" s="43" t="s">
        <v>4524</v>
      </c>
      <c r="CK2376" s="43" t="s">
        <v>4524</v>
      </c>
      <c r="CL2376" s="43" t="s">
        <v>4524</v>
      </c>
      <c r="CM2376" s="43" t="s">
        <v>4524</v>
      </c>
      <c r="CN2376" s="43" t="s">
        <v>4524</v>
      </c>
      <c r="CO2376" s="43" t="s">
        <v>4524</v>
      </c>
      <c r="CP2376" s="43" t="s">
        <v>4524</v>
      </c>
      <c r="CQ2376" s="43" t="s">
        <v>4524</v>
      </c>
      <c r="CR2376" s="43" t="s">
        <v>4524</v>
      </c>
      <c r="CS2376" s="43" t="s">
        <v>4524</v>
      </c>
      <c r="CT2376" s="43" t="s">
        <v>4524</v>
      </c>
      <c r="CU2376" s="43" t="s">
        <v>4524</v>
      </c>
      <c r="CV2376" s="43" t="s">
        <v>4524</v>
      </c>
      <c r="CW2376" s="43" t="s">
        <v>4524</v>
      </c>
      <c r="CX2376" s="43" t="s">
        <v>4524</v>
      </c>
      <c r="CY2376" s="43" t="s">
        <v>4524</v>
      </c>
      <c r="CZ2376" s="75" t="s">
        <v>4524</v>
      </c>
    </row>
    <row r="2377" spans="1:104" x14ac:dyDescent="0.2">
      <c r="A2377" s="72" t="s">
        <v>350</v>
      </c>
      <c r="W2377" s="85" t="s">
        <v>4525</v>
      </c>
      <c r="X2377" s="43" t="s">
        <v>4525</v>
      </c>
      <c r="Y2377" s="78" t="s">
        <v>4526</v>
      </c>
      <c r="Z2377" s="43" t="s">
        <v>4526</v>
      </c>
      <c r="AA2377" s="43" t="s">
        <v>4526</v>
      </c>
      <c r="AB2377" s="43" t="s">
        <v>4526</v>
      </c>
      <c r="AC2377" s="43" t="s">
        <v>4526</v>
      </c>
      <c r="AD2377" s="43" t="s">
        <v>4526</v>
      </c>
      <c r="AE2377" s="43" t="s">
        <v>4526</v>
      </c>
      <c r="AF2377" s="78" t="s">
        <v>4525</v>
      </c>
      <c r="AG2377" s="43" t="s">
        <v>4525</v>
      </c>
      <c r="AH2377" s="43" t="s">
        <v>4525</v>
      </c>
      <c r="AI2377" s="43" t="s">
        <v>4525</v>
      </c>
      <c r="AJ2377" s="43" t="s">
        <v>4525</v>
      </c>
      <c r="AK2377" s="43" t="s">
        <v>4525</v>
      </c>
      <c r="AL2377" s="43" t="s">
        <v>4525</v>
      </c>
      <c r="AM2377" s="43" t="s">
        <v>4525</v>
      </c>
      <c r="AN2377" s="43" t="s">
        <v>4525</v>
      </c>
      <c r="AO2377" s="43" t="s">
        <v>4525</v>
      </c>
      <c r="AP2377" s="43" t="s">
        <v>4525</v>
      </c>
      <c r="AQ2377" s="43" t="s">
        <v>4525</v>
      </c>
      <c r="AR2377" s="43" t="s">
        <v>4525</v>
      </c>
      <c r="AS2377" s="43" t="s">
        <v>4525</v>
      </c>
      <c r="AT2377" s="43" t="s">
        <v>4525</v>
      </c>
      <c r="AU2377" s="43" t="s">
        <v>4525</v>
      </c>
      <c r="AV2377" s="43" t="s">
        <v>4525</v>
      </c>
      <c r="AW2377" s="43" t="s">
        <v>4525</v>
      </c>
      <c r="AX2377" s="43" t="s">
        <v>4525</v>
      </c>
      <c r="AY2377" s="43" t="s">
        <v>4525</v>
      </c>
      <c r="AZ2377" s="43" t="s">
        <v>4525</v>
      </c>
      <c r="BA2377" s="43" t="s">
        <v>4525</v>
      </c>
      <c r="BB2377" s="43" t="s">
        <v>4525</v>
      </c>
      <c r="BC2377" s="43" t="s">
        <v>4525</v>
      </c>
      <c r="BD2377" s="43" t="s">
        <v>4525</v>
      </c>
      <c r="BE2377" s="43" t="s">
        <v>4525</v>
      </c>
      <c r="BF2377" s="43" t="s">
        <v>4525</v>
      </c>
      <c r="BG2377" s="43" t="s">
        <v>4525</v>
      </c>
      <c r="BH2377" s="43" t="s">
        <v>4525</v>
      </c>
      <c r="BI2377" s="43" t="s">
        <v>4525</v>
      </c>
      <c r="BJ2377" s="43" t="s">
        <v>4525</v>
      </c>
      <c r="BK2377" s="43" t="s">
        <v>4525</v>
      </c>
      <c r="BL2377" s="43" t="s">
        <v>4525</v>
      </c>
      <c r="BM2377" s="43" t="s">
        <v>4525</v>
      </c>
      <c r="BN2377" s="43" t="s">
        <v>4525</v>
      </c>
      <c r="BO2377" s="43" t="s">
        <v>4525</v>
      </c>
      <c r="BP2377" s="43" t="s">
        <v>4525</v>
      </c>
      <c r="BQ2377" s="43" t="s">
        <v>4525</v>
      </c>
      <c r="BR2377" s="43" t="s">
        <v>4525</v>
      </c>
      <c r="BS2377" s="43" t="s">
        <v>4525</v>
      </c>
      <c r="BT2377" s="43" t="s">
        <v>4525</v>
      </c>
      <c r="BU2377" s="43" t="s">
        <v>4525</v>
      </c>
      <c r="BV2377" s="43" t="s">
        <v>4525</v>
      </c>
      <c r="BW2377" s="43" t="s">
        <v>4525</v>
      </c>
      <c r="BX2377" s="43" t="s">
        <v>4525</v>
      </c>
      <c r="BY2377" s="43" t="s">
        <v>4525</v>
      </c>
      <c r="BZ2377" s="43" t="s">
        <v>4525</v>
      </c>
      <c r="CA2377" s="43" t="s">
        <v>4525</v>
      </c>
      <c r="CB2377" s="43" t="s">
        <v>4525</v>
      </c>
      <c r="CC2377" s="43" t="s">
        <v>4525</v>
      </c>
      <c r="CD2377" s="43" t="s">
        <v>4525</v>
      </c>
      <c r="CE2377" s="43" t="s">
        <v>4525</v>
      </c>
      <c r="CF2377" s="43" t="s">
        <v>4525</v>
      </c>
      <c r="CG2377" s="43" t="s">
        <v>4525</v>
      </c>
      <c r="CH2377" s="43" t="s">
        <v>4525</v>
      </c>
      <c r="CI2377" s="43" t="s">
        <v>4525</v>
      </c>
      <c r="CJ2377" s="43" t="s">
        <v>4525</v>
      </c>
      <c r="CK2377" s="43" t="s">
        <v>4525</v>
      </c>
      <c r="CL2377" s="43" t="s">
        <v>4525</v>
      </c>
      <c r="CM2377" s="43" t="s">
        <v>4525</v>
      </c>
      <c r="CN2377" s="43" t="s">
        <v>4525</v>
      </c>
      <c r="CO2377" s="43" t="s">
        <v>4525</v>
      </c>
      <c r="CP2377" s="43" t="s">
        <v>4525</v>
      </c>
      <c r="CQ2377" s="43" t="s">
        <v>4525</v>
      </c>
      <c r="CR2377" s="43" t="s">
        <v>4525</v>
      </c>
      <c r="CS2377" s="43" t="s">
        <v>4525</v>
      </c>
      <c r="CT2377" s="43" t="s">
        <v>4525</v>
      </c>
      <c r="CU2377" s="43" t="s">
        <v>4525</v>
      </c>
      <c r="CV2377" s="43" t="s">
        <v>4525</v>
      </c>
      <c r="CW2377" s="43" t="s">
        <v>4525</v>
      </c>
      <c r="CX2377" s="43" t="s">
        <v>4525</v>
      </c>
      <c r="CY2377" s="43" t="s">
        <v>4525</v>
      </c>
      <c r="CZ2377" s="75" t="s">
        <v>4525</v>
      </c>
    </row>
    <row r="2378" spans="1:104" x14ac:dyDescent="0.2">
      <c r="A2378" s="113" t="s">
        <v>350</v>
      </c>
      <c r="L2378" s="85" t="s">
        <v>110</v>
      </c>
      <c r="M2378" s="43" t="s">
        <v>110</v>
      </c>
      <c r="N2378" s="43" t="s">
        <v>110</v>
      </c>
      <c r="O2378" s="43" t="s">
        <v>110</v>
      </c>
      <c r="P2378" s="43" t="s">
        <v>110</v>
      </c>
      <c r="Q2378" s="43" t="s">
        <v>110</v>
      </c>
      <c r="R2378" s="43" t="s">
        <v>110</v>
      </c>
      <c r="S2378" s="43" t="s">
        <v>110</v>
      </c>
      <c r="T2378" s="43" t="s">
        <v>110</v>
      </c>
      <c r="U2378" s="43" t="s">
        <v>110</v>
      </c>
      <c r="V2378" s="43" t="s">
        <v>110</v>
      </c>
      <c r="W2378" s="43" t="s">
        <v>110</v>
      </c>
      <c r="X2378" s="43" t="s">
        <v>110</v>
      </c>
      <c r="Y2378" s="80" t="s">
        <v>4527</v>
      </c>
      <c r="Z2378" s="43" t="s">
        <v>4527</v>
      </c>
      <c r="AA2378" s="43" t="s">
        <v>4527</v>
      </c>
      <c r="AB2378" s="43" t="s">
        <v>4527</v>
      </c>
      <c r="AC2378" s="43" t="s">
        <v>4527</v>
      </c>
      <c r="AD2378" s="43" t="s">
        <v>4527</v>
      </c>
      <c r="AE2378" s="43" t="s">
        <v>4527</v>
      </c>
      <c r="AF2378" s="80" t="s">
        <v>110</v>
      </c>
      <c r="AG2378" s="43" t="s">
        <v>110</v>
      </c>
      <c r="AH2378" s="43" t="s">
        <v>110</v>
      </c>
      <c r="AI2378" s="43" t="s">
        <v>110</v>
      </c>
      <c r="AJ2378" s="43" t="s">
        <v>110</v>
      </c>
      <c r="AK2378" s="43" t="s">
        <v>110</v>
      </c>
      <c r="AL2378" s="43" t="s">
        <v>110</v>
      </c>
      <c r="AM2378" s="43" t="s">
        <v>110</v>
      </c>
      <c r="AN2378" s="43" t="s">
        <v>110</v>
      </c>
      <c r="AO2378" s="43" t="s">
        <v>110</v>
      </c>
      <c r="AP2378" s="43" t="s">
        <v>110</v>
      </c>
      <c r="AQ2378" s="43" t="s">
        <v>110</v>
      </c>
      <c r="AR2378" s="43" t="s">
        <v>110</v>
      </c>
      <c r="AS2378" s="43" t="s">
        <v>110</v>
      </c>
      <c r="AT2378" s="43" t="s">
        <v>110</v>
      </c>
      <c r="AU2378" s="43" t="s">
        <v>110</v>
      </c>
      <c r="AV2378" s="43" t="s">
        <v>110</v>
      </c>
      <c r="AW2378" s="43" t="s">
        <v>110</v>
      </c>
      <c r="AX2378" s="43" t="s">
        <v>110</v>
      </c>
      <c r="AY2378" s="43" t="s">
        <v>110</v>
      </c>
      <c r="AZ2378" s="43" t="s">
        <v>110</v>
      </c>
      <c r="BA2378" s="43" t="s">
        <v>110</v>
      </c>
      <c r="BB2378" s="43" t="s">
        <v>110</v>
      </c>
      <c r="BC2378" s="43" t="s">
        <v>110</v>
      </c>
      <c r="BD2378" s="43" t="s">
        <v>110</v>
      </c>
      <c r="BE2378" s="43" t="s">
        <v>110</v>
      </c>
      <c r="BF2378" s="43" t="s">
        <v>110</v>
      </c>
      <c r="BG2378" s="43" t="s">
        <v>110</v>
      </c>
      <c r="BH2378" s="43" t="s">
        <v>110</v>
      </c>
      <c r="BI2378" s="43" t="s">
        <v>110</v>
      </c>
      <c r="BJ2378" s="43" t="s">
        <v>110</v>
      </c>
      <c r="BK2378" s="43" t="s">
        <v>110</v>
      </c>
      <c r="BL2378" s="43" t="s">
        <v>110</v>
      </c>
      <c r="BM2378" s="43" t="s">
        <v>110</v>
      </c>
      <c r="BN2378" s="43" t="s">
        <v>110</v>
      </c>
      <c r="BO2378" s="43" t="s">
        <v>110</v>
      </c>
      <c r="BP2378" s="43" t="s">
        <v>110</v>
      </c>
      <c r="BQ2378" s="43" t="s">
        <v>110</v>
      </c>
      <c r="BR2378" s="43" t="s">
        <v>110</v>
      </c>
      <c r="BS2378" s="43" t="s">
        <v>110</v>
      </c>
      <c r="BT2378" s="43" t="s">
        <v>110</v>
      </c>
      <c r="BU2378" s="43" t="s">
        <v>110</v>
      </c>
      <c r="BV2378" s="43" t="s">
        <v>110</v>
      </c>
      <c r="BW2378" s="43" t="s">
        <v>110</v>
      </c>
      <c r="BX2378" s="43" t="s">
        <v>110</v>
      </c>
      <c r="BY2378" s="43" t="s">
        <v>110</v>
      </c>
      <c r="BZ2378" s="43" t="s">
        <v>110</v>
      </c>
      <c r="CA2378" s="43" t="s">
        <v>110</v>
      </c>
      <c r="CB2378" s="43" t="s">
        <v>110</v>
      </c>
      <c r="CC2378" s="43" t="s">
        <v>110</v>
      </c>
      <c r="CD2378" s="43" t="s">
        <v>110</v>
      </c>
      <c r="CE2378" s="43" t="s">
        <v>110</v>
      </c>
      <c r="CF2378" s="43" t="s">
        <v>110</v>
      </c>
      <c r="CG2378" s="43" t="s">
        <v>110</v>
      </c>
      <c r="CH2378" s="43" t="s">
        <v>110</v>
      </c>
      <c r="CI2378" s="43" t="s">
        <v>110</v>
      </c>
      <c r="CJ2378" s="43" t="s">
        <v>110</v>
      </c>
      <c r="CK2378" s="43" t="s">
        <v>110</v>
      </c>
      <c r="CL2378" s="43" t="s">
        <v>110</v>
      </c>
      <c r="CM2378" s="43" t="s">
        <v>110</v>
      </c>
      <c r="CN2378" s="43" t="s">
        <v>110</v>
      </c>
      <c r="CO2378" s="43" t="s">
        <v>110</v>
      </c>
      <c r="CP2378" s="43" t="s">
        <v>110</v>
      </c>
      <c r="CQ2378" s="43" t="s">
        <v>110</v>
      </c>
      <c r="CR2378" s="43" t="s">
        <v>110</v>
      </c>
      <c r="CS2378" s="43" t="s">
        <v>110</v>
      </c>
      <c r="CT2378" s="43" t="s">
        <v>110</v>
      </c>
      <c r="CU2378" s="43" t="s">
        <v>110</v>
      </c>
      <c r="CV2378" s="43" t="s">
        <v>110</v>
      </c>
      <c r="CW2378" s="43" t="s">
        <v>110</v>
      </c>
      <c r="CX2378" s="43" t="s">
        <v>110</v>
      </c>
      <c r="CY2378" s="43" t="s">
        <v>110</v>
      </c>
      <c r="CZ2378" s="75" t="s">
        <v>110</v>
      </c>
    </row>
    <row r="2379" spans="1:104" x14ac:dyDescent="0.2">
      <c r="A2379" s="72" t="s">
        <v>350</v>
      </c>
      <c r="BH2379" s="83" t="s">
        <v>4528</v>
      </c>
      <c r="BI2379" s="43" t="s">
        <v>4528</v>
      </c>
      <c r="BJ2379" s="43" t="s">
        <v>4528</v>
      </c>
      <c r="BK2379" s="43" t="s">
        <v>4528</v>
      </c>
      <c r="BL2379" s="43" t="s">
        <v>4528</v>
      </c>
      <c r="BM2379" s="43" t="s">
        <v>4528</v>
      </c>
      <c r="BN2379" s="43" t="s">
        <v>4528</v>
      </c>
      <c r="BO2379" s="43" t="s">
        <v>4528</v>
      </c>
      <c r="BP2379" s="43" t="s">
        <v>4528</v>
      </c>
      <c r="BQ2379" s="43" t="s">
        <v>4528</v>
      </c>
      <c r="BR2379" s="43" t="s">
        <v>4528</v>
      </c>
      <c r="BS2379" s="43" t="s">
        <v>4528</v>
      </c>
      <c r="BT2379" s="43" t="s">
        <v>4528</v>
      </c>
      <c r="BU2379" s="43" t="s">
        <v>4528</v>
      </c>
      <c r="BV2379" s="43" t="s">
        <v>4528</v>
      </c>
      <c r="BW2379" s="43" t="s">
        <v>4528</v>
      </c>
      <c r="BX2379" s="43" t="s">
        <v>4528</v>
      </c>
      <c r="BY2379" s="43" t="s">
        <v>4528</v>
      </c>
      <c r="BZ2379" s="43" t="s">
        <v>4528</v>
      </c>
      <c r="CA2379" s="43" t="s">
        <v>4528</v>
      </c>
      <c r="CB2379" s="43" t="s">
        <v>4528</v>
      </c>
      <c r="CC2379" s="43" t="s">
        <v>4528</v>
      </c>
      <c r="CD2379" s="43" t="s">
        <v>4528</v>
      </c>
      <c r="CE2379" s="43" t="s">
        <v>4528</v>
      </c>
      <c r="CF2379" s="43" t="s">
        <v>4528</v>
      </c>
      <c r="CG2379" s="43" t="s">
        <v>4528</v>
      </c>
      <c r="CH2379" s="43" t="s">
        <v>4528</v>
      </c>
      <c r="CI2379" s="43" t="s">
        <v>4528</v>
      </c>
      <c r="CJ2379" s="43" t="s">
        <v>4528</v>
      </c>
      <c r="CK2379" s="43" t="s">
        <v>4528</v>
      </c>
      <c r="CL2379" s="43" t="s">
        <v>4528</v>
      </c>
      <c r="CM2379" s="43" t="s">
        <v>4528</v>
      </c>
      <c r="CN2379" s="43" t="s">
        <v>4528</v>
      </c>
      <c r="CO2379" s="43" t="s">
        <v>4528</v>
      </c>
      <c r="CP2379" s="43" t="s">
        <v>4528</v>
      </c>
      <c r="CQ2379" s="43" t="s">
        <v>4528</v>
      </c>
      <c r="CR2379" s="43" t="s">
        <v>4528</v>
      </c>
      <c r="CS2379" s="43" t="s">
        <v>4528</v>
      </c>
      <c r="CT2379" s="43" t="s">
        <v>4528</v>
      </c>
      <c r="CU2379" s="43" t="s">
        <v>4528</v>
      </c>
      <c r="CV2379" s="43" t="s">
        <v>4528</v>
      </c>
      <c r="CW2379" s="43" t="s">
        <v>4528</v>
      </c>
      <c r="CX2379" s="43" t="s">
        <v>4528</v>
      </c>
      <c r="CY2379" s="43" t="s">
        <v>4528</v>
      </c>
      <c r="CZ2379" s="75" t="s">
        <v>4528</v>
      </c>
    </row>
    <row r="2380" spans="1:104" x14ac:dyDescent="0.2">
      <c r="A2380" s="72" t="s">
        <v>350</v>
      </c>
      <c r="P2380" s="85" t="s">
        <v>4529</v>
      </c>
      <c r="Q2380" s="43" t="s">
        <v>4529</v>
      </c>
      <c r="R2380" s="43" t="s">
        <v>4529</v>
      </c>
      <c r="S2380" s="43" t="s">
        <v>4529</v>
      </c>
      <c r="T2380" s="43" t="s">
        <v>4529</v>
      </c>
      <c r="U2380" s="43" t="s">
        <v>4529</v>
      </c>
      <c r="V2380" s="43" t="s">
        <v>4529</v>
      </c>
      <c r="W2380" s="43" t="s">
        <v>4529</v>
      </c>
      <c r="X2380" s="43" t="s">
        <v>4529</v>
      </c>
      <c r="Y2380" s="78" t="s">
        <v>4530</v>
      </c>
      <c r="Z2380" s="43" t="s">
        <v>4530</v>
      </c>
      <c r="AA2380" s="43" t="s">
        <v>4530</v>
      </c>
      <c r="AB2380" s="43" t="s">
        <v>4530</v>
      </c>
      <c r="AC2380" s="43" t="s">
        <v>4530</v>
      </c>
      <c r="AD2380" s="43" t="s">
        <v>4530</v>
      </c>
      <c r="AE2380" s="43" t="s">
        <v>4530</v>
      </c>
      <c r="AF2380" s="78" t="s">
        <v>4529</v>
      </c>
      <c r="AG2380" s="43" t="s">
        <v>4529</v>
      </c>
      <c r="AH2380" s="43" t="s">
        <v>4529</v>
      </c>
      <c r="AI2380" s="43" t="s">
        <v>4529</v>
      </c>
      <c r="AJ2380" s="43" t="s">
        <v>4529</v>
      </c>
      <c r="AK2380" s="43" t="s">
        <v>4529</v>
      </c>
      <c r="AL2380" s="43" t="s">
        <v>4529</v>
      </c>
      <c r="AM2380" s="43" t="s">
        <v>4529</v>
      </c>
      <c r="AN2380" s="43" t="s">
        <v>4529</v>
      </c>
      <c r="AO2380" s="43" t="s">
        <v>4529</v>
      </c>
      <c r="AP2380" s="43" t="s">
        <v>4529</v>
      </c>
      <c r="AQ2380" s="43" t="s">
        <v>4529</v>
      </c>
      <c r="AR2380" s="43" t="s">
        <v>4529</v>
      </c>
      <c r="AS2380" s="43" t="s">
        <v>4529</v>
      </c>
      <c r="AT2380" s="43" t="s">
        <v>4529</v>
      </c>
      <c r="AU2380" s="43" t="s">
        <v>4529</v>
      </c>
      <c r="AV2380" s="43" t="s">
        <v>4529</v>
      </c>
      <c r="AW2380" s="43" t="s">
        <v>4529</v>
      </c>
      <c r="AX2380" s="43" t="s">
        <v>4529</v>
      </c>
      <c r="AY2380" s="43" t="s">
        <v>4529</v>
      </c>
      <c r="AZ2380" s="43" t="s">
        <v>4529</v>
      </c>
      <c r="BA2380" s="43" t="s">
        <v>4529</v>
      </c>
      <c r="BB2380" s="43" t="s">
        <v>4529</v>
      </c>
      <c r="BC2380" s="43" t="s">
        <v>4529</v>
      </c>
      <c r="BD2380" s="43" t="s">
        <v>4529</v>
      </c>
      <c r="BE2380" s="43" t="s">
        <v>4529</v>
      </c>
      <c r="BF2380" s="43" t="s">
        <v>4529</v>
      </c>
      <c r="BG2380" s="43" t="s">
        <v>4529</v>
      </c>
      <c r="BH2380" s="43" t="s">
        <v>4529</v>
      </c>
      <c r="BI2380" s="43" t="s">
        <v>4529</v>
      </c>
      <c r="BJ2380" s="43" t="s">
        <v>4529</v>
      </c>
      <c r="BK2380" s="43" t="s">
        <v>4529</v>
      </c>
      <c r="BL2380" s="43" t="s">
        <v>4529</v>
      </c>
      <c r="BM2380" s="43" t="s">
        <v>4529</v>
      </c>
      <c r="BN2380" s="43" t="s">
        <v>4529</v>
      </c>
      <c r="BO2380" s="43" t="s">
        <v>4529</v>
      </c>
      <c r="BP2380" s="43" t="s">
        <v>4529</v>
      </c>
      <c r="BQ2380" s="43" t="s">
        <v>4529</v>
      </c>
      <c r="BR2380" s="43" t="s">
        <v>4529</v>
      </c>
      <c r="BS2380" s="43" t="s">
        <v>4529</v>
      </c>
      <c r="BT2380" s="43" t="s">
        <v>4529</v>
      </c>
      <c r="BU2380" s="43" t="s">
        <v>4529</v>
      </c>
      <c r="BV2380" s="43" t="s">
        <v>4529</v>
      </c>
      <c r="BW2380" s="43" t="s">
        <v>4529</v>
      </c>
      <c r="BX2380" s="43" t="s">
        <v>4529</v>
      </c>
      <c r="BY2380" s="43" t="s">
        <v>4529</v>
      </c>
      <c r="BZ2380" s="43" t="s">
        <v>4529</v>
      </c>
      <c r="CA2380" s="43" t="s">
        <v>4529</v>
      </c>
      <c r="CB2380" s="43" t="s">
        <v>4529</v>
      </c>
      <c r="CC2380" s="43" t="s">
        <v>4529</v>
      </c>
      <c r="CD2380" s="43" t="s">
        <v>4529</v>
      </c>
      <c r="CE2380" s="43" t="s">
        <v>4529</v>
      </c>
      <c r="CF2380" s="43" t="s">
        <v>4529</v>
      </c>
      <c r="CG2380" s="43" t="s">
        <v>4529</v>
      </c>
      <c r="CH2380" s="43" t="s">
        <v>4529</v>
      </c>
      <c r="CI2380" s="43" t="s">
        <v>4529</v>
      </c>
      <c r="CJ2380" s="43" t="s">
        <v>4529</v>
      </c>
      <c r="CK2380" s="43" t="s">
        <v>4529</v>
      </c>
      <c r="CL2380" s="43" t="s">
        <v>4529</v>
      </c>
      <c r="CM2380" s="43" t="s">
        <v>4529</v>
      </c>
      <c r="CN2380" s="43" t="s">
        <v>4529</v>
      </c>
      <c r="CO2380" s="43" t="s">
        <v>4529</v>
      </c>
      <c r="CP2380" s="43" t="s">
        <v>4529</v>
      </c>
      <c r="CQ2380" s="43" t="s">
        <v>4529</v>
      </c>
      <c r="CR2380" s="43" t="s">
        <v>4529</v>
      </c>
      <c r="CS2380" s="43" t="s">
        <v>4529</v>
      </c>
      <c r="CT2380" s="43" t="s">
        <v>4529</v>
      </c>
      <c r="CU2380" s="43" t="s">
        <v>4529</v>
      </c>
      <c r="CV2380" s="43" t="s">
        <v>4529</v>
      </c>
      <c r="CW2380" s="43" t="s">
        <v>4529</v>
      </c>
      <c r="CX2380" s="43" t="s">
        <v>4529</v>
      </c>
      <c r="CY2380" s="43" t="s">
        <v>4529</v>
      </c>
      <c r="CZ2380" s="75" t="s">
        <v>4529</v>
      </c>
    </row>
    <row r="2381" spans="1:104" x14ac:dyDescent="0.2">
      <c r="A2381" s="72" t="s">
        <v>350</v>
      </c>
      <c r="CF2381" s="48" t="s">
        <v>4531</v>
      </c>
      <c r="CG2381" s="43" t="s">
        <v>4531</v>
      </c>
      <c r="CH2381" s="43" t="s">
        <v>4531</v>
      </c>
      <c r="CI2381" s="43" t="s">
        <v>4531</v>
      </c>
      <c r="CJ2381" s="43" t="s">
        <v>4531</v>
      </c>
      <c r="CK2381" s="43" t="s">
        <v>4531</v>
      </c>
      <c r="CL2381" s="43" t="s">
        <v>4531</v>
      </c>
      <c r="CM2381" s="43" t="s">
        <v>4531</v>
      </c>
      <c r="CN2381" s="43" t="s">
        <v>4531</v>
      </c>
      <c r="CO2381" s="43" t="s">
        <v>4531</v>
      </c>
      <c r="CP2381" s="43" t="s">
        <v>4531</v>
      </c>
      <c r="CQ2381" s="43" t="s">
        <v>4531</v>
      </c>
      <c r="CR2381" s="43" t="s">
        <v>4531</v>
      </c>
      <c r="CS2381" s="43" t="s">
        <v>4531</v>
      </c>
      <c r="CT2381" s="43" t="s">
        <v>4531</v>
      </c>
      <c r="CU2381" s="43" t="s">
        <v>4531</v>
      </c>
      <c r="CV2381" s="43" t="s">
        <v>4531</v>
      </c>
      <c r="CW2381" s="43" t="s">
        <v>4531</v>
      </c>
      <c r="CX2381" s="43" t="s">
        <v>4531</v>
      </c>
      <c r="CY2381" s="43" t="s">
        <v>4531</v>
      </c>
      <c r="CZ2381" s="75" t="s">
        <v>4531</v>
      </c>
    </row>
    <row r="2382" spans="1:104" x14ac:dyDescent="0.2">
      <c r="A2382" s="72" t="s">
        <v>350</v>
      </c>
      <c r="BO2382" s="83" t="s">
        <v>4532</v>
      </c>
      <c r="BP2382" s="43" t="s">
        <v>4532</v>
      </c>
      <c r="BQ2382" s="43" t="s">
        <v>4532</v>
      </c>
      <c r="BR2382" s="43" t="s">
        <v>4532</v>
      </c>
      <c r="BS2382" s="43" t="s">
        <v>4532</v>
      </c>
      <c r="BT2382" s="43" t="s">
        <v>4532</v>
      </c>
      <c r="BU2382" s="43" t="s">
        <v>4532</v>
      </c>
      <c r="BV2382" s="43" t="s">
        <v>4532</v>
      </c>
      <c r="BW2382" s="43" t="s">
        <v>4532</v>
      </c>
      <c r="BX2382" s="43" t="s">
        <v>4532</v>
      </c>
      <c r="BY2382" s="43" t="s">
        <v>4532</v>
      </c>
      <c r="BZ2382" s="43" t="s">
        <v>4532</v>
      </c>
      <c r="CA2382" s="43" t="s">
        <v>4532</v>
      </c>
      <c r="CB2382" s="43" t="s">
        <v>4532</v>
      </c>
      <c r="CC2382" s="43" t="s">
        <v>4532</v>
      </c>
      <c r="CD2382" s="43" t="s">
        <v>4532</v>
      </c>
      <c r="CE2382" s="43" t="s">
        <v>4532</v>
      </c>
      <c r="CF2382" s="43" t="s">
        <v>4532</v>
      </c>
      <c r="CG2382" s="43" t="s">
        <v>4532</v>
      </c>
      <c r="CH2382" s="43" t="s">
        <v>4532</v>
      </c>
      <c r="CI2382" s="43" t="s">
        <v>4532</v>
      </c>
      <c r="CJ2382" s="43" t="s">
        <v>4532</v>
      </c>
      <c r="CK2382" s="43" t="s">
        <v>4532</v>
      </c>
      <c r="CL2382" s="43" t="s">
        <v>4532</v>
      </c>
      <c r="CM2382" s="43" t="s">
        <v>4532</v>
      </c>
      <c r="CN2382" s="43" t="s">
        <v>4532</v>
      </c>
      <c r="CO2382" s="43" t="s">
        <v>4532</v>
      </c>
      <c r="CP2382" s="43" t="s">
        <v>4532</v>
      </c>
      <c r="CQ2382" s="43" t="s">
        <v>4532</v>
      </c>
      <c r="CR2382" s="43" t="s">
        <v>4532</v>
      </c>
      <c r="CS2382" s="43" t="s">
        <v>4532</v>
      </c>
      <c r="CT2382" s="43" t="s">
        <v>4532</v>
      </c>
      <c r="CU2382" s="43" t="s">
        <v>4532</v>
      </c>
      <c r="CV2382" s="43" t="s">
        <v>4532</v>
      </c>
      <c r="CW2382" s="43" t="s">
        <v>4532</v>
      </c>
      <c r="CX2382" s="43" t="s">
        <v>4532</v>
      </c>
      <c r="CY2382" s="43" t="s">
        <v>4532</v>
      </c>
      <c r="CZ2382" s="75" t="s">
        <v>4532</v>
      </c>
    </row>
    <row r="2383" spans="1:104" x14ac:dyDescent="0.2">
      <c r="A2383" s="72" t="s">
        <v>350</v>
      </c>
      <c r="AO2383" s="57" t="s">
        <v>4533</v>
      </c>
      <c r="AP2383" s="43" t="s">
        <v>4533</v>
      </c>
      <c r="AQ2383" s="43" t="s">
        <v>4533</v>
      </c>
      <c r="AR2383" s="43" t="s">
        <v>4533</v>
      </c>
      <c r="AS2383" s="43" t="s">
        <v>4533</v>
      </c>
      <c r="AT2383" s="43" t="s">
        <v>4533</v>
      </c>
      <c r="AU2383" s="43" t="s">
        <v>4533</v>
      </c>
      <c r="AV2383" s="43" t="s">
        <v>4533</v>
      </c>
      <c r="AW2383" s="43" t="s">
        <v>4533</v>
      </c>
      <c r="AX2383" s="43" t="s">
        <v>4533</v>
      </c>
      <c r="AY2383" s="43" t="s">
        <v>4533</v>
      </c>
      <c r="AZ2383" s="43" t="s">
        <v>4533</v>
      </c>
      <c r="BA2383" s="43" t="s">
        <v>4533</v>
      </c>
      <c r="BB2383" s="43" t="s">
        <v>4533</v>
      </c>
      <c r="BC2383" s="43" t="s">
        <v>4533</v>
      </c>
      <c r="BD2383" s="43" t="s">
        <v>4533</v>
      </c>
      <c r="BE2383" s="43" t="s">
        <v>4533</v>
      </c>
      <c r="BF2383" s="43" t="s">
        <v>4533</v>
      </c>
      <c r="BG2383" s="43" t="s">
        <v>4533</v>
      </c>
      <c r="BH2383" s="43" t="s">
        <v>4533</v>
      </c>
      <c r="BI2383" s="43" t="s">
        <v>4533</v>
      </c>
      <c r="BJ2383" s="43" t="s">
        <v>4533</v>
      </c>
      <c r="BK2383" s="43" t="s">
        <v>4533</v>
      </c>
      <c r="BL2383" s="43" t="s">
        <v>4533</v>
      </c>
      <c r="BM2383" s="43" t="s">
        <v>4533</v>
      </c>
      <c r="BN2383" s="43" t="s">
        <v>4533</v>
      </c>
      <c r="BO2383" s="43" t="s">
        <v>4533</v>
      </c>
      <c r="BP2383" s="43" t="s">
        <v>4533</v>
      </c>
      <c r="BQ2383" s="43" t="s">
        <v>4533</v>
      </c>
      <c r="BR2383" s="43" t="s">
        <v>4533</v>
      </c>
      <c r="BS2383" s="43" t="s">
        <v>4533</v>
      </c>
      <c r="BT2383" s="43" t="s">
        <v>4533</v>
      </c>
      <c r="BU2383" s="43" t="s">
        <v>4533</v>
      </c>
      <c r="BV2383" s="43" t="s">
        <v>4533</v>
      </c>
      <c r="BW2383" s="43" t="s">
        <v>4533</v>
      </c>
      <c r="BX2383" s="43" t="s">
        <v>4533</v>
      </c>
      <c r="BY2383" s="43" t="s">
        <v>4533</v>
      </c>
      <c r="BZ2383" s="43" t="s">
        <v>4533</v>
      </c>
      <c r="CA2383" s="43" t="s">
        <v>4533</v>
      </c>
      <c r="CB2383" s="43" t="s">
        <v>4533</v>
      </c>
      <c r="CC2383" s="43" t="s">
        <v>4533</v>
      </c>
      <c r="CD2383" s="43" t="s">
        <v>4533</v>
      </c>
      <c r="CE2383" s="43" t="s">
        <v>4533</v>
      </c>
      <c r="CF2383" s="43" t="s">
        <v>4533</v>
      </c>
      <c r="CG2383" s="43" t="s">
        <v>4533</v>
      </c>
      <c r="CH2383" s="43" t="s">
        <v>4533</v>
      </c>
      <c r="CI2383" s="43" t="s">
        <v>4533</v>
      </c>
      <c r="CJ2383" s="43" t="s">
        <v>4533</v>
      </c>
      <c r="CK2383" s="43" t="s">
        <v>4533</v>
      </c>
      <c r="CL2383" s="43" t="s">
        <v>4533</v>
      </c>
      <c r="CM2383" s="43" t="s">
        <v>4533</v>
      </c>
      <c r="CN2383" s="43" t="s">
        <v>4533</v>
      </c>
      <c r="CO2383" s="43" t="s">
        <v>4533</v>
      </c>
      <c r="CP2383" s="43" t="s">
        <v>4533</v>
      </c>
      <c r="CQ2383" s="43" t="s">
        <v>4533</v>
      </c>
      <c r="CR2383" s="43" t="s">
        <v>4533</v>
      </c>
      <c r="CS2383" s="43" t="s">
        <v>4533</v>
      </c>
      <c r="CT2383" s="43" t="s">
        <v>4533</v>
      </c>
      <c r="CU2383" s="43" t="s">
        <v>4533</v>
      </c>
      <c r="CV2383" s="43" t="s">
        <v>4533</v>
      </c>
      <c r="CW2383" s="43" t="s">
        <v>4533</v>
      </c>
      <c r="CX2383" s="43" t="s">
        <v>4533</v>
      </c>
      <c r="CY2383" s="43" t="s">
        <v>4533</v>
      </c>
      <c r="CZ2383" s="75" t="s">
        <v>4533</v>
      </c>
    </row>
    <row r="2384" spans="1:104" x14ac:dyDescent="0.2">
      <c r="A2384" s="72" t="s">
        <v>350</v>
      </c>
      <c r="BA2384" s="85" t="s">
        <v>4534</v>
      </c>
      <c r="BB2384" s="43" t="s">
        <v>4534</v>
      </c>
      <c r="BC2384" s="43" t="s">
        <v>4534</v>
      </c>
      <c r="BD2384" s="43" t="s">
        <v>4534</v>
      </c>
      <c r="BE2384" s="43" t="s">
        <v>4534</v>
      </c>
      <c r="BF2384" s="43" t="s">
        <v>4534</v>
      </c>
      <c r="BG2384" s="43" t="s">
        <v>4534</v>
      </c>
      <c r="BH2384" s="43" t="s">
        <v>4534</v>
      </c>
      <c r="BI2384" s="43" t="s">
        <v>4534</v>
      </c>
      <c r="BJ2384" s="43" t="s">
        <v>4534</v>
      </c>
      <c r="BK2384" s="43" t="s">
        <v>4534</v>
      </c>
      <c r="BL2384" s="43" t="s">
        <v>4534</v>
      </c>
      <c r="BM2384" s="43" t="s">
        <v>4534</v>
      </c>
      <c r="BN2384" s="43" t="s">
        <v>4534</v>
      </c>
      <c r="BO2384" s="43" t="s">
        <v>4534</v>
      </c>
      <c r="BP2384" s="43" t="s">
        <v>4534</v>
      </c>
      <c r="BQ2384" s="43" t="s">
        <v>4534</v>
      </c>
      <c r="BR2384" s="43" t="s">
        <v>4534</v>
      </c>
      <c r="BS2384" s="43" t="s">
        <v>4534</v>
      </c>
      <c r="BT2384" s="43" t="s">
        <v>4534</v>
      </c>
      <c r="BU2384" s="43" t="s">
        <v>4534</v>
      </c>
      <c r="BV2384" s="43" t="s">
        <v>4534</v>
      </c>
      <c r="BW2384" s="43" t="s">
        <v>4534</v>
      </c>
      <c r="BX2384" s="43" t="s">
        <v>4534</v>
      </c>
      <c r="BY2384" s="43" t="s">
        <v>4534</v>
      </c>
      <c r="BZ2384" s="43" t="s">
        <v>4534</v>
      </c>
      <c r="CA2384" s="43" t="s">
        <v>4534</v>
      </c>
      <c r="CB2384" s="43" t="s">
        <v>4534</v>
      </c>
      <c r="CC2384" s="43" t="s">
        <v>4534</v>
      </c>
      <c r="CD2384" s="43" t="s">
        <v>4534</v>
      </c>
      <c r="CE2384" s="43" t="s">
        <v>4534</v>
      </c>
      <c r="CF2384" s="43" t="s">
        <v>4534</v>
      </c>
      <c r="CG2384" s="43" t="s">
        <v>4534</v>
      </c>
      <c r="CH2384" s="43" t="s">
        <v>4534</v>
      </c>
      <c r="CI2384" s="43" t="s">
        <v>4534</v>
      </c>
      <c r="CJ2384" s="43" t="s">
        <v>4534</v>
      </c>
      <c r="CK2384" s="43" t="s">
        <v>4534</v>
      </c>
      <c r="CL2384" s="43" t="s">
        <v>4534</v>
      </c>
      <c r="CM2384" s="43" t="s">
        <v>4534</v>
      </c>
      <c r="CN2384" s="43" t="s">
        <v>4534</v>
      </c>
      <c r="CO2384" s="43" t="s">
        <v>4534</v>
      </c>
      <c r="CP2384" s="43" t="s">
        <v>4534</v>
      </c>
      <c r="CQ2384" s="43" t="s">
        <v>4534</v>
      </c>
      <c r="CR2384" s="43" t="s">
        <v>4534</v>
      </c>
      <c r="CS2384" s="43" t="s">
        <v>4534</v>
      </c>
      <c r="CT2384" s="43" t="s">
        <v>4534</v>
      </c>
      <c r="CU2384" s="43" t="s">
        <v>4534</v>
      </c>
      <c r="CV2384" s="43" t="s">
        <v>4534</v>
      </c>
      <c r="CW2384" s="43" t="s">
        <v>4534</v>
      </c>
      <c r="CX2384" s="43" t="s">
        <v>4534</v>
      </c>
      <c r="CY2384" s="43" t="s">
        <v>4534</v>
      </c>
      <c r="CZ2384" s="75" t="s">
        <v>4534</v>
      </c>
    </row>
    <row r="2385" spans="1:104" x14ac:dyDescent="0.2">
      <c r="A2385" s="72" t="s">
        <v>350</v>
      </c>
      <c r="BW2385" s="93" t="s">
        <v>4535</v>
      </c>
      <c r="BX2385" s="43" t="s">
        <v>4535</v>
      </c>
      <c r="BY2385" s="43" t="s">
        <v>4535</v>
      </c>
      <c r="BZ2385" s="43" t="s">
        <v>4535</v>
      </c>
      <c r="CA2385" s="43" t="s">
        <v>4535</v>
      </c>
      <c r="CB2385" s="43" t="s">
        <v>4535</v>
      </c>
      <c r="CC2385" s="43" t="s">
        <v>4535</v>
      </c>
      <c r="CD2385" s="43" t="s">
        <v>4535</v>
      </c>
      <c r="CE2385" s="43" t="s">
        <v>4535</v>
      </c>
      <c r="CF2385" s="43" t="s">
        <v>4535</v>
      </c>
      <c r="CG2385" s="43" t="s">
        <v>4535</v>
      </c>
      <c r="CH2385" s="43" t="s">
        <v>4535</v>
      </c>
      <c r="CI2385" s="43" t="s">
        <v>4535</v>
      </c>
      <c r="CJ2385" s="43" t="s">
        <v>4535</v>
      </c>
      <c r="CK2385" s="43" t="s">
        <v>4535</v>
      </c>
      <c r="CL2385" s="43" t="s">
        <v>4535</v>
      </c>
      <c r="CM2385" s="43" t="s">
        <v>4535</v>
      </c>
      <c r="CN2385" s="43" t="s">
        <v>4535</v>
      </c>
      <c r="CO2385" s="43" t="s">
        <v>4535</v>
      </c>
      <c r="CP2385" s="43" t="s">
        <v>4535</v>
      </c>
      <c r="CQ2385" s="43" t="s">
        <v>4535</v>
      </c>
      <c r="CR2385" s="43" t="s">
        <v>4535</v>
      </c>
      <c r="CS2385" s="43" t="s">
        <v>4535</v>
      </c>
      <c r="CT2385" s="43" t="s">
        <v>4535</v>
      </c>
      <c r="CU2385" s="43" t="s">
        <v>4535</v>
      </c>
      <c r="CV2385" s="43" t="s">
        <v>4535</v>
      </c>
      <c r="CW2385" s="43" t="s">
        <v>4535</v>
      </c>
      <c r="CX2385" s="43" t="s">
        <v>4535</v>
      </c>
      <c r="CY2385" s="43" t="s">
        <v>4535</v>
      </c>
      <c r="CZ2385" s="75" t="s">
        <v>4535</v>
      </c>
    </row>
    <row r="2386" spans="1:104" x14ac:dyDescent="0.2">
      <c r="A2386" s="72" t="s">
        <v>350</v>
      </c>
      <c r="AO2386" s="57" t="s">
        <v>4536</v>
      </c>
      <c r="AP2386" s="43" t="s">
        <v>4536</v>
      </c>
      <c r="AQ2386" s="43" t="s">
        <v>4536</v>
      </c>
      <c r="AR2386" s="43" t="s">
        <v>4536</v>
      </c>
      <c r="AS2386" s="43" t="s">
        <v>4536</v>
      </c>
      <c r="AT2386" s="43" t="s">
        <v>4536</v>
      </c>
      <c r="AU2386" s="43" t="s">
        <v>4536</v>
      </c>
      <c r="AV2386" s="43" t="s">
        <v>4536</v>
      </c>
      <c r="AW2386" s="43" t="s">
        <v>4536</v>
      </c>
      <c r="AX2386" s="43" t="s">
        <v>4536</v>
      </c>
      <c r="AY2386" s="43" t="s">
        <v>4536</v>
      </c>
      <c r="AZ2386" s="43" t="s">
        <v>4536</v>
      </c>
      <c r="BA2386" s="43" t="s">
        <v>4536</v>
      </c>
      <c r="BB2386" s="43" t="s">
        <v>4536</v>
      </c>
      <c r="BC2386" s="43" t="s">
        <v>4536</v>
      </c>
      <c r="BD2386" s="43" t="s">
        <v>4536</v>
      </c>
      <c r="BE2386" s="121"/>
      <c r="BF2386" s="121"/>
      <c r="BG2386" s="121"/>
      <c r="BH2386" s="43" t="s">
        <v>4537</v>
      </c>
      <c r="BI2386" s="43" t="s">
        <v>4537</v>
      </c>
      <c r="BJ2386" s="43" t="s">
        <v>4537</v>
      </c>
      <c r="BK2386" s="43" t="s">
        <v>4537</v>
      </c>
      <c r="BL2386" s="43" t="s">
        <v>4537</v>
      </c>
      <c r="BM2386" s="43" t="s">
        <v>4537</v>
      </c>
      <c r="BN2386" s="43" t="s">
        <v>4537</v>
      </c>
      <c r="BO2386" s="43" t="s">
        <v>4537</v>
      </c>
      <c r="BP2386" s="43" t="s">
        <v>4537</v>
      </c>
      <c r="BQ2386" s="43" t="s">
        <v>4537</v>
      </c>
      <c r="BR2386" s="43" t="s">
        <v>4537</v>
      </c>
      <c r="BS2386" s="43" t="s">
        <v>4537</v>
      </c>
      <c r="BT2386" s="43" t="s">
        <v>4537</v>
      </c>
      <c r="BU2386" s="43" t="s">
        <v>4537</v>
      </c>
      <c r="BV2386" s="43" t="s">
        <v>4537</v>
      </c>
      <c r="BW2386" s="43" t="s">
        <v>4537</v>
      </c>
      <c r="BX2386" s="43" t="s">
        <v>4537</v>
      </c>
      <c r="BY2386" s="43" t="s">
        <v>4537</v>
      </c>
      <c r="BZ2386" s="43" t="s">
        <v>4537</v>
      </c>
      <c r="CA2386" s="43" t="s">
        <v>4537</v>
      </c>
      <c r="CB2386" s="43" t="s">
        <v>4537</v>
      </c>
      <c r="CC2386" s="43" t="s">
        <v>4537</v>
      </c>
      <c r="CD2386" s="43" t="s">
        <v>4537</v>
      </c>
      <c r="CE2386" s="43" t="s">
        <v>4537</v>
      </c>
      <c r="CF2386" s="43" t="s">
        <v>4537</v>
      </c>
      <c r="CG2386" s="43" t="s">
        <v>4537</v>
      </c>
      <c r="CH2386" s="43" t="s">
        <v>4537</v>
      </c>
      <c r="CI2386" s="43" t="s">
        <v>4537</v>
      </c>
      <c r="CJ2386" s="43" t="s">
        <v>4537</v>
      </c>
      <c r="CK2386" s="43" t="s">
        <v>4537</v>
      </c>
      <c r="CL2386" s="43" t="s">
        <v>4537</v>
      </c>
      <c r="CM2386" s="43" t="s">
        <v>4537</v>
      </c>
      <c r="CN2386" s="43" t="s">
        <v>4537</v>
      </c>
      <c r="CO2386" s="43" t="s">
        <v>4537</v>
      </c>
      <c r="CP2386" s="43" t="s">
        <v>4537</v>
      </c>
      <c r="CQ2386" s="43" t="s">
        <v>4537</v>
      </c>
      <c r="CR2386" s="43" t="s">
        <v>4537</v>
      </c>
      <c r="CS2386" s="43" t="s">
        <v>4537</v>
      </c>
      <c r="CT2386" s="43" t="s">
        <v>4537</v>
      </c>
      <c r="CU2386" s="43" t="s">
        <v>4537</v>
      </c>
      <c r="CV2386" s="43" t="s">
        <v>4537</v>
      </c>
      <c r="CW2386" s="43" t="s">
        <v>4537</v>
      </c>
      <c r="CX2386" s="43" t="s">
        <v>4537</v>
      </c>
      <c r="CY2386" s="43" t="s">
        <v>4537</v>
      </c>
      <c r="CZ2386" s="75" t="s">
        <v>4537</v>
      </c>
    </row>
    <row r="2387" spans="1:104" x14ac:dyDescent="0.2">
      <c r="A2387" s="72" t="s">
        <v>995</v>
      </c>
      <c r="BJ2387" s="83" t="s">
        <v>255</v>
      </c>
      <c r="BK2387" s="43" t="s">
        <v>255</v>
      </c>
      <c r="BL2387" s="43" t="s">
        <v>255</v>
      </c>
      <c r="BM2387" s="43" t="s">
        <v>255</v>
      </c>
      <c r="BN2387" s="43" t="s">
        <v>255</v>
      </c>
      <c r="BO2387" s="43" t="s">
        <v>255</v>
      </c>
      <c r="BP2387" s="43" t="s">
        <v>255</v>
      </c>
      <c r="BQ2387" s="43" t="s">
        <v>255</v>
      </c>
      <c r="BR2387" s="43" t="s">
        <v>255</v>
      </c>
      <c r="BS2387" s="43" t="s">
        <v>255</v>
      </c>
      <c r="BT2387" s="43" t="s">
        <v>255</v>
      </c>
      <c r="BU2387" s="43" t="s">
        <v>255</v>
      </c>
      <c r="BV2387" s="43" t="s">
        <v>255</v>
      </c>
      <c r="BW2387" s="43" t="s">
        <v>255</v>
      </c>
      <c r="BX2387" s="43" t="s">
        <v>255</v>
      </c>
      <c r="BY2387" s="43" t="s">
        <v>255</v>
      </c>
      <c r="BZ2387" s="43" t="s">
        <v>255</v>
      </c>
      <c r="CA2387" s="43" t="s">
        <v>255</v>
      </c>
      <c r="CB2387" s="43" t="s">
        <v>255</v>
      </c>
      <c r="CC2387" s="43" t="s">
        <v>255</v>
      </c>
      <c r="CD2387" s="43" t="s">
        <v>255</v>
      </c>
      <c r="CE2387" s="43" t="s">
        <v>255</v>
      </c>
      <c r="CF2387" s="43" t="s">
        <v>255</v>
      </c>
      <c r="CG2387" s="43" t="s">
        <v>255</v>
      </c>
      <c r="CH2387" s="43" t="s">
        <v>255</v>
      </c>
      <c r="CI2387" s="43" t="s">
        <v>255</v>
      </c>
      <c r="CJ2387" s="43" t="s">
        <v>255</v>
      </c>
      <c r="CK2387" s="43" t="s">
        <v>255</v>
      </c>
      <c r="CL2387" s="43" t="s">
        <v>255</v>
      </c>
      <c r="CM2387" s="43" t="s">
        <v>255</v>
      </c>
      <c r="CN2387" s="43" t="s">
        <v>255</v>
      </c>
      <c r="CO2387" s="43" t="s">
        <v>255</v>
      </c>
      <c r="CP2387" s="43" t="s">
        <v>255</v>
      </c>
      <c r="CQ2387" s="43" t="s">
        <v>255</v>
      </c>
      <c r="CR2387" s="43" t="s">
        <v>255</v>
      </c>
      <c r="CS2387" s="43" t="s">
        <v>255</v>
      </c>
      <c r="CT2387" s="43" t="s">
        <v>255</v>
      </c>
      <c r="CU2387" s="43" t="s">
        <v>255</v>
      </c>
      <c r="CV2387" s="43" t="s">
        <v>255</v>
      </c>
      <c r="CW2387" s="43" t="s">
        <v>255</v>
      </c>
      <c r="CX2387" s="43" t="s">
        <v>255</v>
      </c>
      <c r="CY2387" s="43" t="s">
        <v>255</v>
      </c>
      <c r="CZ2387" s="75" t="s">
        <v>255</v>
      </c>
    </row>
    <row r="2388" spans="1:104" x14ac:dyDescent="0.2">
      <c r="A2388" s="72" t="s">
        <v>350</v>
      </c>
      <c r="BT2388" s="83" t="s">
        <v>4538</v>
      </c>
      <c r="BU2388" s="43" t="s">
        <v>4538</v>
      </c>
      <c r="BV2388" s="43" t="s">
        <v>4538</v>
      </c>
      <c r="BW2388" s="43" t="s">
        <v>4538</v>
      </c>
      <c r="BX2388" s="43" t="s">
        <v>4538</v>
      </c>
      <c r="BY2388" s="43" t="s">
        <v>4538</v>
      </c>
      <c r="BZ2388" s="43" t="s">
        <v>4538</v>
      </c>
      <c r="CA2388" s="43" t="s">
        <v>4538</v>
      </c>
      <c r="CB2388" s="43" t="s">
        <v>4538</v>
      </c>
      <c r="CC2388" s="43" t="s">
        <v>4538</v>
      </c>
      <c r="CD2388" s="43" t="s">
        <v>4538</v>
      </c>
      <c r="CE2388" s="43" t="s">
        <v>4538</v>
      </c>
      <c r="CF2388" s="43" t="s">
        <v>4538</v>
      </c>
      <c r="CG2388" s="43" t="s">
        <v>4538</v>
      </c>
      <c r="CH2388" s="43" t="s">
        <v>4538</v>
      </c>
      <c r="CI2388" s="43" t="s">
        <v>4538</v>
      </c>
      <c r="CJ2388" s="43" t="s">
        <v>4538</v>
      </c>
      <c r="CK2388" s="43" t="s">
        <v>4538</v>
      </c>
      <c r="CL2388" s="43" t="s">
        <v>4538</v>
      </c>
      <c r="CM2388" s="43" t="s">
        <v>4538</v>
      </c>
      <c r="CN2388" s="43" t="s">
        <v>4538</v>
      </c>
      <c r="CO2388" s="43" t="s">
        <v>4538</v>
      </c>
      <c r="CP2388" s="43" t="s">
        <v>4538</v>
      </c>
      <c r="CQ2388" s="43" t="s">
        <v>4538</v>
      </c>
      <c r="CR2388" s="43" t="s">
        <v>4538</v>
      </c>
      <c r="CS2388" s="43" t="s">
        <v>4538</v>
      </c>
      <c r="CT2388" s="43" t="s">
        <v>4538</v>
      </c>
      <c r="CU2388" s="43" t="s">
        <v>4538</v>
      </c>
      <c r="CV2388" s="43" t="s">
        <v>4538</v>
      </c>
      <c r="CW2388" s="43" t="s">
        <v>4538</v>
      </c>
      <c r="CX2388" s="43" t="s">
        <v>4538</v>
      </c>
      <c r="CY2388" s="43" t="s">
        <v>4538</v>
      </c>
      <c r="CZ2388" s="75" t="s">
        <v>4538</v>
      </c>
    </row>
    <row r="2389" spans="1:104" x14ac:dyDescent="0.2">
      <c r="A2389" s="72" t="s">
        <v>350</v>
      </c>
      <c r="R2389" s="85" t="s">
        <v>4539</v>
      </c>
      <c r="S2389" s="43" t="s">
        <v>4539</v>
      </c>
      <c r="T2389" s="43" t="s">
        <v>4539</v>
      </c>
      <c r="U2389" s="43" t="s">
        <v>4539</v>
      </c>
      <c r="V2389" s="43" t="s">
        <v>4539</v>
      </c>
      <c r="W2389" s="43" t="s">
        <v>4539</v>
      </c>
      <c r="X2389" s="43" t="s">
        <v>4539</v>
      </c>
      <c r="Y2389" s="78" t="s">
        <v>4540</v>
      </c>
      <c r="Z2389" s="43" t="s">
        <v>4540</v>
      </c>
      <c r="AA2389" s="43" t="s">
        <v>4540</v>
      </c>
      <c r="AB2389" s="43" t="s">
        <v>4540</v>
      </c>
      <c r="AC2389" s="43" t="s">
        <v>4540</v>
      </c>
      <c r="AD2389" s="43" t="s">
        <v>4540</v>
      </c>
      <c r="AE2389" s="43" t="s">
        <v>4540</v>
      </c>
      <c r="AF2389" s="78" t="s">
        <v>4539</v>
      </c>
      <c r="AG2389" s="43" t="s">
        <v>4539</v>
      </c>
      <c r="AH2389" s="43" t="s">
        <v>4539</v>
      </c>
      <c r="AI2389" s="43" t="s">
        <v>4539</v>
      </c>
      <c r="AJ2389" s="43" t="s">
        <v>4539</v>
      </c>
      <c r="AK2389" s="43" t="s">
        <v>4539</v>
      </c>
      <c r="AL2389" s="43" t="s">
        <v>4539</v>
      </c>
      <c r="AM2389" s="43" t="s">
        <v>4539</v>
      </c>
      <c r="AN2389" s="43" t="s">
        <v>4539</v>
      </c>
      <c r="AO2389" s="43" t="s">
        <v>4539</v>
      </c>
      <c r="AP2389" s="43" t="s">
        <v>4539</v>
      </c>
      <c r="AQ2389" s="43" t="s">
        <v>4539</v>
      </c>
      <c r="AR2389" s="43" t="s">
        <v>4539</v>
      </c>
      <c r="AS2389" s="43" t="s">
        <v>4539</v>
      </c>
      <c r="AT2389" s="43" t="s">
        <v>4539</v>
      </c>
      <c r="AU2389" s="43" t="s">
        <v>4539</v>
      </c>
      <c r="AV2389" s="43" t="s">
        <v>4539</v>
      </c>
      <c r="AW2389" s="43" t="s">
        <v>4539</v>
      </c>
      <c r="AX2389" s="43" t="s">
        <v>4539</v>
      </c>
      <c r="AY2389" s="43" t="s">
        <v>4539</v>
      </c>
      <c r="AZ2389" s="43" t="s">
        <v>4539</v>
      </c>
      <c r="BA2389" s="43" t="s">
        <v>4539</v>
      </c>
      <c r="BB2389" s="43" t="s">
        <v>4539</v>
      </c>
      <c r="BC2389" s="43" t="s">
        <v>4539</v>
      </c>
      <c r="BD2389" s="43" t="s">
        <v>4539</v>
      </c>
      <c r="BE2389" s="43" t="s">
        <v>4539</v>
      </c>
      <c r="BF2389" s="43" t="s">
        <v>4539</v>
      </c>
      <c r="BG2389" s="43" t="s">
        <v>4539</v>
      </c>
      <c r="BH2389" s="43" t="s">
        <v>4539</v>
      </c>
      <c r="BI2389" s="43" t="s">
        <v>4539</v>
      </c>
      <c r="BJ2389" s="43" t="s">
        <v>4539</v>
      </c>
      <c r="BK2389" s="43" t="s">
        <v>4539</v>
      </c>
      <c r="BL2389" s="43" t="s">
        <v>4539</v>
      </c>
      <c r="BM2389" s="43" t="s">
        <v>4539</v>
      </c>
      <c r="BN2389" s="43" t="s">
        <v>4539</v>
      </c>
      <c r="BO2389" s="43" t="s">
        <v>4539</v>
      </c>
      <c r="BP2389" s="43" t="s">
        <v>4539</v>
      </c>
      <c r="BQ2389" s="43" t="s">
        <v>4539</v>
      </c>
      <c r="BR2389" s="43" t="s">
        <v>4539</v>
      </c>
      <c r="BS2389" s="43" t="s">
        <v>4539</v>
      </c>
      <c r="BT2389" s="43" t="s">
        <v>4539</v>
      </c>
      <c r="BU2389" s="43" t="s">
        <v>4539</v>
      </c>
      <c r="BV2389" s="43" t="s">
        <v>4539</v>
      </c>
      <c r="BW2389" s="43" t="s">
        <v>4539</v>
      </c>
      <c r="BX2389" s="43" t="s">
        <v>4539</v>
      </c>
      <c r="BY2389" s="43" t="s">
        <v>4539</v>
      </c>
      <c r="BZ2389" s="43" t="s">
        <v>4539</v>
      </c>
      <c r="CA2389" s="43" t="s">
        <v>4539</v>
      </c>
      <c r="CB2389" s="43" t="s">
        <v>4539</v>
      </c>
      <c r="CC2389" s="43" t="s">
        <v>4539</v>
      </c>
      <c r="CD2389" s="43" t="s">
        <v>4539</v>
      </c>
      <c r="CE2389" s="43" t="s">
        <v>4539</v>
      </c>
      <c r="CF2389" s="43" t="s">
        <v>4539</v>
      </c>
      <c r="CG2389" s="43" t="s">
        <v>4539</v>
      </c>
      <c r="CH2389" s="43" t="s">
        <v>4539</v>
      </c>
      <c r="CI2389" s="43" t="s">
        <v>4539</v>
      </c>
      <c r="CJ2389" s="43" t="s">
        <v>4539</v>
      </c>
      <c r="CK2389" s="43" t="s">
        <v>4539</v>
      </c>
      <c r="CL2389" s="43" t="s">
        <v>4539</v>
      </c>
      <c r="CM2389" s="43" t="s">
        <v>4539</v>
      </c>
      <c r="CN2389" s="43" t="s">
        <v>4539</v>
      </c>
      <c r="CO2389" s="43" t="s">
        <v>4539</v>
      </c>
      <c r="CP2389" s="43" t="s">
        <v>4539</v>
      </c>
      <c r="CQ2389" s="43" t="s">
        <v>4539</v>
      </c>
      <c r="CR2389" s="43" t="s">
        <v>4539</v>
      </c>
      <c r="CS2389" s="43" t="s">
        <v>4539</v>
      </c>
      <c r="CT2389" s="43" t="s">
        <v>4539</v>
      </c>
      <c r="CU2389" s="43" t="s">
        <v>4539</v>
      </c>
      <c r="CV2389" s="43" t="s">
        <v>4539</v>
      </c>
      <c r="CW2389" s="43" t="s">
        <v>4539</v>
      </c>
      <c r="CX2389" s="43" t="s">
        <v>4539</v>
      </c>
      <c r="CY2389" s="43" t="s">
        <v>4539</v>
      </c>
      <c r="CZ2389" s="75" t="s">
        <v>4539</v>
      </c>
    </row>
    <row r="2390" spans="1:104" x14ac:dyDescent="0.2">
      <c r="A2390" s="72" t="s">
        <v>350</v>
      </c>
      <c r="V2390" s="85" t="s">
        <v>4541</v>
      </c>
      <c r="W2390" s="43" t="s">
        <v>4541</v>
      </c>
      <c r="X2390" s="43" t="s">
        <v>4541</v>
      </c>
      <c r="Y2390" s="78" t="s">
        <v>4542</v>
      </c>
      <c r="Z2390" s="43" t="s">
        <v>4542</v>
      </c>
      <c r="AA2390" s="43" t="s">
        <v>4542</v>
      </c>
      <c r="AB2390" s="43" t="s">
        <v>4542</v>
      </c>
      <c r="AC2390" s="43" t="s">
        <v>4542</v>
      </c>
      <c r="AD2390" s="43" t="s">
        <v>4542</v>
      </c>
      <c r="AE2390" s="43" t="s">
        <v>4542</v>
      </c>
      <c r="AF2390" s="78" t="s">
        <v>4541</v>
      </c>
      <c r="AG2390" s="43" t="s">
        <v>4541</v>
      </c>
      <c r="AH2390" s="43" t="s">
        <v>4541</v>
      </c>
      <c r="AI2390" s="43" t="s">
        <v>4541</v>
      </c>
      <c r="AJ2390" s="43" t="s">
        <v>4541</v>
      </c>
      <c r="AK2390" s="43" t="s">
        <v>4541</v>
      </c>
      <c r="AL2390" s="43" t="s">
        <v>4541</v>
      </c>
      <c r="AM2390" s="43" t="s">
        <v>4541</v>
      </c>
      <c r="AN2390" s="43" t="s">
        <v>4541</v>
      </c>
      <c r="AO2390" s="43" t="s">
        <v>4541</v>
      </c>
      <c r="AP2390" s="43" t="s">
        <v>4541</v>
      </c>
      <c r="AQ2390" s="43" t="s">
        <v>4541</v>
      </c>
      <c r="AR2390" s="43" t="s">
        <v>4541</v>
      </c>
      <c r="AS2390" s="43" t="s">
        <v>4541</v>
      </c>
      <c r="AT2390" s="43" t="s">
        <v>4541</v>
      </c>
      <c r="AU2390" s="43" t="s">
        <v>4541</v>
      </c>
      <c r="AV2390" s="43" t="s">
        <v>4541</v>
      </c>
      <c r="AW2390" s="43" t="s">
        <v>4541</v>
      </c>
      <c r="AX2390" s="43" t="s">
        <v>4541</v>
      </c>
      <c r="AY2390" s="43" t="s">
        <v>4541</v>
      </c>
      <c r="AZ2390" s="43" t="s">
        <v>4541</v>
      </c>
      <c r="BA2390" s="43" t="s">
        <v>4541</v>
      </c>
      <c r="BB2390" s="43" t="s">
        <v>4541</v>
      </c>
      <c r="BC2390" s="43" t="s">
        <v>4541</v>
      </c>
      <c r="BD2390" s="43" t="s">
        <v>4541</v>
      </c>
      <c r="BE2390" s="43" t="s">
        <v>4541</v>
      </c>
      <c r="BF2390" s="43" t="s">
        <v>4541</v>
      </c>
      <c r="BG2390" s="43" t="s">
        <v>4541</v>
      </c>
      <c r="BH2390" s="43" t="s">
        <v>4541</v>
      </c>
      <c r="BI2390" s="43" t="s">
        <v>4541</v>
      </c>
      <c r="BJ2390" s="43" t="s">
        <v>4541</v>
      </c>
      <c r="BK2390" s="43" t="s">
        <v>4541</v>
      </c>
      <c r="BL2390" s="43" t="s">
        <v>4541</v>
      </c>
      <c r="BM2390" s="43" t="s">
        <v>4541</v>
      </c>
      <c r="BN2390" s="43" t="s">
        <v>4541</v>
      </c>
      <c r="BO2390" s="43" t="s">
        <v>4541</v>
      </c>
      <c r="BP2390" s="43" t="s">
        <v>4541</v>
      </c>
      <c r="BQ2390" s="43" t="s">
        <v>4541</v>
      </c>
      <c r="BR2390" s="43" t="s">
        <v>4541</v>
      </c>
      <c r="BS2390" s="43" t="s">
        <v>4541</v>
      </c>
      <c r="BT2390" s="43" t="s">
        <v>4541</v>
      </c>
      <c r="BU2390" s="43" t="s">
        <v>4541</v>
      </c>
      <c r="BV2390" s="43" t="s">
        <v>4541</v>
      </c>
      <c r="BW2390" s="43" t="s">
        <v>4541</v>
      </c>
      <c r="BX2390" s="43" t="s">
        <v>4541</v>
      </c>
      <c r="BY2390" s="43" t="s">
        <v>4541</v>
      </c>
      <c r="BZ2390" s="43" t="s">
        <v>4541</v>
      </c>
      <c r="CA2390" s="43" t="s">
        <v>4541</v>
      </c>
      <c r="CB2390" s="43" t="s">
        <v>4541</v>
      </c>
      <c r="CC2390" s="43" t="s">
        <v>4541</v>
      </c>
      <c r="CD2390" s="43" t="s">
        <v>4541</v>
      </c>
      <c r="CE2390" s="43" t="s">
        <v>4541</v>
      </c>
      <c r="CF2390" s="43" t="s">
        <v>4541</v>
      </c>
      <c r="CG2390" s="43" t="s">
        <v>4541</v>
      </c>
      <c r="CH2390" s="43" t="s">
        <v>4541</v>
      </c>
      <c r="CI2390" s="43" t="s">
        <v>4541</v>
      </c>
      <c r="CJ2390" s="43" t="s">
        <v>4541</v>
      </c>
      <c r="CK2390" s="43" t="s">
        <v>4541</v>
      </c>
      <c r="CL2390" s="43" t="s">
        <v>4541</v>
      </c>
      <c r="CM2390" s="43" t="s">
        <v>4541</v>
      </c>
      <c r="CN2390" s="43" t="s">
        <v>4541</v>
      </c>
      <c r="CO2390" s="43" t="s">
        <v>4541</v>
      </c>
      <c r="CP2390" s="43" t="s">
        <v>4541</v>
      </c>
      <c r="CQ2390" s="43" t="s">
        <v>4541</v>
      </c>
      <c r="CR2390" s="43" t="s">
        <v>4541</v>
      </c>
      <c r="CS2390" s="43" t="s">
        <v>4541</v>
      </c>
      <c r="CT2390" s="43" t="s">
        <v>4541</v>
      </c>
      <c r="CU2390" s="43" t="s">
        <v>4541</v>
      </c>
      <c r="CV2390" s="43" t="s">
        <v>4541</v>
      </c>
      <c r="CW2390" s="43" t="s">
        <v>4541</v>
      </c>
      <c r="CX2390" s="43" t="s">
        <v>4541</v>
      </c>
      <c r="CY2390" s="43" t="s">
        <v>4541</v>
      </c>
      <c r="CZ2390" s="75" t="s">
        <v>4541</v>
      </c>
    </row>
    <row r="2391" spans="1:104" x14ac:dyDescent="0.2">
      <c r="A2391" s="72" t="s">
        <v>350</v>
      </c>
      <c r="K2391" s="85" t="s">
        <v>4543</v>
      </c>
      <c r="L2391" s="43" t="s">
        <v>4543</v>
      </c>
      <c r="M2391" s="43" t="s">
        <v>4543</v>
      </c>
      <c r="N2391" s="43" t="s">
        <v>4543</v>
      </c>
      <c r="O2391" s="43" t="s">
        <v>4543</v>
      </c>
      <c r="P2391" s="43" t="s">
        <v>4543</v>
      </c>
      <c r="Q2391" s="43" t="s">
        <v>4543</v>
      </c>
      <c r="R2391" s="43" t="s">
        <v>4543</v>
      </c>
      <c r="S2391" s="43" t="s">
        <v>4543</v>
      </c>
      <c r="T2391" s="43" t="s">
        <v>4543</v>
      </c>
      <c r="U2391" s="43" t="s">
        <v>4543</v>
      </c>
      <c r="V2391" s="43" t="s">
        <v>4543</v>
      </c>
      <c r="W2391" s="43" t="s">
        <v>4543</v>
      </c>
      <c r="X2391" s="43" t="s">
        <v>4543</v>
      </c>
      <c r="Y2391" s="78" t="s">
        <v>4544</v>
      </c>
      <c r="Z2391" s="43" t="s">
        <v>4544</v>
      </c>
      <c r="AA2391" s="43" t="s">
        <v>4544</v>
      </c>
      <c r="AB2391" s="43" t="s">
        <v>4544</v>
      </c>
      <c r="AC2391" s="43" t="s">
        <v>4544</v>
      </c>
      <c r="AD2391" s="43" t="s">
        <v>4544</v>
      </c>
      <c r="AE2391" s="43" t="s">
        <v>4544</v>
      </c>
      <c r="AF2391" s="78" t="s">
        <v>4543</v>
      </c>
      <c r="AG2391" s="43" t="s">
        <v>4543</v>
      </c>
      <c r="AH2391" s="43" t="s">
        <v>4543</v>
      </c>
      <c r="AI2391" s="43" t="s">
        <v>4543</v>
      </c>
      <c r="AJ2391" s="43" t="s">
        <v>4543</v>
      </c>
      <c r="AK2391" s="43" t="s">
        <v>4543</v>
      </c>
      <c r="AL2391" s="43" t="s">
        <v>4543</v>
      </c>
      <c r="AM2391" s="43" t="s">
        <v>4543</v>
      </c>
      <c r="AN2391" s="43" t="s">
        <v>4543</v>
      </c>
      <c r="AO2391" s="43" t="s">
        <v>4543</v>
      </c>
      <c r="AP2391" s="43" t="s">
        <v>4543</v>
      </c>
      <c r="AQ2391" s="43" t="s">
        <v>4543</v>
      </c>
      <c r="AR2391" s="43" t="s">
        <v>4543</v>
      </c>
      <c r="AS2391" s="43" t="s">
        <v>4543</v>
      </c>
      <c r="AT2391" s="43" t="s">
        <v>4543</v>
      </c>
      <c r="AU2391" s="43" t="s">
        <v>4543</v>
      </c>
      <c r="AV2391" s="43" t="s">
        <v>4543</v>
      </c>
      <c r="AW2391" s="43" t="s">
        <v>4543</v>
      </c>
      <c r="AX2391" s="43" t="s">
        <v>4543</v>
      </c>
      <c r="AY2391" s="43" t="s">
        <v>4543</v>
      </c>
      <c r="AZ2391" s="43" t="s">
        <v>4543</v>
      </c>
      <c r="BA2391" s="43" t="s">
        <v>4543</v>
      </c>
      <c r="BB2391" s="43" t="s">
        <v>4543</v>
      </c>
      <c r="BC2391" s="43" t="s">
        <v>4543</v>
      </c>
      <c r="BD2391" s="43" t="s">
        <v>4543</v>
      </c>
      <c r="BE2391" s="43" t="s">
        <v>4543</v>
      </c>
      <c r="BF2391" s="43" t="s">
        <v>4543</v>
      </c>
      <c r="BG2391" s="43" t="s">
        <v>4543</v>
      </c>
      <c r="BH2391" s="43" t="s">
        <v>4543</v>
      </c>
      <c r="BI2391" s="43" t="s">
        <v>4543</v>
      </c>
      <c r="BJ2391" s="43" t="s">
        <v>4543</v>
      </c>
      <c r="BK2391" s="43" t="s">
        <v>4543</v>
      </c>
      <c r="BL2391" s="43" t="s">
        <v>4543</v>
      </c>
      <c r="BM2391" s="43" t="s">
        <v>4543</v>
      </c>
      <c r="BN2391" s="43" t="s">
        <v>4543</v>
      </c>
      <c r="BO2391" s="43" t="s">
        <v>4543</v>
      </c>
      <c r="BP2391" s="43" t="s">
        <v>4543</v>
      </c>
      <c r="BQ2391" s="43" t="s">
        <v>4543</v>
      </c>
      <c r="BR2391" s="43" t="s">
        <v>4543</v>
      </c>
      <c r="BS2391" s="43" t="s">
        <v>4543</v>
      </c>
      <c r="BT2391" s="43" t="s">
        <v>4543</v>
      </c>
      <c r="BU2391" s="43" t="s">
        <v>4543</v>
      </c>
      <c r="BV2391" s="43" t="s">
        <v>4543</v>
      </c>
      <c r="BW2391" s="43" t="s">
        <v>4543</v>
      </c>
      <c r="BX2391" s="43" t="s">
        <v>4543</v>
      </c>
      <c r="BY2391" s="43" t="s">
        <v>4543</v>
      </c>
      <c r="BZ2391" s="43" t="s">
        <v>4543</v>
      </c>
      <c r="CA2391" s="43" t="s">
        <v>4543</v>
      </c>
      <c r="CB2391" s="43" t="s">
        <v>4543</v>
      </c>
      <c r="CC2391" s="43" t="s">
        <v>4543</v>
      </c>
      <c r="CD2391" s="43" t="s">
        <v>4543</v>
      </c>
      <c r="CE2391" s="43" t="s">
        <v>4543</v>
      </c>
      <c r="CF2391" s="43" t="s">
        <v>4543</v>
      </c>
      <c r="CG2391" s="43" t="s">
        <v>4543</v>
      </c>
      <c r="CH2391" s="43" t="s">
        <v>4543</v>
      </c>
      <c r="CI2391" s="43" t="s">
        <v>4543</v>
      </c>
      <c r="CJ2391" s="43" t="s">
        <v>4543</v>
      </c>
      <c r="CK2391" s="43" t="s">
        <v>4543</v>
      </c>
      <c r="CL2391" s="43" t="s">
        <v>4543</v>
      </c>
      <c r="CM2391" s="43" t="s">
        <v>4543</v>
      </c>
      <c r="CN2391" s="43" t="s">
        <v>4543</v>
      </c>
      <c r="CO2391" s="43" t="s">
        <v>4543</v>
      </c>
      <c r="CP2391" s="43" t="s">
        <v>4543</v>
      </c>
      <c r="CQ2391" s="43" t="s">
        <v>4543</v>
      </c>
      <c r="CR2391" s="43" t="s">
        <v>4543</v>
      </c>
      <c r="CS2391" s="43" t="s">
        <v>4543</v>
      </c>
      <c r="CT2391" s="43" t="s">
        <v>4543</v>
      </c>
      <c r="CU2391" s="43" t="s">
        <v>4543</v>
      </c>
      <c r="CV2391" s="43" t="s">
        <v>4543</v>
      </c>
      <c r="CW2391" s="43" t="s">
        <v>4543</v>
      </c>
      <c r="CX2391" s="43" t="s">
        <v>4543</v>
      </c>
      <c r="CY2391" s="43" t="s">
        <v>4543</v>
      </c>
      <c r="CZ2391" s="75" t="s">
        <v>4543</v>
      </c>
    </row>
    <row r="2392" spans="1:104" x14ac:dyDescent="0.2">
      <c r="A2392" s="72" t="s">
        <v>350</v>
      </c>
      <c r="AO2392" s="57" t="s">
        <v>4545</v>
      </c>
      <c r="AP2392" s="43" t="s">
        <v>4545</v>
      </c>
      <c r="AQ2392" s="43" t="s">
        <v>4545</v>
      </c>
      <c r="AR2392" s="43" t="s">
        <v>4545</v>
      </c>
      <c r="AS2392" s="43" t="s">
        <v>4545</v>
      </c>
      <c r="AT2392" s="43" t="s">
        <v>4545</v>
      </c>
      <c r="AU2392" s="43" t="s">
        <v>4545</v>
      </c>
      <c r="AV2392" s="43" t="s">
        <v>4545</v>
      </c>
      <c r="AW2392" s="43" t="s">
        <v>4545</v>
      </c>
      <c r="AX2392" s="43" t="s">
        <v>4545</v>
      </c>
      <c r="AY2392" s="43" t="s">
        <v>4545</v>
      </c>
      <c r="AZ2392" s="43" t="s">
        <v>4545</v>
      </c>
      <c r="BA2392" s="43" t="s">
        <v>4545</v>
      </c>
      <c r="BB2392" s="43" t="s">
        <v>4545</v>
      </c>
      <c r="BC2392" s="43" t="s">
        <v>4545</v>
      </c>
      <c r="BD2392" s="43" t="s">
        <v>4545</v>
      </c>
      <c r="BE2392" s="43" t="s">
        <v>4545</v>
      </c>
      <c r="BF2392" s="43" t="s">
        <v>4545</v>
      </c>
      <c r="BG2392" s="43" t="s">
        <v>4545</v>
      </c>
      <c r="BH2392" s="43" t="s">
        <v>4545</v>
      </c>
      <c r="BI2392" s="43" t="s">
        <v>4545</v>
      </c>
      <c r="BJ2392" s="43" t="s">
        <v>4545</v>
      </c>
      <c r="BK2392" s="43" t="s">
        <v>4545</v>
      </c>
      <c r="BL2392" s="43" t="s">
        <v>4545</v>
      </c>
      <c r="BM2392" s="43" t="s">
        <v>4545</v>
      </c>
      <c r="BN2392" s="43" t="s">
        <v>4545</v>
      </c>
      <c r="BO2392" s="43" t="s">
        <v>4545</v>
      </c>
      <c r="BP2392" s="43" t="s">
        <v>4545</v>
      </c>
      <c r="BQ2392" s="43" t="s">
        <v>4545</v>
      </c>
      <c r="BR2392" s="43" t="s">
        <v>4545</v>
      </c>
      <c r="BS2392" s="43" t="s">
        <v>4545</v>
      </c>
      <c r="BT2392" s="43" t="s">
        <v>4545</v>
      </c>
      <c r="BU2392" s="43" t="s">
        <v>4545</v>
      </c>
      <c r="BV2392" s="43" t="s">
        <v>4545</v>
      </c>
      <c r="BW2392" s="43" t="s">
        <v>4545</v>
      </c>
      <c r="BX2392" s="43" t="s">
        <v>4545</v>
      </c>
      <c r="BY2392" s="43" t="s">
        <v>4545</v>
      </c>
      <c r="BZ2392" s="43" t="s">
        <v>4545</v>
      </c>
      <c r="CA2392" s="43" t="s">
        <v>4545</v>
      </c>
      <c r="CB2392" s="43" t="s">
        <v>4545</v>
      </c>
      <c r="CC2392" s="43" t="s">
        <v>4545</v>
      </c>
      <c r="CD2392" s="43" t="s">
        <v>4545</v>
      </c>
      <c r="CE2392" s="43" t="s">
        <v>4545</v>
      </c>
      <c r="CF2392" s="43" t="s">
        <v>4545</v>
      </c>
      <c r="CG2392" s="43" t="s">
        <v>4545</v>
      </c>
      <c r="CH2392" s="43" t="s">
        <v>4545</v>
      </c>
      <c r="CI2392" s="43" t="s">
        <v>4545</v>
      </c>
      <c r="CJ2392" s="43" t="s">
        <v>4545</v>
      </c>
      <c r="CK2392" s="43" t="s">
        <v>4545</v>
      </c>
      <c r="CL2392" s="43" t="s">
        <v>4545</v>
      </c>
      <c r="CM2392" s="43" t="s">
        <v>4545</v>
      </c>
      <c r="CN2392" s="43" t="s">
        <v>4545</v>
      </c>
      <c r="CO2392" s="43" t="s">
        <v>4545</v>
      </c>
      <c r="CP2392" s="43" t="s">
        <v>4545</v>
      </c>
      <c r="CQ2392" s="43" t="s">
        <v>4545</v>
      </c>
      <c r="CR2392" s="43" t="s">
        <v>4545</v>
      </c>
      <c r="CS2392" s="43" t="s">
        <v>4545</v>
      </c>
      <c r="CT2392" s="43" t="s">
        <v>4545</v>
      </c>
      <c r="CU2392" s="43" t="s">
        <v>4545</v>
      </c>
      <c r="CV2392" s="43" t="s">
        <v>4545</v>
      </c>
      <c r="CW2392" s="43" t="s">
        <v>4545</v>
      </c>
      <c r="CX2392" s="43" t="s">
        <v>4545</v>
      </c>
      <c r="CY2392" s="43" t="s">
        <v>4545</v>
      </c>
      <c r="CZ2392" s="75" t="s">
        <v>4545</v>
      </c>
    </row>
    <row r="2393" spans="1:104" x14ac:dyDescent="0.2">
      <c r="A2393" s="113" t="s">
        <v>350</v>
      </c>
      <c r="B2393" s="43" t="s">
        <v>4546</v>
      </c>
      <c r="C2393" s="43" t="s">
        <v>4546</v>
      </c>
      <c r="D2393" s="43" t="s">
        <v>4546</v>
      </c>
      <c r="E2393" s="80" t="s">
        <v>37</v>
      </c>
      <c r="F2393" s="43" t="s">
        <v>37</v>
      </c>
      <c r="G2393" s="43" t="s">
        <v>37</v>
      </c>
      <c r="H2393" s="43" t="s">
        <v>37</v>
      </c>
      <c r="I2393" s="43" t="s">
        <v>37</v>
      </c>
      <c r="J2393" s="43" t="s">
        <v>37</v>
      </c>
      <c r="K2393" s="43" t="s">
        <v>37</v>
      </c>
      <c r="L2393" s="43" t="s">
        <v>37</v>
      </c>
      <c r="M2393" s="43" t="s">
        <v>37</v>
      </c>
      <c r="N2393" s="43" t="s">
        <v>37</v>
      </c>
      <c r="O2393" s="43" t="s">
        <v>37</v>
      </c>
      <c r="P2393" s="43" t="s">
        <v>37</v>
      </c>
      <c r="Q2393" s="43" t="s">
        <v>37</v>
      </c>
      <c r="R2393" s="43" t="s">
        <v>37</v>
      </c>
      <c r="S2393" s="43" t="s">
        <v>37</v>
      </c>
      <c r="T2393" s="43" t="s">
        <v>37</v>
      </c>
      <c r="U2393" s="43" t="s">
        <v>37</v>
      </c>
      <c r="V2393" s="43" t="s">
        <v>37</v>
      </c>
      <c r="W2393" s="43" t="s">
        <v>37</v>
      </c>
      <c r="X2393" s="43" t="s">
        <v>37</v>
      </c>
      <c r="Y2393" s="80" t="s">
        <v>4546</v>
      </c>
      <c r="Z2393" s="43" t="s">
        <v>4546</v>
      </c>
      <c r="AA2393" s="43" t="s">
        <v>4546</v>
      </c>
      <c r="AB2393" s="43" t="s">
        <v>4546</v>
      </c>
      <c r="AC2393" s="43" t="s">
        <v>4546</v>
      </c>
      <c r="AD2393" s="43" t="s">
        <v>4546</v>
      </c>
      <c r="AE2393" s="43" t="s">
        <v>4546</v>
      </c>
      <c r="AF2393" s="80" t="s">
        <v>37</v>
      </c>
      <c r="AG2393" s="43" t="s">
        <v>37</v>
      </c>
      <c r="AH2393" s="43" t="s">
        <v>37</v>
      </c>
      <c r="AI2393" s="43" t="s">
        <v>37</v>
      </c>
      <c r="AJ2393" s="43" t="s">
        <v>37</v>
      </c>
      <c r="AK2393" s="43" t="s">
        <v>37</v>
      </c>
      <c r="AL2393" s="43" t="s">
        <v>37</v>
      </c>
      <c r="AM2393" s="43" t="s">
        <v>37</v>
      </c>
      <c r="AN2393" s="43" t="s">
        <v>37</v>
      </c>
      <c r="AO2393" s="43" t="s">
        <v>37</v>
      </c>
      <c r="AP2393" s="43" t="s">
        <v>37</v>
      </c>
      <c r="AQ2393" s="43" t="s">
        <v>37</v>
      </c>
      <c r="AR2393" s="43" t="s">
        <v>37</v>
      </c>
      <c r="AS2393" s="43" t="s">
        <v>37</v>
      </c>
      <c r="AT2393" s="43" t="s">
        <v>37</v>
      </c>
      <c r="AU2393" s="43" t="s">
        <v>37</v>
      </c>
      <c r="AV2393" s="43" t="s">
        <v>37</v>
      </c>
      <c r="AW2393" s="43" t="s">
        <v>37</v>
      </c>
      <c r="AX2393" s="43" t="s">
        <v>37</v>
      </c>
      <c r="AY2393" s="43" t="s">
        <v>37</v>
      </c>
      <c r="AZ2393" s="43" t="s">
        <v>37</v>
      </c>
      <c r="BA2393" s="43" t="s">
        <v>37</v>
      </c>
      <c r="BB2393" s="43" t="s">
        <v>37</v>
      </c>
      <c r="BC2393" s="43" t="s">
        <v>37</v>
      </c>
      <c r="BD2393" s="43" t="s">
        <v>37</v>
      </c>
      <c r="BE2393" s="43" t="s">
        <v>37</v>
      </c>
      <c r="BF2393" s="43" t="s">
        <v>37</v>
      </c>
      <c r="BG2393" s="43" t="s">
        <v>37</v>
      </c>
      <c r="BH2393" s="43" t="s">
        <v>37</v>
      </c>
      <c r="BI2393" s="43" t="s">
        <v>37</v>
      </c>
      <c r="BJ2393" s="43" t="s">
        <v>37</v>
      </c>
      <c r="BK2393" s="43" t="s">
        <v>37</v>
      </c>
      <c r="BL2393" s="43" t="s">
        <v>37</v>
      </c>
      <c r="BM2393" s="43" t="s">
        <v>37</v>
      </c>
      <c r="BN2393" s="43" t="s">
        <v>37</v>
      </c>
      <c r="BO2393" s="43" t="s">
        <v>37</v>
      </c>
      <c r="BP2393" s="43" t="s">
        <v>37</v>
      </c>
      <c r="BQ2393" s="43" t="s">
        <v>37</v>
      </c>
      <c r="BR2393" s="43" t="s">
        <v>37</v>
      </c>
      <c r="BS2393" s="43" t="s">
        <v>37</v>
      </c>
      <c r="BT2393" s="43" t="s">
        <v>37</v>
      </c>
      <c r="BU2393" s="43" t="s">
        <v>37</v>
      </c>
      <c r="BV2393" s="43" t="s">
        <v>37</v>
      </c>
      <c r="BW2393" s="43" t="s">
        <v>37</v>
      </c>
      <c r="BX2393" s="43" t="s">
        <v>37</v>
      </c>
      <c r="BY2393" s="43" t="s">
        <v>37</v>
      </c>
      <c r="BZ2393" s="43" t="s">
        <v>37</v>
      </c>
      <c r="CA2393" s="43" t="s">
        <v>37</v>
      </c>
      <c r="CB2393" s="43" t="s">
        <v>37</v>
      </c>
      <c r="CC2393" s="43" t="s">
        <v>37</v>
      </c>
      <c r="CD2393" s="43" t="s">
        <v>37</v>
      </c>
      <c r="CE2393" s="43" t="s">
        <v>37</v>
      </c>
      <c r="CF2393" s="43" t="s">
        <v>37</v>
      </c>
      <c r="CG2393" s="43" t="s">
        <v>37</v>
      </c>
      <c r="CH2393" s="43" t="s">
        <v>37</v>
      </c>
      <c r="CI2393" s="43" t="s">
        <v>37</v>
      </c>
      <c r="CJ2393" s="43" t="s">
        <v>37</v>
      </c>
      <c r="CK2393" s="43" t="s">
        <v>37</v>
      </c>
      <c r="CL2393" s="43" t="s">
        <v>37</v>
      </c>
      <c r="CM2393" s="43" t="s">
        <v>37</v>
      </c>
      <c r="CN2393" s="43" t="s">
        <v>37</v>
      </c>
      <c r="CO2393" s="43" t="s">
        <v>37</v>
      </c>
      <c r="CP2393" s="43" t="s">
        <v>37</v>
      </c>
      <c r="CQ2393" s="43" t="s">
        <v>37</v>
      </c>
      <c r="CR2393" s="43" t="s">
        <v>37</v>
      </c>
      <c r="CS2393" s="43" t="s">
        <v>37</v>
      </c>
      <c r="CT2393" s="43" t="s">
        <v>37</v>
      </c>
      <c r="CU2393" s="43" t="s">
        <v>37</v>
      </c>
      <c r="CV2393" s="43" t="s">
        <v>37</v>
      </c>
      <c r="CW2393" s="43" t="s">
        <v>37</v>
      </c>
      <c r="CX2393" s="43" t="s">
        <v>37</v>
      </c>
      <c r="CY2393" s="43" t="s">
        <v>37</v>
      </c>
      <c r="CZ2393" s="75" t="s">
        <v>37</v>
      </c>
    </row>
    <row r="2394" spans="1:104" x14ac:dyDescent="0.2">
      <c r="A2394" s="72" t="s">
        <v>350</v>
      </c>
      <c r="BN2394" s="85" t="s">
        <v>4547</v>
      </c>
      <c r="BO2394" s="43" t="s">
        <v>4547</v>
      </c>
      <c r="BP2394" s="43" t="s">
        <v>4547</v>
      </c>
      <c r="BQ2394" s="43" t="s">
        <v>4547</v>
      </c>
      <c r="BR2394" s="43" t="s">
        <v>4547</v>
      </c>
      <c r="BS2394" s="43" t="s">
        <v>4547</v>
      </c>
      <c r="BT2394" s="43" t="s">
        <v>4547</v>
      </c>
      <c r="BU2394" s="43" t="s">
        <v>4547</v>
      </c>
      <c r="BV2394" s="43" t="s">
        <v>4547</v>
      </c>
      <c r="BW2394" s="43" t="s">
        <v>4547</v>
      </c>
      <c r="BX2394" s="43" t="s">
        <v>4547</v>
      </c>
      <c r="BY2394" s="43" t="s">
        <v>4547</v>
      </c>
      <c r="BZ2394" s="43" t="s">
        <v>4547</v>
      </c>
      <c r="CA2394" s="43" t="s">
        <v>4547</v>
      </c>
      <c r="CB2394" s="43" t="s">
        <v>4547</v>
      </c>
      <c r="CC2394" s="43" t="s">
        <v>4547</v>
      </c>
      <c r="CD2394" s="43" t="s">
        <v>4547</v>
      </c>
      <c r="CE2394" s="43" t="s">
        <v>4547</v>
      </c>
      <c r="CF2394" s="43" t="s">
        <v>4547</v>
      </c>
      <c r="CG2394" s="43" t="s">
        <v>4547</v>
      </c>
      <c r="CH2394" s="43" t="s">
        <v>4547</v>
      </c>
      <c r="CI2394" s="43" t="s">
        <v>4547</v>
      </c>
      <c r="CJ2394" s="43" t="s">
        <v>4547</v>
      </c>
      <c r="CK2394" s="43" t="s">
        <v>4547</v>
      </c>
      <c r="CL2394" s="43" t="s">
        <v>4547</v>
      </c>
      <c r="CM2394" s="43" t="s">
        <v>4547</v>
      </c>
      <c r="CN2394" s="43" t="s">
        <v>4547</v>
      </c>
      <c r="CO2394" s="43" t="s">
        <v>4547</v>
      </c>
      <c r="CP2394" s="43" t="s">
        <v>4547</v>
      </c>
      <c r="CQ2394" s="43" t="s">
        <v>4547</v>
      </c>
      <c r="CR2394" s="43" t="s">
        <v>4547</v>
      </c>
      <c r="CS2394" s="43" t="s">
        <v>4547</v>
      </c>
      <c r="CT2394" s="43" t="s">
        <v>4547</v>
      </c>
      <c r="CU2394" s="43" t="s">
        <v>4547</v>
      </c>
      <c r="CV2394" s="43" t="s">
        <v>4547</v>
      </c>
      <c r="CW2394" s="43" t="s">
        <v>4547</v>
      </c>
      <c r="CX2394" s="43" t="s">
        <v>4547</v>
      </c>
      <c r="CY2394" s="43" t="s">
        <v>4547</v>
      </c>
      <c r="CZ2394" s="75" t="s">
        <v>4547</v>
      </c>
    </row>
    <row r="2395" spans="1:104" x14ac:dyDescent="0.2">
      <c r="A2395" s="72" t="s">
        <v>1331</v>
      </c>
      <c r="BF2395" s="83" t="s">
        <v>4548</v>
      </c>
      <c r="BG2395" s="43" t="s">
        <v>4548</v>
      </c>
      <c r="BH2395" s="43" t="s">
        <v>4548</v>
      </c>
      <c r="BI2395" s="43" t="s">
        <v>4548</v>
      </c>
      <c r="BJ2395" s="43" t="s">
        <v>4548</v>
      </c>
      <c r="BK2395" s="43" t="s">
        <v>4548</v>
      </c>
      <c r="BL2395" s="43" t="s">
        <v>4548</v>
      </c>
      <c r="BM2395" s="43" t="s">
        <v>4548</v>
      </c>
      <c r="BN2395" s="43" t="s">
        <v>4548</v>
      </c>
      <c r="BO2395" s="43" t="s">
        <v>4548</v>
      </c>
      <c r="BP2395" s="43" t="s">
        <v>4548</v>
      </c>
      <c r="BQ2395" s="43" t="s">
        <v>4548</v>
      </c>
      <c r="BR2395" s="43" t="s">
        <v>4548</v>
      </c>
      <c r="BS2395" s="43" t="s">
        <v>4548</v>
      </c>
      <c r="BT2395" s="43" t="s">
        <v>4548</v>
      </c>
      <c r="BU2395" s="43" t="s">
        <v>4548</v>
      </c>
      <c r="BV2395" s="43" t="s">
        <v>4548</v>
      </c>
      <c r="BW2395" s="43" t="s">
        <v>4548</v>
      </c>
      <c r="BX2395" s="43" t="s">
        <v>4548</v>
      </c>
      <c r="BY2395" s="43" t="s">
        <v>4548</v>
      </c>
      <c r="BZ2395" s="43" t="s">
        <v>4548</v>
      </c>
      <c r="CA2395" s="43" t="s">
        <v>4548</v>
      </c>
      <c r="CB2395" s="43" t="s">
        <v>4548</v>
      </c>
      <c r="CC2395" s="43" t="s">
        <v>4548</v>
      </c>
      <c r="CD2395" s="43" t="s">
        <v>4548</v>
      </c>
      <c r="CE2395" s="43" t="s">
        <v>4548</v>
      </c>
      <c r="CF2395" s="43" t="s">
        <v>4548</v>
      </c>
      <c r="CG2395" s="43" t="s">
        <v>4548</v>
      </c>
      <c r="CH2395" s="43" t="s">
        <v>4548</v>
      </c>
      <c r="CI2395" s="43" t="s">
        <v>4548</v>
      </c>
      <c r="CJ2395" s="43" t="s">
        <v>4548</v>
      </c>
      <c r="CK2395" s="43" t="s">
        <v>4548</v>
      </c>
      <c r="CL2395" s="43" t="s">
        <v>4548</v>
      </c>
      <c r="CM2395" s="43" t="s">
        <v>4548</v>
      </c>
      <c r="CN2395" s="43" t="s">
        <v>4548</v>
      </c>
      <c r="CO2395" s="43" t="s">
        <v>4548</v>
      </c>
      <c r="CP2395" s="43" t="s">
        <v>4548</v>
      </c>
      <c r="CQ2395" s="43" t="s">
        <v>4548</v>
      </c>
      <c r="CR2395" s="43" t="s">
        <v>4548</v>
      </c>
      <c r="CS2395" s="43" t="s">
        <v>4548</v>
      </c>
      <c r="CT2395" s="43" t="s">
        <v>4548</v>
      </c>
      <c r="CU2395" s="43" t="s">
        <v>4548</v>
      </c>
      <c r="CV2395" s="43" t="s">
        <v>4548</v>
      </c>
      <c r="CW2395" s="43" t="s">
        <v>4548</v>
      </c>
      <c r="CX2395" s="43" t="s">
        <v>4548</v>
      </c>
      <c r="CY2395" s="43" t="s">
        <v>4548</v>
      </c>
      <c r="CZ2395" s="75" t="s">
        <v>4548</v>
      </c>
    </row>
    <row r="2396" spans="1:104" x14ac:dyDescent="0.2">
      <c r="A2396" s="72" t="s">
        <v>350</v>
      </c>
      <c r="BF2396" s="43" t="s">
        <v>3277</v>
      </c>
      <c r="BG2396" s="83" t="s">
        <v>4549</v>
      </c>
      <c r="BH2396" s="43" t="s">
        <v>4549</v>
      </c>
      <c r="BI2396" s="43" t="s">
        <v>4549</v>
      </c>
      <c r="BJ2396" s="43" t="s">
        <v>4549</v>
      </c>
      <c r="BK2396" s="43" t="s">
        <v>4549</v>
      </c>
      <c r="BL2396" s="43" t="s">
        <v>4549</v>
      </c>
      <c r="BM2396" s="43" t="s">
        <v>4549</v>
      </c>
      <c r="BN2396" s="43" t="s">
        <v>4549</v>
      </c>
      <c r="BO2396" s="43" t="s">
        <v>4549</v>
      </c>
      <c r="BP2396" s="43" t="s">
        <v>4549</v>
      </c>
      <c r="BQ2396" s="43" t="s">
        <v>4549</v>
      </c>
      <c r="BR2396" s="43" t="s">
        <v>4549</v>
      </c>
      <c r="BS2396" s="43" t="s">
        <v>4549</v>
      </c>
      <c r="BT2396" s="43" t="s">
        <v>4549</v>
      </c>
      <c r="BU2396" s="43" t="s">
        <v>4549</v>
      </c>
      <c r="BV2396" s="43" t="s">
        <v>4549</v>
      </c>
      <c r="BW2396" s="43" t="s">
        <v>4549</v>
      </c>
      <c r="BX2396" s="43" t="s">
        <v>4549</v>
      </c>
      <c r="BY2396" s="43" t="s">
        <v>4549</v>
      </c>
      <c r="BZ2396" s="43" t="s">
        <v>4549</v>
      </c>
      <c r="CA2396" s="43" t="s">
        <v>4549</v>
      </c>
      <c r="CB2396" s="43" t="s">
        <v>4549</v>
      </c>
      <c r="CC2396" s="43" t="s">
        <v>4549</v>
      </c>
      <c r="CD2396" s="43" t="s">
        <v>4549</v>
      </c>
      <c r="CE2396" s="43" t="s">
        <v>4549</v>
      </c>
      <c r="CF2396" s="43" t="s">
        <v>4549</v>
      </c>
      <c r="CG2396" s="43" t="s">
        <v>4549</v>
      </c>
      <c r="CH2396" s="43" t="s">
        <v>4549</v>
      </c>
      <c r="CI2396" s="43" t="s">
        <v>4549</v>
      </c>
      <c r="CJ2396" s="43" t="s">
        <v>4549</v>
      </c>
      <c r="CK2396" s="43" t="s">
        <v>4549</v>
      </c>
      <c r="CL2396" s="43" t="s">
        <v>4549</v>
      </c>
      <c r="CM2396" s="43" t="s">
        <v>4549</v>
      </c>
      <c r="CN2396" s="43" t="s">
        <v>4549</v>
      </c>
      <c r="CO2396" s="43" t="s">
        <v>4549</v>
      </c>
      <c r="CP2396" s="43" t="s">
        <v>4549</v>
      </c>
      <c r="CQ2396" s="43" t="s">
        <v>4549</v>
      </c>
      <c r="CR2396" s="43" t="s">
        <v>4549</v>
      </c>
      <c r="CS2396" s="43" t="s">
        <v>4549</v>
      </c>
      <c r="CT2396" s="43" t="s">
        <v>4549</v>
      </c>
      <c r="CU2396" s="43" t="s">
        <v>4549</v>
      </c>
      <c r="CV2396" s="43" t="s">
        <v>4549</v>
      </c>
      <c r="CW2396" s="43" t="s">
        <v>4549</v>
      </c>
      <c r="CX2396" s="43" t="s">
        <v>4549</v>
      </c>
      <c r="CY2396" s="43" t="s">
        <v>4549</v>
      </c>
      <c r="CZ2396" s="75" t="s">
        <v>4549</v>
      </c>
    </row>
    <row r="2397" spans="1:104" x14ac:dyDescent="0.2">
      <c r="A2397" s="72" t="s">
        <v>1127</v>
      </c>
      <c r="CX2397" s="48" t="s">
        <v>4550</v>
      </c>
      <c r="CY2397" s="43" t="s">
        <v>4550</v>
      </c>
      <c r="CZ2397" s="75" t="s">
        <v>4550</v>
      </c>
    </row>
    <row r="2398" spans="1:104" x14ac:dyDescent="0.2">
      <c r="A2398" s="72" t="s">
        <v>350</v>
      </c>
      <c r="AU2398" s="85" t="s">
        <v>4551</v>
      </c>
      <c r="AV2398" s="43" t="s">
        <v>4551</v>
      </c>
      <c r="AW2398" s="43" t="s">
        <v>4551</v>
      </c>
      <c r="AX2398" s="43" t="s">
        <v>4551</v>
      </c>
      <c r="AY2398" s="43" t="s">
        <v>4551</v>
      </c>
      <c r="AZ2398" s="43" t="s">
        <v>4551</v>
      </c>
      <c r="BA2398" s="43" t="s">
        <v>4551</v>
      </c>
      <c r="BB2398" s="43" t="s">
        <v>4551</v>
      </c>
      <c r="BC2398" s="43" t="s">
        <v>4551</v>
      </c>
      <c r="BD2398" s="43" t="s">
        <v>4551</v>
      </c>
      <c r="BE2398" s="43" t="s">
        <v>4551</v>
      </c>
      <c r="BF2398" s="43" t="s">
        <v>4551</v>
      </c>
      <c r="BG2398" s="43" t="s">
        <v>4551</v>
      </c>
      <c r="BH2398" s="43" t="s">
        <v>4551</v>
      </c>
      <c r="BI2398" s="43" t="s">
        <v>4551</v>
      </c>
      <c r="BJ2398" s="43" t="s">
        <v>4551</v>
      </c>
      <c r="BK2398" s="43" t="s">
        <v>4551</v>
      </c>
      <c r="BL2398" s="43" t="s">
        <v>4551</v>
      </c>
      <c r="BM2398" s="43" t="s">
        <v>4551</v>
      </c>
      <c r="BN2398" s="43" t="s">
        <v>4551</v>
      </c>
      <c r="BO2398" s="43" t="s">
        <v>4551</v>
      </c>
      <c r="BP2398" s="43" t="s">
        <v>4551</v>
      </c>
      <c r="BQ2398" s="43" t="s">
        <v>4551</v>
      </c>
      <c r="BR2398" s="43" t="s">
        <v>4551</v>
      </c>
      <c r="BS2398" s="43" t="s">
        <v>4551</v>
      </c>
      <c r="BT2398" s="43" t="s">
        <v>4551</v>
      </c>
      <c r="BU2398" s="43" t="s">
        <v>4551</v>
      </c>
      <c r="BV2398" s="43" t="s">
        <v>4551</v>
      </c>
      <c r="BW2398" s="43" t="s">
        <v>4551</v>
      </c>
      <c r="BX2398" s="43" t="s">
        <v>4551</v>
      </c>
      <c r="BY2398" s="43" t="s">
        <v>4551</v>
      </c>
      <c r="BZ2398" s="43" t="s">
        <v>4551</v>
      </c>
      <c r="CA2398" s="43" t="s">
        <v>4551</v>
      </c>
      <c r="CB2398" s="43" t="s">
        <v>4551</v>
      </c>
      <c r="CC2398" s="43" t="s">
        <v>4551</v>
      </c>
      <c r="CD2398" s="43" t="s">
        <v>4551</v>
      </c>
      <c r="CE2398" s="43" t="s">
        <v>4551</v>
      </c>
      <c r="CF2398" s="43" t="s">
        <v>4551</v>
      </c>
      <c r="CG2398" s="43" t="s">
        <v>4551</v>
      </c>
      <c r="CH2398" s="43" t="s">
        <v>4551</v>
      </c>
      <c r="CI2398" s="43" t="s">
        <v>4551</v>
      </c>
      <c r="CJ2398" s="43" t="s">
        <v>4551</v>
      </c>
      <c r="CK2398" s="43" t="s">
        <v>4551</v>
      </c>
      <c r="CL2398" s="43" t="s">
        <v>4551</v>
      </c>
      <c r="CM2398" s="43" t="s">
        <v>4551</v>
      </c>
      <c r="CN2398" s="43" t="s">
        <v>4551</v>
      </c>
      <c r="CO2398" s="43" t="s">
        <v>4551</v>
      </c>
      <c r="CP2398" s="43" t="s">
        <v>4551</v>
      </c>
      <c r="CQ2398" s="43" t="s">
        <v>4551</v>
      </c>
      <c r="CR2398" s="43" t="s">
        <v>4551</v>
      </c>
      <c r="CS2398" s="43" t="s">
        <v>4551</v>
      </c>
      <c r="CT2398" s="43" t="s">
        <v>4551</v>
      </c>
      <c r="CU2398" s="43" t="s">
        <v>4551</v>
      </c>
      <c r="CV2398" s="43" t="s">
        <v>4551</v>
      </c>
      <c r="CW2398" s="43" t="s">
        <v>4551</v>
      </c>
      <c r="CX2398" s="43" t="s">
        <v>4551</v>
      </c>
      <c r="CY2398" s="43" t="s">
        <v>4551</v>
      </c>
      <c r="CZ2398" s="75" t="s">
        <v>4551</v>
      </c>
    </row>
    <row r="2399" spans="1:104" x14ac:dyDescent="0.2">
      <c r="A2399" s="72" t="s">
        <v>350</v>
      </c>
      <c r="BF2399" s="43" t="s">
        <v>465</v>
      </c>
      <c r="BG2399" s="83" t="s">
        <v>4552</v>
      </c>
      <c r="BH2399" s="43" t="s">
        <v>4552</v>
      </c>
      <c r="BI2399" s="43" t="s">
        <v>4552</v>
      </c>
      <c r="BJ2399" s="43" t="s">
        <v>4552</v>
      </c>
      <c r="BK2399" s="43" t="s">
        <v>4552</v>
      </c>
      <c r="BL2399" s="43" t="s">
        <v>4552</v>
      </c>
      <c r="BM2399" s="43" t="s">
        <v>4552</v>
      </c>
      <c r="BN2399" s="43" t="s">
        <v>4552</v>
      </c>
      <c r="BO2399" s="43" t="s">
        <v>4552</v>
      </c>
      <c r="BP2399" s="43" t="s">
        <v>4552</v>
      </c>
      <c r="BQ2399" s="43" t="s">
        <v>4552</v>
      </c>
      <c r="BR2399" s="43" t="s">
        <v>4552</v>
      </c>
      <c r="BS2399" s="43" t="s">
        <v>4552</v>
      </c>
      <c r="BT2399" s="43" t="s">
        <v>4552</v>
      </c>
      <c r="BU2399" s="43" t="s">
        <v>4552</v>
      </c>
      <c r="BV2399" s="43" t="s">
        <v>4552</v>
      </c>
      <c r="BW2399" s="43" t="s">
        <v>4552</v>
      </c>
      <c r="BX2399" s="43" t="s">
        <v>4552</v>
      </c>
      <c r="BY2399" s="43" t="s">
        <v>4552</v>
      </c>
      <c r="BZ2399" s="43" t="s">
        <v>4552</v>
      </c>
      <c r="CA2399" s="43" t="s">
        <v>4552</v>
      </c>
      <c r="CB2399" s="43" t="s">
        <v>4552</v>
      </c>
      <c r="CC2399" s="43" t="s">
        <v>4552</v>
      </c>
      <c r="CD2399" s="43" t="s">
        <v>4552</v>
      </c>
      <c r="CE2399" s="43" t="s">
        <v>4552</v>
      </c>
      <c r="CF2399" s="43" t="s">
        <v>4552</v>
      </c>
      <c r="CG2399" s="43" t="s">
        <v>4552</v>
      </c>
      <c r="CH2399" s="43" t="s">
        <v>4552</v>
      </c>
      <c r="CI2399" s="43" t="s">
        <v>4552</v>
      </c>
      <c r="CJ2399" s="43" t="s">
        <v>4552</v>
      </c>
      <c r="CK2399" s="43" t="s">
        <v>4552</v>
      </c>
      <c r="CL2399" s="43" t="s">
        <v>4552</v>
      </c>
      <c r="CM2399" s="43" t="s">
        <v>4552</v>
      </c>
      <c r="CN2399" s="43" t="s">
        <v>4552</v>
      </c>
      <c r="CO2399" s="43" t="s">
        <v>4552</v>
      </c>
      <c r="CP2399" s="43" t="s">
        <v>4552</v>
      </c>
      <c r="CQ2399" s="43" t="s">
        <v>4552</v>
      </c>
      <c r="CR2399" s="43" t="s">
        <v>4552</v>
      </c>
      <c r="CS2399" s="43" t="s">
        <v>4552</v>
      </c>
      <c r="CT2399" s="43" t="s">
        <v>4552</v>
      </c>
      <c r="CU2399" s="43" t="s">
        <v>4552</v>
      </c>
      <c r="CV2399" s="43" t="s">
        <v>4552</v>
      </c>
      <c r="CW2399" s="43" t="s">
        <v>4552</v>
      </c>
      <c r="CX2399" s="43" t="s">
        <v>4552</v>
      </c>
      <c r="CY2399" s="43" t="s">
        <v>4552</v>
      </c>
      <c r="CZ2399" s="75" t="s">
        <v>4552</v>
      </c>
    </row>
    <row r="2400" spans="1:104" x14ac:dyDescent="0.2">
      <c r="A2400" s="72" t="s">
        <v>350</v>
      </c>
      <c r="BR2400" s="85" t="s">
        <v>4553</v>
      </c>
      <c r="BS2400" s="43" t="s">
        <v>4553</v>
      </c>
      <c r="BT2400" s="43" t="s">
        <v>4553</v>
      </c>
      <c r="BU2400" s="43" t="s">
        <v>4553</v>
      </c>
      <c r="BV2400" s="43" t="s">
        <v>4553</v>
      </c>
      <c r="BW2400" s="43" t="s">
        <v>4553</v>
      </c>
      <c r="BX2400" s="43" t="s">
        <v>4553</v>
      </c>
      <c r="BY2400" s="43" t="s">
        <v>4553</v>
      </c>
      <c r="BZ2400" s="43" t="s">
        <v>4553</v>
      </c>
      <c r="CA2400" s="43" t="s">
        <v>4553</v>
      </c>
      <c r="CB2400" s="43" t="s">
        <v>4553</v>
      </c>
      <c r="CC2400" s="43" t="s">
        <v>4553</v>
      </c>
      <c r="CD2400" s="43" t="s">
        <v>4553</v>
      </c>
      <c r="CE2400" s="43" t="s">
        <v>4553</v>
      </c>
      <c r="CF2400" s="43" t="s">
        <v>4553</v>
      </c>
      <c r="CG2400" s="43" t="s">
        <v>4553</v>
      </c>
      <c r="CH2400" s="43" t="s">
        <v>4553</v>
      </c>
      <c r="CI2400" s="43" t="s">
        <v>4553</v>
      </c>
      <c r="CJ2400" s="43" t="s">
        <v>4553</v>
      </c>
      <c r="CK2400" s="43" t="s">
        <v>4553</v>
      </c>
      <c r="CL2400" s="43" t="s">
        <v>4553</v>
      </c>
      <c r="CM2400" s="43" t="s">
        <v>4553</v>
      </c>
      <c r="CN2400" s="43" t="s">
        <v>4553</v>
      </c>
      <c r="CO2400" s="43" t="s">
        <v>4553</v>
      </c>
      <c r="CP2400" s="43" t="s">
        <v>4553</v>
      </c>
      <c r="CQ2400" s="43" t="s">
        <v>4553</v>
      </c>
      <c r="CR2400" s="43" t="s">
        <v>4553</v>
      </c>
      <c r="CS2400" s="43" t="s">
        <v>4553</v>
      </c>
      <c r="CT2400" s="43" t="s">
        <v>4553</v>
      </c>
      <c r="CU2400" s="43" t="s">
        <v>4553</v>
      </c>
      <c r="CV2400" s="43" t="s">
        <v>4553</v>
      </c>
      <c r="CW2400" s="43" t="s">
        <v>4553</v>
      </c>
      <c r="CX2400" s="43" t="s">
        <v>4553</v>
      </c>
      <c r="CY2400" s="43" t="s">
        <v>4553</v>
      </c>
      <c r="CZ2400" s="75" t="s">
        <v>4553</v>
      </c>
    </row>
    <row r="2401" spans="1:104" x14ac:dyDescent="0.2">
      <c r="A2401" s="72" t="s">
        <v>350</v>
      </c>
      <c r="B2401" s="43" t="s">
        <v>4554</v>
      </c>
      <c r="C2401" s="43" t="s">
        <v>4554</v>
      </c>
      <c r="D2401" s="43" t="s">
        <v>4554</v>
      </c>
      <c r="E2401" s="43" t="s">
        <v>4554</v>
      </c>
      <c r="F2401" s="43" t="s">
        <v>4554</v>
      </c>
      <c r="G2401" s="80" t="s">
        <v>4555</v>
      </c>
      <c r="H2401" s="43" t="s">
        <v>4555</v>
      </c>
      <c r="I2401" s="43" t="s">
        <v>4555</v>
      </c>
      <c r="J2401" s="43" t="s">
        <v>4555</v>
      </c>
      <c r="K2401" s="43" t="s">
        <v>4555</v>
      </c>
      <c r="L2401" s="43" t="s">
        <v>4555</v>
      </c>
      <c r="M2401" s="43" t="s">
        <v>4555</v>
      </c>
      <c r="N2401" s="43" t="s">
        <v>4555</v>
      </c>
      <c r="O2401" s="43" t="s">
        <v>4555</v>
      </c>
      <c r="P2401" s="43" t="s">
        <v>4555</v>
      </c>
      <c r="Q2401" s="43" t="s">
        <v>4555</v>
      </c>
      <c r="R2401" s="43" t="s">
        <v>4555</v>
      </c>
      <c r="S2401" s="43" t="s">
        <v>4555</v>
      </c>
      <c r="T2401" s="43" t="s">
        <v>4555</v>
      </c>
      <c r="U2401" s="43" t="s">
        <v>4555</v>
      </c>
      <c r="V2401" s="43" t="s">
        <v>4555</v>
      </c>
      <c r="W2401" s="43" t="s">
        <v>4555</v>
      </c>
      <c r="X2401" s="43" t="s">
        <v>4555</v>
      </c>
      <c r="Y2401" s="78" t="s">
        <v>4556</v>
      </c>
      <c r="Z2401" s="43" t="s">
        <v>4556</v>
      </c>
      <c r="AA2401" s="43" t="s">
        <v>4556</v>
      </c>
      <c r="AB2401" s="43" t="s">
        <v>4556</v>
      </c>
      <c r="AC2401" s="43" t="s">
        <v>4556</v>
      </c>
      <c r="AD2401" s="43" t="s">
        <v>4556</v>
      </c>
      <c r="AE2401" s="43" t="s">
        <v>4556</v>
      </c>
      <c r="AF2401" s="78" t="s">
        <v>4555</v>
      </c>
      <c r="AG2401" s="43" t="s">
        <v>4555</v>
      </c>
      <c r="AH2401" s="43" t="s">
        <v>4555</v>
      </c>
      <c r="AI2401" s="43" t="s">
        <v>4555</v>
      </c>
      <c r="AJ2401" s="43" t="s">
        <v>4555</v>
      </c>
      <c r="AK2401" s="43" t="s">
        <v>4555</v>
      </c>
      <c r="AL2401" s="43" t="s">
        <v>4555</v>
      </c>
      <c r="AM2401" s="122" t="s">
        <v>4557</v>
      </c>
      <c r="AN2401" s="43" t="s">
        <v>4557</v>
      </c>
      <c r="AO2401" s="43" t="s">
        <v>4557</v>
      </c>
      <c r="AP2401" s="43" t="s">
        <v>4557</v>
      </c>
      <c r="AQ2401" s="43" t="s">
        <v>4557</v>
      </c>
      <c r="AR2401" s="43" t="s">
        <v>4557</v>
      </c>
      <c r="AS2401" s="43" t="s">
        <v>4557</v>
      </c>
      <c r="AT2401" s="43" t="s">
        <v>4557</v>
      </c>
      <c r="AU2401" s="43" t="s">
        <v>4557</v>
      </c>
      <c r="AV2401" s="43" t="s">
        <v>4557</v>
      </c>
      <c r="AW2401" s="43" t="s">
        <v>4557</v>
      </c>
      <c r="AX2401" s="43" t="s">
        <v>4557</v>
      </c>
      <c r="AY2401" s="43" t="s">
        <v>4557</v>
      </c>
      <c r="AZ2401" s="43" t="s">
        <v>4557</v>
      </c>
      <c r="BA2401" s="43" t="s">
        <v>4557</v>
      </c>
      <c r="BB2401" s="43" t="s">
        <v>4557</v>
      </c>
      <c r="BC2401" s="43" t="s">
        <v>4557</v>
      </c>
      <c r="BD2401" s="43" t="s">
        <v>4557</v>
      </c>
      <c r="BE2401" s="43" t="s">
        <v>4557</v>
      </c>
      <c r="BF2401" s="43" t="s">
        <v>4557</v>
      </c>
      <c r="BG2401" s="43" t="s">
        <v>4557</v>
      </c>
      <c r="BH2401" s="43" t="s">
        <v>4557</v>
      </c>
      <c r="BI2401" s="43" t="s">
        <v>4557</v>
      </c>
      <c r="BJ2401" s="43" t="s">
        <v>4557</v>
      </c>
      <c r="BK2401" s="43" t="s">
        <v>4557</v>
      </c>
      <c r="BL2401" s="43" t="s">
        <v>4557</v>
      </c>
      <c r="BM2401" s="43" t="s">
        <v>4557</v>
      </c>
      <c r="BN2401" s="43" t="s">
        <v>4557</v>
      </c>
      <c r="BO2401" s="43" t="s">
        <v>4557</v>
      </c>
      <c r="BP2401" s="43" t="s">
        <v>4557</v>
      </c>
      <c r="BQ2401" s="43" t="s">
        <v>4557</v>
      </c>
      <c r="BR2401" s="43" t="s">
        <v>4557</v>
      </c>
      <c r="BS2401" s="43" t="s">
        <v>4557</v>
      </c>
      <c r="BT2401" s="43" t="s">
        <v>4557</v>
      </c>
      <c r="BU2401" s="43" t="s">
        <v>4557</v>
      </c>
      <c r="BV2401" s="43" t="s">
        <v>4557</v>
      </c>
      <c r="BW2401" s="43" t="s">
        <v>4557</v>
      </c>
      <c r="BX2401" s="43" t="s">
        <v>4557</v>
      </c>
      <c r="BY2401" s="43" t="s">
        <v>4557</v>
      </c>
      <c r="BZ2401" s="43" t="s">
        <v>4557</v>
      </c>
      <c r="CA2401" s="43" t="s">
        <v>4557</v>
      </c>
      <c r="CB2401" s="43" t="s">
        <v>4557</v>
      </c>
      <c r="CC2401" s="43" t="s">
        <v>4557</v>
      </c>
      <c r="CD2401" s="43" t="s">
        <v>4557</v>
      </c>
      <c r="CE2401" s="43" t="s">
        <v>4557</v>
      </c>
      <c r="CF2401" s="43" t="s">
        <v>4557</v>
      </c>
      <c r="CG2401" s="43" t="s">
        <v>4557</v>
      </c>
      <c r="CH2401" s="43" t="s">
        <v>4557</v>
      </c>
      <c r="CI2401" s="43" t="s">
        <v>4557</v>
      </c>
      <c r="CJ2401" s="43" t="s">
        <v>4557</v>
      </c>
      <c r="CK2401" s="43" t="s">
        <v>4557</v>
      </c>
      <c r="CL2401" s="43" t="s">
        <v>4557</v>
      </c>
      <c r="CM2401" s="43" t="s">
        <v>4557</v>
      </c>
      <c r="CN2401" s="43" t="s">
        <v>4557</v>
      </c>
      <c r="CO2401" s="43" t="s">
        <v>4557</v>
      </c>
      <c r="CP2401" s="43" t="s">
        <v>4557</v>
      </c>
      <c r="CQ2401" s="43" t="s">
        <v>4557</v>
      </c>
      <c r="CR2401" s="43" t="s">
        <v>4557</v>
      </c>
      <c r="CS2401" s="43" t="s">
        <v>4557</v>
      </c>
      <c r="CT2401" s="43" t="s">
        <v>4557</v>
      </c>
      <c r="CU2401" s="43" t="s">
        <v>4557</v>
      </c>
      <c r="CV2401" s="43" t="s">
        <v>4557</v>
      </c>
      <c r="CW2401" s="43" t="s">
        <v>4557</v>
      </c>
      <c r="CX2401" s="43" t="s">
        <v>4557</v>
      </c>
      <c r="CY2401" s="43" t="s">
        <v>4557</v>
      </c>
      <c r="CZ2401" s="75" t="s">
        <v>4557</v>
      </c>
    </row>
    <row r="2402" spans="1:104" x14ac:dyDescent="0.2">
      <c r="A2402" s="72" t="s">
        <v>350</v>
      </c>
      <c r="B2402" s="43" t="s">
        <v>1764</v>
      </c>
      <c r="C2402" s="43" t="s">
        <v>1764</v>
      </c>
      <c r="D2402" s="43" t="s">
        <v>1764</v>
      </c>
      <c r="E2402" s="43" t="s">
        <v>1764</v>
      </c>
      <c r="F2402" s="43" t="s">
        <v>1764</v>
      </c>
      <c r="G2402" s="80" t="s">
        <v>1765</v>
      </c>
      <c r="H2402" s="43" t="s">
        <v>1765</v>
      </c>
      <c r="I2402" s="43" t="s">
        <v>1765</v>
      </c>
      <c r="J2402" s="43" t="s">
        <v>1765</v>
      </c>
      <c r="K2402" s="43" t="s">
        <v>1765</v>
      </c>
      <c r="L2402" s="43" t="s">
        <v>1765</v>
      </c>
      <c r="M2402" s="43" t="s">
        <v>1765</v>
      </c>
      <c r="N2402" s="43" t="s">
        <v>1765</v>
      </c>
      <c r="O2402" s="43" t="s">
        <v>1765</v>
      </c>
      <c r="P2402" s="43" t="s">
        <v>1765</v>
      </c>
      <c r="Q2402" s="43" t="s">
        <v>1765</v>
      </c>
      <c r="R2402" s="43" t="s">
        <v>1765</v>
      </c>
      <c r="S2402" s="43" t="s">
        <v>1765</v>
      </c>
      <c r="T2402" s="43" t="s">
        <v>1765</v>
      </c>
      <c r="U2402" s="43" t="s">
        <v>1765</v>
      </c>
      <c r="V2402" s="43" t="s">
        <v>1765</v>
      </c>
      <c r="W2402" s="43" t="s">
        <v>1765</v>
      </c>
      <c r="X2402" s="43" t="s">
        <v>1765</v>
      </c>
      <c r="Y2402" s="78" t="s">
        <v>4558</v>
      </c>
      <c r="Z2402" s="43" t="s">
        <v>4558</v>
      </c>
      <c r="AA2402" s="43" t="s">
        <v>4558</v>
      </c>
      <c r="AB2402" s="43" t="s">
        <v>4558</v>
      </c>
      <c r="AC2402" s="43" t="s">
        <v>4558</v>
      </c>
      <c r="AD2402" s="43" t="s">
        <v>4558</v>
      </c>
      <c r="AE2402" s="43" t="s">
        <v>4558</v>
      </c>
      <c r="AF2402" s="78" t="s">
        <v>1765</v>
      </c>
      <c r="AG2402" s="43" t="s">
        <v>1765</v>
      </c>
      <c r="AH2402" s="43" t="s">
        <v>1765</v>
      </c>
      <c r="AI2402" s="43" t="s">
        <v>1765</v>
      </c>
      <c r="AJ2402" s="43" t="s">
        <v>1765</v>
      </c>
      <c r="AK2402" s="43" t="s">
        <v>1765</v>
      </c>
      <c r="AL2402" s="43" t="s">
        <v>1765</v>
      </c>
      <c r="AM2402" s="122" t="s">
        <v>4557</v>
      </c>
      <c r="AN2402" s="43" t="s">
        <v>4557</v>
      </c>
      <c r="AO2402" s="43" t="s">
        <v>4557</v>
      </c>
      <c r="AP2402" s="43" t="s">
        <v>4557</v>
      </c>
      <c r="AQ2402" s="43" t="s">
        <v>4557</v>
      </c>
      <c r="AR2402" s="43" t="s">
        <v>4557</v>
      </c>
      <c r="AS2402" s="43" t="s">
        <v>4557</v>
      </c>
      <c r="AT2402" s="43" t="s">
        <v>4557</v>
      </c>
      <c r="AU2402" s="43" t="s">
        <v>4557</v>
      </c>
      <c r="AV2402" s="43" t="s">
        <v>4557</v>
      </c>
      <c r="AW2402" s="43" t="s">
        <v>4557</v>
      </c>
      <c r="AX2402" s="43" t="s">
        <v>4557</v>
      </c>
      <c r="AY2402" s="43" t="s">
        <v>4557</v>
      </c>
      <c r="AZ2402" s="43" t="s">
        <v>4557</v>
      </c>
      <c r="BA2402" s="43" t="s">
        <v>4557</v>
      </c>
      <c r="BB2402" s="43" t="s">
        <v>4557</v>
      </c>
      <c r="BC2402" s="43" t="s">
        <v>4557</v>
      </c>
      <c r="BD2402" s="43" t="s">
        <v>4557</v>
      </c>
      <c r="BE2402" s="43" t="s">
        <v>4557</v>
      </c>
      <c r="BF2402" s="43" t="s">
        <v>4557</v>
      </c>
      <c r="BG2402" s="43" t="s">
        <v>4557</v>
      </c>
      <c r="BH2402" s="43" t="s">
        <v>4557</v>
      </c>
      <c r="BI2402" s="43" t="s">
        <v>4557</v>
      </c>
      <c r="BJ2402" s="43" t="s">
        <v>4557</v>
      </c>
      <c r="BK2402" s="43" t="s">
        <v>4557</v>
      </c>
      <c r="BL2402" s="43" t="s">
        <v>4557</v>
      </c>
      <c r="BM2402" s="43" t="s">
        <v>4557</v>
      </c>
      <c r="BN2402" s="43" t="s">
        <v>4557</v>
      </c>
      <c r="BO2402" s="43" t="s">
        <v>4557</v>
      </c>
      <c r="BP2402" s="43" t="s">
        <v>4557</v>
      </c>
      <c r="BQ2402" s="43" t="s">
        <v>4557</v>
      </c>
      <c r="BR2402" s="43" t="s">
        <v>4557</v>
      </c>
      <c r="BS2402" s="43" t="s">
        <v>4557</v>
      </c>
      <c r="BT2402" s="43" t="s">
        <v>4557</v>
      </c>
      <c r="BU2402" s="43" t="s">
        <v>4557</v>
      </c>
      <c r="BV2402" s="43" t="s">
        <v>4557</v>
      </c>
      <c r="BW2402" s="43" t="s">
        <v>4557</v>
      </c>
      <c r="BX2402" s="43" t="s">
        <v>4557</v>
      </c>
      <c r="BY2402" s="43" t="s">
        <v>4557</v>
      </c>
      <c r="BZ2402" s="43" t="s">
        <v>4557</v>
      </c>
      <c r="CA2402" s="43" t="s">
        <v>4557</v>
      </c>
      <c r="CB2402" s="43" t="s">
        <v>4557</v>
      </c>
      <c r="CC2402" s="43" t="s">
        <v>4557</v>
      </c>
      <c r="CD2402" s="43" t="s">
        <v>4557</v>
      </c>
      <c r="CE2402" s="43" t="s">
        <v>4557</v>
      </c>
      <c r="CF2402" s="43" t="s">
        <v>4557</v>
      </c>
      <c r="CG2402" s="43" t="s">
        <v>4557</v>
      </c>
      <c r="CH2402" s="43" t="s">
        <v>4557</v>
      </c>
      <c r="CI2402" s="43" t="s">
        <v>4557</v>
      </c>
      <c r="CJ2402" s="43" t="s">
        <v>4557</v>
      </c>
      <c r="CK2402" s="43" t="s">
        <v>4557</v>
      </c>
      <c r="CL2402" s="43" t="s">
        <v>4557</v>
      </c>
      <c r="CM2402" s="43" t="s">
        <v>4557</v>
      </c>
      <c r="CN2402" s="43" t="s">
        <v>4557</v>
      </c>
      <c r="CO2402" s="43" t="s">
        <v>4557</v>
      </c>
      <c r="CP2402" s="43" t="s">
        <v>4557</v>
      </c>
      <c r="CQ2402" s="43" t="s">
        <v>4557</v>
      </c>
      <c r="CR2402" s="43" t="s">
        <v>4557</v>
      </c>
      <c r="CS2402" s="43" t="s">
        <v>4557</v>
      </c>
      <c r="CT2402" s="43" t="s">
        <v>4557</v>
      </c>
      <c r="CU2402" s="43" t="s">
        <v>4557</v>
      </c>
      <c r="CV2402" s="43" t="s">
        <v>4557</v>
      </c>
      <c r="CW2402" s="43" t="s">
        <v>4557</v>
      </c>
      <c r="CX2402" s="43" t="s">
        <v>4557</v>
      </c>
      <c r="CY2402" s="43" t="s">
        <v>4557</v>
      </c>
      <c r="CZ2402" s="75" t="s">
        <v>4557</v>
      </c>
    </row>
    <row r="2403" spans="1:104" x14ac:dyDescent="0.2">
      <c r="A2403" s="72" t="s">
        <v>350</v>
      </c>
      <c r="B2403" s="43" t="s">
        <v>4559</v>
      </c>
      <c r="C2403" s="43" t="s">
        <v>4559</v>
      </c>
      <c r="D2403" s="43" t="s">
        <v>4559</v>
      </c>
      <c r="E2403" s="43" t="s">
        <v>4559</v>
      </c>
      <c r="F2403" s="78" t="s">
        <v>4560</v>
      </c>
      <c r="G2403" s="43" t="s">
        <v>4560</v>
      </c>
      <c r="H2403" s="43" t="s">
        <v>4560</v>
      </c>
      <c r="I2403" s="43" t="s">
        <v>4560</v>
      </c>
      <c r="J2403" s="43" t="s">
        <v>4560</v>
      </c>
      <c r="K2403" s="43" t="s">
        <v>4560</v>
      </c>
      <c r="L2403" s="43" t="s">
        <v>4560</v>
      </c>
      <c r="M2403" s="43" t="s">
        <v>4560</v>
      </c>
      <c r="N2403" s="43" t="s">
        <v>4560</v>
      </c>
      <c r="O2403" s="43" t="s">
        <v>4560</v>
      </c>
      <c r="P2403" s="43" t="s">
        <v>4560</v>
      </c>
      <c r="Q2403" s="43" t="s">
        <v>4560</v>
      </c>
      <c r="R2403" s="43" t="s">
        <v>4560</v>
      </c>
      <c r="S2403" s="43" t="s">
        <v>4560</v>
      </c>
      <c r="T2403" s="43" t="s">
        <v>4560</v>
      </c>
      <c r="U2403" s="43" t="s">
        <v>4560</v>
      </c>
      <c r="V2403" s="43" t="s">
        <v>4560</v>
      </c>
      <c r="W2403" s="43" t="s">
        <v>4560</v>
      </c>
      <c r="X2403" s="43" t="s">
        <v>4560</v>
      </c>
      <c r="Y2403" s="78" t="s">
        <v>4559</v>
      </c>
      <c r="Z2403" s="43" t="s">
        <v>4559</v>
      </c>
      <c r="AA2403" s="43" t="s">
        <v>4559</v>
      </c>
      <c r="AB2403" s="43" t="s">
        <v>4559</v>
      </c>
      <c r="AC2403" s="43" t="s">
        <v>4559</v>
      </c>
      <c r="AD2403" s="43" t="s">
        <v>4559</v>
      </c>
      <c r="AE2403" s="78" t="s">
        <v>4560</v>
      </c>
      <c r="AF2403" s="43" t="s">
        <v>4560</v>
      </c>
      <c r="AG2403" s="43" t="s">
        <v>4560</v>
      </c>
      <c r="AH2403" s="43" t="s">
        <v>4560</v>
      </c>
      <c r="AI2403" s="43" t="s">
        <v>4560</v>
      </c>
      <c r="AJ2403" s="43" t="s">
        <v>4560</v>
      </c>
      <c r="AK2403" s="43" t="s">
        <v>4560</v>
      </c>
      <c r="AL2403" s="43" t="s">
        <v>4560</v>
      </c>
      <c r="AM2403" s="43" t="s">
        <v>4560</v>
      </c>
      <c r="AN2403" s="43" t="s">
        <v>4560</v>
      </c>
      <c r="AO2403" s="43" t="s">
        <v>4560</v>
      </c>
      <c r="AP2403" s="43" t="s">
        <v>4560</v>
      </c>
      <c r="AQ2403" s="43" t="s">
        <v>4560</v>
      </c>
      <c r="AR2403" s="43" t="s">
        <v>4560</v>
      </c>
      <c r="AS2403" s="43" t="s">
        <v>4560</v>
      </c>
      <c r="AT2403" s="43" t="s">
        <v>4560</v>
      </c>
      <c r="AU2403" s="43" t="s">
        <v>4560</v>
      </c>
      <c r="AV2403" s="43" t="s">
        <v>4560</v>
      </c>
      <c r="AW2403" s="43" t="s">
        <v>4560</v>
      </c>
      <c r="AX2403" s="43" t="s">
        <v>4560</v>
      </c>
      <c r="AY2403" s="43" t="s">
        <v>4560</v>
      </c>
      <c r="AZ2403" s="43" t="s">
        <v>4560</v>
      </c>
      <c r="BA2403" s="43" t="s">
        <v>4560</v>
      </c>
      <c r="BB2403" s="43" t="s">
        <v>4560</v>
      </c>
      <c r="BC2403" s="43" t="s">
        <v>4560</v>
      </c>
      <c r="BD2403" s="43" t="s">
        <v>4560</v>
      </c>
      <c r="BE2403" s="43" t="s">
        <v>4560</v>
      </c>
      <c r="BF2403" s="43" t="s">
        <v>4560</v>
      </c>
      <c r="BG2403" s="43" t="s">
        <v>4560</v>
      </c>
      <c r="BH2403" s="43" t="s">
        <v>4560</v>
      </c>
      <c r="BI2403" s="43" t="s">
        <v>4560</v>
      </c>
      <c r="BJ2403" s="43" t="s">
        <v>4560</v>
      </c>
      <c r="BK2403" s="43" t="s">
        <v>4560</v>
      </c>
      <c r="BL2403" s="43" t="s">
        <v>4560</v>
      </c>
      <c r="BM2403" s="43" t="s">
        <v>4560</v>
      </c>
      <c r="BN2403" s="43" t="s">
        <v>4560</v>
      </c>
      <c r="BO2403" s="43" t="s">
        <v>4560</v>
      </c>
      <c r="BP2403" s="43" t="s">
        <v>4560</v>
      </c>
      <c r="BQ2403" s="43" t="s">
        <v>4560</v>
      </c>
      <c r="BR2403" s="43" t="s">
        <v>4560</v>
      </c>
      <c r="BS2403" s="43" t="s">
        <v>4560</v>
      </c>
      <c r="BT2403" s="43" t="s">
        <v>4560</v>
      </c>
      <c r="BU2403" s="43" t="s">
        <v>4560</v>
      </c>
      <c r="BV2403" s="43" t="s">
        <v>4560</v>
      </c>
      <c r="BW2403" s="43" t="s">
        <v>4560</v>
      </c>
      <c r="BX2403" s="43" t="s">
        <v>4560</v>
      </c>
      <c r="BY2403" s="43" t="s">
        <v>4560</v>
      </c>
      <c r="BZ2403" s="43" t="s">
        <v>4560</v>
      </c>
      <c r="CA2403" s="43" t="s">
        <v>4560</v>
      </c>
      <c r="CB2403" s="43" t="s">
        <v>4560</v>
      </c>
      <c r="CC2403" s="43" t="s">
        <v>4560</v>
      </c>
      <c r="CD2403" s="43" t="s">
        <v>4560</v>
      </c>
      <c r="CE2403" s="43" t="s">
        <v>4560</v>
      </c>
      <c r="CF2403" s="43" t="s">
        <v>4560</v>
      </c>
      <c r="CG2403" s="43" t="s">
        <v>4560</v>
      </c>
      <c r="CH2403" s="43" t="s">
        <v>4560</v>
      </c>
      <c r="CI2403" s="43" t="s">
        <v>4560</v>
      </c>
      <c r="CJ2403" s="43" t="s">
        <v>4560</v>
      </c>
      <c r="CK2403" s="43" t="s">
        <v>4560</v>
      </c>
      <c r="CL2403" s="43" t="s">
        <v>4560</v>
      </c>
      <c r="CM2403" s="43" t="s">
        <v>4560</v>
      </c>
      <c r="CN2403" s="43" t="s">
        <v>4560</v>
      </c>
      <c r="CO2403" s="43" t="s">
        <v>4560</v>
      </c>
      <c r="CP2403" s="43" t="s">
        <v>4560</v>
      </c>
      <c r="CQ2403" s="43" t="s">
        <v>4560</v>
      </c>
      <c r="CR2403" s="43" t="s">
        <v>4560</v>
      </c>
      <c r="CS2403" s="43" t="s">
        <v>4560</v>
      </c>
      <c r="CT2403" s="43" t="s">
        <v>4560</v>
      </c>
      <c r="CU2403" s="43" t="s">
        <v>4560</v>
      </c>
      <c r="CV2403" s="43" t="s">
        <v>4560</v>
      </c>
      <c r="CW2403" s="43" t="s">
        <v>4560</v>
      </c>
      <c r="CX2403" s="43" t="s">
        <v>4560</v>
      </c>
      <c r="CY2403" s="43" t="s">
        <v>4560</v>
      </c>
      <c r="CZ2403" s="75" t="s">
        <v>4560</v>
      </c>
    </row>
    <row r="2404" spans="1:104" x14ac:dyDescent="0.2">
      <c r="A2404" s="72" t="s">
        <v>350</v>
      </c>
      <c r="U2404" s="85" t="s">
        <v>3652</v>
      </c>
      <c r="V2404" s="43" t="s">
        <v>3652</v>
      </c>
      <c r="W2404" s="43" t="s">
        <v>3652</v>
      </c>
      <c r="X2404" s="43" t="s">
        <v>3652</v>
      </c>
      <c r="Y2404" s="78" t="s">
        <v>4561</v>
      </c>
      <c r="Z2404" s="43" t="s">
        <v>4561</v>
      </c>
      <c r="AA2404" s="43" t="s">
        <v>4561</v>
      </c>
      <c r="AB2404" s="43" t="s">
        <v>4561</v>
      </c>
      <c r="AC2404" s="43" t="s">
        <v>4561</v>
      </c>
      <c r="AD2404" s="43" t="s">
        <v>4561</v>
      </c>
      <c r="AE2404" s="43" t="s">
        <v>4561</v>
      </c>
      <c r="AF2404" s="78" t="s">
        <v>3652</v>
      </c>
      <c r="AG2404" s="43" t="s">
        <v>3652</v>
      </c>
      <c r="AH2404" s="43" t="s">
        <v>3652</v>
      </c>
      <c r="AI2404" s="43" t="s">
        <v>3652</v>
      </c>
      <c r="AJ2404" s="43" t="s">
        <v>3652</v>
      </c>
      <c r="AK2404" s="43" t="s">
        <v>3652</v>
      </c>
      <c r="AL2404" s="43" t="s">
        <v>3652</v>
      </c>
      <c r="AM2404" s="43" t="s">
        <v>3652</v>
      </c>
      <c r="AN2404" s="43" t="s">
        <v>3652</v>
      </c>
      <c r="AO2404" s="43" t="s">
        <v>3652</v>
      </c>
      <c r="AP2404" s="43" t="s">
        <v>3652</v>
      </c>
      <c r="AQ2404" s="43" t="s">
        <v>3652</v>
      </c>
      <c r="AR2404" s="43" t="s">
        <v>3652</v>
      </c>
      <c r="AS2404" s="43" t="s">
        <v>3652</v>
      </c>
      <c r="AT2404" s="43" t="s">
        <v>3652</v>
      </c>
      <c r="AU2404" s="43" t="s">
        <v>3652</v>
      </c>
      <c r="AV2404" s="43" t="s">
        <v>3652</v>
      </c>
      <c r="AW2404" s="43" t="s">
        <v>3652</v>
      </c>
      <c r="AX2404" s="43" t="s">
        <v>3652</v>
      </c>
      <c r="AY2404" s="43" t="s">
        <v>3652</v>
      </c>
      <c r="AZ2404" s="43" t="s">
        <v>3652</v>
      </c>
      <c r="BA2404" s="43" t="s">
        <v>3652</v>
      </c>
      <c r="BB2404" s="43" t="s">
        <v>3652</v>
      </c>
      <c r="BC2404" s="43" t="s">
        <v>3652</v>
      </c>
      <c r="BD2404" s="43" t="s">
        <v>3652</v>
      </c>
      <c r="BE2404" s="43" t="s">
        <v>3652</v>
      </c>
      <c r="BF2404" s="43" t="s">
        <v>3652</v>
      </c>
      <c r="BG2404" s="43" t="s">
        <v>3652</v>
      </c>
      <c r="BH2404" s="43" t="s">
        <v>3652</v>
      </c>
      <c r="BI2404" s="43" t="s">
        <v>3652</v>
      </c>
      <c r="BJ2404" s="43" t="s">
        <v>3652</v>
      </c>
      <c r="BK2404" s="43" t="s">
        <v>3652</v>
      </c>
      <c r="BL2404" s="43" t="s">
        <v>3652</v>
      </c>
      <c r="BM2404" s="43" t="s">
        <v>3652</v>
      </c>
      <c r="BN2404" s="43" t="s">
        <v>3652</v>
      </c>
      <c r="BO2404" s="43" t="s">
        <v>3652</v>
      </c>
      <c r="BP2404" s="43" t="s">
        <v>3652</v>
      </c>
      <c r="BQ2404" s="43" t="s">
        <v>3652</v>
      </c>
      <c r="BR2404" s="43" t="s">
        <v>3652</v>
      </c>
      <c r="BS2404" s="43" t="s">
        <v>3652</v>
      </c>
      <c r="BT2404" s="43" t="s">
        <v>3652</v>
      </c>
      <c r="BU2404" s="43" t="s">
        <v>3652</v>
      </c>
      <c r="BV2404" s="43" t="s">
        <v>3652</v>
      </c>
      <c r="BW2404" s="43" t="s">
        <v>3652</v>
      </c>
      <c r="BX2404" s="43" t="s">
        <v>3652</v>
      </c>
      <c r="BY2404" s="43" t="s">
        <v>3652</v>
      </c>
      <c r="BZ2404" s="43" t="s">
        <v>3652</v>
      </c>
      <c r="CA2404" s="43" t="s">
        <v>3652</v>
      </c>
      <c r="CB2404" s="43" t="s">
        <v>3652</v>
      </c>
      <c r="CC2404" s="43" t="s">
        <v>3652</v>
      </c>
      <c r="CD2404" s="43" t="s">
        <v>3652</v>
      </c>
      <c r="CE2404" s="43" t="s">
        <v>3652</v>
      </c>
      <c r="CF2404" s="43" t="s">
        <v>3652</v>
      </c>
      <c r="CG2404" s="43" t="s">
        <v>3652</v>
      </c>
      <c r="CH2404" s="43" t="s">
        <v>3652</v>
      </c>
      <c r="CI2404" s="43" t="s">
        <v>3652</v>
      </c>
      <c r="CJ2404" s="43" t="s">
        <v>3652</v>
      </c>
      <c r="CK2404" s="43" t="s">
        <v>3652</v>
      </c>
      <c r="CL2404" s="43" t="s">
        <v>3652</v>
      </c>
      <c r="CM2404" s="43" t="s">
        <v>3652</v>
      </c>
      <c r="CN2404" s="43" t="s">
        <v>3652</v>
      </c>
      <c r="CO2404" s="43" t="s">
        <v>3652</v>
      </c>
      <c r="CP2404" s="43" t="s">
        <v>3652</v>
      </c>
      <c r="CQ2404" s="43" t="s">
        <v>3652</v>
      </c>
      <c r="CR2404" s="43" t="s">
        <v>3652</v>
      </c>
      <c r="CS2404" s="43" t="s">
        <v>3652</v>
      </c>
      <c r="CT2404" s="43" t="s">
        <v>3652</v>
      </c>
      <c r="CU2404" s="43" t="s">
        <v>3652</v>
      </c>
      <c r="CV2404" s="43" t="s">
        <v>3652</v>
      </c>
      <c r="CW2404" s="43" t="s">
        <v>3652</v>
      </c>
      <c r="CX2404" s="43" t="s">
        <v>3652</v>
      </c>
      <c r="CY2404" s="43" t="s">
        <v>3652</v>
      </c>
      <c r="CZ2404" s="75" t="s">
        <v>3652</v>
      </c>
    </row>
    <row r="2405" spans="1:104" x14ac:dyDescent="0.2">
      <c r="A2405" s="72" t="s">
        <v>350</v>
      </c>
      <c r="CZ2405" s="82" t="s">
        <v>4562</v>
      </c>
    </row>
    <row r="2406" spans="1:104" x14ac:dyDescent="0.2">
      <c r="A2406" s="72" t="s">
        <v>350</v>
      </c>
      <c r="AC2406" s="85" t="s">
        <v>4563</v>
      </c>
      <c r="AD2406" s="43" t="s">
        <v>4563</v>
      </c>
      <c r="AE2406" s="43" t="s">
        <v>4563</v>
      </c>
      <c r="AF2406" s="78" t="s">
        <v>4564</v>
      </c>
      <c r="AG2406" s="43" t="s">
        <v>4564</v>
      </c>
      <c r="AH2406" s="43" t="s">
        <v>4564</v>
      </c>
      <c r="AI2406" s="43" t="s">
        <v>4564</v>
      </c>
      <c r="AJ2406" s="43" t="s">
        <v>4564</v>
      </c>
      <c r="AK2406" s="43" t="s">
        <v>4564</v>
      </c>
      <c r="AL2406" s="43" t="s">
        <v>4564</v>
      </c>
      <c r="AM2406" s="43" t="s">
        <v>4564</v>
      </c>
      <c r="AN2406" s="43" t="s">
        <v>4564</v>
      </c>
      <c r="AO2406" s="43" t="s">
        <v>4564</v>
      </c>
      <c r="AP2406" s="43" t="s">
        <v>4564</v>
      </c>
      <c r="AQ2406" s="43" t="s">
        <v>4564</v>
      </c>
      <c r="AR2406" s="43" t="s">
        <v>4564</v>
      </c>
      <c r="AS2406" s="43" t="s">
        <v>4564</v>
      </c>
      <c r="AT2406" s="43" t="s">
        <v>4564</v>
      </c>
      <c r="AU2406" s="43" t="s">
        <v>4564</v>
      </c>
      <c r="AV2406" s="43" t="s">
        <v>4564</v>
      </c>
      <c r="AW2406" s="43" t="s">
        <v>4564</v>
      </c>
      <c r="AX2406" s="43" t="s">
        <v>4564</v>
      </c>
      <c r="AY2406" s="43" t="s">
        <v>4564</v>
      </c>
      <c r="AZ2406" s="43" t="s">
        <v>4564</v>
      </c>
      <c r="BA2406" s="43" t="s">
        <v>4564</v>
      </c>
      <c r="BB2406" s="43" t="s">
        <v>4564</v>
      </c>
      <c r="BC2406" s="43" t="s">
        <v>4564</v>
      </c>
      <c r="BD2406" s="43" t="s">
        <v>4564</v>
      </c>
      <c r="BE2406" s="43" t="s">
        <v>4564</v>
      </c>
      <c r="BF2406" s="43" t="s">
        <v>4564</v>
      </c>
      <c r="BG2406" s="43" t="s">
        <v>4564</v>
      </c>
      <c r="BH2406" s="43" t="s">
        <v>4564</v>
      </c>
      <c r="BI2406" s="43" t="s">
        <v>4564</v>
      </c>
      <c r="BJ2406" s="43" t="s">
        <v>4564</v>
      </c>
      <c r="BK2406" s="43" t="s">
        <v>4564</v>
      </c>
      <c r="BL2406" s="43" t="s">
        <v>4564</v>
      </c>
      <c r="BM2406" s="43" t="s">
        <v>4564</v>
      </c>
      <c r="BN2406" s="43" t="s">
        <v>4564</v>
      </c>
      <c r="BO2406" s="43" t="s">
        <v>4564</v>
      </c>
      <c r="BP2406" s="43" t="s">
        <v>4564</v>
      </c>
      <c r="BQ2406" s="43" t="s">
        <v>4564</v>
      </c>
      <c r="BR2406" s="43" t="s">
        <v>4564</v>
      </c>
      <c r="BS2406" s="43" t="s">
        <v>4564</v>
      </c>
      <c r="BT2406" s="43" t="s">
        <v>4564</v>
      </c>
      <c r="BU2406" s="43" t="s">
        <v>4564</v>
      </c>
      <c r="BV2406" s="43" t="s">
        <v>4564</v>
      </c>
      <c r="BW2406" s="43" t="s">
        <v>4564</v>
      </c>
      <c r="BX2406" s="43" t="s">
        <v>4564</v>
      </c>
      <c r="BY2406" s="43" t="s">
        <v>4564</v>
      </c>
      <c r="BZ2406" s="43" t="s">
        <v>4564</v>
      </c>
      <c r="CA2406" s="43" t="s">
        <v>4564</v>
      </c>
      <c r="CB2406" s="43" t="s">
        <v>4564</v>
      </c>
      <c r="CC2406" s="43" t="s">
        <v>4564</v>
      </c>
      <c r="CD2406" s="43" t="s">
        <v>4564</v>
      </c>
      <c r="CE2406" s="43" t="s">
        <v>4564</v>
      </c>
      <c r="CF2406" s="43" t="s">
        <v>4564</v>
      </c>
      <c r="CG2406" s="43" t="s">
        <v>4564</v>
      </c>
      <c r="CH2406" s="43" t="s">
        <v>4564</v>
      </c>
      <c r="CI2406" s="43" t="s">
        <v>4564</v>
      </c>
      <c r="CJ2406" s="43" t="s">
        <v>4564</v>
      </c>
      <c r="CK2406" s="43" t="s">
        <v>4564</v>
      </c>
      <c r="CL2406" s="43" t="s">
        <v>4564</v>
      </c>
      <c r="CM2406" s="43" t="s">
        <v>4564</v>
      </c>
      <c r="CN2406" s="43" t="s">
        <v>4564</v>
      </c>
      <c r="CO2406" s="43" t="s">
        <v>4564</v>
      </c>
      <c r="CP2406" s="43" t="s">
        <v>4564</v>
      </c>
      <c r="CQ2406" s="43" t="s">
        <v>4564</v>
      </c>
      <c r="CR2406" s="43" t="s">
        <v>4564</v>
      </c>
      <c r="CS2406" s="43" t="s">
        <v>4564</v>
      </c>
      <c r="CT2406" s="43" t="s">
        <v>4564</v>
      </c>
      <c r="CU2406" s="43" t="s">
        <v>4564</v>
      </c>
      <c r="CV2406" s="43" t="s">
        <v>4564</v>
      </c>
      <c r="CW2406" s="43" t="s">
        <v>4564</v>
      </c>
      <c r="CX2406" s="43" t="s">
        <v>4564</v>
      </c>
      <c r="CY2406" s="43" t="s">
        <v>4564</v>
      </c>
      <c r="CZ2406" s="75" t="s">
        <v>4564</v>
      </c>
    </row>
    <row r="2407" spans="1:104" x14ac:dyDescent="0.2">
      <c r="A2407" s="113" t="s">
        <v>350</v>
      </c>
      <c r="AC2407" s="85" t="s">
        <v>4565</v>
      </c>
      <c r="AD2407" s="43" t="s">
        <v>4565</v>
      </c>
      <c r="AE2407" s="43" t="s">
        <v>4565</v>
      </c>
      <c r="AF2407" s="80" t="s">
        <v>4566</v>
      </c>
      <c r="AG2407" s="43" t="s">
        <v>4566</v>
      </c>
      <c r="AH2407" s="43" t="s">
        <v>4566</v>
      </c>
      <c r="AI2407" s="43" t="s">
        <v>4566</v>
      </c>
      <c r="AJ2407" s="43" t="s">
        <v>4566</v>
      </c>
      <c r="AK2407" s="43" t="s">
        <v>4566</v>
      </c>
      <c r="AL2407" s="43" t="s">
        <v>4566</v>
      </c>
      <c r="AM2407" s="43" t="s">
        <v>4566</v>
      </c>
      <c r="AN2407" s="43" t="s">
        <v>4566</v>
      </c>
      <c r="AO2407" s="43" t="s">
        <v>4566</v>
      </c>
      <c r="AP2407" s="43" t="s">
        <v>4566</v>
      </c>
      <c r="AQ2407" s="43" t="s">
        <v>4566</v>
      </c>
      <c r="AR2407" s="43" t="s">
        <v>4566</v>
      </c>
      <c r="AS2407" s="43" t="s">
        <v>4566</v>
      </c>
      <c r="AT2407" s="43" t="s">
        <v>4566</v>
      </c>
      <c r="AU2407" s="43" t="s">
        <v>4566</v>
      </c>
      <c r="AV2407" s="43" t="s">
        <v>4566</v>
      </c>
      <c r="AW2407" s="43" t="s">
        <v>4566</v>
      </c>
      <c r="AX2407" s="43" t="s">
        <v>4566</v>
      </c>
      <c r="AY2407" s="43" t="s">
        <v>4566</v>
      </c>
      <c r="AZ2407" s="43" t="s">
        <v>4566</v>
      </c>
      <c r="BA2407" s="43" t="s">
        <v>4566</v>
      </c>
      <c r="BB2407" s="43" t="s">
        <v>4566</v>
      </c>
      <c r="BC2407" s="43" t="s">
        <v>4566</v>
      </c>
      <c r="BD2407" s="43" t="s">
        <v>4566</v>
      </c>
      <c r="BE2407" s="43" t="s">
        <v>4566</v>
      </c>
      <c r="BF2407" s="43" t="s">
        <v>4566</v>
      </c>
      <c r="BG2407" s="43" t="s">
        <v>4566</v>
      </c>
      <c r="BH2407" s="43" t="s">
        <v>4566</v>
      </c>
      <c r="BI2407" s="43" t="s">
        <v>4566</v>
      </c>
      <c r="BJ2407" s="43" t="s">
        <v>4566</v>
      </c>
      <c r="BK2407" s="43" t="s">
        <v>4566</v>
      </c>
      <c r="BL2407" s="43" t="s">
        <v>4566</v>
      </c>
      <c r="BM2407" s="43" t="s">
        <v>4566</v>
      </c>
      <c r="BN2407" s="43" t="s">
        <v>4566</v>
      </c>
      <c r="BO2407" s="43" t="s">
        <v>4566</v>
      </c>
      <c r="BP2407" s="43" t="s">
        <v>4566</v>
      </c>
      <c r="BQ2407" s="43" t="s">
        <v>4566</v>
      </c>
      <c r="BR2407" s="43" t="s">
        <v>4566</v>
      </c>
      <c r="BS2407" s="43" t="s">
        <v>4566</v>
      </c>
      <c r="BT2407" s="43" t="s">
        <v>4566</v>
      </c>
      <c r="BU2407" s="43" t="s">
        <v>4566</v>
      </c>
      <c r="BV2407" s="43" t="s">
        <v>4566</v>
      </c>
      <c r="BW2407" s="43" t="s">
        <v>4566</v>
      </c>
      <c r="BX2407" s="43" t="s">
        <v>4566</v>
      </c>
      <c r="BY2407" s="43" t="s">
        <v>4566</v>
      </c>
      <c r="BZ2407" s="43" t="s">
        <v>4566</v>
      </c>
      <c r="CA2407" s="43" t="s">
        <v>4566</v>
      </c>
      <c r="CB2407" s="43" t="s">
        <v>4566</v>
      </c>
      <c r="CC2407" s="43" t="s">
        <v>4566</v>
      </c>
      <c r="CD2407" s="43" t="s">
        <v>4566</v>
      </c>
      <c r="CE2407" s="43" t="s">
        <v>4566</v>
      </c>
      <c r="CF2407" s="43" t="s">
        <v>4566</v>
      </c>
      <c r="CG2407" s="43" t="s">
        <v>4566</v>
      </c>
      <c r="CH2407" s="43" t="s">
        <v>4566</v>
      </c>
      <c r="CI2407" s="43" t="s">
        <v>4566</v>
      </c>
      <c r="CJ2407" s="43" t="s">
        <v>4566</v>
      </c>
      <c r="CK2407" s="43" t="s">
        <v>4566</v>
      </c>
      <c r="CL2407" s="43" t="s">
        <v>4566</v>
      </c>
      <c r="CM2407" s="43" t="s">
        <v>4566</v>
      </c>
      <c r="CN2407" s="43" t="s">
        <v>4566</v>
      </c>
      <c r="CO2407" s="43" t="s">
        <v>4566</v>
      </c>
      <c r="CP2407" s="43" t="s">
        <v>4566</v>
      </c>
      <c r="CQ2407" s="43" t="s">
        <v>4566</v>
      </c>
      <c r="CR2407" s="43" t="s">
        <v>4566</v>
      </c>
      <c r="CS2407" s="43" t="s">
        <v>4566</v>
      </c>
      <c r="CT2407" s="43" t="s">
        <v>4566</v>
      </c>
      <c r="CU2407" s="43" t="s">
        <v>4566</v>
      </c>
      <c r="CV2407" s="43" t="s">
        <v>4566</v>
      </c>
      <c r="CW2407" s="43" t="s">
        <v>4566</v>
      </c>
      <c r="CX2407" s="43" t="s">
        <v>4566</v>
      </c>
      <c r="CY2407" s="43" t="s">
        <v>4566</v>
      </c>
      <c r="CZ2407" s="75" t="s">
        <v>4566</v>
      </c>
    </row>
    <row r="2408" spans="1:104" x14ac:dyDescent="0.2">
      <c r="A2408" s="72" t="s">
        <v>350</v>
      </c>
      <c r="AO2408" s="57" t="s">
        <v>4567</v>
      </c>
      <c r="AP2408" s="43" t="s">
        <v>4567</v>
      </c>
      <c r="AQ2408" s="43" t="s">
        <v>4567</v>
      </c>
      <c r="AR2408" s="43" t="s">
        <v>4567</v>
      </c>
      <c r="AS2408" s="43" t="s">
        <v>4567</v>
      </c>
      <c r="AT2408" s="43" t="s">
        <v>4567</v>
      </c>
      <c r="AU2408" s="43" t="s">
        <v>4567</v>
      </c>
      <c r="AV2408" s="43" t="s">
        <v>4567</v>
      </c>
      <c r="AW2408" s="43" t="s">
        <v>4567</v>
      </c>
      <c r="AX2408" s="43" t="s">
        <v>4567</v>
      </c>
      <c r="AY2408" s="43" t="s">
        <v>4567</v>
      </c>
      <c r="AZ2408" s="43" t="s">
        <v>4567</v>
      </c>
      <c r="BA2408" s="43" t="s">
        <v>4567</v>
      </c>
      <c r="BB2408" s="43" t="s">
        <v>4567</v>
      </c>
      <c r="BC2408" s="43" t="s">
        <v>4567</v>
      </c>
      <c r="BD2408" s="43" t="s">
        <v>4567</v>
      </c>
      <c r="BE2408" s="43" t="s">
        <v>4567</v>
      </c>
      <c r="BF2408" s="43" t="s">
        <v>4567</v>
      </c>
      <c r="BG2408" s="43" t="s">
        <v>4567</v>
      </c>
      <c r="BH2408" s="43" t="s">
        <v>4567</v>
      </c>
      <c r="BI2408" s="43" t="s">
        <v>4567</v>
      </c>
      <c r="BJ2408" s="43" t="s">
        <v>4567</v>
      </c>
      <c r="BK2408" s="43" t="s">
        <v>4567</v>
      </c>
      <c r="BL2408" s="43" t="s">
        <v>4567</v>
      </c>
      <c r="BM2408" s="43" t="s">
        <v>4567</v>
      </c>
      <c r="BN2408" s="43" t="s">
        <v>4567</v>
      </c>
      <c r="BO2408" s="43" t="s">
        <v>4567</v>
      </c>
      <c r="BP2408" s="43" t="s">
        <v>4567</v>
      </c>
      <c r="BQ2408" s="43" t="s">
        <v>4567</v>
      </c>
      <c r="BR2408" s="43" t="s">
        <v>4567</v>
      </c>
      <c r="BS2408" s="43" t="s">
        <v>4567</v>
      </c>
      <c r="BT2408" s="43" t="s">
        <v>4567</v>
      </c>
      <c r="BU2408" s="43" t="s">
        <v>4567</v>
      </c>
      <c r="BV2408" s="43" t="s">
        <v>4567</v>
      </c>
      <c r="BW2408" s="43" t="s">
        <v>4567</v>
      </c>
      <c r="BX2408" s="43" t="s">
        <v>4567</v>
      </c>
      <c r="BY2408" s="43" t="s">
        <v>4567</v>
      </c>
      <c r="BZ2408" s="43" t="s">
        <v>4567</v>
      </c>
      <c r="CA2408" s="43" t="s">
        <v>4567</v>
      </c>
      <c r="CB2408" s="43" t="s">
        <v>4567</v>
      </c>
      <c r="CC2408" s="43" t="s">
        <v>4567</v>
      </c>
      <c r="CD2408" s="43" t="s">
        <v>4567</v>
      </c>
      <c r="CE2408" s="43" t="s">
        <v>4567</v>
      </c>
      <c r="CF2408" s="43" t="s">
        <v>4567</v>
      </c>
      <c r="CG2408" s="43" t="s">
        <v>4567</v>
      </c>
      <c r="CH2408" s="43" t="s">
        <v>4567</v>
      </c>
      <c r="CI2408" s="43" t="s">
        <v>4567</v>
      </c>
      <c r="CJ2408" s="43" t="s">
        <v>4567</v>
      </c>
      <c r="CK2408" s="43" t="s">
        <v>4567</v>
      </c>
      <c r="CL2408" s="43" t="s">
        <v>4567</v>
      </c>
      <c r="CM2408" s="43" t="s">
        <v>4567</v>
      </c>
      <c r="CN2408" s="43" t="s">
        <v>4567</v>
      </c>
      <c r="CO2408" s="43" t="s">
        <v>4567</v>
      </c>
      <c r="CP2408" s="43" t="s">
        <v>4567</v>
      </c>
      <c r="CQ2408" s="43" t="s">
        <v>4567</v>
      </c>
      <c r="CR2408" s="43" t="s">
        <v>4567</v>
      </c>
      <c r="CS2408" s="43" t="s">
        <v>4567</v>
      </c>
      <c r="CT2408" s="43" t="s">
        <v>4567</v>
      </c>
      <c r="CU2408" s="43" t="s">
        <v>4567</v>
      </c>
      <c r="CV2408" s="43" t="s">
        <v>4567</v>
      </c>
      <c r="CW2408" s="43" t="s">
        <v>4567</v>
      </c>
      <c r="CX2408" s="43" t="s">
        <v>4567</v>
      </c>
      <c r="CY2408" s="43" t="s">
        <v>4567</v>
      </c>
      <c r="CZ2408" s="75" t="s">
        <v>4567</v>
      </c>
    </row>
    <row r="2409" spans="1:104" x14ac:dyDescent="0.2">
      <c r="A2409" s="72" t="s">
        <v>350</v>
      </c>
      <c r="BK2409" s="83" t="s">
        <v>4568</v>
      </c>
      <c r="BL2409" s="43" t="s">
        <v>4568</v>
      </c>
      <c r="BM2409" s="43" t="s">
        <v>4568</v>
      </c>
      <c r="BN2409" s="43" t="s">
        <v>4568</v>
      </c>
      <c r="BO2409" s="43" t="s">
        <v>4568</v>
      </c>
      <c r="BP2409" s="43" t="s">
        <v>4568</v>
      </c>
      <c r="BQ2409" s="43" t="s">
        <v>4568</v>
      </c>
      <c r="BR2409" s="43" t="s">
        <v>4568</v>
      </c>
      <c r="BS2409" s="43" t="s">
        <v>4568</v>
      </c>
      <c r="BT2409" s="43" t="s">
        <v>4568</v>
      </c>
      <c r="BU2409" s="43" t="s">
        <v>4568</v>
      </c>
      <c r="BV2409" s="43" t="s">
        <v>4568</v>
      </c>
      <c r="BW2409" s="43" t="s">
        <v>4568</v>
      </c>
      <c r="BX2409" s="43" t="s">
        <v>4568</v>
      </c>
      <c r="BY2409" s="43" t="s">
        <v>4568</v>
      </c>
      <c r="BZ2409" s="43" t="s">
        <v>4568</v>
      </c>
      <c r="CA2409" s="43" t="s">
        <v>4568</v>
      </c>
      <c r="CB2409" s="43" t="s">
        <v>4568</v>
      </c>
      <c r="CC2409" s="43" t="s">
        <v>4568</v>
      </c>
      <c r="CD2409" s="43" t="s">
        <v>4568</v>
      </c>
      <c r="CE2409" s="43" t="s">
        <v>4568</v>
      </c>
      <c r="CF2409" s="43" t="s">
        <v>4568</v>
      </c>
      <c r="CG2409" s="43" t="s">
        <v>4568</v>
      </c>
      <c r="CH2409" s="43" t="s">
        <v>4568</v>
      </c>
      <c r="CI2409" s="43" t="s">
        <v>4568</v>
      </c>
      <c r="CJ2409" s="43" t="s">
        <v>4568</v>
      </c>
      <c r="CK2409" s="43" t="s">
        <v>4568</v>
      </c>
      <c r="CL2409" s="43" t="s">
        <v>4568</v>
      </c>
      <c r="CM2409" s="43" t="s">
        <v>4568</v>
      </c>
      <c r="CN2409" s="43" t="s">
        <v>4568</v>
      </c>
      <c r="CO2409" s="43" t="s">
        <v>4568</v>
      </c>
      <c r="CP2409" s="43" t="s">
        <v>4568</v>
      </c>
      <c r="CQ2409" s="43" t="s">
        <v>4568</v>
      </c>
      <c r="CR2409" s="43" t="s">
        <v>4568</v>
      </c>
      <c r="CS2409" s="43" t="s">
        <v>4568</v>
      </c>
      <c r="CT2409" s="43" t="s">
        <v>4568</v>
      </c>
      <c r="CU2409" s="43" t="s">
        <v>4568</v>
      </c>
      <c r="CV2409" s="43" t="s">
        <v>4568</v>
      </c>
      <c r="CW2409" s="43" t="s">
        <v>4568</v>
      </c>
      <c r="CX2409" s="43" t="s">
        <v>4568</v>
      </c>
      <c r="CY2409" s="43" t="s">
        <v>4568</v>
      </c>
      <c r="CZ2409" s="75" t="s">
        <v>4568</v>
      </c>
    </row>
    <row r="2410" spans="1:104" x14ac:dyDescent="0.2">
      <c r="A2410" s="72" t="s">
        <v>350</v>
      </c>
      <c r="U2410" s="85" t="s">
        <v>4569</v>
      </c>
      <c r="V2410" s="43" t="s">
        <v>4569</v>
      </c>
      <c r="W2410" s="43" t="s">
        <v>4569</v>
      </c>
      <c r="X2410" s="43" t="s">
        <v>4569</v>
      </c>
      <c r="Y2410" s="78" t="s">
        <v>4570</v>
      </c>
      <c r="Z2410" s="43" t="s">
        <v>4570</v>
      </c>
      <c r="AA2410" s="43" t="s">
        <v>4570</v>
      </c>
      <c r="AB2410" s="43" t="s">
        <v>4570</v>
      </c>
      <c r="AC2410" s="43" t="s">
        <v>4570</v>
      </c>
      <c r="AD2410" s="43" t="s">
        <v>4570</v>
      </c>
      <c r="AE2410" s="43" t="s">
        <v>4570</v>
      </c>
      <c r="AF2410" s="78" t="s">
        <v>4569</v>
      </c>
      <c r="AG2410" s="43" t="s">
        <v>4569</v>
      </c>
      <c r="AH2410" s="43" t="s">
        <v>4569</v>
      </c>
      <c r="AI2410" s="43" t="s">
        <v>4569</v>
      </c>
      <c r="AJ2410" s="43" t="s">
        <v>4569</v>
      </c>
      <c r="AK2410" s="43" t="s">
        <v>4569</v>
      </c>
      <c r="AL2410" s="43" t="s">
        <v>4569</v>
      </c>
      <c r="AM2410" s="43" t="s">
        <v>4569</v>
      </c>
      <c r="AN2410" s="43" t="s">
        <v>4569</v>
      </c>
      <c r="AO2410" s="43" t="s">
        <v>4569</v>
      </c>
      <c r="AP2410" s="43" t="s">
        <v>4569</v>
      </c>
      <c r="AQ2410" s="43" t="s">
        <v>4569</v>
      </c>
      <c r="AR2410" s="43" t="s">
        <v>4569</v>
      </c>
      <c r="AS2410" s="43" t="s">
        <v>4569</v>
      </c>
      <c r="AT2410" s="43" t="s">
        <v>4569</v>
      </c>
      <c r="AU2410" s="43" t="s">
        <v>4569</v>
      </c>
      <c r="AV2410" s="43" t="s">
        <v>4569</v>
      </c>
      <c r="AW2410" s="43" t="s">
        <v>4569</v>
      </c>
      <c r="AX2410" s="43" t="s">
        <v>4569</v>
      </c>
      <c r="AY2410" s="43" t="s">
        <v>4569</v>
      </c>
      <c r="AZ2410" s="43" t="s">
        <v>4569</v>
      </c>
      <c r="BA2410" s="43" t="s">
        <v>4569</v>
      </c>
      <c r="BB2410" s="43" t="s">
        <v>4569</v>
      </c>
      <c r="BC2410" s="43" t="s">
        <v>4569</v>
      </c>
      <c r="BD2410" s="43" t="s">
        <v>4569</v>
      </c>
      <c r="BE2410" s="43" t="s">
        <v>4569</v>
      </c>
      <c r="BF2410" s="43" t="s">
        <v>4569</v>
      </c>
      <c r="BG2410" s="43" t="s">
        <v>4569</v>
      </c>
      <c r="BH2410" s="43" t="s">
        <v>4569</v>
      </c>
      <c r="BI2410" s="43" t="s">
        <v>4569</v>
      </c>
      <c r="BJ2410" s="43" t="s">
        <v>4569</v>
      </c>
      <c r="BK2410" s="43" t="s">
        <v>4569</v>
      </c>
      <c r="BL2410" s="43" t="s">
        <v>4569</v>
      </c>
      <c r="BM2410" s="43" t="s">
        <v>4569</v>
      </c>
      <c r="BN2410" s="43" t="s">
        <v>4569</v>
      </c>
      <c r="BO2410" s="43" t="s">
        <v>4569</v>
      </c>
      <c r="BP2410" s="43" t="s">
        <v>4569</v>
      </c>
      <c r="BQ2410" s="43" t="s">
        <v>4569</v>
      </c>
      <c r="BR2410" s="43" t="s">
        <v>4569</v>
      </c>
      <c r="BS2410" s="43" t="s">
        <v>4569</v>
      </c>
      <c r="BT2410" s="43" t="s">
        <v>4569</v>
      </c>
      <c r="BU2410" s="43" t="s">
        <v>4569</v>
      </c>
      <c r="BV2410" s="43" t="s">
        <v>4569</v>
      </c>
      <c r="BW2410" s="43" t="s">
        <v>4569</v>
      </c>
      <c r="BX2410" s="43" t="s">
        <v>4569</v>
      </c>
      <c r="BY2410" s="43" t="s">
        <v>4569</v>
      </c>
      <c r="BZ2410" s="43" t="s">
        <v>4569</v>
      </c>
      <c r="CA2410" s="43" t="s">
        <v>4569</v>
      </c>
      <c r="CB2410" s="43" t="s">
        <v>4569</v>
      </c>
      <c r="CC2410" s="43" t="s">
        <v>4569</v>
      </c>
      <c r="CD2410" s="43" t="s">
        <v>4569</v>
      </c>
      <c r="CE2410" s="43" t="s">
        <v>4569</v>
      </c>
      <c r="CF2410" s="43" t="s">
        <v>4569</v>
      </c>
      <c r="CG2410" s="43" t="s">
        <v>4569</v>
      </c>
      <c r="CH2410" s="43" t="s">
        <v>4569</v>
      </c>
      <c r="CI2410" s="43" t="s">
        <v>4569</v>
      </c>
      <c r="CJ2410" s="43" t="s">
        <v>4569</v>
      </c>
      <c r="CK2410" s="43" t="s">
        <v>4569</v>
      </c>
      <c r="CL2410" s="43" t="s">
        <v>4569</v>
      </c>
      <c r="CM2410" s="43" t="s">
        <v>4569</v>
      </c>
      <c r="CN2410" s="43" t="s">
        <v>4569</v>
      </c>
      <c r="CO2410" s="43" t="s">
        <v>4569</v>
      </c>
      <c r="CP2410" s="43" t="s">
        <v>4569</v>
      </c>
      <c r="CQ2410" s="43" t="s">
        <v>4569</v>
      </c>
      <c r="CR2410" s="43" t="s">
        <v>4569</v>
      </c>
      <c r="CS2410" s="43" t="s">
        <v>4569</v>
      </c>
      <c r="CT2410" s="43" t="s">
        <v>4569</v>
      </c>
      <c r="CU2410" s="43" t="s">
        <v>4569</v>
      </c>
      <c r="CV2410" s="43" t="s">
        <v>4569</v>
      </c>
      <c r="CW2410" s="43" t="s">
        <v>4569</v>
      </c>
      <c r="CX2410" s="43" t="s">
        <v>4569</v>
      </c>
      <c r="CY2410" s="43" t="s">
        <v>4569</v>
      </c>
      <c r="CZ2410" s="75" t="s">
        <v>4569</v>
      </c>
    </row>
    <row r="2411" spans="1:104" x14ac:dyDescent="0.2">
      <c r="A2411" s="72" t="s">
        <v>350</v>
      </c>
      <c r="CV2411" s="48" t="s">
        <v>4571</v>
      </c>
      <c r="CW2411" s="43" t="s">
        <v>4571</v>
      </c>
      <c r="CX2411" s="43" t="s">
        <v>4571</v>
      </c>
      <c r="CY2411" s="43" t="s">
        <v>4571</v>
      </c>
      <c r="CZ2411" s="75" t="s">
        <v>4571</v>
      </c>
    </row>
    <row r="2412" spans="1:104" x14ac:dyDescent="0.2">
      <c r="A2412" s="72" t="s">
        <v>350</v>
      </c>
      <c r="B2412" s="43" t="s">
        <v>4572</v>
      </c>
      <c r="C2412" s="43" t="s">
        <v>4572</v>
      </c>
      <c r="D2412" s="43" t="s">
        <v>4572</v>
      </c>
      <c r="E2412" s="78" t="s">
        <v>4573</v>
      </c>
      <c r="F2412" s="43" t="s">
        <v>4573</v>
      </c>
      <c r="G2412" s="43" t="s">
        <v>4573</v>
      </c>
      <c r="H2412" s="43" t="s">
        <v>4573</v>
      </c>
      <c r="I2412" s="43" t="s">
        <v>4573</v>
      </c>
      <c r="J2412" s="43" t="s">
        <v>4573</v>
      </c>
      <c r="K2412" s="43" t="s">
        <v>4573</v>
      </c>
      <c r="L2412" s="43" t="s">
        <v>4573</v>
      </c>
      <c r="M2412" s="43" t="s">
        <v>4573</v>
      </c>
      <c r="N2412" s="43" t="s">
        <v>4573</v>
      </c>
      <c r="O2412" s="43" t="s">
        <v>4573</v>
      </c>
      <c r="P2412" s="43" t="s">
        <v>4573</v>
      </c>
      <c r="Q2412" s="43" t="s">
        <v>4573</v>
      </c>
      <c r="R2412" s="43" t="s">
        <v>4573</v>
      </c>
      <c r="S2412" s="43" t="s">
        <v>4573</v>
      </c>
      <c r="T2412" s="43" t="s">
        <v>4573</v>
      </c>
      <c r="U2412" s="43" t="s">
        <v>4573</v>
      </c>
      <c r="V2412" s="43" t="s">
        <v>4573</v>
      </c>
      <c r="W2412" s="43" t="s">
        <v>4573</v>
      </c>
      <c r="X2412" s="43" t="s">
        <v>4573</v>
      </c>
      <c r="Y2412" s="78" t="s">
        <v>4574</v>
      </c>
      <c r="Z2412" s="43" t="s">
        <v>4574</v>
      </c>
      <c r="AA2412" s="43" t="s">
        <v>4574</v>
      </c>
      <c r="AB2412" s="43" t="s">
        <v>4574</v>
      </c>
      <c r="AC2412" s="43" t="s">
        <v>4574</v>
      </c>
      <c r="AD2412" s="43" t="s">
        <v>4574</v>
      </c>
      <c r="AE2412" s="43" t="s">
        <v>4574</v>
      </c>
      <c r="AF2412" s="78" t="s">
        <v>4573</v>
      </c>
      <c r="AG2412" s="43" t="s">
        <v>4573</v>
      </c>
      <c r="AH2412" s="43" t="s">
        <v>4573</v>
      </c>
      <c r="AI2412" s="43" t="s">
        <v>4573</v>
      </c>
      <c r="AJ2412" s="43" t="s">
        <v>4573</v>
      </c>
      <c r="AK2412" s="43" t="s">
        <v>4573</v>
      </c>
      <c r="AL2412" s="43" t="s">
        <v>4573</v>
      </c>
      <c r="AM2412" s="43" t="s">
        <v>4573</v>
      </c>
      <c r="AN2412" s="43" t="s">
        <v>4573</v>
      </c>
      <c r="AO2412" s="43" t="s">
        <v>4573</v>
      </c>
      <c r="AP2412" s="43" t="s">
        <v>4573</v>
      </c>
      <c r="AQ2412" s="43" t="s">
        <v>4573</v>
      </c>
      <c r="AR2412" s="43" t="s">
        <v>4573</v>
      </c>
      <c r="AS2412" s="43" t="s">
        <v>4573</v>
      </c>
      <c r="AT2412" s="43" t="s">
        <v>4573</v>
      </c>
      <c r="AU2412" s="43" t="s">
        <v>4573</v>
      </c>
      <c r="AV2412" s="43" t="s">
        <v>4573</v>
      </c>
      <c r="AW2412" s="43" t="s">
        <v>4573</v>
      </c>
      <c r="AX2412" s="43" t="s">
        <v>4573</v>
      </c>
      <c r="AY2412" s="43" t="s">
        <v>4573</v>
      </c>
      <c r="AZ2412" s="43" t="s">
        <v>4573</v>
      </c>
      <c r="BA2412" s="43" t="s">
        <v>4573</v>
      </c>
      <c r="BB2412" s="43" t="s">
        <v>4573</v>
      </c>
      <c r="BC2412" s="43" t="s">
        <v>4573</v>
      </c>
      <c r="BD2412" s="43" t="s">
        <v>4573</v>
      </c>
      <c r="BE2412" s="43" t="s">
        <v>4573</v>
      </c>
      <c r="BF2412" s="43" t="s">
        <v>4573</v>
      </c>
      <c r="BG2412" s="43" t="s">
        <v>4573</v>
      </c>
      <c r="BH2412" s="43" t="s">
        <v>4573</v>
      </c>
      <c r="BI2412" s="43" t="s">
        <v>4573</v>
      </c>
      <c r="BJ2412" s="43" t="s">
        <v>4573</v>
      </c>
      <c r="BK2412" s="43" t="s">
        <v>4573</v>
      </c>
      <c r="BL2412" s="43" t="s">
        <v>4573</v>
      </c>
      <c r="BM2412" s="43" t="s">
        <v>4573</v>
      </c>
      <c r="BN2412" s="43" t="s">
        <v>4573</v>
      </c>
      <c r="BO2412" s="43" t="s">
        <v>4573</v>
      </c>
      <c r="BP2412" s="43" t="s">
        <v>4573</v>
      </c>
      <c r="BQ2412" s="43" t="s">
        <v>4573</v>
      </c>
      <c r="BR2412" s="43" t="s">
        <v>4573</v>
      </c>
      <c r="BS2412" s="43" t="s">
        <v>4573</v>
      </c>
      <c r="BT2412" s="43" t="s">
        <v>4573</v>
      </c>
      <c r="BU2412" s="43" t="s">
        <v>4573</v>
      </c>
      <c r="BV2412" s="43" t="s">
        <v>4573</v>
      </c>
      <c r="BW2412" s="43" t="s">
        <v>4573</v>
      </c>
      <c r="BX2412" s="43" t="s">
        <v>4573</v>
      </c>
      <c r="BY2412" s="43" t="s">
        <v>4573</v>
      </c>
      <c r="BZ2412" s="43" t="s">
        <v>4573</v>
      </c>
      <c r="CA2412" s="43" t="s">
        <v>4573</v>
      </c>
      <c r="CB2412" s="43" t="s">
        <v>4573</v>
      </c>
      <c r="CC2412" s="43" t="s">
        <v>4573</v>
      </c>
      <c r="CD2412" s="43" t="s">
        <v>4573</v>
      </c>
      <c r="CE2412" s="43" t="s">
        <v>4573</v>
      </c>
      <c r="CF2412" s="43" t="s">
        <v>4573</v>
      </c>
      <c r="CG2412" s="43" t="s">
        <v>4573</v>
      </c>
      <c r="CH2412" s="43" t="s">
        <v>4573</v>
      </c>
      <c r="CI2412" s="43" t="s">
        <v>4573</v>
      </c>
      <c r="CJ2412" s="43" t="s">
        <v>4573</v>
      </c>
      <c r="CK2412" s="43" t="s">
        <v>4573</v>
      </c>
      <c r="CL2412" s="43" t="s">
        <v>4573</v>
      </c>
      <c r="CM2412" s="43" t="s">
        <v>4573</v>
      </c>
      <c r="CN2412" s="43" t="s">
        <v>4573</v>
      </c>
      <c r="CO2412" s="43" t="s">
        <v>4573</v>
      </c>
      <c r="CP2412" s="43" t="s">
        <v>4573</v>
      </c>
      <c r="CQ2412" s="43" t="s">
        <v>4573</v>
      </c>
      <c r="CR2412" s="43" t="s">
        <v>4573</v>
      </c>
      <c r="CS2412" s="43" t="s">
        <v>4573</v>
      </c>
      <c r="CT2412" s="43" t="s">
        <v>4573</v>
      </c>
      <c r="CU2412" s="43" t="s">
        <v>4573</v>
      </c>
      <c r="CV2412" s="43" t="s">
        <v>4573</v>
      </c>
      <c r="CW2412" s="43" t="s">
        <v>4573</v>
      </c>
      <c r="CX2412" s="43" t="s">
        <v>4573</v>
      </c>
      <c r="CY2412" s="43" t="s">
        <v>4573</v>
      </c>
      <c r="CZ2412" s="75" t="s">
        <v>4573</v>
      </c>
    </row>
    <row r="2413" spans="1:104" x14ac:dyDescent="0.2">
      <c r="A2413" s="72" t="s">
        <v>974</v>
      </c>
      <c r="B2413" s="43" t="s">
        <v>4575</v>
      </c>
      <c r="C2413" s="43" t="s">
        <v>4575</v>
      </c>
      <c r="D2413" s="43" t="s">
        <v>4575</v>
      </c>
      <c r="E2413" s="99" t="s">
        <v>478</v>
      </c>
      <c r="F2413" s="43" t="s">
        <v>478</v>
      </c>
      <c r="G2413" s="43" t="s">
        <v>478</v>
      </c>
      <c r="H2413" s="43" t="s">
        <v>478</v>
      </c>
      <c r="I2413" s="43" t="s">
        <v>478</v>
      </c>
      <c r="J2413" s="43" t="s">
        <v>478</v>
      </c>
      <c r="K2413" s="43" t="s">
        <v>478</v>
      </c>
      <c r="L2413" s="43" t="s">
        <v>478</v>
      </c>
      <c r="M2413" s="43" t="s">
        <v>478</v>
      </c>
      <c r="N2413" s="43" t="s">
        <v>478</v>
      </c>
      <c r="O2413" s="43" t="s">
        <v>478</v>
      </c>
      <c r="P2413" s="43" t="s">
        <v>478</v>
      </c>
      <c r="Q2413" s="43" t="s">
        <v>478</v>
      </c>
      <c r="R2413" s="43" t="s">
        <v>478</v>
      </c>
      <c r="S2413" s="43" t="s">
        <v>478</v>
      </c>
      <c r="T2413" s="43" t="s">
        <v>478</v>
      </c>
      <c r="U2413" s="43" t="s">
        <v>478</v>
      </c>
      <c r="V2413" s="43" t="s">
        <v>478</v>
      </c>
      <c r="W2413" s="43" t="s">
        <v>478</v>
      </c>
      <c r="X2413" s="43" t="s">
        <v>478</v>
      </c>
      <c r="Y2413" s="78" t="s">
        <v>4575</v>
      </c>
      <c r="Z2413" s="43" t="s">
        <v>4575</v>
      </c>
      <c r="AA2413" s="43" t="s">
        <v>4575</v>
      </c>
      <c r="AB2413" s="43" t="s">
        <v>4575</v>
      </c>
      <c r="AC2413" s="43" t="s">
        <v>4575</v>
      </c>
      <c r="AD2413" s="43" t="s">
        <v>4575</v>
      </c>
      <c r="AE2413" s="78" t="s">
        <v>478</v>
      </c>
      <c r="AF2413" s="43" t="s">
        <v>478</v>
      </c>
      <c r="AG2413" s="43" t="s">
        <v>478</v>
      </c>
      <c r="AH2413" s="43" t="s">
        <v>478</v>
      </c>
      <c r="AI2413" s="43" t="s">
        <v>478</v>
      </c>
      <c r="AJ2413" s="43" t="s">
        <v>478</v>
      </c>
      <c r="AK2413" s="43" t="s">
        <v>478</v>
      </c>
      <c r="AL2413" s="43" t="s">
        <v>478</v>
      </c>
      <c r="AM2413" s="43" t="s">
        <v>478</v>
      </c>
      <c r="AN2413" s="43" t="s">
        <v>478</v>
      </c>
      <c r="AO2413" s="43" t="s">
        <v>478</v>
      </c>
      <c r="AP2413" s="43" t="s">
        <v>478</v>
      </c>
      <c r="AQ2413" s="43" t="s">
        <v>478</v>
      </c>
      <c r="AR2413" s="43" t="s">
        <v>478</v>
      </c>
      <c r="AS2413" s="43" t="s">
        <v>478</v>
      </c>
      <c r="AT2413" s="43" t="s">
        <v>478</v>
      </c>
      <c r="AU2413" s="43" t="s">
        <v>478</v>
      </c>
      <c r="AV2413" s="43" t="s">
        <v>478</v>
      </c>
      <c r="AW2413" s="43" t="s">
        <v>478</v>
      </c>
      <c r="AX2413" s="43" t="s">
        <v>478</v>
      </c>
      <c r="AY2413" s="43" t="s">
        <v>478</v>
      </c>
      <c r="AZ2413" s="43" t="s">
        <v>478</v>
      </c>
      <c r="BA2413" s="43" t="s">
        <v>478</v>
      </c>
      <c r="BB2413" s="43" t="s">
        <v>478</v>
      </c>
      <c r="BC2413" s="43" t="s">
        <v>478</v>
      </c>
      <c r="BD2413" s="43" t="s">
        <v>478</v>
      </c>
      <c r="BE2413" s="43" t="s">
        <v>478</v>
      </c>
      <c r="BF2413" s="43" t="s">
        <v>478</v>
      </c>
      <c r="BG2413" s="43" t="s">
        <v>478</v>
      </c>
      <c r="BH2413" s="43" t="s">
        <v>478</v>
      </c>
      <c r="BI2413" s="43" t="s">
        <v>478</v>
      </c>
      <c r="BJ2413" s="43" t="s">
        <v>478</v>
      </c>
      <c r="BK2413" s="43" t="s">
        <v>478</v>
      </c>
      <c r="BL2413" s="43" t="s">
        <v>478</v>
      </c>
      <c r="BM2413" s="43" t="s">
        <v>478</v>
      </c>
      <c r="BN2413" s="43" t="s">
        <v>478</v>
      </c>
      <c r="BO2413" s="43" t="s">
        <v>478</v>
      </c>
      <c r="BP2413" s="43" t="s">
        <v>478</v>
      </c>
      <c r="BQ2413" s="43" t="s">
        <v>478</v>
      </c>
      <c r="BR2413" s="43" t="s">
        <v>478</v>
      </c>
      <c r="BS2413" s="43" t="s">
        <v>478</v>
      </c>
      <c r="BT2413" s="43" t="s">
        <v>478</v>
      </c>
      <c r="BU2413" s="43" t="s">
        <v>478</v>
      </c>
      <c r="BV2413" s="43" t="s">
        <v>478</v>
      </c>
      <c r="BW2413" s="43" t="s">
        <v>478</v>
      </c>
      <c r="BX2413" s="43" t="s">
        <v>478</v>
      </c>
      <c r="BY2413" s="43" t="s">
        <v>478</v>
      </c>
      <c r="BZ2413" s="43" t="s">
        <v>478</v>
      </c>
      <c r="CA2413" s="43" t="s">
        <v>478</v>
      </c>
      <c r="CB2413" s="43" t="s">
        <v>478</v>
      </c>
      <c r="CC2413" s="43" t="s">
        <v>478</v>
      </c>
      <c r="CD2413" s="43" t="s">
        <v>478</v>
      </c>
      <c r="CE2413" s="43" t="s">
        <v>478</v>
      </c>
      <c r="CF2413" s="43" t="s">
        <v>478</v>
      </c>
      <c r="CG2413" s="43" t="s">
        <v>478</v>
      </c>
      <c r="CH2413" s="43" t="s">
        <v>478</v>
      </c>
      <c r="CI2413" s="43" t="s">
        <v>478</v>
      </c>
      <c r="CJ2413" s="43" t="s">
        <v>478</v>
      </c>
      <c r="CK2413" s="43" t="s">
        <v>478</v>
      </c>
      <c r="CL2413" s="43" t="s">
        <v>478</v>
      </c>
      <c r="CM2413" s="43" t="s">
        <v>478</v>
      </c>
      <c r="CN2413" s="43" t="s">
        <v>478</v>
      </c>
      <c r="CO2413" s="43" t="s">
        <v>478</v>
      </c>
      <c r="CP2413" s="43" t="s">
        <v>478</v>
      </c>
      <c r="CQ2413" s="43" t="s">
        <v>478</v>
      </c>
      <c r="CR2413" s="43" t="s">
        <v>478</v>
      </c>
      <c r="CS2413" s="43" t="s">
        <v>478</v>
      </c>
      <c r="CT2413" s="43" t="s">
        <v>478</v>
      </c>
      <c r="CU2413" s="43" t="s">
        <v>478</v>
      </c>
      <c r="CV2413" s="43" t="s">
        <v>478</v>
      </c>
      <c r="CW2413" s="43" t="s">
        <v>478</v>
      </c>
      <c r="CX2413" s="43" t="s">
        <v>478</v>
      </c>
      <c r="CY2413" s="43" t="s">
        <v>478</v>
      </c>
      <c r="CZ2413" s="75" t="s">
        <v>478</v>
      </c>
    </row>
    <row r="2414" spans="1:104" x14ac:dyDescent="0.2">
      <c r="A2414" s="72" t="s">
        <v>350</v>
      </c>
      <c r="AC2414" s="85" t="s">
        <v>4576</v>
      </c>
      <c r="AD2414" s="43" t="s">
        <v>4576</v>
      </c>
      <c r="AE2414" s="43" t="s">
        <v>4576</v>
      </c>
      <c r="AF2414" s="78" t="s">
        <v>4577</v>
      </c>
      <c r="AG2414" s="43" t="s">
        <v>4577</v>
      </c>
      <c r="AH2414" s="43" t="s">
        <v>4577</v>
      </c>
      <c r="AI2414" s="43" t="s">
        <v>4577</v>
      </c>
      <c r="AJ2414" s="43" t="s">
        <v>4577</v>
      </c>
      <c r="AK2414" s="43" t="s">
        <v>4577</v>
      </c>
      <c r="AL2414" s="43" t="s">
        <v>4577</v>
      </c>
      <c r="AM2414" s="43" t="s">
        <v>4577</v>
      </c>
      <c r="AN2414" s="43" t="s">
        <v>4577</v>
      </c>
      <c r="AO2414" s="43" t="s">
        <v>4577</v>
      </c>
      <c r="AP2414" s="43" t="s">
        <v>4577</v>
      </c>
      <c r="AQ2414" s="43" t="s">
        <v>4577</v>
      </c>
      <c r="AR2414" s="43" t="s">
        <v>4577</v>
      </c>
      <c r="AS2414" s="43" t="s">
        <v>4577</v>
      </c>
      <c r="AT2414" s="43" t="s">
        <v>4577</v>
      </c>
      <c r="AU2414" s="43" t="s">
        <v>4577</v>
      </c>
      <c r="AV2414" s="43" t="s">
        <v>4577</v>
      </c>
      <c r="AW2414" s="43" t="s">
        <v>4577</v>
      </c>
      <c r="AX2414" s="43" t="s">
        <v>4577</v>
      </c>
      <c r="AY2414" s="43" t="s">
        <v>4577</v>
      </c>
      <c r="AZ2414" s="43" t="s">
        <v>4577</v>
      </c>
      <c r="BA2414" s="43" t="s">
        <v>4577</v>
      </c>
      <c r="BB2414" s="43" t="s">
        <v>4577</v>
      </c>
      <c r="BC2414" s="43" t="s">
        <v>4577</v>
      </c>
      <c r="BD2414" s="43" t="s">
        <v>4577</v>
      </c>
      <c r="BE2414" s="43" t="s">
        <v>4577</v>
      </c>
      <c r="BF2414" s="43" t="s">
        <v>4577</v>
      </c>
      <c r="BG2414" s="43" t="s">
        <v>4577</v>
      </c>
      <c r="BH2414" s="43" t="s">
        <v>4577</v>
      </c>
      <c r="BI2414" s="43" t="s">
        <v>4577</v>
      </c>
      <c r="BJ2414" s="43" t="s">
        <v>4577</v>
      </c>
      <c r="BK2414" s="43" t="s">
        <v>4577</v>
      </c>
      <c r="BL2414" s="43" t="s">
        <v>4577</v>
      </c>
      <c r="BM2414" s="43" t="s">
        <v>4577</v>
      </c>
      <c r="BN2414" s="43" t="s">
        <v>4577</v>
      </c>
      <c r="BO2414" s="43" t="s">
        <v>4577</v>
      </c>
      <c r="BP2414" s="43" t="s">
        <v>4577</v>
      </c>
      <c r="BQ2414" s="43" t="s">
        <v>4577</v>
      </c>
      <c r="BR2414" s="43" t="s">
        <v>4577</v>
      </c>
      <c r="BS2414" s="43" t="s">
        <v>4577</v>
      </c>
      <c r="BT2414" s="43" t="s">
        <v>4577</v>
      </c>
      <c r="BU2414" s="43" t="s">
        <v>4577</v>
      </c>
      <c r="BV2414" s="43" t="s">
        <v>4577</v>
      </c>
      <c r="BW2414" s="43" t="s">
        <v>4577</v>
      </c>
      <c r="BX2414" s="43" t="s">
        <v>4577</v>
      </c>
      <c r="BY2414" s="43" t="s">
        <v>4577</v>
      </c>
      <c r="BZ2414" s="43" t="s">
        <v>4577</v>
      </c>
      <c r="CA2414" s="43" t="s">
        <v>4577</v>
      </c>
      <c r="CB2414" s="43" t="s">
        <v>4577</v>
      </c>
      <c r="CC2414" s="43" t="s">
        <v>4577</v>
      </c>
      <c r="CD2414" s="43" t="s">
        <v>4577</v>
      </c>
      <c r="CE2414" s="43" t="s">
        <v>4577</v>
      </c>
      <c r="CF2414" s="43" t="s">
        <v>4577</v>
      </c>
      <c r="CG2414" s="43" t="s">
        <v>4577</v>
      </c>
      <c r="CH2414" s="43" t="s">
        <v>4577</v>
      </c>
      <c r="CI2414" s="43" t="s">
        <v>4577</v>
      </c>
      <c r="CJ2414" s="43" t="s">
        <v>4577</v>
      </c>
      <c r="CK2414" s="43" t="s">
        <v>4577</v>
      </c>
      <c r="CL2414" s="43" t="s">
        <v>4577</v>
      </c>
      <c r="CM2414" s="43" t="s">
        <v>4577</v>
      </c>
      <c r="CN2414" s="43" t="s">
        <v>4577</v>
      </c>
      <c r="CO2414" s="43" t="s">
        <v>4577</v>
      </c>
      <c r="CP2414" s="43" t="s">
        <v>4577</v>
      </c>
      <c r="CQ2414" s="43" t="s">
        <v>4577</v>
      </c>
      <c r="CR2414" s="43" t="s">
        <v>4577</v>
      </c>
      <c r="CS2414" s="43" t="s">
        <v>4577</v>
      </c>
      <c r="CT2414" s="43" t="s">
        <v>4577</v>
      </c>
      <c r="CU2414" s="43" t="s">
        <v>4577</v>
      </c>
      <c r="CV2414" s="43" t="s">
        <v>4577</v>
      </c>
      <c r="CW2414" s="43" t="s">
        <v>4577</v>
      </c>
      <c r="CX2414" s="43" t="s">
        <v>4577</v>
      </c>
      <c r="CY2414" s="43" t="s">
        <v>4577</v>
      </c>
      <c r="CZ2414" s="75" t="s">
        <v>4577</v>
      </c>
    </row>
    <row r="2415" spans="1:104" x14ac:dyDescent="0.2">
      <c r="A2415" s="72" t="s">
        <v>350</v>
      </c>
      <c r="U2415" s="85" t="s">
        <v>4578</v>
      </c>
      <c r="V2415" s="43" t="s">
        <v>4578</v>
      </c>
      <c r="W2415" s="43" t="s">
        <v>4578</v>
      </c>
      <c r="X2415" s="43" t="s">
        <v>4578</v>
      </c>
      <c r="Y2415" s="78" t="s">
        <v>4579</v>
      </c>
      <c r="Z2415" s="43" t="s">
        <v>4579</v>
      </c>
      <c r="AA2415" s="43" t="s">
        <v>4579</v>
      </c>
      <c r="AB2415" s="43" t="s">
        <v>4579</v>
      </c>
      <c r="AC2415" s="43" t="s">
        <v>4579</v>
      </c>
      <c r="AD2415" s="43" t="s">
        <v>4579</v>
      </c>
      <c r="AE2415" s="43" t="s">
        <v>4579</v>
      </c>
      <c r="AF2415" s="78" t="s">
        <v>4578</v>
      </c>
      <c r="AG2415" s="43" t="s">
        <v>4578</v>
      </c>
      <c r="AH2415" s="43" t="s">
        <v>4578</v>
      </c>
      <c r="AI2415" s="43" t="s">
        <v>4578</v>
      </c>
      <c r="AJ2415" s="43" t="s">
        <v>4578</v>
      </c>
      <c r="AK2415" s="43" t="s">
        <v>4578</v>
      </c>
      <c r="AL2415" s="43" t="s">
        <v>4578</v>
      </c>
      <c r="AM2415" s="43" t="s">
        <v>4578</v>
      </c>
      <c r="AN2415" s="43" t="s">
        <v>4578</v>
      </c>
      <c r="AO2415" s="43" t="s">
        <v>4578</v>
      </c>
      <c r="AP2415" s="43" t="s">
        <v>4578</v>
      </c>
      <c r="AQ2415" s="43" t="s">
        <v>4578</v>
      </c>
      <c r="AR2415" s="43" t="s">
        <v>4578</v>
      </c>
      <c r="AS2415" s="43" t="s">
        <v>4578</v>
      </c>
      <c r="AT2415" s="43" t="s">
        <v>4578</v>
      </c>
      <c r="AU2415" s="43" t="s">
        <v>4578</v>
      </c>
      <c r="AV2415" s="43" t="s">
        <v>4578</v>
      </c>
      <c r="AW2415" s="43" t="s">
        <v>4578</v>
      </c>
      <c r="AX2415" s="43" t="s">
        <v>4578</v>
      </c>
      <c r="AY2415" s="43" t="s">
        <v>4578</v>
      </c>
      <c r="AZ2415" s="43" t="s">
        <v>4578</v>
      </c>
      <c r="BA2415" s="43" t="s">
        <v>4578</v>
      </c>
      <c r="BB2415" s="43" t="s">
        <v>4578</v>
      </c>
      <c r="BC2415" s="43" t="s">
        <v>4578</v>
      </c>
      <c r="BD2415" s="43" t="s">
        <v>4578</v>
      </c>
      <c r="BE2415" s="43" t="s">
        <v>4578</v>
      </c>
      <c r="BF2415" s="43" t="s">
        <v>4578</v>
      </c>
      <c r="BG2415" s="43" t="s">
        <v>4578</v>
      </c>
      <c r="BH2415" s="43" t="s">
        <v>4578</v>
      </c>
      <c r="BI2415" s="43" t="s">
        <v>4578</v>
      </c>
      <c r="BJ2415" s="43" t="s">
        <v>4578</v>
      </c>
      <c r="BK2415" s="43" t="s">
        <v>4578</v>
      </c>
      <c r="BL2415" s="43" t="s">
        <v>4578</v>
      </c>
      <c r="BM2415" s="43" t="s">
        <v>4578</v>
      </c>
      <c r="BN2415" s="43" t="s">
        <v>4578</v>
      </c>
      <c r="BO2415" s="43" t="s">
        <v>4578</v>
      </c>
      <c r="BP2415" s="43" t="s">
        <v>4578</v>
      </c>
      <c r="BQ2415" s="43" t="s">
        <v>4578</v>
      </c>
      <c r="BR2415" s="43" t="s">
        <v>4578</v>
      </c>
      <c r="BS2415" s="43" t="s">
        <v>4578</v>
      </c>
      <c r="BT2415" s="43" t="s">
        <v>4578</v>
      </c>
      <c r="BU2415" s="43" t="s">
        <v>4578</v>
      </c>
      <c r="BV2415" s="43" t="s">
        <v>4578</v>
      </c>
      <c r="BW2415" s="43" t="s">
        <v>4578</v>
      </c>
      <c r="BX2415" s="43" t="s">
        <v>4578</v>
      </c>
      <c r="BY2415" s="43" t="s">
        <v>4578</v>
      </c>
      <c r="BZ2415" s="43" t="s">
        <v>4578</v>
      </c>
      <c r="CA2415" s="43" t="s">
        <v>4578</v>
      </c>
      <c r="CB2415" s="43" t="s">
        <v>4578</v>
      </c>
      <c r="CC2415" s="43" t="s">
        <v>4578</v>
      </c>
      <c r="CD2415" s="43" t="s">
        <v>4578</v>
      </c>
      <c r="CE2415" s="43" t="s">
        <v>4578</v>
      </c>
      <c r="CF2415" s="43" t="s">
        <v>4578</v>
      </c>
      <c r="CG2415" s="43" t="s">
        <v>4578</v>
      </c>
      <c r="CH2415" s="43" t="s">
        <v>4578</v>
      </c>
      <c r="CI2415" s="43" t="s">
        <v>4578</v>
      </c>
      <c r="CJ2415" s="43" t="s">
        <v>4578</v>
      </c>
      <c r="CK2415" s="43" t="s">
        <v>4578</v>
      </c>
      <c r="CL2415" s="43" t="s">
        <v>4578</v>
      </c>
      <c r="CM2415" s="43" t="s">
        <v>4578</v>
      </c>
      <c r="CN2415" s="43" t="s">
        <v>4578</v>
      </c>
      <c r="CO2415" s="43" t="s">
        <v>4578</v>
      </c>
      <c r="CP2415" s="43" t="s">
        <v>4578</v>
      </c>
      <c r="CQ2415" s="43" t="s">
        <v>4578</v>
      </c>
      <c r="CR2415" s="43" t="s">
        <v>4578</v>
      </c>
      <c r="CS2415" s="43" t="s">
        <v>4578</v>
      </c>
      <c r="CT2415" s="43" t="s">
        <v>4578</v>
      </c>
      <c r="CU2415" s="43" t="s">
        <v>4578</v>
      </c>
      <c r="CV2415" s="43" t="s">
        <v>4578</v>
      </c>
      <c r="CW2415" s="43" t="s">
        <v>4578</v>
      </c>
      <c r="CX2415" s="43" t="s">
        <v>4578</v>
      </c>
      <c r="CY2415" s="43" t="s">
        <v>4578</v>
      </c>
      <c r="CZ2415" s="75" t="s">
        <v>4578</v>
      </c>
    </row>
    <row r="2416" spans="1:104" x14ac:dyDescent="0.2">
      <c r="A2416" s="113" t="s">
        <v>350</v>
      </c>
      <c r="O2416" s="85" t="s">
        <v>437</v>
      </c>
      <c r="P2416" s="43" t="s">
        <v>437</v>
      </c>
      <c r="Q2416" s="43" t="s">
        <v>437</v>
      </c>
      <c r="R2416" s="43" t="s">
        <v>437</v>
      </c>
      <c r="S2416" s="43" t="s">
        <v>437</v>
      </c>
      <c r="T2416" s="43" t="s">
        <v>437</v>
      </c>
      <c r="U2416" s="43" t="s">
        <v>437</v>
      </c>
      <c r="V2416" s="43" t="s">
        <v>437</v>
      </c>
      <c r="W2416" s="43" t="s">
        <v>437</v>
      </c>
      <c r="X2416" s="43" t="s">
        <v>437</v>
      </c>
      <c r="Y2416" s="80" t="s">
        <v>4580</v>
      </c>
      <c r="Z2416" s="43" t="s">
        <v>4580</v>
      </c>
      <c r="AA2416" s="43" t="s">
        <v>4580</v>
      </c>
      <c r="AB2416" s="43" t="s">
        <v>4580</v>
      </c>
      <c r="AC2416" s="43" t="s">
        <v>4580</v>
      </c>
      <c r="AD2416" s="43" t="s">
        <v>4580</v>
      </c>
      <c r="AE2416" s="43" t="s">
        <v>4580</v>
      </c>
      <c r="AF2416" s="80" t="s">
        <v>437</v>
      </c>
      <c r="AG2416" s="43" t="s">
        <v>437</v>
      </c>
      <c r="AH2416" s="43" t="s">
        <v>437</v>
      </c>
      <c r="AI2416" s="43" t="s">
        <v>437</v>
      </c>
      <c r="AJ2416" s="43" t="s">
        <v>437</v>
      </c>
      <c r="AK2416" s="43" t="s">
        <v>437</v>
      </c>
      <c r="AL2416" s="43" t="s">
        <v>437</v>
      </c>
      <c r="AM2416" s="43" t="s">
        <v>437</v>
      </c>
      <c r="AN2416" s="43" t="s">
        <v>437</v>
      </c>
      <c r="AO2416" s="43" t="s">
        <v>437</v>
      </c>
      <c r="AP2416" s="43" t="s">
        <v>437</v>
      </c>
      <c r="AQ2416" s="43" t="s">
        <v>437</v>
      </c>
      <c r="AR2416" s="43" t="s">
        <v>437</v>
      </c>
      <c r="AS2416" s="43" t="s">
        <v>437</v>
      </c>
      <c r="AT2416" s="43" t="s">
        <v>437</v>
      </c>
      <c r="AU2416" s="43" t="s">
        <v>437</v>
      </c>
      <c r="AV2416" s="43" t="s">
        <v>437</v>
      </c>
      <c r="AW2416" s="43" t="s">
        <v>437</v>
      </c>
      <c r="AX2416" s="43" t="s">
        <v>437</v>
      </c>
      <c r="AY2416" s="43" t="s">
        <v>437</v>
      </c>
      <c r="AZ2416" s="43" t="s">
        <v>437</v>
      </c>
      <c r="BA2416" s="43" t="s">
        <v>437</v>
      </c>
      <c r="BB2416" s="43" t="s">
        <v>437</v>
      </c>
      <c r="BC2416" s="43" t="s">
        <v>437</v>
      </c>
      <c r="BD2416" s="43" t="s">
        <v>437</v>
      </c>
      <c r="BE2416" s="43" t="s">
        <v>437</v>
      </c>
      <c r="BF2416" s="43" t="s">
        <v>437</v>
      </c>
      <c r="BG2416" s="43" t="s">
        <v>437</v>
      </c>
      <c r="BH2416" s="43" t="s">
        <v>437</v>
      </c>
      <c r="BI2416" s="43" t="s">
        <v>437</v>
      </c>
      <c r="BJ2416" s="43" t="s">
        <v>437</v>
      </c>
      <c r="BK2416" s="43" t="s">
        <v>437</v>
      </c>
      <c r="BL2416" s="43" t="s">
        <v>437</v>
      </c>
      <c r="BM2416" s="43" t="s">
        <v>437</v>
      </c>
      <c r="BN2416" s="43" t="s">
        <v>437</v>
      </c>
      <c r="BO2416" s="43" t="s">
        <v>437</v>
      </c>
      <c r="BP2416" s="43" t="s">
        <v>437</v>
      </c>
      <c r="BQ2416" s="43" t="s">
        <v>437</v>
      </c>
      <c r="BR2416" s="43" t="s">
        <v>437</v>
      </c>
      <c r="BS2416" s="43" t="s">
        <v>437</v>
      </c>
      <c r="BT2416" s="43" t="s">
        <v>437</v>
      </c>
      <c r="BU2416" s="43" t="s">
        <v>437</v>
      </c>
      <c r="BV2416" s="43" t="s">
        <v>437</v>
      </c>
      <c r="BW2416" s="43" t="s">
        <v>437</v>
      </c>
      <c r="BX2416" s="43" t="s">
        <v>437</v>
      </c>
      <c r="BY2416" s="43" t="s">
        <v>437</v>
      </c>
      <c r="BZ2416" s="43" t="s">
        <v>437</v>
      </c>
      <c r="CA2416" s="43" t="s">
        <v>437</v>
      </c>
      <c r="CB2416" s="43" t="s">
        <v>437</v>
      </c>
      <c r="CC2416" s="43" t="s">
        <v>437</v>
      </c>
      <c r="CD2416" s="43" t="s">
        <v>437</v>
      </c>
      <c r="CE2416" s="43" t="s">
        <v>437</v>
      </c>
      <c r="CF2416" s="43" t="s">
        <v>437</v>
      </c>
      <c r="CG2416" s="43" t="s">
        <v>437</v>
      </c>
      <c r="CH2416" s="43" t="s">
        <v>437</v>
      </c>
      <c r="CI2416" s="43" t="s">
        <v>437</v>
      </c>
      <c r="CJ2416" s="43" t="s">
        <v>437</v>
      </c>
      <c r="CK2416" s="43" t="s">
        <v>437</v>
      </c>
      <c r="CL2416" s="43" t="s">
        <v>437</v>
      </c>
      <c r="CM2416" s="43" t="s">
        <v>437</v>
      </c>
      <c r="CN2416" s="43" t="s">
        <v>437</v>
      </c>
      <c r="CO2416" s="43" t="s">
        <v>437</v>
      </c>
      <c r="CP2416" s="43" t="s">
        <v>437</v>
      </c>
      <c r="CQ2416" s="43" t="s">
        <v>437</v>
      </c>
      <c r="CR2416" s="43" t="s">
        <v>437</v>
      </c>
      <c r="CS2416" s="43" t="s">
        <v>437</v>
      </c>
      <c r="CT2416" s="43" t="s">
        <v>437</v>
      </c>
      <c r="CU2416" s="43" t="s">
        <v>437</v>
      </c>
      <c r="CV2416" s="43" t="s">
        <v>437</v>
      </c>
      <c r="CW2416" s="43" t="s">
        <v>437</v>
      </c>
      <c r="CX2416" s="43" t="s">
        <v>437</v>
      </c>
      <c r="CY2416" s="43" t="s">
        <v>437</v>
      </c>
      <c r="CZ2416" s="75" t="s">
        <v>437</v>
      </c>
    </row>
    <row r="2417" spans="1:104" x14ac:dyDescent="0.2">
      <c r="A2417" s="72" t="s">
        <v>350</v>
      </c>
      <c r="O2417" s="85"/>
      <c r="Y2417" s="80"/>
      <c r="AF2417" s="80"/>
      <c r="CZ2417" s="102" t="s">
        <v>4581</v>
      </c>
    </row>
    <row r="2418" spans="1:104" x14ac:dyDescent="0.2">
      <c r="A2418" s="72" t="s">
        <v>350</v>
      </c>
      <c r="B2418" s="43" t="s">
        <v>4582</v>
      </c>
      <c r="C2418" s="43" t="s">
        <v>4582</v>
      </c>
      <c r="D2418" s="43" t="s">
        <v>4582</v>
      </c>
      <c r="E2418" s="43" t="s">
        <v>4582</v>
      </c>
      <c r="F2418" s="43" t="s">
        <v>4582</v>
      </c>
      <c r="G2418" s="78" t="s">
        <v>4583</v>
      </c>
      <c r="H2418" s="43" t="s">
        <v>4583</v>
      </c>
      <c r="I2418" s="43" t="s">
        <v>4583</v>
      </c>
      <c r="J2418" s="43" t="s">
        <v>4583</v>
      </c>
      <c r="K2418" s="43" t="s">
        <v>4583</v>
      </c>
      <c r="L2418" s="43" t="s">
        <v>4583</v>
      </c>
      <c r="M2418" s="43" t="s">
        <v>4583</v>
      </c>
      <c r="N2418" s="43" t="s">
        <v>4583</v>
      </c>
      <c r="O2418" s="43" t="s">
        <v>4583</v>
      </c>
      <c r="P2418" s="43" t="s">
        <v>4583</v>
      </c>
      <c r="Q2418" s="43" t="s">
        <v>4583</v>
      </c>
      <c r="R2418" s="43" t="s">
        <v>4583</v>
      </c>
      <c r="S2418" s="43" t="s">
        <v>4583</v>
      </c>
      <c r="T2418" s="43" t="s">
        <v>4583</v>
      </c>
      <c r="U2418" s="43" t="s">
        <v>4583</v>
      </c>
      <c r="V2418" s="43" t="s">
        <v>4583</v>
      </c>
      <c r="W2418" s="43" t="s">
        <v>4583</v>
      </c>
      <c r="X2418" s="43" t="s">
        <v>4583</v>
      </c>
      <c r="Y2418" s="78" t="s">
        <v>4584</v>
      </c>
      <c r="Z2418" s="43" t="s">
        <v>4584</v>
      </c>
      <c r="AA2418" s="43" t="s">
        <v>4584</v>
      </c>
      <c r="AB2418" s="43" t="s">
        <v>4584</v>
      </c>
      <c r="AC2418" s="43" t="s">
        <v>4584</v>
      </c>
      <c r="AD2418" s="43" t="s">
        <v>4584</v>
      </c>
      <c r="AE2418" s="43" t="s">
        <v>4584</v>
      </c>
      <c r="AF2418" s="78" t="s">
        <v>4583</v>
      </c>
      <c r="AG2418" s="43" t="s">
        <v>4583</v>
      </c>
      <c r="AH2418" s="43" t="s">
        <v>4583</v>
      </c>
      <c r="AI2418" s="43" t="s">
        <v>4583</v>
      </c>
      <c r="AJ2418" s="43" t="s">
        <v>4583</v>
      </c>
      <c r="AK2418" s="43" t="s">
        <v>4583</v>
      </c>
      <c r="AL2418" s="43" t="s">
        <v>4583</v>
      </c>
      <c r="AM2418" s="43" t="s">
        <v>4583</v>
      </c>
      <c r="AN2418" s="43" t="s">
        <v>4583</v>
      </c>
      <c r="AO2418" s="43" t="s">
        <v>4583</v>
      </c>
      <c r="AP2418" s="43" t="s">
        <v>4583</v>
      </c>
      <c r="AQ2418" s="43" t="s">
        <v>4583</v>
      </c>
      <c r="AR2418" s="43" t="s">
        <v>4583</v>
      </c>
      <c r="AS2418" s="43" t="s">
        <v>4583</v>
      </c>
      <c r="AT2418" s="43" t="s">
        <v>4583</v>
      </c>
      <c r="AU2418" s="43" t="s">
        <v>4583</v>
      </c>
      <c r="AV2418" s="43" t="s">
        <v>4583</v>
      </c>
      <c r="AW2418" s="43" t="s">
        <v>4583</v>
      </c>
      <c r="AX2418" s="43" t="s">
        <v>4583</v>
      </c>
      <c r="AY2418" s="43" t="s">
        <v>4583</v>
      </c>
      <c r="AZ2418" s="43" t="s">
        <v>4583</v>
      </c>
      <c r="BA2418" s="43" t="s">
        <v>4583</v>
      </c>
      <c r="BB2418" s="43" t="s">
        <v>4583</v>
      </c>
      <c r="BC2418" s="43" t="s">
        <v>4583</v>
      </c>
      <c r="BD2418" s="43" t="s">
        <v>4583</v>
      </c>
      <c r="BE2418" s="43" t="s">
        <v>4583</v>
      </c>
      <c r="BF2418" s="43" t="s">
        <v>4583</v>
      </c>
      <c r="BG2418" s="43" t="s">
        <v>4583</v>
      </c>
      <c r="BH2418" s="43" t="s">
        <v>4583</v>
      </c>
      <c r="BI2418" s="43" t="s">
        <v>4583</v>
      </c>
      <c r="BJ2418" s="43" t="s">
        <v>4583</v>
      </c>
      <c r="BK2418" s="43" t="s">
        <v>4583</v>
      </c>
      <c r="BL2418" s="43" t="s">
        <v>4583</v>
      </c>
      <c r="BM2418" s="43" t="s">
        <v>4583</v>
      </c>
      <c r="BN2418" s="43" t="s">
        <v>4583</v>
      </c>
      <c r="BO2418" s="43" t="s">
        <v>4583</v>
      </c>
      <c r="BP2418" s="43" t="s">
        <v>4583</v>
      </c>
      <c r="BQ2418" s="43" t="s">
        <v>4583</v>
      </c>
      <c r="BR2418" s="43" t="s">
        <v>4583</v>
      </c>
      <c r="BS2418" s="43" t="s">
        <v>4583</v>
      </c>
      <c r="BT2418" s="43" t="s">
        <v>4583</v>
      </c>
      <c r="BU2418" s="43" t="s">
        <v>4583</v>
      </c>
      <c r="BV2418" s="43" t="s">
        <v>4583</v>
      </c>
      <c r="BW2418" s="43" t="s">
        <v>4583</v>
      </c>
      <c r="BX2418" s="43" t="s">
        <v>4583</v>
      </c>
      <c r="BY2418" s="43" t="s">
        <v>4583</v>
      </c>
      <c r="BZ2418" s="43" t="s">
        <v>4583</v>
      </c>
      <c r="CA2418" s="43" t="s">
        <v>4583</v>
      </c>
      <c r="CB2418" s="43" t="s">
        <v>4583</v>
      </c>
      <c r="CC2418" s="43" t="s">
        <v>4583</v>
      </c>
      <c r="CD2418" s="43" t="s">
        <v>4583</v>
      </c>
      <c r="CE2418" s="43" t="s">
        <v>4583</v>
      </c>
      <c r="CF2418" s="43" t="s">
        <v>4583</v>
      </c>
      <c r="CG2418" s="43" t="s">
        <v>4583</v>
      </c>
      <c r="CH2418" s="43" t="s">
        <v>4583</v>
      </c>
      <c r="CI2418" s="43" t="s">
        <v>4583</v>
      </c>
      <c r="CJ2418" s="43" t="s">
        <v>4583</v>
      </c>
      <c r="CK2418" s="43" t="s">
        <v>4583</v>
      </c>
      <c r="CL2418" s="43" t="s">
        <v>4583</v>
      </c>
      <c r="CM2418" s="43" t="s">
        <v>4583</v>
      </c>
      <c r="CN2418" s="43" t="s">
        <v>4583</v>
      </c>
      <c r="CO2418" s="43" t="s">
        <v>4583</v>
      </c>
      <c r="CP2418" s="43" t="s">
        <v>4583</v>
      </c>
      <c r="CQ2418" s="43" t="s">
        <v>4583</v>
      </c>
      <c r="CR2418" s="43" t="s">
        <v>4583</v>
      </c>
      <c r="CS2418" s="43" t="s">
        <v>4583</v>
      </c>
      <c r="CT2418" s="43" t="s">
        <v>4583</v>
      </c>
      <c r="CU2418" s="43" t="s">
        <v>4583</v>
      </c>
      <c r="CV2418" s="43" t="s">
        <v>4583</v>
      </c>
      <c r="CW2418" s="43" t="s">
        <v>4583</v>
      </c>
      <c r="CX2418" s="43" t="s">
        <v>4583</v>
      </c>
      <c r="CY2418" s="43" t="s">
        <v>4583</v>
      </c>
      <c r="CZ2418" s="75" t="s">
        <v>4583</v>
      </c>
    </row>
    <row r="2419" spans="1:104" x14ac:dyDescent="0.2">
      <c r="A2419" s="72" t="s">
        <v>350</v>
      </c>
      <c r="BM2419" s="83" t="s">
        <v>4585</v>
      </c>
      <c r="BN2419" s="43" t="s">
        <v>4585</v>
      </c>
      <c r="BO2419" s="43" t="s">
        <v>4585</v>
      </c>
      <c r="BP2419" s="43" t="s">
        <v>4585</v>
      </c>
      <c r="BQ2419" s="43" t="s">
        <v>4585</v>
      </c>
      <c r="BR2419" s="43" t="s">
        <v>4585</v>
      </c>
      <c r="BS2419" s="43" t="s">
        <v>4585</v>
      </c>
      <c r="BT2419" s="43" t="s">
        <v>4585</v>
      </c>
      <c r="BU2419" s="43" t="s">
        <v>4585</v>
      </c>
      <c r="BV2419" s="43" t="s">
        <v>4585</v>
      </c>
      <c r="BW2419" s="43" t="s">
        <v>4585</v>
      </c>
      <c r="BX2419" s="43" t="s">
        <v>4585</v>
      </c>
      <c r="BY2419" s="43" t="s">
        <v>4585</v>
      </c>
      <c r="BZ2419" s="43" t="s">
        <v>4585</v>
      </c>
      <c r="CA2419" s="43" t="s">
        <v>4585</v>
      </c>
      <c r="CB2419" s="43" t="s">
        <v>4585</v>
      </c>
      <c r="CC2419" s="43" t="s">
        <v>4585</v>
      </c>
      <c r="CD2419" s="43" t="s">
        <v>4585</v>
      </c>
      <c r="CE2419" s="43" t="s">
        <v>4585</v>
      </c>
      <c r="CF2419" s="43" t="s">
        <v>4585</v>
      </c>
      <c r="CG2419" s="43" t="s">
        <v>4585</v>
      </c>
      <c r="CH2419" s="43" t="s">
        <v>4585</v>
      </c>
      <c r="CI2419" s="43" t="s">
        <v>4585</v>
      </c>
      <c r="CJ2419" s="43" t="s">
        <v>4585</v>
      </c>
      <c r="CK2419" s="43" t="s">
        <v>4585</v>
      </c>
      <c r="CL2419" s="43" t="s">
        <v>4585</v>
      </c>
      <c r="CM2419" s="43" t="s">
        <v>4585</v>
      </c>
      <c r="CN2419" s="43" t="s">
        <v>4585</v>
      </c>
      <c r="CO2419" s="43" t="s">
        <v>4585</v>
      </c>
      <c r="CP2419" s="43" t="s">
        <v>4585</v>
      </c>
      <c r="CQ2419" s="43" t="s">
        <v>4585</v>
      </c>
      <c r="CR2419" s="43" t="s">
        <v>4585</v>
      </c>
      <c r="CS2419" s="43" t="s">
        <v>4585</v>
      </c>
      <c r="CT2419" s="43" t="s">
        <v>4585</v>
      </c>
      <c r="CU2419" s="43" t="s">
        <v>4585</v>
      </c>
      <c r="CV2419" s="43" t="s">
        <v>4585</v>
      </c>
      <c r="CW2419" s="43" t="s">
        <v>4585</v>
      </c>
      <c r="CX2419" s="43" t="s">
        <v>4585</v>
      </c>
      <c r="CY2419" s="43" t="s">
        <v>4585</v>
      </c>
      <c r="CZ2419" s="75" t="s">
        <v>4585</v>
      </c>
    </row>
    <row r="2420" spans="1:104" x14ac:dyDescent="0.2">
      <c r="A2420" s="72" t="s">
        <v>350</v>
      </c>
      <c r="AU2420" s="85" t="s">
        <v>4586</v>
      </c>
      <c r="AV2420" s="43" t="s">
        <v>4586</v>
      </c>
      <c r="AW2420" s="43" t="s">
        <v>4586</v>
      </c>
      <c r="AX2420" s="43" t="s">
        <v>4586</v>
      </c>
      <c r="AY2420" s="43" t="s">
        <v>4586</v>
      </c>
      <c r="AZ2420" s="43" t="s">
        <v>4586</v>
      </c>
      <c r="BA2420" s="43" t="s">
        <v>4586</v>
      </c>
      <c r="BB2420" s="43" t="s">
        <v>4586</v>
      </c>
      <c r="BC2420" s="43" t="s">
        <v>4586</v>
      </c>
      <c r="BD2420" s="43" t="s">
        <v>4586</v>
      </c>
      <c r="BE2420" s="43" t="s">
        <v>4586</v>
      </c>
      <c r="BF2420" s="43" t="s">
        <v>4586</v>
      </c>
      <c r="BG2420" s="43" t="s">
        <v>4586</v>
      </c>
      <c r="BH2420" s="43" t="s">
        <v>4586</v>
      </c>
      <c r="BI2420" s="43" t="s">
        <v>4586</v>
      </c>
      <c r="BJ2420" s="43" t="s">
        <v>4586</v>
      </c>
      <c r="BK2420" s="43" t="s">
        <v>4586</v>
      </c>
      <c r="BL2420" s="43" t="s">
        <v>4586</v>
      </c>
      <c r="BM2420" s="43" t="s">
        <v>4586</v>
      </c>
      <c r="BN2420" s="43" t="s">
        <v>4586</v>
      </c>
      <c r="BO2420" s="43" t="s">
        <v>4586</v>
      </c>
      <c r="BP2420" s="43" t="s">
        <v>4586</v>
      </c>
      <c r="BQ2420" s="43" t="s">
        <v>4586</v>
      </c>
      <c r="BR2420" s="43" t="s">
        <v>4586</v>
      </c>
      <c r="BS2420" s="43" t="s">
        <v>4586</v>
      </c>
      <c r="BT2420" s="43" t="s">
        <v>4586</v>
      </c>
      <c r="BU2420" s="43" t="s">
        <v>4586</v>
      </c>
      <c r="BV2420" s="43" t="s">
        <v>4586</v>
      </c>
      <c r="BW2420" s="43" t="s">
        <v>4586</v>
      </c>
      <c r="BX2420" s="43" t="s">
        <v>4586</v>
      </c>
      <c r="BY2420" s="43" t="s">
        <v>4586</v>
      </c>
      <c r="BZ2420" s="43" t="s">
        <v>4586</v>
      </c>
      <c r="CA2420" s="43" t="s">
        <v>4586</v>
      </c>
      <c r="CB2420" s="43" t="s">
        <v>4586</v>
      </c>
      <c r="CC2420" s="43" t="s">
        <v>4586</v>
      </c>
      <c r="CD2420" s="43" t="s">
        <v>4586</v>
      </c>
      <c r="CE2420" s="43" t="s">
        <v>4586</v>
      </c>
      <c r="CF2420" s="43" t="s">
        <v>4586</v>
      </c>
      <c r="CG2420" s="43" t="s">
        <v>4586</v>
      </c>
      <c r="CH2420" s="43" t="s">
        <v>4586</v>
      </c>
      <c r="CI2420" s="43" t="s">
        <v>4586</v>
      </c>
      <c r="CJ2420" s="43" t="s">
        <v>4586</v>
      </c>
      <c r="CK2420" s="43" t="s">
        <v>4586</v>
      </c>
      <c r="CL2420" s="43" t="s">
        <v>4586</v>
      </c>
      <c r="CM2420" s="43" t="s">
        <v>4586</v>
      </c>
      <c r="CN2420" s="43" t="s">
        <v>4586</v>
      </c>
      <c r="CO2420" s="43" t="s">
        <v>4586</v>
      </c>
      <c r="CP2420" s="43" t="s">
        <v>4586</v>
      </c>
      <c r="CQ2420" s="43" t="s">
        <v>4586</v>
      </c>
      <c r="CR2420" s="43" t="s">
        <v>4586</v>
      </c>
      <c r="CS2420" s="43" t="s">
        <v>4586</v>
      </c>
      <c r="CT2420" s="43" t="s">
        <v>4586</v>
      </c>
      <c r="CU2420" s="43" t="s">
        <v>4586</v>
      </c>
      <c r="CV2420" s="43" t="s">
        <v>4586</v>
      </c>
      <c r="CW2420" s="43" t="s">
        <v>4586</v>
      </c>
      <c r="CX2420" s="43" t="s">
        <v>4586</v>
      </c>
      <c r="CY2420" s="43" t="s">
        <v>4586</v>
      </c>
      <c r="CZ2420" s="75" t="s">
        <v>4586</v>
      </c>
    </row>
    <row r="2421" spans="1:104" x14ac:dyDescent="0.2">
      <c r="A2421" s="72" t="s">
        <v>350</v>
      </c>
      <c r="B2421" s="43" t="s">
        <v>4587</v>
      </c>
      <c r="C2421" s="43" t="s">
        <v>4587</v>
      </c>
      <c r="D2421" s="43" t="s">
        <v>4587</v>
      </c>
      <c r="E2421" s="78" t="s">
        <v>4588</v>
      </c>
      <c r="F2421" s="43" t="s">
        <v>4588</v>
      </c>
      <c r="G2421" s="43" t="s">
        <v>4588</v>
      </c>
      <c r="H2421" s="43" t="s">
        <v>4588</v>
      </c>
      <c r="I2421" s="43" t="s">
        <v>4588</v>
      </c>
      <c r="J2421" s="43" t="s">
        <v>4588</v>
      </c>
      <c r="K2421" s="43" t="s">
        <v>4588</v>
      </c>
      <c r="L2421" s="43" t="s">
        <v>4588</v>
      </c>
      <c r="M2421" s="43" t="s">
        <v>4588</v>
      </c>
      <c r="N2421" s="43" t="s">
        <v>4588</v>
      </c>
      <c r="O2421" s="43" t="s">
        <v>4588</v>
      </c>
      <c r="P2421" s="43" t="s">
        <v>4588</v>
      </c>
      <c r="Q2421" s="43" t="s">
        <v>4588</v>
      </c>
      <c r="R2421" s="43" t="s">
        <v>4588</v>
      </c>
      <c r="S2421" s="43" t="s">
        <v>4588</v>
      </c>
      <c r="T2421" s="43" t="s">
        <v>4588</v>
      </c>
      <c r="U2421" s="43" t="s">
        <v>4588</v>
      </c>
      <c r="V2421" s="43" t="s">
        <v>4588</v>
      </c>
      <c r="W2421" s="43" t="s">
        <v>4588</v>
      </c>
      <c r="X2421" s="43" t="s">
        <v>4588</v>
      </c>
      <c r="Y2421" s="78" t="s">
        <v>4587</v>
      </c>
      <c r="Z2421" s="43" t="s">
        <v>4587</v>
      </c>
      <c r="AA2421" s="43" t="s">
        <v>4587</v>
      </c>
      <c r="AB2421" s="43" t="s">
        <v>4587</v>
      </c>
      <c r="AC2421" s="43" t="s">
        <v>4587</v>
      </c>
      <c r="AD2421" s="43" t="s">
        <v>4587</v>
      </c>
      <c r="AE2421" s="78" t="s">
        <v>4588</v>
      </c>
      <c r="AF2421" s="43" t="s">
        <v>4588</v>
      </c>
      <c r="AG2421" s="43" t="s">
        <v>4588</v>
      </c>
      <c r="AH2421" s="43" t="s">
        <v>4588</v>
      </c>
      <c r="AI2421" s="43" t="s">
        <v>4588</v>
      </c>
      <c r="AJ2421" s="43" t="s">
        <v>4588</v>
      </c>
      <c r="AK2421" s="43" t="s">
        <v>4588</v>
      </c>
      <c r="AL2421" s="43" t="s">
        <v>4588</v>
      </c>
      <c r="AM2421" s="43" t="s">
        <v>4588</v>
      </c>
      <c r="AN2421" s="43" t="s">
        <v>4588</v>
      </c>
      <c r="AO2421" s="43" t="s">
        <v>4588</v>
      </c>
      <c r="AP2421" s="43" t="s">
        <v>4588</v>
      </c>
      <c r="AQ2421" s="43" t="s">
        <v>4588</v>
      </c>
      <c r="AR2421" s="43" t="s">
        <v>4588</v>
      </c>
      <c r="AS2421" s="43" t="s">
        <v>4588</v>
      </c>
      <c r="AT2421" s="43" t="s">
        <v>4588</v>
      </c>
      <c r="AU2421" s="43" t="s">
        <v>4588</v>
      </c>
      <c r="AV2421" s="43" t="s">
        <v>4588</v>
      </c>
      <c r="AW2421" s="43" t="s">
        <v>4588</v>
      </c>
      <c r="AX2421" s="43" t="s">
        <v>4588</v>
      </c>
      <c r="AY2421" s="43" t="s">
        <v>4588</v>
      </c>
      <c r="AZ2421" s="43" t="s">
        <v>4588</v>
      </c>
      <c r="BA2421" s="43" t="s">
        <v>4588</v>
      </c>
      <c r="BB2421" s="43" t="s">
        <v>4588</v>
      </c>
      <c r="BC2421" s="43" t="s">
        <v>4588</v>
      </c>
      <c r="BD2421" s="43" t="s">
        <v>4588</v>
      </c>
      <c r="BE2421" s="43" t="s">
        <v>4588</v>
      </c>
      <c r="BF2421" s="43" t="s">
        <v>4588</v>
      </c>
      <c r="BG2421" s="43" t="s">
        <v>4588</v>
      </c>
      <c r="BH2421" s="43" t="s">
        <v>4588</v>
      </c>
      <c r="BI2421" s="43" t="s">
        <v>4588</v>
      </c>
      <c r="BJ2421" s="43" t="s">
        <v>4588</v>
      </c>
      <c r="BK2421" s="43" t="s">
        <v>4588</v>
      </c>
      <c r="BL2421" s="43" t="s">
        <v>4588</v>
      </c>
      <c r="BM2421" s="43" t="s">
        <v>4588</v>
      </c>
      <c r="BN2421" s="43" t="s">
        <v>4588</v>
      </c>
      <c r="BO2421" s="43" t="s">
        <v>4588</v>
      </c>
      <c r="BP2421" s="43" t="s">
        <v>4588</v>
      </c>
      <c r="BQ2421" s="43" t="s">
        <v>4588</v>
      </c>
      <c r="BR2421" s="43" t="s">
        <v>4588</v>
      </c>
      <c r="BS2421" s="43" t="s">
        <v>4588</v>
      </c>
      <c r="BT2421" s="43" t="s">
        <v>4588</v>
      </c>
      <c r="BU2421" s="43" t="s">
        <v>4588</v>
      </c>
      <c r="BV2421" s="43" t="s">
        <v>4588</v>
      </c>
      <c r="BW2421" s="43" t="s">
        <v>4588</v>
      </c>
      <c r="BX2421" s="43" t="s">
        <v>4588</v>
      </c>
      <c r="BY2421" s="43" t="s">
        <v>4588</v>
      </c>
      <c r="BZ2421" s="43" t="s">
        <v>4588</v>
      </c>
      <c r="CA2421" s="43" t="s">
        <v>4588</v>
      </c>
      <c r="CB2421" s="43" t="s">
        <v>4588</v>
      </c>
      <c r="CC2421" s="43" t="s">
        <v>4588</v>
      </c>
      <c r="CD2421" s="43" t="s">
        <v>4588</v>
      </c>
      <c r="CE2421" s="43" t="s">
        <v>4588</v>
      </c>
      <c r="CF2421" s="43" t="s">
        <v>4588</v>
      </c>
      <c r="CG2421" s="43" t="s">
        <v>4588</v>
      </c>
      <c r="CH2421" s="43" t="s">
        <v>4588</v>
      </c>
      <c r="CI2421" s="43" t="s">
        <v>4588</v>
      </c>
      <c r="CJ2421" s="43" t="s">
        <v>4588</v>
      </c>
      <c r="CK2421" s="43" t="s">
        <v>4588</v>
      </c>
      <c r="CL2421" s="43" t="s">
        <v>4588</v>
      </c>
      <c r="CM2421" s="43" t="s">
        <v>4588</v>
      </c>
      <c r="CN2421" s="43" t="s">
        <v>4588</v>
      </c>
      <c r="CO2421" s="43" t="s">
        <v>4588</v>
      </c>
      <c r="CP2421" s="43" t="s">
        <v>4588</v>
      </c>
      <c r="CQ2421" s="43" t="s">
        <v>4588</v>
      </c>
      <c r="CR2421" s="43" t="s">
        <v>4588</v>
      </c>
      <c r="CS2421" s="43" t="s">
        <v>4588</v>
      </c>
      <c r="CT2421" s="43" t="s">
        <v>4588</v>
      </c>
      <c r="CU2421" s="43" t="s">
        <v>4588</v>
      </c>
      <c r="CV2421" s="43" t="s">
        <v>4588</v>
      </c>
      <c r="CW2421" s="43" t="s">
        <v>4588</v>
      </c>
      <c r="CX2421" s="43" t="s">
        <v>4588</v>
      </c>
      <c r="CY2421" s="43" t="s">
        <v>4588</v>
      </c>
      <c r="CZ2421" s="75" t="s">
        <v>4588</v>
      </c>
    </row>
    <row r="2422" spans="1:104" x14ac:dyDescent="0.2">
      <c r="A2422" s="72" t="s">
        <v>350</v>
      </c>
      <c r="AC2422" s="85" t="s">
        <v>4589</v>
      </c>
      <c r="AD2422" s="43" t="s">
        <v>4589</v>
      </c>
      <c r="AE2422" s="43" t="s">
        <v>4589</v>
      </c>
      <c r="AF2422" s="78" t="s">
        <v>4590</v>
      </c>
      <c r="AG2422" s="43" t="s">
        <v>4590</v>
      </c>
      <c r="AH2422" s="43" t="s">
        <v>4590</v>
      </c>
      <c r="AI2422" s="43" t="s">
        <v>4590</v>
      </c>
      <c r="AJ2422" s="43" t="s">
        <v>4590</v>
      </c>
      <c r="AK2422" s="43" t="s">
        <v>4590</v>
      </c>
      <c r="AL2422" s="43" t="s">
        <v>4590</v>
      </c>
      <c r="AM2422" s="43" t="s">
        <v>4590</v>
      </c>
      <c r="AN2422" s="43" t="s">
        <v>4590</v>
      </c>
      <c r="AO2422" s="43" t="s">
        <v>4590</v>
      </c>
      <c r="AP2422" s="43" t="s">
        <v>4590</v>
      </c>
      <c r="AQ2422" s="43" t="s">
        <v>4590</v>
      </c>
      <c r="AR2422" s="43" t="s">
        <v>4590</v>
      </c>
      <c r="AS2422" s="43" t="s">
        <v>4590</v>
      </c>
      <c r="AT2422" s="43" t="s">
        <v>4590</v>
      </c>
      <c r="AU2422" s="43" t="s">
        <v>4590</v>
      </c>
      <c r="AV2422" s="43" t="s">
        <v>4590</v>
      </c>
      <c r="AW2422" s="43" t="s">
        <v>4590</v>
      </c>
      <c r="AX2422" s="43" t="s">
        <v>4590</v>
      </c>
      <c r="AY2422" s="43" t="s">
        <v>4590</v>
      </c>
      <c r="AZ2422" s="43" t="s">
        <v>4590</v>
      </c>
      <c r="BA2422" s="43" t="s">
        <v>4590</v>
      </c>
      <c r="BB2422" s="43" t="s">
        <v>4590</v>
      </c>
      <c r="BC2422" s="43" t="s">
        <v>4590</v>
      </c>
      <c r="BD2422" s="43" t="s">
        <v>4590</v>
      </c>
      <c r="BE2422" s="43" t="s">
        <v>4590</v>
      </c>
      <c r="BF2422" s="43" t="s">
        <v>4590</v>
      </c>
      <c r="BG2422" s="43" t="s">
        <v>4590</v>
      </c>
      <c r="BH2422" s="43" t="s">
        <v>4590</v>
      </c>
      <c r="BI2422" s="43" t="s">
        <v>4590</v>
      </c>
      <c r="BJ2422" s="43" t="s">
        <v>4590</v>
      </c>
      <c r="BK2422" s="43" t="s">
        <v>4590</v>
      </c>
      <c r="BL2422" s="43" t="s">
        <v>4590</v>
      </c>
      <c r="BM2422" s="43" t="s">
        <v>4590</v>
      </c>
      <c r="BN2422" s="43" t="s">
        <v>4590</v>
      </c>
      <c r="BO2422" s="43" t="s">
        <v>4590</v>
      </c>
      <c r="BP2422" s="43" t="s">
        <v>4590</v>
      </c>
      <c r="BQ2422" s="43" t="s">
        <v>4590</v>
      </c>
      <c r="BR2422" s="43" t="s">
        <v>4590</v>
      </c>
      <c r="BS2422" s="43" t="s">
        <v>4590</v>
      </c>
      <c r="BT2422" s="43" t="s">
        <v>4590</v>
      </c>
      <c r="BU2422" s="43" t="s">
        <v>4590</v>
      </c>
      <c r="BV2422" s="43" t="s">
        <v>4590</v>
      </c>
      <c r="BW2422" s="43" t="s">
        <v>4590</v>
      </c>
      <c r="BX2422" s="43" t="s">
        <v>4590</v>
      </c>
      <c r="BY2422" s="43" t="s">
        <v>4590</v>
      </c>
      <c r="BZ2422" s="43" t="s">
        <v>4590</v>
      </c>
      <c r="CA2422" s="43" t="s">
        <v>4590</v>
      </c>
      <c r="CB2422" s="43" t="s">
        <v>4590</v>
      </c>
      <c r="CC2422" s="43" t="s">
        <v>4590</v>
      </c>
      <c r="CD2422" s="43" t="s">
        <v>4590</v>
      </c>
      <c r="CE2422" s="43" t="s">
        <v>4590</v>
      </c>
      <c r="CF2422" s="43" t="s">
        <v>4590</v>
      </c>
      <c r="CG2422" s="43" t="s">
        <v>4590</v>
      </c>
      <c r="CH2422" s="43" t="s">
        <v>4590</v>
      </c>
      <c r="CI2422" s="43" t="s">
        <v>4590</v>
      </c>
      <c r="CJ2422" s="43" t="s">
        <v>4590</v>
      </c>
      <c r="CK2422" s="43" t="s">
        <v>4590</v>
      </c>
      <c r="CL2422" s="43" t="s">
        <v>4590</v>
      </c>
      <c r="CM2422" s="43" t="s">
        <v>4590</v>
      </c>
      <c r="CN2422" s="43" t="s">
        <v>4590</v>
      </c>
      <c r="CO2422" s="43" t="s">
        <v>4590</v>
      </c>
      <c r="CP2422" s="43" t="s">
        <v>4590</v>
      </c>
      <c r="CQ2422" s="43" t="s">
        <v>4590</v>
      </c>
      <c r="CR2422" s="43" t="s">
        <v>4590</v>
      </c>
      <c r="CS2422" s="43" t="s">
        <v>4590</v>
      </c>
      <c r="CT2422" s="43" t="s">
        <v>4590</v>
      </c>
      <c r="CU2422" s="43" t="s">
        <v>4590</v>
      </c>
      <c r="CV2422" s="43" t="s">
        <v>4590</v>
      </c>
      <c r="CW2422" s="43" t="s">
        <v>4590</v>
      </c>
      <c r="CX2422" s="43" t="s">
        <v>4590</v>
      </c>
      <c r="CY2422" s="43" t="s">
        <v>4590</v>
      </c>
      <c r="CZ2422" s="75" t="s">
        <v>4590</v>
      </c>
    </row>
    <row r="2423" spans="1:104" x14ac:dyDescent="0.2">
      <c r="A2423" s="72" t="s">
        <v>350</v>
      </c>
      <c r="AT2423" s="57" t="s">
        <v>4591</v>
      </c>
      <c r="AU2423" s="43" t="s">
        <v>4591</v>
      </c>
      <c r="AV2423" s="43" t="s">
        <v>4591</v>
      </c>
      <c r="AW2423" s="43" t="s">
        <v>4591</v>
      </c>
      <c r="AX2423" s="43" t="s">
        <v>4591</v>
      </c>
      <c r="AY2423" s="43" t="s">
        <v>4591</v>
      </c>
      <c r="AZ2423" s="43" t="s">
        <v>4591</v>
      </c>
      <c r="BA2423" s="43" t="s">
        <v>4591</v>
      </c>
      <c r="BB2423" s="43" t="s">
        <v>4591</v>
      </c>
      <c r="BC2423" s="43" t="s">
        <v>4591</v>
      </c>
      <c r="BD2423" s="43" t="s">
        <v>4591</v>
      </c>
      <c r="BE2423" s="43" t="s">
        <v>4591</v>
      </c>
      <c r="BF2423" s="43" t="s">
        <v>4591</v>
      </c>
      <c r="BG2423" s="43" t="s">
        <v>4591</v>
      </c>
      <c r="BH2423" s="43" t="s">
        <v>4591</v>
      </c>
      <c r="BI2423" s="43" t="s">
        <v>4591</v>
      </c>
      <c r="BJ2423" s="43" t="s">
        <v>4591</v>
      </c>
      <c r="BK2423" s="43" t="s">
        <v>4591</v>
      </c>
      <c r="BL2423" s="43" t="s">
        <v>4591</v>
      </c>
      <c r="BM2423" s="43" t="s">
        <v>4591</v>
      </c>
      <c r="BN2423" s="43" t="s">
        <v>4591</v>
      </c>
      <c r="BO2423" s="43" t="s">
        <v>4591</v>
      </c>
      <c r="BP2423" s="43" t="s">
        <v>4591</v>
      </c>
      <c r="BQ2423" s="43" t="s">
        <v>4591</v>
      </c>
      <c r="BR2423" s="43" t="s">
        <v>4591</v>
      </c>
      <c r="BS2423" s="43" t="s">
        <v>4591</v>
      </c>
      <c r="BT2423" s="43" t="s">
        <v>4591</v>
      </c>
      <c r="BU2423" s="43" t="s">
        <v>4591</v>
      </c>
      <c r="BV2423" s="43" t="s">
        <v>4591</v>
      </c>
      <c r="BW2423" s="43" t="s">
        <v>4591</v>
      </c>
      <c r="BX2423" s="43" t="s">
        <v>4591</v>
      </c>
      <c r="BY2423" s="43" t="s">
        <v>4591</v>
      </c>
      <c r="BZ2423" s="43" t="s">
        <v>4591</v>
      </c>
      <c r="CA2423" s="43" t="s">
        <v>4591</v>
      </c>
      <c r="CB2423" s="43" t="s">
        <v>4591</v>
      </c>
      <c r="CC2423" s="43" t="s">
        <v>4591</v>
      </c>
      <c r="CD2423" s="43" t="s">
        <v>4591</v>
      </c>
      <c r="CE2423" s="43" t="s">
        <v>4591</v>
      </c>
      <c r="CF2423" s="43" t="s">
        <v>4591</v>
      </c>
      <c r="CG2423" s="43" t="s">
        <v>4591</v>
      </c>
      <c r="CH2423" s="43" t="s">
        <v>4591</v>
      </c>
      <c r="CI2423" s="43" t="s">
        <v>4591</v>
      </c>
      <c r="CJ2423" s="43" t="s">
        <v>4591</v>
      </c>
      <c r="CK2423" s="43" t="s">
        <v>4591</v>
      </c>
      <c r="CL2423" s="43" t="s">
        <v>4591</v>
      </c>
      <c r="CM2423" s="43" t="s">
        <v>4591</v>
      </c>
      <c r="CN2423" s="43" t="s">
        <v>4591</v>
      </c>
      <c r="CO2423" s="43" t="s">
        <v>4591</v>
      </c>
      <c r="CP2423" s="43" t="s">
        <v>4591</v>
      </c>
      <c r="CQ2423" s="43" t="s">
        <v>4591</v>
      </c>
      <c r="CR2423" s="43" t="s">
        <v>4591</v>
      </c>
      <c r="CS2423" s="43" t="s">
        <v>4591</v>
      </c>
      <c r="CT2423" s="43" t="s">
        <v>4591</v>
      </c>
      <c r="CU2423" s="43" t="s">
        <v>4591</v>
      </c>
      <c r="CV2423" s="43" t="s">
        <v>4591</v>
      </c>
      <c r="CW2423" s="43" t="s">
        <v>4591</v>
      </c>
      <c r="CX2423" s="43" t="s">
        <v>4591</v>
      </c>
      <c r="CY2423" s="43" t="s">
        <v>4591</v>
      </c>
      <c r="CZ2423" s="75" t="s">
        <v>4591</v>
      </c>
    </row>
    <row r="2424" spans="1:104" x14ac:dyDescent="0.2">
      <c r="A2424" s="113" t="s">
        <v>350</v>
      </c>
      <c r="B2424" s="43" t="s">
        <v>4592</v>
      </c>
      <c r="C2424" s="43" t="s">
        <v>4592</v>
      </c>
      <c r="D2424" s="43" t="s">
        <v>4592</v>
      </c>
      <c r="E2424" s="80" t="s">
        <v>22</v>
      </c>
      <c r="F2424" s="43" t="s">
        <v>22</v>
      </c>
      <c r="G2424" s="43" t="s">
        <v>22</v>
      </c>
      <c r="H2424" s="43" t="s">
        <v>22</v>
      </c>
      <c r="I2424" s="43" t="s">
        <v>22</v>
      </c>
      <c r="J2424" s="43" t="s">
        <v>22</v>
      </c>
      <c r="K2424" s="43" t="s">
        <v>22</v>
      </c>
      <c r="L2424" s="43" t="s">
        <v>22</v>
      </c>
      <c r="M2424" s="43" t="s">
        <v>22</v>
      </c>
      <c r="N2424" s="43" t="s">
        <v>22</v>
      </c>
      <c r="O2424" s="43" t="s">
        <v>22</v>
      </c>
      <c r="P2424" s="43" t="s">
        <v>22</v>
      </c>
      <c r="Q2424" s="43" t="s">
        <v>22</v>
      </c>
      <c r="R2424" s="43" t="s">
        <v>22</v>
      </c>
      <c r="S2424" s="43" t="s">
        <v>22</v>
      </c>
      <c r="T2424" s="43" t="s">
        <v>22</v>
      </c>
      <c r="U2424" s="43" t="s">
        <v>22</v>
      </c>
      <c r="V2424" s="43" t="s">
        <v>22</v>
      </c>
      <c r="W2424" s="43" t="s">
        <v>22</v>
      </c>
      <c r="X2424" s="43" t="s">
        <v>22</v>
      </c>
      <c r="Y2424" s="80" t="s">
        <v>4592</v>
      </c>
      <c r="Z2424" s="43" t="s">
        <v>4592</v>
      </c>
      <c r="AA2424" s="43" t="s">
        <v>4592</v>
      </c>
      <c r="AB2424" s="43" t="s">
        <v>4592</v>
      </c>
      <c r="AC2424" s="43" t="s">
        <v>4592</v>
      </c>
      <c r="AD2424" s="43" t="s">
        <v>4592</v>
      </c>
      <c r="AE2424" s="43" t="s">
        <v>4592</v>
      </c>
      <c r="AF2424" s="80" t="s">
        <v>22</v>
      </c>
      <c r="AG2424" s="43" t="s">
        <v>22</v>
      </c>
      <c r="AH2424" s="43" t="s">
        <v>22</v>
      </c>
      <c r="AI2424" s="43" t="s">
        <v>22</v>
      </c>
      <c r="AJ2424" s="43" t="s">
        <v>22</v>
      </c>
      <c r="AK2424" s="43" t="s">
        <v>22</v>
      </c>
      <c r="AL2424" s="43" t="s">
        <v>22</v>
      </c>
      <c r="AM2424" s="43" t="s">
        <v>22</v>
      </c>
      <c r="AN2424" s="43" t="s">
        <v>22</v>
      </c>
      <c r="AO2424" s="43" t="s">
        <v>22</v>
      </c>
      <c r="AP2424" s="43" t="s">
        <v>22</v>
      </c>
      <c r="AQ2424" s="43" t="s">
        <v>22</v>
      </c>
      <c r="AR2424" s="43" t="s">
        <v>22</v>
      </c>
      <c r="AS2424" s="43" t="s">
        <v>22</v>
      </c>
      <c r="AT2424" s="43" t="s">
        <v>22</v>
      </c>
      <c r="AU2424" s="43" t="s">
        <v>22</v>
      </c>
      <c r="AV2424" s="43" t="s">
        <v>22</v>
      </c>
      <c r="AW2424" s="43" t="s">
        <v>22</v>
      </c>
      <c r="AX2424" s="43" t="s">
        <v>22</v>
      </c>
      <c r="AY2424" s="43" t="s">
        <v>22</v>
      </c>
      <c r="AZ2424" s="43" t="s">
        <v>22</v>
      </c>
      <c r="BA2424" s="43" t="s">
        <v>22</v>
      </c>
      <c r="BB2424" s="43" t="s">
        <v>22</v>
      </c>
      <c r="BC2424" s="43" t="s">
        <v>22</v>
      </c>
      <c r="BD2424" s="43" t="s">
        <v>22</v>
      </c>
      <c r="BE2424" s="43" t="s">
        <v>22</v>
      </c>
      <c r="BF2424" s="43" t="s">
        <v>22</v>
      </c>
      <c r="BG2424" s="43" t="s">
        <v>22</v>
      </c>
      <c r="BH2424" s="43" t="s">
        <v>22</v>
      </c>
      <c r="BI2424" s="43" t="s">
        <v>22</v>
      </c>
      <c r="BJ2424" s="43" t="s">
        <v>22</v>
      </c>
      <c r="BK2424" s="43" t="s">
        <v>22</v>
      </c>
      <c r="BL2424" s="43" t="s">
        <v>22</v>
      </c>
      <c r="BM2424" s="43" t="s">
        <v>22</v>
      </c>
      <c r="BN2424" s="43" t="s">
        <v>22</v>
      </c>
      <c r="BO2424" s="43" t="s">
        <v>22</v>
      </c>
      <c r="BP2424" s="43" t="s">
        <v>22</v>
      </c>
      <c r="BQ2424" s="43" t="s">
        <v>22</v>
      </c>
      <c r="BR2424" s="43" t="s">
        <v>22</v>
      </c>
      <c r="BS2424" s="43" t="s">
        <v>22</v>
      </c>
      <c r="BT2424" s="43" t="s">
        <v>22</v>
      </c>
      <c r="BU2424" s="43" t="s">
        <v>22</v>
      </c>
      <c r="BV2424" s="43" t="s">
        <v>22</v>
      </c>
      <c r="BW2424" s="43" t="s">
        <v>22</v>
      </c>
      <c r="BX2424" s="43" t="s">
        <v>22</v>
      </c>
      <c r="BY2424" s="43" t="s">
        <v>22</v>
      </c>
      <c r="BZ2424" s="43" t="s">
        <v>22</v>
      </c>
      <c r="CA2424" s="43" t="s">
        <v>22</v>
      </c>
      <c r="CB2424" s="43" t="s">
        <v>22</v>
      </c>
      <c r="CC2424" s="43" t="s">
        <v>22</v>
      </c>
      <c r="CD2424" s="43" t="s">
        <v>22</v>
      </c>
      <c r="CE2424" s="43" t="s">
        <v>22</v>
      </c>
      <c r="CF2424" s="43" t="s">
        <v>22</v>
      </c>
      <c r="CG2424" s="43" t="s">
        <v>22</v>
      </c>
      <c r="CH2424" s="43" t="s">
        <v>22</v>
      </c>
      <c r="CI2424" s="43" t="s">
        <v>22</v>
      </c>
      <c r="CJ2424" s="43" t="s">
        <v>22</v>
      </c>
      <c r="CK2424" s="43" t="s">
        <v>22</v>
      </c>
      <c r="CL2424" s="43" t="s">
        <v>22</v>
      </c>
      <c r="CM2424" s="43" t="s">
        <v>22</v>
      </c>
      <c r="CN2424" s="43" t="s">
        <v>22</v>
      </c>
      <c r="CO2424" s="43" t="s">
        <v>22</v>
      </c>
      <c r="CP2424" s="43" t="s">
        <v>22</v>
      </c>
      <c r="CQ2424" s="43" t="s">
        <v>22</v>
      </c>
      <c r="CR2424" s="43" t="s">
        <v>22</v>
      </c>
      <c r="CS2424" s="43" t="s">
        <v>22</v>
      </c>
      <c r="CT2424" s="43" t="s">
        <v>22</v>
      </c>
      <c r="CU2424" s="43" t="s">
        <v>22</v>
      </c>
      <c r="CV2424" s="43" t="s">
        <v>22</v>
      </c>
      <c r="CW2424" s="43" t="s">
        <v>22</v>
      </c>
      <c r="CX2424" s="43" t="s">
        <v>22</v>
      </c>
      <c r="CY2424" s="43" t="s">
        <v>22</v>
      </c>
      <c r="CZ2424" s="75" t="s">
        <v>22</v>
      </c>
    </row>
    <row r="2425" spans="1:104" x14ac:dyDescent="0.2">
      <c r="A2425" s="72" t="s">
        <v>350</v>
      </c>
      <c r="AW2425" s="85" t="s">
        <v>4593</v>
      </c>
      <c r="AX2425" s="43" t="s">
        <v>4593</v>
      </c>
      <c r="AY2425" s="43" t="s">
        <v>4593</v>
      </c>
      <c r="AZ2425" s="43" t="s">
        <v>4593</v>
      </c>
      <c r="BA2425" s="43" t="s">
        <v>4593</v>
      </c>
      <c r="BB2425" s="43" t="s">
        <v>4593</v>
      </c>
      <c r="BC2425" s="43" t="s">
        <v>4593</v>
      </c>
      <c r="BD2425" s="43" t="s">
        <v>4593</v>
      </c>
      <c r="BE2425" s="43" t="s">
        <v>4593</v>
      </c>
      <c r="BF2425" s="43" t="s">
        <v>4593</v>
      </c>
      <c r="BG2425" s="43" t="s">
        <v>4593</v>
      </c>
      <c r="BH2425" s="43" t="s">
        <v>4593</v>
      </c>
      <c r="BI2425" s="43" t="s">
        <v>4593</v>
      </c>
      <c r="BJ2425" s="43" t="s">
        <v>4593</v>
      </c>
      <c r="BK2425" s="43" t="s">
        <v>4593</v>
      </c>
      <c r="BL2425" s="43" t="s">
        <v>4593</v>
      </c>
      <c r="BM2425" s="43" t="s">
        <v>4593</v>
      </c>
      <c r="BN2425" s="43" t="s">
        <v>4593</v>
      </c>
      <c r="BO2425" s="43" t="s">
        <v>4593</v>
      </c>
      <c r="BP2425" s="43" t="s">
        <v>4593</v>
      </c>
      <c r="BQ2425" s="43" t="s">
        <v>4593</v>
      </c>
      <c r="BR2425" s="43" t="s">
        <v>4593</v>
      </c>
      <c r="BS2425" s="43" t="s">
        <v>4593</v>
      </c>
      <c r="BT2425" s="43" t="s">
        <v>4593</v>
      </c>
      <c r="BU2425" s="43" t="s">
        <v>4593</v>
      </c>
      <c r="BV2425" s="43" t="s">
        <v>4593</v>
      </c>
      <c r="BW2425" s="43" t="s">
        <v>4593</v>
      </c>
      <c r="BX2425" s="43" t="s">
        <v>4593</v>
      </c>
      <c r="BY2425" s="43" t="s">
        <v>4593</v>
      </c>
      <c r="BZ2425" s="43" t="s">
        <v>4593</v>
      </c>
      <c r="CA2425" s="43" t="s">
        <v>4593</v>
      </c>
      <c r="CB2425" s="43" t="s">
        <v>4593</v>
      </c>
      <c r="CC2425" s="43" t="s">
        <v>4593</v>
      </c>
      <c r="CD2425" s="43" t="s">
        <v>4593</v>
      </c>
      <c r="CE2425" s="43" t="s">
        <v>4593</v>
      </c>
      <c r="CF2425" s="43" t="s">
        <v>4593</v>
      </c>
      <c r="CG2425" s="43" t="s">
        <v>4593</v>
      </c>
      <c r="CH2425" s="43" t="s">
        <v>4593</v>
      </c>
      <c r="CI2425" s="43" t="s">
        <v>4593</v>
      </c>
      <c r="CJ2425" s="43" t="s">
        <v>4593</v>
      </c>
      <c r="CK2425" s="43" t="s">
        <v>4593</v>
      </c>
      <c r="CL2425" s="43" t="s">
        <v>4593</v>
      </c>
      <c r="CM2425" s="43" t="s">
        <v>4593</v>
      </c>
      <c r="CN2425" s="43" t="s">
        <v>4593</v>
      </c>
      <c r="CO2425" s="43" t="s">
        <v>4593</v>
      </c>
      <c r="CP2425" s="43" t="s">
        <v>4593</v>
      </c>
      <c r="CQ2425" s="43" t="s">
        <v>4593</v>
      </c>
      <c r="CR2425" s="43" t="s">
        <v>4593</v>
      </c>
      <c r="CS2425" s="43" t="s">
        <v>4593</v>
      </c>
      <c r="CT2425" s="43" t="s">
        <v>4593</v>
      </c>
      <c r="CU2425" s="43" t="s">
        <v>4593</v>
      </c>
      <c r="CV2425" s="43" t="s">
        <v>4593</v>
      </c>
      <c r="CW2425" s="43" t="s">
        <v>4593</v>
      </c>
      <c r="CX2425" s="43" t="s">
        <v>4593</v>
      </c>
      <c r="CY2425" s="43" t="s">
        <v>4593</v>
      </c>
      <c r="CZ2425" s="75" t="s">
        <v>4593</v>
      </c>
    </row>
    <row r="2426" spans="1:104" x14ac:dyDescent="0.2">
      <c r="A2426" s="113" t="s">
        <v>350</v>
      </c>
      <c r="B2426" s="43" t="s">
        <v>4594</v>
      </c>
      <c r="C2426" s="43" t="s">
        <v>4594</v>
      </c>
      <c r="D2426" s="43" t="s">
        <v>4594</v>
      </c>
      <c r="E2426" s="80" t="s">
        <v>4595</v>
      </c>
      <c r="F2426" s="43" t="s">
        <v>4595</v>
      </c>
      <c r="G2426" s="43" t="s">
        <v>4595</v>
      </c>
      <c r="H2426" s="43" t="s">
        <v>4595</v>
      </c>
      <c r="I2426" s="43" t="s">
        <v>4595</v>
      </c>
      <c r="J2426" s="43" t="s">
        <v>4595</v>
      </c>
      <c r="K2426" s="43" t="s">
        <v>4595</v>
      </c>
      <c r="L2426" s="43" t="s">
        <v>4595</v>
      </c>
      <c r="M2426" s="43" t="s">
        <v>4595</v>
      </c>
      <c r="N2426" s="43" t="s">
        <v>4595</v>
      </c>
      <c r="O2426" s="43" t="s">
        <v>4595</v>
      </c>
      <c r="P2426" s="43" t="s">
        <v>4595</v>
      </c>
      <c r="Q2426" s="43" t="s">
        <v>4595</v>
      </c>
      <c r="R2426" s="43" t="s">
        <v>4595</v>
      </c>
      <c r="S2426" s="43" t="s">
        <v>4595</v>
      </c>
      <c r="T2426" s="43" t="s">
        <v>4595</v>
      </c>
      <c r="U2426" s="43" t="s">
        <v>4595</v>
      </c>
      <c r="V2426" s="43" t="s">
        <v>4595</v>
      </c>
      <c r="W2426" s="43" t="s">
        <v>4595</v>
      </c>
      <c r="X2426" s="43" t="s">
        <v>4595</v>
      </c>
      <c r="Y2426" s="78" t="s">
        <v>4596</v>
      </c>
      <c r="Z2426" s="43" t="s">
        <v>4596</v>
      </c>
      <c r="AA2426" s="43" t="s">
        <v>4596</v>
      </c>
      <c r="AB2426" s="43" t="s">
        <v>4596</v>
      </c>
      <c r="AC2426" s="43" t="s">
        <v>4596</v>
      </c>
      <c r="AD2426" s="43" t="s">
        <v>4596</v>
      </c>
      <c r="AE2426" s="43" t="s">
        <v>4596</v>
      </c>
      <c r="AF2426" s="78" t="s">
        <v>4595</v>
      </c>
      <c r="AG2426" s="43" t="s">
        <v>4595</v>
      </c>
      <c r="AH2426" s="43" t="s">
        <v>4595</v>
      </c>
      <c r="AI2426" s="43" t="s">
        <v>4595</v>
      </c>
      <c r="AJ2426" s="43" t="s">
        <v>4595</v>
      </c>
      <c r="AK2426" s="43" t="s">
        <v>4595</v>
      </c>
      <c r="AL2426" s="43" t="s">
        <v>4595</v>
      </c>
      <c r="AM2426" s="43" t="s">
        <v>4595</v>
      </c>
      <c r="AN2426" s="43" t="s">
        <v>4595</v>
      </c>
      <c r="AO2426" s="43" t="s">
        <v>4595</v>
      </c>
      <c r="AP2426" s="43" t="s">
        <v>4595</v>
      </c>
      <c r="AQ2426" s="43" t="s">
        <v>4595</v>
      </c>
      <c r="AR2426" s="43" t="s">
        <v>4595</v>
      </c>
      <c r="AS2426" s="43" t="s">
        <v>4595</v>
      </c>
      <c r="AT2426" s="43" t="s">
        <v>4595</v>
      </c>
      <c r="AU2426" s="43" t="s">
        <v>4595</v>
      </c>
      <c r="AV2426" s="43" t="s">
        <v>4595</v>
      </c>
      <c r="AW2426" s="43" t="s">
        <v>4595</v>
      </c>
      <c r="AX2426" s="43" t="s">
        <v>4595</v>
      </c>
      <c r="AY2426" s="43" t="s">
        <v>4595</v>
      </c>
      <c r="AZ2426" s="43" t="s">
        <v>4595</v>
      </c>
      <c r="BA2426" s="43" t="s">
        <v>4595</v>
      </c>
      <c r="BB2426" s="43" t="s">
        <v>4595</v>
      </c>
      <c r="BC2426" s="43" t="s">
        <v>4595</v>
      </c>
      <c r="BD2426" s="43" t="s">
        <v>4595</v>
      </c>
      <c r="BE2426" s="43" t="s">
        <v>4595</v>
      </c>
      <c r="BF2426" s="43" t="s">
        <v>4595</v>
      </c>
      <c r="BG2426" s="43" t="s">
        <v>4595</v>
      </c>
      <c r="BH2426" s="43" t="s">
        <v>4595</v>
      </c>
      <c r="BI2426" s="43" t="s">
        <v>4595</v>
      </c>
      <c r="BJ2426" s="43" t="s">
        <v>4595</v>
      </c>
      <c r="BK2426" s="43" t="s">
        <v>4595</v>
      </c>
      <c r="BL2426" s="43" t="s">
        <v>4595</v>
      </c>
      <c r="BM2426" s="43" t="s">
        <v>4595</v>
      </c>
      <c r="BN2426" s="43" t="s">
        <v>4595</v>
      </c>
      <c r="BO2426" s="43" t="s">
        <v>4595</v>
      </c>
      <c r="BP2426" s="43" t="s">
        <v>4595</v>
      </c>
      <c r="BQ2426" s="43" t="s">
        <v>4595</v>
      </c>
      <c r="BR2426" s="43" t="s">
        <v>4595</v>
      </c>
      <c r="BS2426" s="43" t="s">
        <v>4595</v>
      </c>
      <c r="BT2426" s="43" t="s">
        <v>4595</v>
      </c>
      <c r="BU2426" s="43" t="s">
        <v>4595</v>
      </c>
      <c r="BV2426" s="43" t="s">
        <v>4595</v>
      </c>
      <c r="BW2426" s="43" t="s">
        <v>4595</v>
      </c>
      <c r="BX2426" s="43" t="s">
        <v>4595</v>
      </c>
      <c r="BY2426" s="43" t="s">
        <v>4595</v>
      </c>
      <c r="BZ2426" s="43" t="s">
        <v>4595</v>
      </c>
      <c r="CA2426" s="43" t="s">
        <v>4595</v>
      </c>
      <c r="CB2426" s="43" t="s">
        <v>4595</v>
      </c>
      <c r="CC2426" s="43" t="s">
        <v>4595</v>
      </c>
      <c r="CD2426" s="43" t="s">
        <v>4595</v>
      </c>
      <c r="CE2426" s="43" t="s">
        <v>4595</v>
      </c>
      <c r="CF2426" s="43" t="s">
        <v>4595</v>
      </c>
      <c r="CG2426" s="43" t="s">
        <v>4595</v>
      </c>
      <c r="CH2426" s="43" t="s">
        <v>4595</v>
      </c>
      <c r="CI2426" s="43" t="s">
        <v>4595</v>
      </c>
      <c r="CJ2426" s="43" t="s">
        <v>4595</v>
      </c>
      <c r="CK2426" s="43" t="s">
        <v>4595</v>
      </c>
      <c r="CL2426" s="43" t="s">
        <v>4595</v>
      </c>
      <c r="CM2426" s="43" t="s">
        <v>4595</v>
      </c>
      <c r="CN2426" s="43" t="s">
        <v>4595</v>
      </c>
      <c r="CO2426" s="43" t="s">
        <v>4595</v>
      </c>
      <c r="CP2426" s="43" t="s">
        <v>4595</v>
      </c>
      <c r="CQ2426" s="43" t="s">
        <v>4595</v>
      </c>
      <c r="CR2426" s="43" t="s">
        <v>4595</v>
      </c>
      <c r="CS2426" s="43" t="s">
        <v>4595</v>
      </c>
      <c r="CT2426" s="43" t="s">
        <v>4595</v>
      </c>
      <c r="CU2426" s="43" t="s">
        <v>4595</v>
      </c>
      <c r="CV2426" s="43" t="s">
        <v>4595</v>
      </c>
      <c r="CW2426" s="43" t="s">
        <v>4595</v>
      </c>
      <c r="CX2426" s="43" t="s">
        <v>4595</v>
      </c>
      <c r="CY2426" s="43" t="s">
        <v>4595</v>
      </c>
      <c r="CZ2426" s="75" t="s">
        <v>4595</v>
      </c>
    </row>
    <row r="2427" spans="1:104" x14ac:dyDescent="0.2">
      <c r="A2427" s="72" t="s">
        <v>350</v>
      </c>
      <c r="P2427" s="85" t="s">
        <v>4597</v>
      </c>
      <c r="Q2427" s="43" t="s">
        <v>4597</v>
      </c>
      <c r="R2427" s="43" t="s">
        <v>4597</v>
      </c>
      <c r="S2427" s="43" t="s">
        <v>4597</v>
      </c>
      <c r="T2427" s="43" t="s">
        <v>4597</v>
      </c>
      <c r="U2427" s="43" t="s">
        <v>4597</v>
      </c>
      <c r="V2427" s="43" t="s">
        <v>4597</v>
      </c>
      <c r="W2427" s="43" t="s">
        <v>4597</v>
      </c>
      <c r="X2427" s="43" t="s">
        <v>4597</v>
      </c>
      <c r="Y2427" s="78" t="s">
        <v>4598</v>
      </c>
      <c r="Z2427" s="43" t="s">
        <v>4598</v>
      </c>
      <c r="AA2427" s="43" t="s">
        <v>4598</v>
      </c>
      <c r="AB2427" s="43" t="s">
        <v>4598</v>
      </c>
      <c r="AC2427" s="43" t="s">
        <v>4598</v>
      </c>
      <c r="AD2427" s="43" t="s">
        <v>4598</v>
      </c>
      <c r="AE2427" s="43" t="s">
        <v>4598</v>
      </c>
      <c r="AF2427" s="78" t="s">
        <v>4597</v>
      </c>
      <c r="AG2427" s="43" t="s">
        <v>4597</v>
      </c>
      <c r="AH2427" s="43" t="s">
        <v>4597</v>
      </c>
      <c r="AI2427" s="43" t="s">
        <v>4597</v>
      </c>
      <c r="AJ2427" s="43" t="s">
        <v>4597</v>
      </c>
      <c r="AK2427" s="43" t="s">
        <v>4597</v>
      </c>
      <c r="AL2427" s="43" t="s">
        <v>4597</v>
      </c>
      <c r="AM2427" s="43" t="s">
        <v>4597</v>
      </c>
      <c r="AN2427" s="43" t="s">
        <v>4597</v>
      </c>
      <c r="AO2427" s="43" t="s">
        <v>4597</v>
      </c>
      <c r="AP2427" s="43" t="s">
        <v>4597</v>
      </c>
      <c r="AQ2427" s="43" t="s">
        <v>4597</v>
      </c>
      <c r="AR2427" s="43" t="s">
        <v>4597</v>
      </c>
      <c r="AS2427" s="43" t="s">
        <v>4597</v>
      </c>
      <c r="AT2427" s="43" t="s">
        <v>4597</v>
      </c>
      <c r="AU2427" s="43" t="s">
        <v>4597</v>
      </c>
      <c r="AV2427" s="43" t="s">
        <v>4597</v>
      </c>
      <c r="AW2427" s="43" t="s">
        <v>4597</v>
      </c>
      <c r="AX2427" s="43" t="s">
        <v>4597</v>
      </c>
      <c r="AY2427" s="43" t="s">
        <v>4597</v>
      </c>
      <c r="AZ2427" s="43" t="s">
        <v>4597</v>
      </c>
      <c r="BA2427" s="43" t="s">
        <v>4597</v>
      </c>
      <c r="BB2427" s="43" t="s">
        <v>4597</v>
      </c>
      <c r="BC2427" s="43" t="s">
        <v>4597</v>
      </c>
      <c r="BD2427" s="43" t="s">
        <v>4597</v>
      </c>
      <c r="BE2427" s="43" t="s">
        <v>4597</v>
      </c>
      <c r="BF2427" s="43" t="s">
        <v>4597</v>
      </c>
      <c r="BG2427" s="43" t="s">
        <v>4597</v>
      </c>
      <c r="BH2427" s="43" t="s">
        <v>4597</v>
      </c>
      <c r="BI2427" s="43" t="s">
        <v>4597</v>
      </c>
      <c r="BJ2427" s="43" t="s">
        <v>4597</v>
      </c>
      <c r="BK2427" s="43" t="s">
        <v>4597</v>
      </c>
      <c r="BL2427" s="43" t="s">
        <v>4597</v>
      </c>
      <c r="BM2427" s="43" t="s">
        <v>4597</v>
      </c>
      <c r="BN2427" s="43" t="s">
        <v>4597</v>
      </c>
      <c r="BO2427" s="43" t="s">
        <v>4597</v>
      </c>
      <c r="BP2427" s="43" t="s">
        <v>4597</v>
      </c>
      <c r="BQ2427" s="43" t="s">
        <v>4597</v>
      </c>
      <c r="BR2427" s="43" t="s">
        <v>4597</v>
      </c>
      <c r="BS2427" s="43" t="s">
        <v>4597</v>
      </c>
      <c r="BT2427" s="43" t="s">
        <v>4597</v>
      </c>
      <c r="BU2427" s="43" t="s">
        <v>4597</v>
      </c>
      <c r="BV2427" s="43" t="s">
        <v>4597</v>
      </c>
      <c r="BW2427" s="43" t="s">
        <v>4597</v>
      </c>
      <c r="BX2427" s="43" t="s">
        <v>4597</v>
      </c>
      <c r="BY2427" s="43" t="s">
        <v>4597</v>
      </c>
      <c r="BZ2427" s="43" t="s">
        <v>4597</v>
      </c>
      <c r="CA2427" s="43" t="s">
        <v>4597</v>
      </c>
      <c r="CB2427" s="43" t="s">
        <v>4597</v>
      </c>
      <c r="CC2427" s="43" t="s">
        <v>4597</v>
      </c>
      <c r="CD2427" s="43" t="s">
        <v>4597</v>
      </c>
      <c r="CE2427" s="43" t="s">
        <v>4597</v>
      </c>
      <c r="CF2427" s="43" t="s">
        <v>4597</v>
      </c>
      <c r="CG2427" s="43" t="s">
        <v>4597</v>
      </c>
      <c r="CH2427" s="43" t="s">
        <v>4597</v>
      </c>
      <c r="CI2427" s="43" t="s">
        <v>4597</v>
      </c>
      <c r="CJ2427" s="43" t="s">
        <v>4597</v>
      </c>
      <c r="CK2427" s="43" t="s">
        <v>4597</v>
      </c>
      <c r="CL2427" s="43" t="s">
        <v>4597</v>
      </c>
      <c r="CM2427" s="43" t="s">
        <v>4597</v>
      </c>
      <c r="CN2427" s="43" t="s">
        <v>4597</v>
      </c>
      <c r="CO2427" s="43" t="s">
        <v>4597</v>
      </c>
      <c r="CP2427" s="43" t="s">
        <v>4597</v>
      </c>
      <c r="CQ2427" s="43" t="s">
        <v>4597</v>
      </c>
      <c r="CR2427" s="43" t="s">
        <v>4597</v>
      </c>
      <c r="CS2427" s="43" t="s">
        <v>4597</v>
      </c>
      <c r="CT2427" s="43" t="s">
        <v>4597</v>
      </c>
      <c r="CU2427" s="43" t="s">
        <v>4597</v>
      </c>
      <c r="CV2427" s="43" t="s">
        <v>4597</v>
      </c>
      <c r="CW2427" s="43" t="s">
        <v>4597</v>
      </c>
      <c r="CX2427" s="43" t="s">
        <v>4597</v>
      </c>
      <c r="CY2427" s="43" t="s">
        <v>4597</v>
      </c>
      <c r="CZ2427" s="75" t="s">
        <v>4597</v>
      </c>
    </row>
    <row r="2428" spans="1:104" x14ac:dyDescent="0.2">
      <c r="A2428" s="72" t="s">
        <v>350</v>
      </c>
      <c r="CD2428" s="48" t="s">
        <v>4599</v>
      </c>
      <c r="CE2428" s="43" t="s">
        <v>4599</v>
      </c>
      <c r="CF2428" s="43" t="s">
        <v>4599</v>
      </c>
      <c r="CG2428" s="43" t="s">
        <v>4599</v>
      </c>
      <c r="CH2428" s="43" t="s">
        <v>4599</v>
      </c>
      <c r="CI2428" s="43" t="s">
        <v>4599</v>
      </c>
      <c r="CJ2428" s="43" t="s">
        <v>4599</v>
      </c>
      <c r="CK2428" s="43" t="s">
        <v>4599</v>
      </c>
      <c r="CL2428" s="43" t="s">
        <v>4599</v>
      </c>
      <c r="CM2428" s="43" t="s">
        <v>4599</v>
      </c>
      <c r="CN2428" s="43" t="s">
        <v>4599</v>
      </c>
      <c r="CO2428" s="43" t="s">
        <v>4599</v>
      </c>
      <c r="CP2428" s="43" t="s">
        <v>4599</v>
      </c>
      <c r="CQ2428" s="43" t="s">
        <v>4599</v>
      </c>
      <c r="CR2428" s="43" t="s">
        <v>4599</v>
      </c>
      <c r="CS2428" s="43" t="s">
        <v>4599</v>
      </c>
      <c r="CT2428" s="43" t="s">
        <v>4599</v>
      </c>
      <c r="CU2428" s="43" t="s">
        <v>4599</v>
      </c>
      <c r="CV2428" s="43" t="s">
        <v>4599</v>
      </c>
      <c r="CW2428" s="43" t="s">
        <v>4599</v>
      </c>
      <c r="CX2428" s="43" t="s">
        <v>4599</v>
      </c>
      <c r="CY2428" s="43" t="s">
        <v>4599</v>
      </c>
      <c r="CZ2428" s="75" t="s">
        <v>4599</v>
      </c>
    </row>
    <row r="2429" spans="1:104" x14ac:dyDescent="0.2">
      <c r="A2429" s="113" t="s">
        <v>350</v>
      </c>
      <c r="L2429" s="85" t="s">
        <v>4600</v>
      </c>
      <c r="M2429" s="43" t="s">
        <v>4600</v>
      </c>
      <c r="N2429" s="43" t="s">
        <v>4600</v>
      </c>
      <c r="O2429" s="43" t="s">
        <v>4600</v>
      </c>
      <c r="P2429" s="43" t="s">
        <v>4600</v>
      </c>
      <c r="Q2429" s="43" t="s">
        <v>4600</v>
      </c>
      <c r="R2429" s="43" t="s">
        <v>4600</v>
      </c>
      <c r="S2429" s="43" t="s">
        <v>4600</v>
      </c>
      <c r="T2429" s="43" t="s">
        <v>4600</v>
      </c>
      <c r="U2429" s="43" t="s">
        <v>4600</v>
      </c>
      <c r="V2429" s="43" t="s">
        <v>4600</v>
      </c>
      <c r="W2429" s="43" t="s">
        <v>4600</v>
      </c>
      <c r="X2429" s="43" t="s">
        <v>4600</v>
      </c>
      <c r="Y2429" s="80" t="s">
        <v>4601</v>
      </c>
      <c r="Z2429" s="43" t="s">
        <v>4601</v>
      </c>
      <c r="AA2429" s="43" t="s">
        <v>4601</v>
      </c>
      <c r="AB2429" s="43" t="s">
        <v>4601</v>
      </c>
      <c r="AC2429" s="43" t="s">
        <v>4601</v>
      </c>
      <c r="AD2429" s="43" t="s">
        <v>4601</v>
      </c>
      <c r="AE2429" s="43" t="s">
        <v>4601</v>
      </c>
      <c r="AF2429" s="80" t="s">
        <v>4600</v>
      </c>
      <c r="AG2429" s="43" t="s">
        <v>4600</v>
      </c>
      <c r="AH2429" s="43" t="s">
        <v>4600</v>
      </c>
      <c r="AI2429" s="43" t="s">
        <v>4600</v>
      </c>
      <c r="AJ2429" s="43" t="s">
        <v>4600</v>
      </c>
      <c r="AK2429" s="43" t="s">
        <v>4600</v>
      </c>
      <c r="AL2429" s="43" t="s">
        <v>4600</v>
      </c>
      <c r="AM2429" s="43" t="s">
        <v>4600</v>
      </c>
      <c r="AN2429" s="43" t="s">
        <v>4600</v>
      </c>
      <c r="AO2429" s="43" t="s">
        <v>4600</v>
      </c>
      <c r="AP2429" s="43" t="s">
        <v>4600</v>
      </c>
      <c r="AQ2429" s="43" t="s">
        <v>4600</v>
      </c>
      <c r="AR2429" s="43" t="s">
        <v>4600</v>
      </c>
      <c r="AS2429" s="43" t="s">
        <v>4600</v>
      </c>
      <c r="AT2429" s="43" t="s">
        <v>4600</v>
      </c>
      <c r="AU2429" s="43" t="s">
        <v>4600</v>
      </c>
      <c r="AV2429" s="43" t="s">
        <v>4600</v>
      </c>
      <c r="AW2429" s="43" t="s">
        <v>4600</v>
      </c>
      <c r="AX2429" s="43" t="s">
        <v>4600</v>
      </c>
      <c r="AY2429" s="43" t="s">
        <v>4600</v>
      </c>
      <c r="AZ2429" s="43" t="s">
        <v>4600</v>
      </c>
      <c r="BA2429" s="43" t="s">
        <v>4600</v>
      </c>
      <c r="BB2429" s="43" t="s">
        <v>4600</v>
      </c>
      <c r="BC2429" s="43" t="s">
        <v>4600</v>
      </c>
      <c r="BD2429" s="43" t="s">
        <v>4600</v>
      </c>
      <c r="BE2429" s="43" t="s">
        <v>4600</v>
      </c>
      <c r="BF2429" s="43" t="s">
        <v>4600</v>
      </c>
      <c r="BG2429" s="43" t="s">
        <v>4600</v>
      </c>
      <c r="BH2429" s="43" t="s">
        <v>4600</v>
      </c>
      <c r="BI2429" s="43" t="s">
        <v>4600</v>
      </c>
      <c r="BJ2429" s="43" t="s">
        <v>4600</v>
      </c>
      <c r="BK2429" s="43" t="s">
        <v>4600</v>
      </c>
      <c r="BL2429" s="43" t="s">
        <v>4600</v>
      </c>
      <c r="BM2429" s="43" t="s">
        <v>4600</v>
      </c>
      <c r="BN2429" s="43" t="s">
        <v>4600</v>
      </c>
      <c r="BO2429" s="43" t="s">
        <v>4600</v>
      </c>
      <c r="BP2429" s="43" t="s">
        <v>4600</v>
      </c>
      <c r="BQ2429" s="43" t="s">
        <v>4600</v>
      </c>
      <c r="BR2429" s="43" t="s">
        <v>4600</v>
      </c>
      <c r="BS2429" s="43" t="s">
        <v>4600</v>
      </c>
      <c r="BT2429" s="43" t="s">
        <v>4600</v>
      </c>
      <c r="BU2429" s="43" t="s">
        <v>4600</v>
      </c>
      <c r="BV2429" s="43" t="s">
        <v>4600</v>
      </c>
      <c r="BW2429" s="43" t="s">
        <v>4600</v>
      </c>
      <c r="BX2429" s="43" t="s">
        <v>4600</v>
      </c>
      <c r="BY2429" s="43" t="s">
        <v>4600</v>
      </c>
      <c r="BZ2429" s="43" t="s">
        <v>4600</v>
      </c>
      <c r="CA2429" s="43" t="s">
        <v>4600</v>
      </c>
      <c r="CB2429" s="43" t="s">
        <v>4600</v>
      </c>
      <c r="CC2429" s="43" t="s">
        <v>4600</v>
      </c>
      <c r="CD2429" s="43" t="s">
        <v>4600</v>
      </c>
      <c r="CE2429" s="43" t="s">
        <v>4600</v>
      </c>
      <c r="CF2429" s="43" t="s">
        <v>4600</v>
      </c>
      <c r="CG2429" s="43" t="s">
        <v>4600</v>
      </c>
      <c r="CH2429" s="43" t="s">
        <v>4600</v>
      </c>
      <c r="CI2429" s="43" t="s">
        <v>4600</v>
      </c>
      <c r="CJ2429" s="43" t="s">
        <v>4600</v>
      </c>
      <c r="CK2429" s="43" t="s">
        <v>4600</v>
      </c>
      <c r="CL2429" s="43" t="s">
        <v>4600</v>
      </c>
      <c r="CM2429" s="43" t="s">
        <v>4600</v>
      </c>
      <c r="CN2429" s="43" t="s">
        <v>4600</v>
      </c>
      <c r="CO2429" s="43" t="s">
        <v>4600</v>
      </c>
      <c r="CP2429" s="43" t="s">
        <v>4600</v>
      </c>
      <c r="CQ2429" s="43" t="s">
        <v>4600</v>
      </c>
      <c r="CR2429" s="43" t="s">
        <v>4600</v>
      </c>
      <c r="CS2429" s="43" t="s">
        <v>4600</v>
      </c>
      <c r="CT2429" s="43" t="s">
        <v>4600</v>
      </c>
      <c r="CU2429" s="43" t="s">
        <v>4600</v>
      </c>
      <c r="CV2429" s="43" t="s">
        <v>4600</v>
      </c>
      <c r="CW2429" s="43" t="s">
        <v>4600</v>
      </c>
      <c r="CX2429" s="43" t="s">
        <v>4600</v>
      </c>
      <c r="CY2429" s="43" t="s">
        <v>4600</v>
      </c>
      <c r="CZ2429" s="75" t="s">
        <v>4600</v>
      </c>
    </row>
    <row r="2430" spans="1:104" x14ac:dyDescent="0.2">
      <c r="A2430" s="72" t="s">
        <v>350</v>
      </c>
      <c r="P2430" s="79" t="s">
        <v>4602</v>
      </c>
      <c r="Q2430" s="43" t="s">
        <v>4602</v>
      </c>
      <c r="R2430" s="43" t="s">
        <v>4602</v>
      </c>
      <c r="S2430" s="43" t="s">
        <v>4602</v>
      </c>
      <c r="T2430" s="43" t="s">
        <v>4602</v>
      </c>
      <c r="U2430" s="43" t="s">
        <v>4602</v>
      </c>
      <c r="V2430" s="43" t="s">
        <v>4602</v>
      </c>
      <c r="W2430" s="43" t="s">
        <v>4602</v>
      </c>
      <c r="X2430" s="43" t="s">
        <v>4602</v>
      </c>
      <c r="Y2430" s="78" t="s">
        <v>4603</v>
      </c>
      <c r="Z2430" s="43" t="s">
        <v>4603</v>
      </c>
      <c r="AA2430" s="43" t="s">
        <v>4603</v>
      </c>
      <c r="AB2430" s="43" t="s">
        <v>4603</v>
      </c>
      <c r="AC2430" s="43" t="s">
        <v>4603</v>
      </c>
      <c r="AD2430" s="43" t="s">
        <v>4603</v>
      </c>
      <c r="AE2430" s="43" t="s">
        <v>4603</v>
      </c>
      <c r="AF2430" s="78" t="s">
        <v>4602</v>
      </c>
      <c r="AG2430" s="43" t="s">
        <v>4602</v>
      </c>
      <c r="AH2430" s="43" t="s">
        <v>4602</v>
      </c>
      <c r="AI2430" s="43" t="s">
        <v>4602</v>
      </c>
      <c r="AJ2430" s="43" t="s">
        <v>4602</v>
      </c>
      <c r="AK2430" s="43" t="s">
        <v>4602</v>
      </c>
      <c r="AL2430" s="43" t="s">
        <v>4602</v>
      </c>
      <c r="AM2430" s="43" t="s">
        <v>4602</v>
      </c>
      <c r="AN2430" s="43" t="s">
        <v>4602</v>
      </c>
      <c r="AO2430" s="43" t="s">
        <v>4602</v>
      </c>
      <c r="AP2430" s="43" t="s">
        <v>4602</v>
      </c>
      <c r="AQ2430" s="43" t="s">
        <v>4602</v>
      </c>
      <c r="AR2430" s="43" t="s">
        <v>4602</v>
      </c>
      <c r="AS2430" s="43" t="s">
        <v>4602</v>
      </c>
      <c r="AT2430" s="43" t="s">
        <v>4602</v>
      </c>
      <c r="AU2430" s="43" t="s">
        <v>4602</v>
      </c>
      <c r="AV2430" s="43" t="s">
        <v>4602</v>
      </c>
      <c r="AW2430" s="43" t="s">
        <v>4602</v>
      </c>
      <c r="AX2430" s="43" t="s">
        <v>4602</v>
      </c>
      <c r="AY2430" s="43" t="s">
        <v>4602</v>
      </c>
      <c r="AZ2430" s="43" t="s">
        <v>4602</v>
      </c>
      <c r="BA2430" s="43" t="s">
        <v>4602</v>
      </c>
      <c r="BB2430" s="43" t="s">
        <v>4602</v>
      </c>
      <c r="BC2430" s="43" t="s">
        <v>4602</v>
      </c>
      <c r="BD2430" s="43" t="s">
        <v>4602</v>
      </c>
      <c r="BE2430" s="43" t="s">
        <v>4602</v>
      </c>
      <c r="BF2430" s="43" t="s">
        <v>4602</v>
      </c>
      <c r="BG2430" s="43" t="s">
        <v>4602</v>
      </c>
      <c r="BH2430" s="43" t="s">
        <v>4602</v>
      </c>
      <c r="BI2430" s="43" t="s">
        <v>4602</v>
      </c>
      <c r="BJ2430" s="43" t="s">
        <v>4602</v>
      </c>
      <c r="BK2430" s="77" t="s">
        <v>4604</v>
      </c>
      <c r="BL2430" s="43" t="s">
        <v>4604</v>
      </c>
      <c r="BM2430" s="43" t="s">
        <v>4604</v>
      </c>
      <c r="BN2430" s="43" t="s">
        <v>4604</v>
      </c>
      <c r="BO2430" s="43" t="s">
        <v>4604</v>
      </c>
      <c r="BP2430" s="43" t="s">
        <v>4604</v>
      </c>
      <c r="BQ2430" s="43" t="s">
        <v>4604</v>
      </c>
      <c r="BR2430" s="43" t="s">
        <v>4604</v>
      </c>
      <c r="BS2430" s="43" t="s">
        <v>4604</v>
      </c>
      <c r="BT2430" s="43" t="s">
        <v>4604</v>
      </c>
      <c r="BU2430" s="43" t="s">
        <v>4604</v>
      </c>
      <c r="BV2430" s="43" t="s">
        <v>4604</v>
      </c>
      <c r="BW2430" s="43" t="s">
        <v>4604</v>
      </c>
      <c r="BX2430" s="43" t="s">
        <v>4604</v>
      </c>
      <c r="BY2430" s="43" t="s">
        <v>4604</v>
      </c>
      <c r="BZ2430" s="43" t="s">
        <v>4604</v>
      </c>
      <c r="CA2430" s="43" t="s">
        <v>4604</v>
      </c>
      <c r="CB2430" s="43" t="s">
        <v>4604</v>
      </c>
      <c r="CC2430" s="43" t="s">
        <v>4604</v>
      </c>
      <c r="CD2430" s="43" t="s">
        <v>4604</v>
      </c>
      <c r="CE2430" s="43" t="s">
        <v>4604</v>
      </c>
      <c r="CF2430" s="43" t="s">
        <v>4604</v>
      </c>
      <c r="CG2430" s="43" t="s">
        <v>4604</v>
      </c>
      <c r="CH2430" s="43" t="s">
        <v>4604</v>
      </c>
      <c r="CI2430" s="43" t="s">
        <v>4604</v>
      </c>
      <c r="CJ2430" s="43" t="s">
        <v>4604</v>
      </c>
      <c r="CK2430" s="43" t="s">
        <v>4604</v>
      </c>
      <c r="CL2430" s="43" t="s">
        <v>4604</v>
      </c>
      <c r="CM2430" s="43" t="s">
        <v>4604</v>
      </c>
      <c r="CN2430" s="43" t="s">
        <v>4604</v>
      </c>
      <c r="CO2430" s="43" t="s">
        <v>4604</v>
      </c>
      <c r="CP2430" s="43" t="s">
        <v>4604</v>
      </c>
      <c r="CQ2430" s="43" t="s">
        <v>4604</v>
      </c>
      <c r="CR2430" s="43" t="s">
        <v>4604</v>
      </c>
      <c r="CS2430" s="43" t="s">
        <v>4604</v>
      </c>
      <c r="CT2430" s="43" t="s">
        <v>4604</v>
      </c>
      <c r="CU2430" s="43" t="s">
        <v>4604</v>
      </c>
      <c r="CV2430" s="43" t="s">
        <v>4604</v>
      </c>
      <c r="CW2430" s="43" t="s">
        <v>4604</v>
      </c>
      <c r="CX2430" s="43" t="s">
        <v>4604</v>
      </c>
      <c r="CY2430" s="43" t="s">
        <v>4604</v>
      </c>
      <c r="CZ2430" s="75" t="s">
        <v>4604</v>
      </c>
    </row>
    <row r="2431" spans="1:104" x14ac:dyDescent="0.2">
      <c r="A2431" s="72" t="s">
        <v>350</v>
      </c>
      <c r="U2431" s="85" t="s">
        <v>4605</v>
      </c>
      <c r="V2431" s="43" t="s">
        <v>4605</v>
      </c>
      <c r="W2431" s="43" t="s">
        <v>4605</v>
      </c>
      <c r="X2431" s="43" t="s">
        <v>4605</v>
      </c>
      <c r="Y2431" s="78" t="s">
        <v>4606</v>
      </c>
      <c r="Z2431" s="43" t="s">
        <v>4606</v>
      </c>
      <c r="AA2431" s="43" t="s">
        <v>4606</v>
      </c>
      <c r="AB2431" s="43" t="s">
        <v>4606</v>
      </c>
      <c r="AC2431" s="43" t="s">
        <v>4606</v>
      </c>
      <c r="AD2431" s="43" t="s">
        <v>4606</v>
      </c>
      <c r="AE2431" s="43" t="s">
        <v>4606</v>
      </c>
      <c r="AF2431" s="78" t="s">
        <v>4605</v>
      </c>
      <c r="AG2431" s="43" t="s">
        <v>4605</v>
      </c>
      <c r="AH2431" s="43" t="s">
        <v>4605</v>
      </c>
      <c r="AI2431" s="43" t="s">
        <v>4605</v>
      </c>
      <c r="AJ2431" s="43" t="s">
        <v>4605</v>
      </c>
      <c r="AK2431" s="43" t="s">
        <v>4605</v>
      </c>
      <c r="AL2431" s="43" t="s">
        <v>4605</v>
      </c>
      <c r="AM2431" s="43" t="s">
        <v>4605</v>
      </c>
      <c r="AN2431" s="43" t="s">
        <v>4605</v>
      </c>
      <c r="AO2431" s="43" t="s">
        <v>4605</v>
      </c>
      <c r="AP2431" s="43" t="s">
        <v>4605</v>
      </c>
      <c r="AQ2431" s="43" t="s">
        <v>4605</v>
      </c>
      <c r="AR2431" s="43" t="s">
        <v>4605</v>
      </c>
      <c r="AS2431" s="43" t="s">
        <v>4605</v>
      </c>
      <c r="AT2431" s="43" t="s">
        <v>4605</v>
      </c>
      <c r="AU2431" s="43" t="s">
        <v>4605</v>
      </c>
      <c r="AV2431" s="43" t="s">
        <v>4605</v>
      </c>
      <c r="AW2431" s="43" t="s">
        <v>4605</v>
      </c>
      <c r="AX2431" s="43" t="s">
        <v>4605</v>
      </c>
      <c r="AY2431" s="43" t="s">
        <v>4605</v>
      </c>
      <c r="AZ2431" s="43" t="s">
        <v>4605</v>
      </c>
      <c r="BA2431" s="43" t="s">
        <v>4605</v>
      </c>
      <c r="BB2431" s="43" t="s">
        <v>4605</v>
      </c>
      <c r="BC2431" s="43" t="s">
        <v>4605</v>
      </c>
      <c r="BD2431" s="43" t="s">
        <v>4605</v>
      </c>
      <c r="BE2431" s="43" t="s">
        <v>4605</v>
      </c>
      <c r="BF2431" s="43" t="s">
        <v>4605</v>
      </c>
      <c r="BG2431" s="43" t="s">
        <v>4605</v>
      </c>
      <c r="BH2431" s="43" t="s">
        <v>4605</v>
      </c>
      <c r="BI2431" s="43" t="s">
        <v>4605</v>
      </c>
      <c r="BJ2431" s="43" t="s">
        <v>4605</v>
      </c>
      <c r="BK2431" s="43" t="s">
        <v>4605</v>
      </c>
      <c r="BL2431" s="43" t="s">
        <v>4605</v>
      </c>
      <c r="BM2431" s="43" t="s">
        <v>4605</v>
      </c>
      <c r="BN2431" s="43" t="s">
        <v>4605</v>
      </c>
      <c r="BO2431" s="43" t="s">
        <v>4605</v>
      </c>
      <c r="BP2431" s="43" t="s">
        <v>4605</v>
      </c>
      <c r="BQ2431" s="43" t="s">
        <v>4605</v>
      </c>
      <c r="BR2431" s="43" t="s">
        <v>4605</v>
      </c>
      <c r="BS2431" s="43" t="s">
        <v>4605</v>
      </c>
      <c r="BT2431" s="43" t="s">
        <v>4605</v>
      </c>
      <c r="BU2431" s="43" t="s">
        <v>4605</v>
      </c>
      <c r="BV2431" s="43" t="s">
        <v>4605</v>
      </c>
      <c r="BW2431" s="43" t="s">
        <v>4605</v>
      </c>
      <c r="BX2431" s="43" t="s">
        <v>4605</v>
      </c>
      <c r="BY2431" s="43" t="s">
        <v>4605</v>
      </c>
      <c r="BZ2431" s="43" t="s">
        <v>4605</v>
      </c>
      <c r="CA2431" s="43" t="s">
        <v>4605</v>
      </c>
      <c r="CB2431" s="43" t="s">
        <v>4605</v>
      </c>
      <c r="CC2431" s="43" t="s">
        <v>4605</v>
      </c>
      <c r="CD2431" s="43" t="s">
        <v>4605</v>
      </c>
      <c r="CE2431" s="43" t="s">
        <v>4605</v>
      </c>
      <c r="CF2431" s="43" t="s">
        <v>4605</v>
      </c>
      <c r="CG2431" s="43" t="s">
        <v>4605</v>
      </c>
      <c r="CH2431" s="43" t="s">
        <v>4605</v>
      </c>
      <c r="CI2431" s="43" t="s">
        <v>4605</v>
      </c>
      <c r="CJ2431" s="43" t="s">
        <v>4605</v>
      </c>
      <c r="CK2431" s="43" t="s">
        <v>4605</v>
      </c>
      <c r="CL2431" s="43" t="s">
        <v>4605</v>
      </c>
      <c r="CM2431" s="43" t="s">
        <v>4605</v>
      </c>
      <c r="CN2431" s="43" t="s">
        <v>4605</v>
      </c>
      <c r="CO2431" s="43" t="s">
        <v>4605</v>
      </c>
      <c r="CP2431" s="43" t="s">
        <v>4605</v>
      </c>
      <c r="CQ2431" s="43" t="s">
        <v>4605</v>
      </c>
      <c r="CR2431" s="43" t="s">
        <v>4605</v>
      </c>
      <c r="CS2431" s="43" t="s">
        <v>4605</v>
      </c>
      <c r="CT2431" s="43" t="s">
        <v>4605</v>
      </c>
      <c r="CU2431" s="43" t="s">
        <v>4605</v>
      </c>
      <c r="CV2431" s="43" t="s">
        <v>4605</v>
      </c>
      <c r="CW2431" s="43" t="s">
        <v>4605</v>
      </c>
      <c r="CX2431" s="43" t="s">
        <v>4605</v>
      </c>
      <c r="CY2431" s="43" t="s">
        <v>4605</v>
      </c>
      <c r="CZ2431" s="75" t="s">
        <v>4605</v>
      </c>
    </row>
    <row r="2432" spans="1:104" x14ac:dyDescent="0.2">
      <c r="A2432" s="113" t="s">
        <v>2058</v>
      </c>
      <c r="M2432" s="85" t="s">
        <v>4607</v>
      </c>
      <c r="N2432" s="43" t="s">
        <v>4607</v>
      </c>
      <c r="O2432" s="43" t="s">
        <v>4607</v>
      </c>
      <c r="P2432" s="43" t="s">
        <v>4607</v>
      </c>
      <c r="Q2432" s="43" t="s">
        <v>4607</v>
      </c>
      <c r="R2432" s="43" t="s">
        <v>4607</v>
      </c>
      <c r="S2432" s="43" t="s">
        <v>4607</v>
      </c>
      <c r="T2432" s="43" t="s">
        <v>4607</v>
      </c>
      <c r="U2432" s="43" t="s">
        <v>4607</v>
      </c>
      <c r="V2432" s="43" t="s">
        <v>4607</v>
      </c>
      <c r="W2432" s="43" t="s">
        <v>4607</v>
      </c>
      <c r="X2432" s="43" t="s">
        <v>4607</v>
      </c>
      <c r="Y2432" s="80" t="s">
        <v>4608</v>
      </c>
      <c r="Z2432" s="43" t="s">
        <v>4608</v>
      </c>
      <c r="AA2432" s="43" t="s">
        <v>4608</v>
      </c>
      <c r="AB2432" s="43" t="s">
        <v>4608</v>
      </c>
      <c r="AC2432" s="43" t="s">
        <v>4608</v>
      </c>
      <c r="AD2432" s="43" t="s">
        <v>4608</v>
      </c>
      <c r="AE2432" s="80" t="s">
        <v>4607</v>
      </c>
      <c r="AF2432" s="43" t="s">
        <v>4607</v>
      </c>
      <c r="AG2432" s="43" t="s">
        <v>4607</v>
      </c>
      <c r="AH2432" s="43" t="s">
        <v>4607</v>
      </c>
      <c r="AI2432" s="43" t="s">
        <v>4607</v>
      </c>
      <c r="AJ2432" s="43" t="s">
        <v>4607</v>
      </c>
      <c r="AK2432" s="43" t="s">
        <v>4607</v>
      </c>
      <c r="AL2432" s="43" t="s">
        <v>4607</v>
      </c>
      <c r="AM2432" s="43" t="s">
        <v>4607</v>
      </c>
      <c r="AN2432" s="43" t="s">
        <v>4607</v>
      </c>
      <c r="AO2432" s="43" t="s">
        <v>4607</v>
      </c>
      <c r="AP2432" s="43" t="s">
        <v>4607</v>
      </c>
      <c r="AQ2432" s="43" t="s">
        <v>4607</v>
      </c>
      <c r="AR2432" s="43" t="s">
        <v>4607</v>
      </c>
      <c r="AS2432" s="43" t="s">
        <v>4607</v>
      </c>
      <c r="AT2432" s="43" t="s">
        <v>4607</v>
      </c>
      <c r="AU2432" s="43" t="s">
        <v>4607</v>
      </c>
      <c r="AV2432" s="43" t="s">
        <v>4607</v>
      </c>
      <c r="AW2432" s="43" t="s">
        <v>4607</v>
      </c>
      <c r="AX2432" s="43" t="s">
        <v>4607</v>
      </c>
      <c r="AY2432" s="43" t="s">
        <v>4607</v>
      </c>
      <c r="AZ2432" s="43" t="s">
        <v>4607</v>
      </c>
      <c r="BA2432" s="43" t="s">
        <v>4607</v>
      </c>
      <c r="BB2432" s="43" t="s">
        <v>4607</v>
      </c>
      <c r="BC2432" s="43" t="s">
        <v>4607</v>
      </c>
      <c r="BD2432" s="43" t="s">
        <v>4607</v>
      </c>
      <c r="BE2432" s="43" t="s">
        <v>4607</v>
      </c>
      <c r="BF2432" s="43" t="s">
        <v>4607</v>
      </c>
      <c r="BG2432" s="43" t="s">
        <v>4607</v>
      </c>
      <c r="BH2432" s="43" t="s">
        <v>4607</v>
      </c>
      <c r="BI2432" s="43" t="s">
        <v>4607</v>
      </c>
      <c r="BJ2432" s="43" t="s">
        <v>4607</v>
      </c>
      <c r="BK2432" s="43" t="s">
        <v>4607</v>
      </c>
      <c r="BL2432" s="43" t="s">
        <v>4607</v>
      </c>
      <c r="BM2432" s="43" t="s">
        <v>4607</v>
      </c>
      <c r="BN2432" s="43" t="s">
        <v>4607</v>
      </c>
      <c r="BO2432" s="43" t="s">
        <v>4607</v>
      </c>
      <c r="BP2432" s="43" t="s">
        <v>4607</v>
      </c>
      <c r="BQ2432" s="43" t="s">
        <v>4607</v>
      </c>
      <c r="BR2432" s="43" t="s">
        <v>4607</v>
      </c>
      <c r="BS2432" s="43" t="s">
        <v>4607</v>
      </c>
      <c r="BT2432" s="43" t="s">
        <v>4607</v>
      </c>
      <c r="BU2432" s="43" t="s">
        <v>4607</v>
      </c>
      <c r="BV2432" s="43" t="s">
        <v>4607</v>
      </c>
      <c r="BW2432" s="43" t="s">
        <v>4607</v>
      </c>
      <c r="BX2432" s="43" t="s">
        <v>4607</v>
      </c>
      <c r="BY2432" s="43" t="s">
        <v>4607</v>
      </c>
      <c r="BZ2432" s="43" t="s">
        <v>4607</v>
      </c>
      <c r="CA2432" s="43" t="s">
        <v>4607</v>
      </c>
      <c r="CB2432" s="43" t="s">
        <v>4607</v>
      </c>
      <c r="CC2432" s="43" t="s">
        <v>4607</v>
      </c>
      <c r="CD2432" s="43" t="s">
        <v>4607</v>
      </c>
      <c r="CE2432" s="43" t="s">
        <v>4607</v>
      </c>
      <c r="CF2432" s="43" t="s">
        <v>4607</v>
      </c>
      <c r="CG2432" s="43" t="s">
        <v>4607</v>
      </c>
      <c r="CH2432" s="43" t="s">
        <v>4607</v>
      </c>
      <c r="CI2432" s="43" t="s">
        <v>4607</v>
      </c>
      <c r="CJ2432" s="43" t="s">
        <v>4607</v>
      </c>
      <c r="CK2432" s="43" t="s">
        <v>4607</v>
      </c>
      <c r="CL2432" s="43" t="s">
        <v>4607</v>
      </c>
      <c r="CM2432" s="43" t="s">
        <v>4607</v>
      </c>
      <c r="CN2432" s="43" t="s">
        <v>4607</v>
      </c>
      <c r="CO2432" s="43" t="s">
        <v>4607</v>
      </c>
      <c r="CP2432" s="43" t="s">
        <v>4607</v>
      </c>
      <c r="CQ2432" s="43" t="s">
        <v>4607</v>
      </c>
      <c r="CR2432" s="43" t="s">
        <v>4607</v>
      </c>
      <c r="CS2432" s="43" t="s">
        <v>4607</v>
      </c>
      <c r="CT2432" s="43" t="s">
        <v>4607</v>
      </c>
      <c r="CU2432" s="43" t="s">
        <v>4607</v>
      </c>
      <c r="CV2432" s="43" t="s">
        <v>4607</v>
      </c>
      <c r="CW2432" s="43" t="s">
        <v>4607</v>
      </c>
      <c r="CX2432" s="43" t="s">
        <v>4607</v>
      </c>
      <c r="CY2432" s="43" t="s">
        <v>4607</v>
      </c>
      <c r="CZ2432" s="75" t="s">
        <v>4607</v>
      </c>
    </row>
    <row r="2433" spans="1:104" x14ac:dyDescent="0.2">
      <c r="A2433" s="72" t="s">
        <v>350</v>
      </c>
      <c r="R2433" s="43" t="s">
        <v>4609</v>
      </c>
      <c r="S2433" s="43" t="s">
        <v>4609</v>
      </c>
      <c r="T2433" s="43" t="s">
        <v>4609</v>
      </c>
      <c r="U2433" s="43" t="s">
        <v>4609</v>
      </c>
      <c r="V2433" s="43" t="s">
        <v>4609</v>
      </c>
      <c r="W2433" s="43" t="s">
        <v>4609</v>
      </c>
      <c r="X2433" s="43" t="s">
        <v>4609</v>
      </c>
      <c r="Y2433" s="78" t="s">
        <v>4610</v>
      </c>
      <c r="Z2433" s="43" t="s">
        <v>4610</v>
      </c>
      <c r="AA2433" s="43" t="s">
        <v>4610</v>
      </c>
      <c r="AB2433" s="43" t="s">
        <v>4610</v>
      </c>
      <c r="AC2433" s="43" t="s">
        <v>4610</v>
      </c>
      <c r="AD2433" s="43" t="s">
        <v>4610</v>
      </c>
      <c r="AE2433" s="43" t="s">
        <v>4610</v>
      </c>
      <c r="AF2433" s="78" t="s">
        <v>4609</v>
      </c>
      <c r="AG2433" s="43" t="s">
        <v>4609</v>
      </c>
      <c r="AH2433" s="43" t="s">
        <v>4609</v>
      </c>
      <c r="AI2433" s="43" t="s">
        <v>4609</v>
      </c>
      <c r="AJ2433" s="43" t="s">
        <v>4609</v>
      </c>
      <c r="AK2433" s="43" t="s">
        <v>4609</v>
      </c>
      <c r="AL2433" s="43" t="s">
        <v>4609</v>
      </c>
      <c r="AM2433" s="43" t="s">
        <v>4609</v>
      </c>
      <c r="AN2433" s="43" t="s">
        <v>4609</v>
      </c>
      <c r="AO2433" s="43" t="s">
        <v>4609</v>
      </c>
      <c r="AP2433" s="43" t="s">
        <v>4609</v>
      </c>
      <c r="AQ2433" s="43" t="s">
        <v>4609</v>
      </c>
      <c r="AR2433" s="43" t="s">
        <v>4609</v>
      </c>
      <c r="AS2433" s="43" t="s">
        <v>4609</v>
      </c>
      <c r="AT2433" s="43" t="s">
        <v>4609</v>
      </c>
      <c r="AU2433" s="43" t="s">
        <v>4609</v>
      </c>
      <c r="AV2433" s="43" t="s">
        <v>4609</v>
      </c>
      <c r="AW2433" s="43" t="s">
        <v>4609</v>
      </c>
      <c r="AX2433" s="43" t="s">
        <v>4609</v>
      </c>
      <c r="AY2433" s="43" t="s">
        <v>4609</v>
      </c>
      <c r="AZ2433" s="43" t="s">
        <v>4609</v>
      </c>
      <c r="BA2433" s="43" t="s">
        <v>4609</v>
      </c>
      <c r="BB2433" s="43" t="s">
        <v>4609</v>
      </c>
      <c r="BC2433" s="43" t="s">
        <v>4609</v>
      </c>
      <c r="BD2433" s="43" t="s">
        <v>4609</v>
      </c>
      <c r="BE2433" s="43" t="s">
        <v>4609</v>
      </c>
      <c r="BF2433" s="43" t="s">
        <v>4609</v>
      </c>
      <c r="BG2433" s="43" t="s">
        <v>4609</v>
      </c>
      <c r="BH2433" s="43" t="s">
        <v>4609</v>
      </c>
      <c r="BI2433" s="43" t="s">
        <v>4609</v>
      </c>
      <c r="BJ2433" s="43" t="s">
        <v>4609</v>
      </c>
      <c r="BK2433" s="43" t="s">
        <v>4609</v>
      </c>
      <c r="BL2433" s="43" t="s">
        <v>4609</v>
      </c>
      <c r="BM2433" s="43" t="s">
        <v>4609</v>
      </c>
      <c r="BN2433" s="43" t="s">
        <v>4609</v>
      </c>
      <c r="BO2433" s="43" t="s">
        <v>4609</v>
      </c>
      <c r="BP2433" s="43" t="s">
        <v>4609</v>
      </c>
      <c r="BQ2433" s="43" t="s">
        <v>4609</v>
      </c>
      <c r="BR2433" s="43" t="s">
        <v>4609</v>
      </c>
      <c r="BS2433" s="43" t="s">
        <v>4609</v>
      </c>
      <c r="BT2433" s="43" t="s">
        <v>4609</v>
      </c>
      <c r="BU2433" s="43" t="s">
        <v>4609</v>
      </c>
      <c r="BV2433" s="43" t="s">
        <v>4609</v>
      </c>
      <c r="BW2433" s="43" t="s">
        <v>4609</v>
      </c>
      <c r="BX2433" s="43" t="s">
        <v>4609</v>
      </c>
      <c r="BY2433" s="43" t="s">
        <v>4609</v>
      </c>
      <c r="BZ2433" s="43" t="s">
        <v>4609</v>
      </c>
      <c r="CA2433" s="43" t="s">
        <v>4609</v>
      </c>
      <c r="CB2433" s="43" t="s">
        <v>4609</v>
      </c>
      <c r="CC2433" s="43" t="s">
        <v>4609</v>
      </c>
      <c r="CD2433" s="43" t="s">
        <v>4609</v>
      </c>
      <c r="CE2433" s="43" t="s">
        <v>4609</v>
      </c>
      <c r="CF2433" s="43" t="s">
        <v>4609</v>
      </c>
      <c r="CG2433" s="43" t="s">
        <v>4609</v>
      </c>
      <c r="CH2433" s="43" t="s">
        <v>4609</v>
      </c>
      <c r="CI2433" s="43" t="s">
        <v>4609</v>
      </c>
      <c r="CJ2433" s="43" t="s">
        <v>4609</v>
      </c>
      <c r="CK2433" s="43" t="s">
        <v>4609</v>
      </c>
      <c r="CL2433" s="43" t="s">
        <v>4609</v>
      </c>
      <c r="CM2433" s="43" t="s">
        <v>4609</v>
      </c>
      <c r="CN2433" s="43" t="s">
        <v>4609</v>
      </c>
      <c r="CO2433" s="43" t="s">
        <v>4609</v>
      </c>
      <c r="CP2433" s="43" t="s">
        <v>4609</v>
      </c>
      <c r="CQ2433" s="43" t="s">
        <v>4609</v>
      </c>
      <c r="CR2433" s="43" t="s">
        <v>4609</v>
      </c>
      <c r="CS2433" s="43" t="s">
        <v>4609</v>
      </c>
      <c r="CT2433" s="43" t="s">
        <v>4609</v>
      </c>
      <c r="CU2433" s="43" t="s">
        <v>4609</v>
      </c>
      <c r="CV2433" s="43" t="s">
        <v>4609</v>
      </c>
      <c r="CW2433" s="43" t="s">
        <v>4609</v>
      </c>
      <c r="CX2433" s="43" t="s">
        <v>4609</v>
      </c>
      <c r="CY2433" s="43" t="s">
        <v>4609</v>
      </c>
      <c r="CZ2433" s="75" t="s">
        <v>4609</v>
      </c>
    </row>
    <row r="2434" spans="1:104" x14ac:dyDescent="0.2">
      <c r="A2434" s="72" t="s">
        <v>350</v>
      </c>
      <c r="AC2434" s="85" t="s">
        <v>4611</v>
      </c>
      <c r="AD2434" s="43" t="s">
        <v>4611</v>
      </c>
      <c r="AE2434" s="43" t="s">
        <v>4611</v>
      </c>
      <c r="AF2434" s="78" t="s">
        <v>2421</v>
      </c>
      <c r="AG2434" s="43" t="s">
        <v>2421</v>
      </c>
      <c r="AH2434" s="43" t="s">
        <v>2421</v>
      </c>
      <c r="AI2434" s="43" t="s">
        <v>2421</v>
      </c>
      <c r="AJ2434" s="43" t="s">
        <v>2421</v>
      </c>
      <c r="AK2434" s="43" t="s">
        <v>2421</v>
      </c>
      <c r="AL2434" s="43" t="s">
        <v>2421</v>
      </c>
      <c r="AM2434" s="43" t="s">
        <v>2421</v>
      </c>
      <c r="AN2434" s="43" t="s">
        <v>2421</v>
      </c>
      <c r="AO2434" s="43" t="s">
        <v>2421</v>
      </c>
      <c r="AP2434" s="43" t="s">
        <v>2421</v>
      </c>
      <c r="AQ2434" s="43" t="s">
        <v>2421</v>
      </c>
      <c r="AR2434" s="43" t="s">
        <v>2421</v>
      </c>
      <c r="AS2434" s="43" t="s">
        <v>2421</v>
      </c>
      <c r="AT2434" s="43" t="s">
        <v>2421</v>
      </c>
      <c r="AU2434" s="43" t="s">
        <v>2421</v>
      </c>
      <c r="AV2434" s="43" t="s">
        <v>2421</v>
      </c>
      <c r="AW2434" s="43" t="s">
        <v>2421</v>
      </c>
      <c r="AX2434" s="43" t="s">
        <v>2421</v>
      </c>
      <c r="AY2434" s="43" t="s">
        <v>2421</v>
      </c>
      <c r="AZ2434" s="43" t="s">
        <v>2421</v>
      </c>
      <c r="BA2434" s="43" t="s">
        <v>2421</v>
      </c>
      <c r="BB2434" s="43" t="s">
        <v>2421</v>
      </c>
      <c r="BC2434" s="43" t="s">
        <v>2421</v>
      </c>
      <c r="BD2434" s="43" t="s">
        <v>2421</v>
      </c>
      <c r="BE2434" s="43" t="s">
        <v>2421</v>
      </c>
      <c r="BF2434" s="43" t="s">
        <v>2421</v>
      </c>
      <c r="BG2434" s="43" t="s">
        <v>2421</v>
      </c>
      <c r="BH2434" s="43" t="s">
        <v>2421</v>
      </c>
      <c r="BI2434" s="43" t="s">
        <v>2421</v>
      </c>
      <c r="BJ2434" s="43" t="s">
        <v>2421</v>
      </c>
      <c r="BK2434" s="43" t="s">
        <v>2421</v>
      </c>
      <c r="BL2434" s="43" t="s">
        <v>2421</v>
      </c>
      <c r="BM2434" s="43" t="s">
        <v>2421</v>
      </c>
      <c r="BN2434" s="43" t="s">
        <v>2421</v>
      </c>
      <c r="BO2434" s="43" t="s">
        <v>2421</v>
      </c>
      <c r="BP2434" s="43" t="s">
        <v>2421</v>
      </c>
      <c r="BQ2434" s="43" t="s">
        <v>2421</v>
      </c>
      <c r="BR2434" s="43" t="s">
        <v>2421</v>
      </c>
      <c r="BS2434" s="43" t="s">
        <v>2421</v>
      </c>
      <c r="BT2434" s="43" t="s">
        <v>2421</v>
      </c>
      <c r="BU2434" s="43" t="s">
        <v>2421</v>
      </c>
      <c r="BV2434" s="43" t="s">
        <v>2421</v>
      </c>
      <c r="BW2434" s="43" t="s">
        <v>2421</v>
      </c>
      <c r="BX2434" s="43" t="s">
        <v>2421</v>
      </c>
      <c r="BY2434" s="43" t="s">
        <v>2421</v>
      </c>
      <c r="BZ2434" s="43" t="s">
        <v>2421</v>
      </c>
      <c r="CA2434" s="43" t="s">
        <v>2421</v>
      </c>
      <c r="CB2434" s="43" t="s">
        <v>2421</v>
      </c>
      <c r="CC2434" s="43" t="s">
        <v>2421</v>
      </c>
      <c r="CD2434" s="43" t="s">
        <v>2421</v>
      </c>
      <c r="CE2434" s="43" t="s">
        <v>2421</v>
      </c>
      <c r="CF2434" s="43" t="s">
        <v>2421</v>
      </c>
      <c r="CG2434" s="43" t="s">
        <v>2421</v>
      </c>
      <c r="CH2434" s="43" t="s">
        <v>2421</v>
      </c>
      <c r="CI2434" s="43" t="s">
        <v>2421</v>
      </c>
      <c r="CJ2434" s="43" t="s">
        <v>2421</v>
      </c>
      <c r="CK2434" s="43" t="s">
        <v>2421</v>
      </c>
      <c r="CL2434" s="43" t="s">
        <v>2421</v>
      </c>
      <c r="CM2434" s="43" t="s">
        <v>2421</v>
      </c>
      <c r="CN2434" s="43" t="s">
        <v>2421</v>
      </c>
      <c r="CO2434" s="43" t="s">
        <v>2421</v>
      </c>
      <c r="CP2434" s="43" t="s">
        <v>2421</v>
      </c>
      <c r="CQ2434" s="43" t="s">
        <v>2421</v>
      </c>
      <c r="CR2434" s="43" t="s">
        <v>2421</v>
      </c>
      <c r="CS2434" s="43" t="s">
        <v>2421</v>
      </c>
      <c r="CT2434" s="43" t="s">
        <v>2421</v>
      </c>
      <c r="CU2434" s="43" t="s">
        <v>2421</v>
      </c>
      <c r="CV2434" s="43" t="s">
        <v>2421</v>
      </c>
      <c r="CW2434" s="43" t="s">
        <v>2421</v>
      </c>
      <c r="CX2434" s="43" t="s">
        <v>2421</v>
      </c>
      <c r="CY2434" s="43" t="s">
        <v>2421</v>
      </c>
      <c r="CZ2434" s="75" t="s">
        <v>2421</v>
      </c>
    </row>
    <row r="2435" spans="1:104" x14ac:dyDescent="0.2">
      <c r="A2435" s="72" t="s">
        <v>350</v>
      </c>
      <c r="J2435" s="85" t="s">
        <v>4612</v>
      </c>
      <c r="K2435" s="43" t="s">
        <v>4612</v>
      </c>
      <c r="L2435" s="43" t="s">
        <v>4612</v>
      </c>
      <c r="M2435" s="43" t="s">
        <v>4612</v>
      </c>
      <c r="N2435" s="43" t="s">
        <v>4612</v>
      </c>
      <c r="O2435" s="43" t="s">
        <v>4612</v>
      </c>
      <c r="P2435" s="43" t="s">
        <v>4612</v>
      </c>
      <c r="Q2435" s="43" t="s">
        <v>4612</v>
      </c>
      <c r="R2435" s="43" t="s">
        <v>4612</v>
      </c>
      <c r="S2435" s="43" t="s">
        <v>4612</v>
      </c>
      <c r="T2435" s="43" t="s">
        <v>4612</v>
      </c>
      <c r="U2435" s="43" t="s">
        <v>4612</v>
      </c>
      <c r="V2435" s="43" t="s">
        <v>4612</v>
      </c>
      <c r="W2435" s="43" t="s">
        <v>4612</v>
      </c>
      <c r="X2435" s="43" t="s">
        <v>4612</v>
      </c>
      <c r="Y2435" s="78" t="s">
        <v>4613</v>
      </c>
      <c r="Z2435" s="43" t="s">
        <v>4613</v>
      </c>
      <c r="AA2435" s="43" t="s">
        <v>4613</v>
      </c>
      <c r="AB2435" s="43" t="s">
        <v>4613</v>
      </c>
      <c r="AC2435" s="43" t="s">
        <v>4613</v>
      </c>
      <c r="AD2435" s="43" t="s">
        <v>4613</v>
      </c>
      <c r="AE2435" s="43" t="s">
        <v>4613</v>
      </c>
      <c r="AF2435" s="78" t="s">
        <v>4612</v>
      </c>
      <c r="AG2435" s="43" t="s">
        <v>4612</v>
      </c>
      <c r="AH2435" s="43" t="s">
        <v>4612</v>
      </c>
      <c r="AI2435" s="43" t="s">
        <v>4612</v>
      </c>
      <c r="AJ2435" s="43" t="s">
        <v>4612</v>
      </c>
      <c r="AK2435" s="43" t="s">
        <v>4612</v>
      </c>
      <c r="AL2435" s="43" t="s">
        <v>4612</v>
      </c>
      <c r="AM2435" s="43" t="s">
        <v>4612</v>
      </c>
      <c r="AN2435" s="43" t="s">
        <v>4612</v>
      </c>
      <c r="AO2435" s="43" t="s">
        <v>4612</v>
      </c>
      <c r="AP2435" s="43" t="s">
        <v>4612</v>
      </c>
      <c r="AQ2435" s="43" t="s">
        <v>4612</v>
      </c>
      <c r="AR2435" s="43" t="s">
        <v>4612</v>
      </c>
      <c r="AS2435" s="43" t="s">
        <v>4612</v>
      </c>
      <c r="AT2435" s="43" t="s">
        <v>4612</v>
      </c>
      <c r="AU2435" s="43" t="s">
        <v>4612</v>
      </c>
      <c r="AV2435" s="43" t="s">
        <v>4612</v>
      </c>
      <c r="AW2435" s="43" t="s">
        <v>4612</v>
      </c>
      <c r="AX2435" s="43" t="s">
        <v>4612</v>
      </c>
      <c r="AY2435" s="43" t="s">
        <v>4612</v>
      </c>
      <c r="AZ2435" s="43" t="s">
        <v>4612</v>
      </c>
      <c r="BA2435" s="43" t="s">
        <v>4612</v>
      </c>
      <c r="BB2435" s="43" t="s">
        <v>4612</v>
      </c>
      <c r="BC2435" s="43" t="s">
        <v>4612</v>
      </c>
      <c r="BD2435" s="43" t="s">
        <v>4612</v>
      </c>
      <c r="BE2435" s="43" t="s">
        <v>4612</v>
      </c>
      <c r="BF2435" s="43" t="s">
        <v>4612</v>
      </c>
      <c r="BG2435" s="43" t="s">
        <v>4612</v>
      </c>
      <c r="BH2435" s="43" t="s">
        <v>4612</v>
      </c>
      <c r="BI2435" s="43" t="s">
        <v>4612</v>
      </c>
      <c r="BJ2435" s="43" t="s">
        <v>4612</v>
      </c>
      <c r="BK2435" s="43" t="s">
        <v>4612</v>
      </c>
      <c r="BL2435" s="43" t="s">
        <v>4612</v>
      </c>
      <c r="BM2435" s="43" t="s">
        <v>4612</v>
      </c>
      <c r="BN2435" s="43" t="s">
        <v>4612</v>
      </c>
      <c r="BO2435" s="43" t="s">
        <v>4612</v>
      </c>
      <c r="BP2435" s="43" t="s">
        <v>4612</v>
      </c>
      <c r="BQ2435" s="43" t="s">
        <v>4612</v>
      </c>
      <c r="BR2435" s="43" t="s">
        <v>4612</v>
      </c>
      <c r="BS2435" s="43" t="s">
        <v>4612</v>
      </c>
      <c r="BT2435" s="43" t="s">
        <v>4612</v>
      </c>
      <c r="BU2435" s="43" t="s">
        <v>4612</v>
      </c>
      <c r="BV2435" s="43" t="s">
        <v>4612</v>
      </c>
      <c r="BW2435" s="43" t="s">
        <v>4612</v>
      </c>
      <c r="BX2435" s="43" t="s">
        <v>4612</v>
      </c>
      <c r="BY2435" s="43" t="s">
        <v>4612</v>
      </c>
      <c r="BZ2435" s="43" t="s">
        <v>4612</v>
      </c>
      <c r="CA2435" s="43" t="s">
        <v>4612</v>
      </c>
      <c r="CB2435" s="43" t="s">
        <v>4612</v>
      </c>
      <c r="CC2435" s="43" t="s">
        <v>4612</v>
      </c>
      <c r="CD2435" s="43" t="s">
        <v>4612</v>
      </c>
      <c r="CE2435" s="43" t="s">
        <v>4612</v>
      </c>
      <c r="CF2435" s="43" t="s">
        <v>4612</v>
      </c>
      <c r="CG2435" s="43" t="s">
        <v>4612</v>
      </c>
      <c r="CH2435" s="43" t="s">
        <v>4612</v>
      </c>
      <c r="CI2435" s="43" t="s">
        <v>4612</v>
      </c>
      <c r="CJ2435" s="43" t="s">
        <v>4612</v>
      </c>
      <c r="CK2435" s="43" t="s">
        <v>4612</v>
      </c>
      <c r="CL2435" s="43" t="s">
        <v>4612</v>
      </c>
      <c r="CM2435" s="43" t="s">
        <v>4612</v>
      </c>
      <c r="CN2435" s="43" t="s">
        <v>4612</v>
      </c>
      <c r="CO2435" s="43" t="s">
        <v>4612</v>
      </c>
      <c r="CP2435" s="43" t="s">
        <v>4612</v>
      </c>
      <c r="CQ2435" s="43" t="s">
        <v>4612</v>
      </c>
      <c r="CR2435" s="43" t="s">
        <v>4612</v>
      </c>
      <c r="CS2435" s="43" t="s">
        <v>4612</v>
      </c>
      <c r="CT2435" s="43" t="s">
        <v>4612</v>
      </c>
      <c r="CU2435" s="43" t="s">
        <v>4612</v>
      </c>
      <c r="CV2435" s="43" t="s">
        <v>4612</v>
      </c>
      <c r="CW2435" s="43" t="s">
        <v>4612</v>
      </c>
      <c r="CX2435" s="43" t="s">
        <v>4612</v>
      </c>
      <c r="CY2435" s="43" t="s">
        <v>4612</v>
      </c>
      <c r="CZ2435" s="75" t="s">
        <v>4612</v>
      </c>
    </row>
    <row r="2436" spans="1:104" x14ac:dyDescent="0.2">
      <c r="A2436" s="113" t="s">
        <v>350</v>
      </c>
      <c r="B2436" s="43" t="s">
        <v>4614</v>
      </c>
      <c r="C2436" s="43" t="s">
        <v>4614</v>
      </c>
      <c r="D2436" s="43" t="s">
        <v>4614</v>
      </c>
      <c r="E2436" s="80" t="s">
        <v>4615</v>
      </c>
      <c r="F2436" s="43" t="s">
        <v>4615</v>
      </c>
      <c r="G2436" s="43" t="s">
        <v>4615</v>
      </c>
      <c r="H2436" s="43" t="s">
        <v>4615</v>
      </c>
      <c r="I2436" s="43" t="s">
        <v>4615</v>
      </c>
      <c r="J2436" s="43" t="s">
        <v>4615</v>
      </c>
      <c r="K2436" s="43" t="s">
        <v>4615</v>
      </c>
      <c r="L2436" s="43" t="s">
        <v>4615</v>
      </c>
      <c r="M2436" s="43" t="s">
        <v>4615</v>
      </c>
      <c r="N2436" s="43" t="s">
        <v>4615</v>
      </c>
      <c r="O2436" s="43" t="s">
        <v>4615</v>
      </c>
      <c r="P2436" s="43" t="s">
        <v>4615</v>
      </c>
      <c r="Q2436" s="43" t="s">
        <v>4615</v>
      </c>
      <c r="R2436" s="43" t="s">
        <v>4615</v>
      </c>
      <c r="S2436" s="43" t="s">
        <v>4615</v>
      </c>
      <c r="T2436" s="43" t="s">
        <v>4615</v>
      </c>
      <c r="U2436" s="43" t="s">
        <v>4615</v>
      </c>
      <c r="V2436" s="43" t="s">
        <v>4615</v>
      </c>
      <c r="W2436" s="43" t="s">
        <v>4615</v>
      </c>
      <c r="X2436" s="43" t="s">
        <v>4615</v>
      </c>
      <c r="Y2436" s="80" t="s">
        <v>4614</v>
      </c>
      <c r="Z2436" s="43" t="s">
        <v>4614</v>
      </c>
      <c r="AA2436" s="43" t="s">
        <v>4614</v>
      </c>
      <c r="AB2436" s="43" t="s">
        <v>4614</v>
      </c>
      <c r="AC2436" s="43" t="s">
        <v>4614</v>
      </c>
      <c r="AD2436" s="43" t="s">
        <v>4614</v>
      </c>
      <c r="AE2436" s="43" t="s">
        <v>4614</v>
      </c>
      <c r="AF2436" s="80" t="s">
        <v>4615</v>
      </c>
      <c r="AG2436" s="43" t="s">
        <v>4615</v>
      </c>
      <c r="AH2436" s="43" t="s">
        <v>4615</v>
      </c>
      <c r="AI2436" s="43" t="s">
        <v>4615</v>
      </c>
      <c r="AJ2436" s="43" t="s">
        <v>4615</v>
      </c>
      <c r="AK2436" s="43" t="s">
        <v>4615</v>
      </c>
      <c r="AL2436" s="43" t="s">
        <v>4615</v>
      </c>
      <c r="AM2436" s="43" t="s">
        <v>4615</v>
      </c>
      <c r="AN2436" s="43" t="s">
        <v>4615</v>
      </c>
      <c r="AO2436" s="43" t="s">
        <v>4615</v>
      </c>
      <c r="AP2436" s="43" t="s">
        <v>4615</v>
      </c>
      <c r="AQ2436" s="43" t="s">
        <v>4615</v>
      </c>
      <c r="AR2436" s="43" t="s">
        <v>4615</v>
      </c>
      <c r="AS2436" s="43" t="s">
        <v>4615</v>
      </c>
      <c r="AT2436" s="43" t="s">
        <v>4615</v>
      </c>
      <c r="AU2436" s="43" t="s">
        <v>4615</v>
      </c>
      <c r="AV2436" s="43" t="s">
        <v>4615</v>
      </c>
      <c r="AW2436" s="43" t="s">
        <v>4615</v>
      </c>
      <c r="AX2436" s="43" t="s">
        <v>4615</v>
      </c>
      <c r="AY2436" s="43" t="s">
        <v>4615</v>
      </c>
      <c r="AZ2436" s="43" t="s">
        <v>4615</v>
      </c>
      <c r="BA2436" s="43" t="s">
        <v>4615</v>
      </c>
      <c r="BB2436" s="43" t="s">
        <v>4615</v>
      </c>
      <c r="BC2436" s="43" t="s">
        <v>4615</v>
      </c>
      <c r="BD2436" s="43" t="s">
        <v>4615</v>
      </c>
      <c r="BE2436" s="43" t="s">
        <v>4615</v>
      </c>
      <c r="BF2436" s="43" t="s">
        <v>4615</v>
      </c>
      <c r="BG2436" s="43" t="s">
        <v>4615</v>
      </c>
      <c r="BH2436" s="43" t="s">
        <v>4615</v>
      </c>
      <c r="BI2436" s="43" t="s">
        <v>4615</v>
      </c>
      <c r="BJ2436" s="43" t="s">
        <v>4615</v>
      </c>
      <c r="BK2436" s="43" t="s">
        <v>4615</v>
      </c>
      <c r="BL2436" s="43" t="s">
        <v>4615</v>
      </c>
      <c r="BM2436" s="43" t="s">
        <v>4615</v>
      </c>
      <c r="BN2436" s="43" t="s">
        <v>4615</v>
      </c>
      <c r="BO2436" s="43" t="s">
        <v>4615</v>
      </c>
      <c r="BP2436" s="43" t="s">
        <v>4615</v>
      </c>
      <c r="BQ2436" s="43" t="s">
        <v>4615</v>
      </c>
      <c r="BR2436" s="43" t="s">
        <v>4615</v>
      </c>
      <c r="BS2436" s="43" t="s">
        <v>4615</v>
      </c>
      <c r="BT2436" s="43" t="s">
        <v>4615</v>
      </c>
      <c r="BU2436" s="43" t="s">
        <v>4615</v>
      </c>
      <c r="BV2436" s="43" t="s">
        <v>4615</v>
      </c>
      <c r="BW2436" s="43" t="s">
        <v>4615</v>
      </c>
      <c r="BX2436" s="43" t="s">
        <v>4615</v>
      </c>
      <c r="BY2436" s="43" t="s">
        <v>4615</v>
      </c>
      <c r="BZ2436" s="43" t="s">
        <v>4615</v>
      </c>
      <c r="CA2436" s="43" t="s">
        <v>4615</v>
      </c>
      <c r="CB2436" s="43" t="s">
        <v>4615</v>
      </c>
      <c r="CC2436" s="43" t="s">
        <v>4615</v>
      </c>
      <c r="CD2436" s="43" t="s">
        <v>4615</v>
      </c>
      <c r="CE2436" s="43" t="s">
        <v>4615</v>
      </c>
      <c r="CF2436" s="43" t="s">
        <v>4615</v>
      </c>
      <c r="CG2436" s="43" t="s">
        <v>4615</v>
      </c>
      <c r="CH2436" s="43" t="s">
        <v>4615</v>
      </c>
      <c r="CI2436" s="43" t="s">
        <v>4615</v>
      </c>
      <c r="CJ2436" s="43" t="s">
        <v>4615</v>
      </c>
      <c r="CK2436" s="43" t="s">
        <v>4615</v>
      </c>
      <c r="CL2436" s="43" t="s">
        <v>4615</v>
      </c>
      <c r="CM2436" s="43" t="s">
        <v>4615</v>
      </c>
      <c r="CN2436" s="43" t="s">
        <v>4615</v>
      </c>
      <c r="CO2436" s="43" t="s">
        <v>4615</v>
      </c>
      <c r="CP2436" s="43" t="s">
        <v>4615</v>
      </c>
      <c r="CQ2436" s="43" t="s">
        <v>4615</v>
      </c>
      <c r="CR2436" s="43" t="s">
        <v>4615</v>
      </c>
      <c r="CS2436" s="43" t="s">
        <v>4615</v>
      </c>
      <c r="CT2436" s="43" t="s">
        <v>4615</v>
      </c>
      <c r="CU2436" s="43" t="s">
        <v>4615</v>
      </c>
      <c r="CV2436" s="43" t="s">
        <v>4615</v>
      </c>
      <c r="CW2436" s="43" t="s">
        <v>4615</v>
      </c>
      <c r="CX2436" s="43" t="s">
        <v>4615</v>
      </c>
      <c r="CY2436" s="43" t="s">
        <v>4615</v>
      </c>
      <c r="CZ2436" s="75" t="s">
        <v>4615</v>
      </c>
    </row>
    <row r="2437" spans="1:104" x14ac:dyDescent="0.2">
      <c r="A2437" s="72" t="s">
        <v>350</v>
      </c>
      <c r="B2437" s="43" t="s">
        <v>4616</v>
      </c>
      <c r="C2437" s="43" t="s">
        <v>4616</v>
      </c>
      <c r="D2437" s="43" t="s">
        <v>4616</v>
      </c>
      <c r="E2437" s="43" t="s">
        <v>4616</v>
      </c>
      <c r="F2437" s="78" t="s">
        <v>4617</v>
      </c>
      <c r="G2437" s="43" t="s">
        <v>4617</v>
      </c>
      <c r="H2437" s="43" t="s">
        <v>4617</v>
      </c>
      <c r="I2437" s="43" t="s">
        <v>4617</v>
      </c>
      <c r="J2437" s="43" t="s">
        <v>4617</v>
      </c>
      <c r="K2437" s="43" t="s">
        <v>4617</v>
      </c>
      <c r="L2437" s="43" t="s">
        <v>4617</v>
      </c>
      <c r="M2437" s="43" t="s">
        <v>4617</v>
      </c>
      <c r="N2437" s="43" t="s">
        <v>4617</v>
      </c>
      <c r="O2437" s="43" t="s">
        <v>4617</v>
      </c>
      <c r="P2437" s="43" t="s">
        <v>4617</v>
      </c>
      <c r="Q2437" s="43" t="s">
        <v>4617</v>
      </c>
      <c r="R2437" s="43" t="s">
        <v>4617</v>
      </c>
      <c r="S2437" s="43" t="s">
        <v>4617</v>
      </c>
      <c r="T2437" s="43" t="s">
        <v>4617</v>
      </c>
      <c r="U2437" s="43" t="s">
        <v>4617</v>
      </c>
      <c r="V2437" s="43" t="s">
        <v>4617</v>
      </c>
      <c r="W2437" s="43" t="s">
        <v>4617</v>
      </c>
      <c r="X2437" s="43" t="s">
        <v>4617</v>
      </c>
      <c r="Y2437" s="78" t="s">
        <v>4618</v>
      </c>
      <c r="Z2437" s="43" t="s">
        <v>4618</v>
      </c>
      <c r="AA2437" s="43" t="s">
        <v>4618</v>
      </c>
      <c r="AB2437" s="43" t="s">
        <v>4618</v>
      </c>
      <c r="AC2437" s="43" t="s">
        <v>4618</v>
      </c>
      <c r="AD2437" s="43" t="s">
        <v>4618</v>
      </c>
      <c r="AE2437" s="43" t="s">
        <v>4618</v>
      </c>
      <c r="AF2437" s="78" t="s">
        <v>4617</v>
      </c>
      <c r="AG2437" s="43" t="s">
        <v>4617</v>
      </c>
      <c r="AH2437" s="43" t="s">
        <v>4617</v>
      </c>
      <c r="AI2437" s="43" t="s">
        <v>4617</v>
      </c>
      <c r="AJ2437" s="43" t="s">
        <v>4617</v>
      </c>
      <c r="AK2437" s="78" t="s">
        <v>4619</v>
      </c>
      <c r="AL2437" s="43" t="s">
        <v>4619</v>
      </c>
      <c r="AM2437" s="43" t="s">
        <v>4619</v>
      </c>
      <c r="AN2437" s="43" t="s">
        <v>4619</v>
      </c>
      <c r="AO2437" s="43" t="s">
        <v>4619</v>
      </c>
      <c r="AP2437" s="43" t="s">
        <v>4619</v>
      </c>
      <c r="AQ2437" s="43" t="s">
        <v>4619</v>
      </c>
      <c r="AR2437" s="43" t="s">
        <v>4619</v>
      </c>
      <c r="AS2437" s="43" t="s">
        <v>4619</v>
      </c>
      <c r="AT2437" s="43" t="s">
        <v>4619</v>
      </c>
      <c r="AU2437" s="43" t="s">
        <v>4619</v>
      </c>
      <c r="AV2437" s="43" t="s">
        <v>4619</v>
      </c>
      <c r="AW2437" s="43" t="s">
        <v>4619</v>
      </c>
      <c r="AX2437" s="43" t="s">
        <v>4619</v>
      </c>
      <c r="AY2437" s="43" t="s">
        <v>4619</v>
      </c>
      <c r="AZ2437" s="43" t="s">
        <v>4619</v>
      </c>
      <c r="BA2437" s="43" t="s">
        <v>4619</v>
      </c>
      <c r="BB2437" s="43" t="s">
        <v>4619</v>
      </c>
      <c r="BC2437" s="43" t="s">
        <v>4619</v>
      </c>
      <c r="BD2437" s="43" t="s">
        <v>4619</v>
      </c>
      <c r="BE2437" s="43" t="s">
        <v>4619</v>
      </c>
      <c r="BF2437" s="43" t="s">
        <v>4619</v>
      </c>
      <c r="BG2437" s="43" t="s">
        <v>4619</v>
      </c>
      <c r="BH2437" s="43" t="s">
        <v>4619</v>
      </c>
      <c r="BI2437" s="43" t="s">
        <v>4619</v>
      </c>
      <c r="BJ2437" s="43" t="s">
        <v>4619</v>
      </c>
      <c r="BK2437" s="43" t="s">
        <v>4619</v>
      </c>
      <c r="BL2437" s="43" t="s">
        <v>4619</v>
      </c>
      <c r="BM2437" s="43" t="s">
        <v>4619</v>
      </c>
      <c r="BN2437" s="43" t="s">
        <v>4619</v>
      </c>
      <c r="BO2437" s="43" t="s">
        <v>4619</v>
      </c>
      <c r="BP2437" s="43" t="s">
        <v>4619</v>
      </c>
      <c r="BQ2437" s="43" t="s">
        <v>4619</v>
      </c>
      <c r="BR2437" s="43" t="s">
        <v>4619</v>
      </c>
      <c r="BS2437" s="43" t="s">
        <v>4619</v>
      </c>
      <c r="BT2437" s="43" t="s">
        <v>4619</v>
      </c>
      <c r="BU2437" s="43" t="s">
        <v>4619</v>
      </c>
      <c r="BV2437" s="43" t="s">
        <v>4619</v>
      </c>
      <c r="BW2437" s="43" t="s">
        <v>4619</v>
      </c>
      <c r="BX2437" s="43" t="s">
        <v>4619</v>
      </c>
      <c r="BY2437" s="43" t="s">
        <v>4619</v>
      </c>
      <c r="BZ2437" s="43" t="s">
        <v>4619</v>
      </c>
      <c r="CA2437" s="43" t="s">
        <v>4619</v>
      </c>
      <c r="CB2437" s="43" t="s">
        <v>4619</v>
      </c>
      <c r="CC2437" s="43" t="s">
        <v>4619</v>
      </c>
      <c r="CD2437" s="43" t="s">
        <v>4619</v>
      </c>
      <c r="CE2437" s="47" t="s">
        <v>4617</v>
      </c>
      <c r="CF2437" s="43" t="s">
        <v>4617</v>
      </c>
      <c r="CG2437" s="43" t="s">
        <v>4617</v>
      </c>
      <c r="CH2437" s="43" t="s">
        <v>4617</v>
      </c>
      <c r="CI2437" s="43" t="s">
        <v>4617</v>
      </c>
      <c r="CJ2437" s="43" t="s">
        <v>4617</v>
      </c>
      <c r="CK2437" s="43" t="s">
        <v>4617</v>
      </c>
      <c r="CL2437" s="43" t="s">
        <v>4617</v>
      </c>
      <c r="CM2437" s="43" t="s">
        <v>4617</v>
      </c>
      <c r="CN2437" s="43" t="s">
        <v>4617</v>
      </c>
      <c r="CO2437" s="43" t="s">
        <v>4617</v>
      </c>
      <c r="CP2437" s="43" t="s">
        <v>4617</v>
      </c>
      <c r="CQ2437" s="43" t="s">
        <v>4617</v>
      </c>
      <c r="CR2437" s="43" t="s">
        <v>4617</v>
      </c>
      <c r="CS2437" s="43" t="s">
        <v>4617</v>
      </c>
      <c r="CT2437" s="43" t="s">
        <v>4617</v>
      </c>
      <c r="CU2437" s="43" t="s">
        <v>4617</v>
      </c>
      <c r="CV2437" s="43" t="s">
        <v>4617</v>
      </c>
      <c r="CW2437" s="43" t="s">
        <v>4617</v>
      </c>
      <c r="CX2437" s="43" t="s">
        <v>4617</v>
      </c>
      <c r="CY2437" s="43" t="s">
        <v>4617</v>
      </c>
      <c r="CZ2437" s="75" t="s">
        <v>4617</v>
      </c>
    </row>
    <row r="2438" spans="1:104" x14ac:dyDescent="0.2">
      <c r="A2438" s="72" t="s">
        <v>350</v>
      </c>
      <c r="B2438" s="43" t="s">
        <v>4620</v>
      </c>
      <c r="C2438" s="43" t="s">
        <v>4620</v>
      </c>
      <c r="D2438" s="43" t="s">
        <v>4620</v>
      </c>
      <c r="E2438" s="43" t="s">
        <v>4620</v>
      </c>
      <c r="F2438" s="99" t="s">
        <v>4621</v>
      </c>
      <c r="G2438" s="43" t="s">
        <v>4621</v>
      </c>
      <c r="H2438" s="43" t="s">
        <v>4621</v>
      </c>
      <c r="I2438" s="43" t="s">
        <v>4621</v>
      </c>
      <c r="J2438" s="43" t="s">
        <v>4621</v>
      </c>
      <c r="K2438" s="43" t="s">
        <v>4621</v>
      </c>
      <c r="L2438" s="43" t="s">
        <v>4621</v>
      </c>
      <c r="M2438" s="43" t="s">
        <v>4621</v>
      </c>
      <c r="N2438" s="43" t="s">
        <v>4621</v>
      </c>
      <c r="O2438" s="43" t="s">
        <v>4621</v>
      </c>
      <c r="P2438" s="43" t="s">
        <v>4621</v>
      </c>
      <c r="Q2438" s="43" t="s">
        <v>4621</v>
      </c>
      <c r="R2438" s="43" t="s">
        <v>4621</v>
      </c>
      <c r="S2438" s="43" t="s">
        <v>4621</v>
      </c>
      <c r="T2438" s="43" t="s">
        <v>4621</v>
      </c>
      <c r="U2438" s="43" t="s">
        <v>4621</v>
      </c>
      <c r="V2438" s="43" t="s">
        <v>4621</v>
      </c>
      <c r="W2438" s="43" t="s">
        <v>4621</v>
      </c>
      <c r="X2438" s="43" t="s">
        <v>4621</v>
      </c>
      <c r="Y2438" s="78" t="s">
        <v>4620</v>
      </c>
      <c r="Z2438" s="43" t="s">
        <v>4620</v>
      </c>
      <c r="AA2438" s="43" t="s">
        <v>4620</v>
      </c>
      <c r="AB2438" s="43" t="s">
        <v>4620</v>
      </c>
      <c r="AC2438" s="43" t="s">
        <v>4620</v>
      </c>
      <c r="AD2438" s="43" t="s">
        <v>4620</v>
      </c>
      <c r="AE2438" s="43" t="s">
        <v>4620</v>
      </c>
      <c r="AF2438" s="78" t="s">
        <v>4621</v>
      </c>
      <c r="AG2438" s="43" t="s">
        <v>4621</v>
      </c>
      <c r="AH2438" s="43" t="s">
        <v>4621</v>
      </c>
      <c r="AI2438" s="43" t="s">
        <v>4621</v>
      </c>
      <c r="AJ2438" s="43" t="s">
        <v>4621</v>
      </c>
      <c r="AK2438" s="78" t="s">
        <v>4622</v>
      </c>
      <c r="AL2438" s="43" t="s">
        <v>4622</v>
      </c>
      <c r="AM2438" s="43" t="s">
        <v>4622</v>
      </c>
      <c r="AN2438" s="43" t="s">
        <v>4622</v>
      </c>
      <c r="AO2438" s="43" t="s">
        <v>4622</v>
      </c>
      <c r="AP2438" s="43" t="s">
        <v>4622</v>
      </c>
      <c r="AQ2438" s="43" t="s">
        <v>4622</v>
      </c>
      <c r="AR2438" s="43" t="s">
        <v>4622</v>
      </c>
      <c r="AS2438" s="43" t="s">
        <v>4622</v>
      </c>
      <c r="AT2438" s="78" t="s">
        <v>4621</v>
      </c>
      <c r="AU2438" s="43" t="s">
        <v>4621</v>
      </c>
      <c r="AV2438" s="43" t="s">
        <v>4621</v>
      </c>
      <c r="AW2438" s="43" t="s">
        <v>4621</v>
      </c>
      <c r="AX2438" s="43" t="s">
        <v>4621</v>
      </c>
      <c r="AY2438" s="43" t="s">
        <v>4621</v>
      </c>
      <c r="AZ2438" s="43" t="s">
        <v>4621</v>
      </c>
      <c r="BA2438" s="43" t="s">
        <v>4621</v>
      </c>
      <c r="BB2438" s="43" t="s">
        <v>4621</v>
      </c>
      <c r="BC2438" s="43" t="s">
        <v>4621</v>
      </c>
      <c r="BD2438" s="43" t="s">
        <v>4621</v>
      </c>
      <c r="BE2438" s="43" t="s">
        <v>4621</v>
      </c>
      <c r="BF2438" s="43" t="s">
        <v>4621</v>
      </c>
      <c r="BG2438" s="43" t="s">
        <v>4621</v>
      </c>
      <c r="BH2438" s="43" t="s">
        <v>4621</v>
      </c>
      <c r="BI2438" s="43" t="s">
        <v>4621</v>
      </c>
      <c r="BJ2438" s="43" t="s">
        <v>4621</v>
      </c>
      <c r="BK2438" s="43" t="s">
        <v>4621</v>
      </c>
      <c r="BL2438" s="43" t="s">
        <v>4621</v>
      </c>
      <c r="BM2438" s="43" t="s">
        <v>4621</v>
      </c>
      <c r="BN2438" s="43" t="s">
        <v>4621</v>
      </c>
      <c r="BO2438" s="43" t="s">
        <v>4621</v>
      </c>
      <c r="BP2438" s="43" t="s">
        <v>4621</v>
      </c>
      <c r="BQ2438" s="43" t="s">
        <v>4621</v>
      </c>
      <c r="BR2438" s="43" t="s">
        <v>4621</v>
      </c>
      <c r="BS2438" s="43" t="s">
        <v>4621</v>
      </c>
      <c r="BT2438" s="43" t="s">
        <v>4621</v>
      </c>
      <c r="BU2438" s="43" t="s">
        <v>4621</v>
      </c>
      <c r="BV2438" s="43" t="s">
        <v>4621</v>
      </c>
      <c r="BW2438" s="43" t="s">
        <v>4621</v>
      </c>
      <c r="BX2438" s="43" t="s">
        <v>4621</v>
      </c>
      <c r="BY2438" s="43" t="s">
        <v>4621</v>
      </c>
      <c r="BZ2438" s="43" t="s">
        <v>4621</v>
      </c>
      <c r="CA2438" s="43" t="s">
        <v>4621</v>
      </c>
      <c r="CB2438" s="43" t="s">
        <v>4621</v>
      </c>
      <c r="CC2438" s="43" t="s">
        <v>4621</v>
      </c>
      <c r="CD2438" s="43" t="s">
        <v>4621</v>
      </c>
      <c r="CE2438" s="43" t="s">
        <v>4621</v>
      </c>
      <c r="CF2438" s="43" t="s">
        <v>4621</v>
      </c>
      <c r="CG2438" s="43" t="s">
        <v>4621</v>
      </c>
      <c r="CH2438" s="43" t="s">
        <v>4621</v>
      </c>
      <c r="CI2438" s="43" t="s">
        <v>4621</v>
      </c>
      <c r="CJ2438" s="43" t="s">
        <v>4621</v>
      </c>
      <c r="CK2438" s="43" t="s">
        <v>4621</v>
      </c>
      <c r="CL2438" s="43" t="s">
        <v>4621</v>
      </c>
      <c r="CM2438" s="43" t="s">
        <v>4621</v>
      </c>
      <c r="CN2438" s="43" t="s">
        <v>4621</v>
      </c>
      <c r="CO2438" s="43" t="s">
        <v>4621</v>
      </c>
      <c r="CP2438" s="43" t="s">
        <v>4621</v>
      </c>
      <c r="CQ2438" s="43" t="s">
        <v>4621</v>
      </c>
      <c r="CR2438" s="43" t="s">
        <v>4621</v>
      </c>
      <c r="CS2438" s="43" t="s">
        <v>4621</v>
      </c>
      <c r="CT2438" s="43" t="s">
        <v>4621</v>
      </c>
      <c r="CU2438" s="43" t="s">
        <v>4621</v>
      </c>
      <c r="CV2438" s="43" t="s">
        <v>4621</v>
      </c>
      <c r="CW2438" s="43" t="s">
        <v>4621</v>
      </c>
      <c r="CX2438" s="43" t="s">
        <v>4621</v>
      </c>
      <c r="CY2438" s="43" t="s">
        <v>4621</v>
      </c>
      <c r="CZ2438" s="75" t="s">
        <v>4621</v>
      </c>
    </row>
    <row r="2439" spans="1:104" x14ac:dyDescent="0.2">
      <c r="A2439" s="72" t="s">
        <v>350</v>
      </c>
      <c r="AO2439" s="57" t="s">
        <v>4623</v>
      </c>
      <c r="AP2439" s="43" t="s">
        <v>4623</v>
      </c>
      <c r="AQ2439" s="43" t="s">
        <v>4623</v>
      </c>
      <c r="AR2439" s="43" t="s">
        <v>4623</v>
      </c>
      <c r="AS2439" s="43" t="s">
        <v>4623</v>
      </c>
      <c r="AT2439" s="43" t="s">
        <v>4623</v>
      </c>
      <c r="AU2439" s="43" t="s">
        <v>4623</v>
      </c>
      <c r="AV2439" s="43" t="s">
        <v>4623</v>
      </c>
      <c r="AW2439" s="43" t="s">
        <v>4623</v>
      </c>
      <c r="AX2439" s="43" t="s">
        <v>4623</v>
      </c>
      <c r="AY2439" s="43" t="s">
        <v>4623</v>
      </c>
      <c r="AZ2439" s="43" t="s">
        <v>4623</v>
      </c>
      <c r="BA2439" s="43" t="s">
        <v>4623</v>
      </c>
      <c r="BB2439" s="43" t="s">
        <v>4623</v>
      </c>
      <c r="BC2439" s="43" t="s">
        <v>4623</v>
      </c>
      <c r="BD2439" s="43" t="s">
        <v>4623</v>
      </c>
      <c r="BE2439" s="43" t="s">
        <v>4623</v>
      </c>
      <c r="BF2439" s="43" t="s">
        <v>4623</v>
      </c>
      <c r="BG2439" s="43" t="s">
        <v>4623</v>
      </c>
      <c r="BH2439" s="43" t="s">
        <v>4623</v>
      </c>
      <c r="BI2439" s="43" t="s">
        <v>4623</v>
      </c>
      <c r="BJ2439" s="43" t="s">
        <v>4623</v>
      </c>
      <c r="BK2439" s="43" t="s">
        <v>4623</v>
      </c>
      <c r="BL2439" s="43" t="s">
        <v>4623</v>
      </c>
      <c r="BM2439" s="43" t="s">
        <v>4623</v>
      </c>
      <c r="BN2439" s="43" t="s">
        <v>4623</v>
      </c>
      <c r="BO2439" s="43" t="s">
        <v>4623</v>
      </c>
      <c r="BP2439" s="43" t="s">
        <v>4623</v>
      </c>
      <c r="BQ2439" s="43" t="s">
        <v>4623</v>
      </c>
      <c r="BR2439" s="43" t="s">
        <v>4623</v>
      </c>
      <c r="BS2439" s="43" t="s">
        <v>4623</v>
      </c>
      <c r="BT2439" s="43" t="s">
        <v>4623</v>
      </c>
      <c r="BU2439" s="43" t="s">
        <v>4623</v>
      </c>
      <c r="BV2439" s="43" t="s">
        <v>4623</v>
      </c>
      <c r="BW2439" s="43" t="s">
        <v>4623</v>
      </c>
      <c r="BX2439" s="43" t="s">
        <v>4623</v>
      </c>
      <c r="BY2439" s="43" t="s">
        <v>4623</v>
      </c>
      <c r="BZ2439" s="43" t="s">
        <v>4623</v>
      </c>
      <c r="CA2439" s="43" t="s">
        <v>4623</v>
      </c>
      <c r="CB2439" s="43" t="s">
        <v>4623</v>
      </c>
      <c r="CC2439" s="43" t="s">
        <v>4623</v>
      </c>
      <c r="CD2439" s="43" t="s">
        <v>4623</v>
      </c>
      <c r="CE2439" s="43" t="s">
        <v>4623</v>
      </c>
      <c r="CF2439" s="43" t="s">
        <v>4623</v>
      </c>
      <c r="CG2439" s="43" t="s">
        <v>4623</v>
      </c>
      <c r="CH2439" s="43" t="s">
        <v>4623</v>
      </c>
      <c r="CI2439" s="43" t="s">
        <v>4623</v>
      </c>
      <c r="CJ2439" s="43" t="s">
        <v>4623</v>
      </c>
      <c r="CK2439" s="43" t="s">
        <v>4623</v>
      </c>
      <c r="CL2439" s="43" t="s">
        <v>4623</v>
      </c>
      <c r="CM2439" s="43" t="s">
        <v>4623</v>
      </c>
      <c r="CN2439" s="43" t="s">
        <v>4623</v>
      </c>
      <c r="CO2439" s="43" t="s">
        <v>4623</v>
      </c>
      <c r="CP2439" s="43" t="s">
        <v>4623</v>
      </c>
      <c r="CQ2439" s="43" t="s">
        <v>4623</v>
      </c>
      <c r="CR2439" s="43" t="s">
        <v>4623</v>
      </c>
      <c r="CS2439" s="43" t="s">
        <v>4623</v>
      </c>
      <c r="CT2439" s="43" t="s">
        <v>4623</v>
      </c>
      <c r="CU2439" s="43" t="s">
        <v>4623</v>
      </c>
      <c r="CV2439" s="43" t="s">
        <v>4623</v>
      </c>
      <c r="CW2439" s="43" t="s">
        <v>4623</v>
      </c>
      <c r="CX2439" s="43" t="s">
        <v>4623</v>
      </c>
      <c r="CY2439" s="43" t="s">
        <v>4623</v>
      </c>
      <c r="CZ2439" s="75" t="s">
        <v>4623</v>
      </c>
    </row>
    <row r="2440" spans="1:104" x14ac:dyDescent="0.2">
      <c r="A2440" s="72" t="s">
        <v>350</v>
      </c>
      <c r="BS2440" s="83" t="s">
        <v>4624</v>
      </c>
      <c r="BT2440" s="43" t="s">
        <v>4624</v>
      </c>
      <c r="BU2440" s="43" t="s">
        <v>4624</v>
      </c>
      <c r="BV2440" s="43" t="s">
        <v>4624</v>
      </c>
      <c r="BW2440" s="43" t="s">
        <v>4624</v>
      </c>
      <c r="BX2440" s="43" t="s">
        <v>4624</v>
      </c>
      <c r="BY2440" s="43" t="s">
        <v>4624</v>
      </c>
      <c r="BZ2440" s="43" t="s">
        <v>4624</v>
      </c>
      <c r="CA2440" s="43" t="s">
        <v>4624</v>
      </c>
      <c r="CB2440" s="43" t="s">
        <v>4624</v>
      </c>
      <c r="CC2440" s="43" t="s">
        <v>4624</v>
      </c>
      <c r="CD2440" s="43" t="s">
        <v>4624</v>
      </c>
      <c r="CE2440" s="43" t="s">
        <v>4624</v>
      </c>
      <c r="CF2440" s="43" t="s">
        <v>4624</v>
      </c>
      <c r="CG2440" s="43" t="s">
        <v>4624</v>
      </c>
      <c r="CH2440" s="43" t="s">
        <v>4624</v>
      </c>
      <c r="CI2440" s="43" t="s">
        <v>4624</v>
      </c>
      <c r="CJ2440" s="43" t="s">
        <v>4624</v>
      </c>
      <c r="CK2440" s="43" t="s">
        <v>4624</v>
      </c>
      <c r="CL2440" s="43" t="s">
        <v>4624</v>
      </c>
      <c r="CM2440" s="43" t="s">
        <v>4624</v>
      </c>
      <c r="CN2440" s="43" t="s">
        <v>4624</v>
      </c>
      <c r="CO2440" s="43" t="s">
        <v>4624</v>
      </c>
      <c r="CP2440" s="43" t="s">
        <v>4624</v>
      </c>
      <c r="CQ2440" s="43" t="s">
        <v>4624</v>
      </c>
      <c r="CR2440" s="43" t="s">
        <v>4624</v>
      </c>
      <c r="CS2440" s="43" t="s">
        <v>4624</v>
      </c>
      <c r="CT2440" s="43" t="s">
        <v>4624</v>
      </c>
      <c r="CU2440" s="43" t="s">
        <v>4624</v>
      </c>
      <c r="CV2440" s="43" t="s">
        <v>4624</v>
      </c>
      <c r="CW2440" s="43" t="s">
        <v>4624</v>
      </c>
      <c r="CX2440" s="43" t="s">
        <v>4624</v>
      </c>
      <c r="CY2440" s="43" t="s">
        <v>4624</v>
      </c>
      <c r="CZ2440" s="75" t="s">
        <v>4624</v>
      </c>
    </row>
    <row r="2441" spans="1:104" x14ac:dyDescent="0.2">
      <c r="A2441" s="72" t="s">
        <v>350</v>
      </c>
      <c r="AC2441" s="85" t="s">
        <v>4625</v>
      </c>
      <c r="AD2441" s="43" t="s">
        <v>4625</v>
      </c>
      <c r="AE2441" s="43" t="s">
        <v>4625</v>
      </c>
      <c r="AF2441" s="78" t="s">
        <v>4626</v>
      </c>
      <c r="AG2441" s="43" t="s">
        <v>4626</v>
      </c>
      <c r="AH2441" s="43" t="s">
        <v>4626</v>
      </c>
      <c r="AI2441" s="43" t="s">
        <v>4626</v>
      </c>
      <c r="AJ2441" s="43" t="s">
        <v>4626</v>
      </c>
      <c r="AK2441" s="43" t="s">
        <v>4626</v>
      </c>
      <c r="AL2441" s="43" t="s">
        <v>4626</v>
      </c>
      <c r="AM2441" s="43" t="s">
        <v>4626</v>
      </c>
      <c r="AN2441" s="43" t="s">
        <v>4626</v>
      </c>
      <c r="AO2441" s="43" t="s">
        <v>4626</v>
      </c>
      <c r="AP2441" s="43" t="s">
        <v>4626</v>
      </c>
      <c r="AQ2441" s="43" t="s">
        <v>4626</v>
      </c>
      <c r="AR2441" s="43" t="s">
        <v>4626</v>
      </c>
      <c r="AS2441" s="43" t="s">
        <v>4626</v>
      </c>
      <c r="AT2441" s="43" t="s">
        <v>4626</v>
      </c>
      <c r="AU2441" s="43" t="s">
        <v>4626</v>
      </c>
      <c r="AV2441" s="43" t="s">
        <v>4626</v>
      </c>
      <c r="AW2441" s="43" t="s">
        <v>4626</v>
      </c>
      <c r="AX2441" s="43" t="s">
        <v>4626</v>
      </c>
      <c r="AY2441" s="43" t="s">
        <v>4626</v>
      </c>
      <c r="AZ2441" s="43" t="s">
        <v>4626</v>
      </c>
      <c r="BA2441" s="43" t="s">
        <v>4626</v>
      </c>
      <c r="BB2441" s="43" t="s">
        <v>4626</v>
      </c>
      <c r="BC2441" s="43" t="s">
        <v>4626</v>
      </c>
      <c r="BD2441" s="43" t="s">
        <v>4626</v>
      </c>
      <c r="BE2441" s="43" t="s">
        <v>4626</v>
      </c>
      <c r="BF2441" s="43" t="s">
        <v>4626</v>
      </c>
      <c r="BG2441" s="43" t="s">
        <v>4626</v>
      </c>
      <c r="BH2441" s="43" t="s">
        <v>4626</v>
      </c>
      <c r="BI2441" s="43" t="s">
        <v>4626</v>
      </c>
      <c r="BJ2441" s="43" t="s">
        <v>4626</v>
      </c>
      <c r="BK2441" s="43" t="s">
        <v>4626</v>
      </c>
      <c r="BL2441" s="43" t="s">
        <v>4626</v>
      </c>
      <c r="BM2441" s="43" t="s">
        <v>4626</v>
      </c>
      <c r="BN2441" s="43" t="s">
        <v>4626</v>
      </c>
      <c r="BO2441" s="43" t="s">
        <v>4626</v>
      </c>
      <c r="BP2441" s="43" t="s">
        <v>4626</v>
      </c>
      <c r="BQ2441" s="43" t="s">
        <v>4626</v>
      </c>
      <c r="BR2441" s="43" t="s">
        <v>4626</v>
      </c>
      <c r="BS2441" s="43" t="s">
        <v>4626</v>
      </c>
      <c r="BT2441" s="43" t="s">
        <v>4626</v>
      </c>
      <c r="BU2441" s="43" t="s">
        <v>4626</v>
      </c>
      <c r="BV2441" s="43" t="s">
        <v>4626</v>
      </c>
      <c r="BW2441" s="43" t="s">
        <v>4626</v>
      </c>
      <c r="BX2441" s="43" t="s">
        <v>4626</v>
      </c>
      <c r="BY2441" s="43" t="s">
        <v>4626</v>
      </c>
      <c r="BZ2441" s="43" t="s">
        <v>4626</v>
      </c>
      <c r="CA2441" s="43" t="s">
        <v>4626</v>
      </c>
      <c r="CB2441" s="43" t="s">
        <v>4626</v>
      </c>
      <c r="CC2441" s="43" t="s">
        <v>4626</v>
      </c>
      <c r="CD2441" s="43" t="s">
        <v>4626</v>
      </c>
      <c r="CE2441" s="43" t="s">
        <v>4626</v>
      </c>
      <c r="CF2441" s="43" t="s">
        <v>4626</v>
      </c>
      <c r="CG2441" s="43" t="s">
        <v>4626</v>
      </c>
      <c r="CH2441" s="43" t="s">
        <v>4626</v>
      </c>
      <c r="CI2441" s="43" t="s">
        <v>4626</v>
      </c>
      <c r="CJ2441" s="43" t="s">
        <v>4626</v>
      </c>
      <c r="CK2441" s="43" t="s">
        <v>4626</v>
      </c>
      <c r="CL2441" s="43" t="s">
        <v>4626</v>
      </c>
      <c r="CM2441" s="43" t="s">
        <v>4626</v>
      </c>
      <c r="CN2441" s="43" t="s">
        <v>4626</v>
      </c>
      <c r="CO2441" s="43" t="s">
        <v>4626</v>
      </c>
      <c r="CP2441" s="43" t="s">
        <v>4626</v>
      </c>
      <c r="CQ2441" s="43" t="s">
        <v>4626</v>
      </c>
      <c r="CR2441" s="43" t="s">
        <v>4626</v>
      </c>
      <c r="CS2441" s="43" t="s">
        <v>4626</v>
      </c>
      <c r="CT2441" s="43" t="s">
        <v>4626</v>
      </c>
      <c r="CU2441" s="43" t="s">
        <v>4626</v>
      </c>
      <c r="CV2441" s="43" t="s">
        <v>4626</v>
      </c>
      <c r="CW2441" s="43" t="s">
        <v>4626</v>
      </c>
      <c r="CX2441" s="43" t="s">
        <v>4626</v>
      </c>
      <c r="CY2441" s="43" t="s">
        <v>4626</v>
      </c>
      <c r="CZ2441" s="75" t="s">
        <v>4626</v>
      </c>
    </row>
    <row r="2442" spans="1:104" x14ac:dyDescent="0.2">
      <c r="A2442" s="72" t="s">
        <v>350</v>
      </c>
      <c r="P2442" s="79" t="s">
        <v>4627</v>
      </c>
      <c r="Q2442" s="43" t="s">
        <v>4627</v>
      </c>
      <c r="R2442" s="43" t="s">
        <v>4627</v>
      </c>
      <c r="S2442" s="43" t="s">
        <v>4627</v>
      </c>
      <c r="T2442" s="43" t="s">
        <v>4627</v>
      </c>
      <c r="U2442" s="43" t="s">
        <v>4627</v>
      </c>
      <c r="V2442" s="43" t="s">
        <v>4627</v>
      </c>
      <c r="W2442" s="43" t="s">
        <v>4627</v>
      </c>
      <c r="X2442" s="43" t="s">
        <v>4627</v>
      </c>
      <c r="Y2442" s="81" t="s">
        <v>4628</v>
      </c>
      <c r="Z2442" s="43" t="s">
        <v>4628</v>
      </c>
      <c r="AA2442" s="43" t="s">
        <v>4628</v>
      </c>
      <c r="AB2442" s="43" t="s">
        <v>4628</v>
      </c>
      <c r="AC2442" s="43" t="s">
        <v>4628</v>
      </c>
      <c r="AD2442" s="43" t="s">
        <v>4628</v>
      </c>
      <c r="AE2442" s="43" t="s">
        <v>4628</v>
      </c>
      <c r="AF2442" s="81" t="s">
        <v>4627</v>
      </c>
      <c r="AG2442" s="43" t="s">
        <v>4627</v>
      </c>
      <c r="AH2442" s="43" t="s">
        <v>4627</v>
      </c>
      <c r="AI2442" s="43" t="s">
        <v>4627</v>
      </c>
      <c r="AJ2442" s="43" t="s">
        <v>4627</v>
      </c>
      <c r="AK2442" s="43" t="s">
        <v>4627</v>
      </c>
      <c r="AL2442" s="43" t="s">
        <v>4627</v>
      </c>
      <c r="AM2442" s="43" t="s">
        <v>4627</v>
      </c>
      <c r="AN2442" s="43" t="s">
        <v>4627</v>
      </c>
      <c r="AO2442" s="43" t="s">
        <v>4627</v>
      </c>
      <c r="AP2442" s="43" t="s">
        <v>4627</v>
      </c>
      <c r="AQ2442" s="43" t="s">
        <v>4627</v>
      </c>
      <c r="AR2442" s="43" t="s">
        <v>4627</v>
      </c>
      <c r="AS2442" s="43" t="s">
        <v>4627</v>
      </c>
      <c r="AT2442" s="43" t="s">
        <v>4627</v>
      </c>
      <c r="AU2442" s="43" t="s">
        <v>4627</v>
      </c>
      <c r="AV2442" s="43" t="s">
        <v>4627</v>
      </c>
      <c r="AW2442" s="43" t="s">
        <v>4627</v>
      </c>
      <c r="AX2442" s="43" t="s">
        <v>4627</v>
      </c>
      <c r="AY2442" s="43" t="s">
        <v>4627</v>
      </c>
      <c r="AZ2442" s="43" t="s">
        <v>4627</v>
      </c>
      <c r="BA2442" s="43" t="s">
        <v>4627</v>
      </c>
      <c r="BB2442" s="43" t="s">
        <v>4627</v>
      </c>
      <c r="BC2442" s="43" t="s">
        <v>4627</v>
      </c>
      <c r="BD2442" s="43" t="s">
        <v>4627</v>
      </c>
      <c r="BE2442" s="43" t="s">
        <v>4627</v>
      </c>
      <c r="BF2442" s="43" t="s">
        <v>4627</v>
      </c>
      <c r="BG2442" s="43" t="s">
        <v>4627</v>
      </c>
      <c r="BH2442" s="43" t="s">
        <v>4627</v>
      </c>
      <c r="BI2442" s="43" t="s">
        <v>4627</v>
      </c>
      <c r="BJ2442" s="43" t="s">
        <v>4627</v>
      </c>
      <c r="BK2442" s="43" t="s">
        <v>4627</v>
      </c>
      <c r="BL2442" s="43" t="s">
        <v>4627</v>
      </c>
      <c r="BM2442" s="43" t="s">
        <v>4627</v>
      </c>
      <c r="BN2442" s="43" t="s">
        <v>4627</v>
      </c>
      <c r="BO2442" s="43" t="s">
        <v>4627</v>
      </c>
      <c r="BP2442" s="43" t="s">
        <v>4627</v>
      </c>
      <c r="BQ2442" s="43" t="s">
        <v>4627</v>
      </c>
      <c r="BR2442" s="43" t="s">
        <v>4627</v>
      </c>
      <c r="BS2442" s="43" t="s">
        <v>4627</v>
      </c>
      <c r="BT2442" s="43" t="s">
        <v>4627</v>
      </c>
      <c r="BU2442" s="43" t="s">
        <v>4627</v>
      </c>
      <c r="BV2442" s="43" t="s">
        <v>4627</v>
      </c>
      <c r="BW2442" s="43" t="s">
        <v>4627</v>
      </c>
      <c r="BX2442" s="43" t="s">
        <v>4627</v>
      </c>
      <c r="BY2442" s="43" t="s">
        <v>4627</v>
      </c>
      <c r="BZ2442" s="43" t="s">
        <v>4627</v>
      </c>
      <c r="CA2442" s="43" t="s">
        <v>4627</v>
      </c>
      <c r="CB2442" s="43" t="s">
        <v>4627</v>
      </c>
      <c r="CC2442" s="43" t="s">
        <v>4627</v>
      </c>
      <c r="CD2442" s="43" t="s">
        <v>4627</v>
      </c>
      <c r="CE2442" s="43" t="s">
        <v>4627</v>
      </c>
      <c r="CF2442" s="43" t="s">
        <v>4627</v>
      </c>
      <c r="CG2442" s="43" t="s">
        <v>4627</v>
      </c>
      <c r="CH2442" s="43" t="s">
        <v>4627</v>
      </c>
      <c r="CI2442" s="43" t="s">
        <v>4627</v>
      </c>
      <c r="CJ2442" s="43" t="s">
        <v>4627</v>
      </c>
      <c r="CK2442" s="43" t="s">
        <v>4627</v>
      </c>
      <c r="CL2442" s="43" t="s">
        <v>4627</v>
      </c>
      <c r="CM2442" s="43" t="s">
        <v>4627</v>
      </c>
      <c r="CN2442" s="43" t="s">
        <v>4627</v>
      </c>
      <c r="CO2442" s="43" t="s">
        <v>4627</v>
      </c>
      <c r="CP2442" s="43" t="s">
        <v>4627</v>
      </c>
      <c r="CQ2442" s="43" t="s">
        <v>4627</v>
      </c>
      <c r="CR2442" s="43" t="s">
        <v>4627</v>
      </c>
      <c r="CS2442" s="43" t="s">
        <v>4627</v>
      </c>
      <c r="CT2442" s="43" t="s">
        <v>4627</v>
      </c>
      <c r="CU2442" s="43" t="s">
        <v>4627</v>
      </c>
      <c r="CV2442" s="43" t="s">
        <v>4627</v>
      </c>
      <c r="CW2442" s="43" t="s">
        <v>4627</v>
      </c>
      <c r="CX2442" s="43" t="s">
        <v>4627</v>
      </c>
      <c r="CY2442" s="43" t="s">
        <v>4627</v>
      </c>
      <c r="CZ2442" s="75" t="s">
        <v>4627</v>
      </c>
    </row>
    <row r="2443" spans="1:104" x14ac:dyDescent="0.2">
      <c r="A2443" s="72" t="s">
        <v>350</v>
      </c>
      <c r="CD2443" s="48" t="s">
        <v>4629</v>
      </c>
      <c r="CE2443" s="43" t="s">
        <v>4629</v>
      </c>
      <c r="CF2443" s="43" t="s">
        <v>4629</v>
      </c>
      <c r="CG2443" s="43" t="s">
        <v>4629</v>
      </c>
      <c r="CH2443" s="43" t="s">
        <v>4629</v>
      </c>
      <c r="CI2443" s="43" t="s">
        <v>4629</v>
      </c>
      <c r="CJ2443" s="43" t="s">
        <v>4629</v>
      </c>
      <c r="CK2443" s="43" t="s">
        <v>4629</v>
      </c>
      <c r="CL2443" s="43" t="s">
        <v>4629</v>
      </c>
      <c r="CM2443" s="43" t="s">
        <v>4629</v>
      </c>
      <c r="CN2443" s="43" t="s">
        <v>4629</v>
      </c>
      <c r="CO2443" s="43" t="s">
        <v>4629</v>
      </c>
      <c r="CP2443" s="43" t="s">
        <v>4629</v>
      </c>
      <c r="CQ2443" s="43" t="s">
        <v>4629</v>
      </c>
      <c r="CR2443" s="43" t="s">
        <v>4629</v>
      </c>
      <c r="CS2443" s="43" t="s">
        <v>4629</v>
      </c>
      <c r="CT2443" s="43" t="s">
        <v>4629</v>
      </c>
      <c r="CU2443" s="43" t="s">
        <v>4629</v>
      </c>
      <c r="CV2443" s="43" t="s">
        <v>4629</v>
      </c>
      <c r="CW2443" s="43" t="s">
        <v>4629</v>
      </c>
      <c r="CX2443" s="43" t="s">
        <v>4629</v>
      </c>
      <c r="CY2443" s="43" t="s">
        <v>4629</v>
      </c>
      <c r="CZ2443" s="75" t="s">
        <v>4629</v>
      </c>
    </row>
    <row r="2444" spans="1:104" x14ac:dyDescent="0.2">
      <c r="A2444" s="72" t="s">
        <v>350</v>
      </c>
      <c r="AR2444" s="83" t="s">
        <v>4630</v>
      </c>
      <c r="AS2444" s="43" t="s">
        <v>4630</v>
      </c>
      <c r="AT2444" s="43" t="s">
        <v>4630</v>
      </c>
      <c r="AU2444" s="43" t="s">
        <v>4630</v>
      </c>
      <c r="AV2444" s="43" t="s">
        <v>4630</v>
      </c>
      <c r="AW2444" s="43" t="s">
        <v>4630</v>
      </c>
      <c r="AX2444" s="43" t="s">
        <v>4630</v>
      </c>
      <c r="AY2444" s="43" t="s">
        <v>4630</v>
      </c>
      <c r="AZ2444" s="43" t="s">
        <v>4630</v>
      </c>
      <c r="BA2444" s="43" t="s">
        <v>4630</v>
      </c>
      <c r="BB2444" s="43" t="s">
        <v>4630</v>
      </c>
      <c r="BC2444" s="43" t="s">
        <v>4630</v>
      </c>
      <c r="BD2444" s="43" t="s">
        <v>4630</v>
      </c>
      <c r="BE2444" s="43" t="s">
        <v>4630</v>
      </c>
      <c r="BF2444" s="43" t="s">
        <v>4630</v>
      </c>
      <c r="BG2444" s="43" t="s">
        <v>4630</v>
      </c>
      <c r="BH2444" s="43" t="s">
        <v>4630</v>
      </c>
      <c r="BI2444" s="43" t="s">
        <v>4630</v>
      </c>
      <c r="BJ2444" s="43" t="s">
        <v>4630</v>
      </c>
      <c r="BK2444" s="43" t="s">
        <v>4630</v>
      </c>
      <c r="BL2444" s="43" t="s">
        <v>4630</v>
      </c>
      <c r="BM2444" s="43" t="s">
        <v>4630</v>
      </c>
      <c r="BN2444" s="43" t="s">
        <v>4630</v>
      </c>
      <c r="BO2444" s="43" t="s">
        <v>4630</v>
      </c>
      <c r="BP2444" s="43" t="s">
        <v>4630</v>
      </c>
      <c r="BQ2444" s="43" t="s">
        <v>4630</v>
      </c>
      <c r="BR2444" s="43" t="s">
        <v>4630</v>
      </c>
      <c r="BS2444" s="43" t="s">
        <v>4630</v>
      </c>
      <c r="BT2444" s="43" t="s">
        <v>4630</v>
      </c>
      <c r="BU2444" s="43" t="s">
        <v>4630</v>
      </c>
      <c r="BV2444" s="43" t="s">
        <v>4630</v>
      </c>
      <c r="BW2444" s="43" t="s">
        <v>4630</v>
      </c>
      <c r="BX2444" s="43" t="s">
        <v>4630</v>
      </c>
      <c r="BY2444" s="43" t="s">
        <v>4630</v>
      </c>
      <c r="BZ2444" s="43" t="s">
        <v>4630</v>
      </c>
      <c r="CA2444" s="43" t="s">
        <v>4630</v>
      </c>
      <c r="CB2444" s="43" t="s">
        <v>4630</v>
      </c>
      <c r="CC2444" s="43" t="s">
        <v>4630</v>
      </c>
      <c r="CD2444" s="43" t="s">
        <v>4630</v>
      </c>
      <c r="CE2444" s="43" t="s">
        <v>4630</v>
      </c>
      <c r="CF2444" s="43" t="s">
        <v>4630</v>
      </c>
      <c r="CG2444" s="43" t="s">
        <v>4630</v>
      </c>
      <c r="CH2444" s="43" t="s">
        <v>4630</v>
      </c>
      <c r="CI2444" s="43" t="s">
        <v>4630</v>
      </c>
      <c r="CJ2444" s="43" t="s">
        <v>4630</v>
      </c>
      <c r="CK2444" s="43" t="s">
        <v>4630</v>
      </c>
      <c r="CL2444" s="43" t="s">
        <v>4630</v>
      </c>
      <c r="CM2444" s="43" t="s">
        <v>4630</v>
      </c>
      <c r="CN2444" s="43" t="s">
        <v>4630</v>
      </c>
      <c r="CO2444" s="43" t="s">
        <v>4630</v>
      </c>
      <c r="CP2444" s="43" t="s">
        <v>4630</v>
      </c>
      <c r="CQ2444" s="43" t="s">
        <v>4630</v>
      </c>
      <c r="CR2444" s="43" t="s">
        <v>4630</v>
      </c>
      <c r="CS2444" s="43" t="s">
        <v>4630</v>
      </c>
      <c r="CT2444" s="43" t="s">
        <v>4630</v>
      </c>
      <c r="CU2444" s="43" t="s">
        <v>4630</v>
      </c>
      <c r="CV2444" s="43" t="s">
        <v>4630</v>
      </c>
      <c r="CW2444" s="43" t="s">
        <v>4630</v>
      </c>
      <c r="CX2444" s="43" t="s">
        <v>4630</v>
      </c>
      <c r="CY2444" s="43" t="s">
        <v>4630</v>
      </c>
      <c r="CZ2444" s="75" t="s">
        <v>4630</v>
      </c>
    </row>
    <row r="2445" spans="1:104" x14ac:dyDescent="0.2">
      <c r="A2445" s="113" t="s">
        <v>350</v>
      </c>
      <c r="B2445" s="43" t="s">
        <v>4631</v>
      </c>
      <c r="C2445" s="43" t="s">
        <v>4631</v>
      </c>
      <c r="D2445" s="43" t="s">
        <v>4631</v>
      </c>
      <c r="E2445" s="80" t="s">
        <v>4632</v>
      </c>
      <c r="F2445" s="43" t="s">
        <v>4632</v>
      </c>
      <c r="G2445" s="43" t="s">
        <v>4632</v>
      </c>
      <c r="H2445" s="43" t="s">
        <v>4632</v>
      </c>
      <c r="I2445" s="43" t="s">
        <v>4632</v>
      </c>
      <c r="J2445" s="43" t="s">
        <v>4632</v>
      </c>
      <c r="K2445" s="43" t="s">
        <v>4632</v>
      </c>
      <c r="L2445" s="43" t="s">
        <v>4632</v>
      </c>
      <c r="M2445" s="43" t="s">
        <v>4632</v>
      </c>
      <c r="N2445" s="43" t="s">
        <v>4632</v>
      </c>
      <c r="O2445" s="43" t="s">
        <v>4632</v>
      </c>
      <c r="P2445" s="43" t="s">
        <v>4632</v>
      </c>
      <c r="Q2445" s="43" t="s">
        <v>4632</v>
      </c>
      <c r="R2445" s="43" t="s">
        <v>4632</v>
      </c>
      <c r="S2445" s="43" t="s">
        <v>4632</v>
      </c>
      <c r="T2445" s="43" t="s">
        <v>4632</v>
      </c>
      <c r="U2445" s="43" t="s">
        <v>4632</v>
      </c>
      <c r="V2445" s="43" t="s">
        <v>4632</v>
      </c>
      <c r="W2445" s="43" t="s">
        <v>4632</v>
      </c>
      <c r="X2445" s="43" t="s">
        <v>4632</v>
      </c>
      <c r="Y2445" s="80" t="s">
        <v>4631</v>
      </c>
      <c r="Z2445" s="43" t="s">
        <v>4631</v>
      </c>
      <c r="AA2445" s="43" t="s">
        <v>4631</v>
      </c>
      <c r="AB2445" s="43" t="s">
        <v>4631</v>
      </c>
      <c r="AC2445" s="43" t="s">
        <v>4631</v>
      </c>
      <c r="AD2445" s="43" t="s">
        <v>4631</v>
      </c>
      <c r="AE2445" s="43" t="s">
        <v>4631</v>
      </c>
      <c r="AF2445" s="80" t="s">
        <v>4632</v>
      </c>
      <c r="AG2445" s="43" t="s">
        <v>4632</v>
      </c>
      <c r="AH2445" s="43" t="s">
        <v>4632</v>
      </c>
      <c r="AI2445" s="43" t="s">
        <v>4632</v>
      </c>
      <c r="AJ2445" s="43" t="s">
        <v>4632</v>
      </c>
      <c r="AK2445" s="43" t="s">
        <v>4632</v>
      </c>
      <c r="AL2445" s="43" t="s">
        <v>4632</v>
      </c>
      <c r="AM2445" s="43" t="s">
        <v>4632</v>
      </c>
      <c r="AN2445" s="43" t="s">
        <v>4632</v>
      </c>
      <c r="AO2445" s="43" t="s">
        <v>4632</v>
      </c>
      <c r="AP2445" s="43" t="s">
        <v>4632</v>
      </c>
      <c r="AQ2445" s="43" t="s">
        <v>4632</v>
      </c>
      <c r="AR2445" s="43" t="s">
        <v>4632</v>
      </c>
      <c r="AS2445" s="43" t="s">
        <v>4632</v>
      </c>
      <c r="AT2445" s="43" t="s">
        <v>4632</v>
      </c>
      <c r="AU2445" s="43" t="s">
        <v>4632</v>
      </c>
      <c r="AV2445" s="43" t="s">
        <v>4632</v>
      </c>
      <c r="AW2445" s="43" t="s">
        <v>4632</v>
      </c>
      <c r="AX2445" s="43" t="s">
        <v>4632</v>
      </c>
      <c r="AY2445" s="43" t="s">
        <v>4632</v>
      </c>
      <c r="AZ2445" s="43" t="s">
        <v>4632</v>
      </c>
      <c r="BA2445" s="43" t="s">
        <v>4632</v>
      </c>
      <c r="BB2445" s="43" t="s">
        <v>4632</v>
      </c>
      <c r="BC2445" s="43" t="s">
        <v>4632</v>
      </c>
      <c r="BD2445" s="43" t="s">
        <v>4632</v>
      </c>
      <c r="BE2445" s="43" t="s">
        <v>4632</v>
      </c>
      <c r="BF2445" s="43" t="s">
        <v>4632</v>
      </c>
      <c r="BG2445" s="43" t="s">
        <v>4632</v>
      </c>
      <c r="BH2445" s="43" t="s">
        <v>4632</v>
      </c>
      <c r="BI2445" s="43" t="s">
        <v>4632</v>
      </c>
      <c r="BJ2445" s="43" t="s">
        <v>4632</v>
      </c>
      <c r="BK2445" s="43" t="s">
        <v>4632</v>
      </c>
      <c r="BL2445" s="43" t="s">
        <v>4632</v>
      </c>
      <c r="BM2445" s="43" t="s">
        <v>4632</v>
      </c>
      <c r="BN2445" s="43" t="s">
        <v>4632</v>
      </c>
      <c r="BO2445" s="43" t="s">
        <v>4632</v>
      </c>
      <c r="BP2445" s="43" t="s">
        <v>4632</v>
      </c>
      <c r="BQ2445" s="43" t="s">
        <v>4632</v>
      </c>
      <c r="BR2445" s="43" t="s">
        <v>4632</v>
      </c>
      <c r="BS2445" s="43" t="s">
        <v>4632</v>
      </c>
      <c r="BT2445" s="43" t="s">
        <v>4632</v>
      </c>
      <c r="BU2445" s="43" t="s">
        <v>4632</v>
      </c>
      <c r="BV2445" s="43" t="s">
        <v>4632</v>
      </c>
      <c r="BW2445" s="43" t="s">
        <v>4632</v>
      </c>
      <c r="BX2445" s="43" t="s">
        <v>4632</v>
      </c>
      <c r="BY2445" s="43" t="s">
        <v>4632</v>
      </c>
      <c r="BZ2445" s="43" t="s">
        <v>4632</v>
      </c>
      <c r="CA2445" s="43" t="s">
        <v>4632</v>
      </c>
      <c r="CB2445" s="43" t="s">
        <v>4632</v>
      </c>
      <c r="CC2445" s="43" t="s">
        <v>4632</v>
      </c>
      <c r="CD2445" s="43" t="s">
        <v>4632</v>
      </c>
      <c r="CE2445" s="43" t="s">
        <v>4632</v>
      </c>
      <c r="CF2445" s="43" t="s">
        <v>4632</v>
      </c>
      <c r="CG2445" s="43" t="s">
        <v>4632</v>
      </c>
      <c r="CH2445" s="43" t="s">
        <v>4632</v>
      </c>
      <c r="CI2445" s="43" t="s">
        <v>4632</v>
      </c>
      <c r="CJ2445" s="43" t="s">
        <v>4632</v>
      </c>
      <c r="CK2445" s="43" t="s">
        <v>4632</v>
      </c>
      <c r="CL2445" s="43" t="s">
        <v>4632</v>
      </c>
      <c r="CM2445" s="43" t="s">
        <v>4632</v>
      </c>
      <c r="CN2445" s="43" t="s">
        <v>4632</v>
      </c>
      <c r="CO2445" s="43" t="s">
        <v>4632</v>
      </c>
      <c r="CP2445" s="43" t="s">
        <v>4632</v>
      </c>
      <c r="CQ2445" s="43" t="s">
        <v>4632</v>
      </c>
      <c r="CR2445" s="43" t="s">
        <v>4632</v>
      </c>
      <c r="CS2445" s="43" t="s">
        <v>4632</v>
      </c>
      <c r="CT2445" s="43" t="s">
        <v>4632</v>
      </c>
      <c r="CU2445" s="43" t="s">
        <v>4632</v>
      </c>
      <c r="CV2445" s="43" t="s">
        <v>4632</v>
      </c>
      <c r="CW2445" s="43" t="s">
        <v>4632</v>
      </c>
      <c r="CX2445" s="43" t="s">
        <v>4632</v>
      </c>
      <c r="CY2445" s="43" t="s">
        <v>4632</v>
      </c>
      <c r="CZ2445" s="75" t="s">
        <v>4632</v>
      </c>
    </row>
    <row r="2446" spans="1:104" x14ac:dyDescent="0.2">
      <c r="A2446" s="72" t="s">
        <v>350</v>
      </c>
      <c r="B2446" s="43" t="s">
        <v>4633</v>
      </c>
      <c r="C2446" s="43" t="s">
        <v>4633</v>
      </c>
      <c r="D2446" s="43" t="s">
        <v>4633</v>
      </c>
      <c r="E2446" s="78" t="s">
        <v>4634</v>
      </c>
      <c r="F2446" s="43" t="s">
        <v>4634</v>
      </c>
      <c r="G2446" s="43" t="s">
        <v>4634</v>
      </c>
      <c r="H2446" s="43" t="s">
        <v>4634</v>
      </c>
      <c r="I2446" s="43" t="s">
        <v>4634</v>
      </c>
      <c r="J2446" s="43" t="s">
        <v>4634</v>
      </c>
      <c r="K2446" s="43" t="s">
        <v>4634</v>
      </c>
      <c r="L2446" s="43" t="s">
        <v>4634</v>
      </c>
      <c r="M2446" s="43" t="s">
        <v>4634</v>
      </c>
      <c r="N2446" s="43" t="s">
        <v>4634</v>
      </c>
      <c r="O2446" s="43" t="s">
        <v>4634</v>
      </c>
      <c r="P2446" s="43" t="s">
        <v>4634</v>
      </c>
      <c r="Q2446" s="43" t="s">
        <v>4634</v>
      </c>
      <c r="R2446" s="43" t="s">
        <v>4634</v>
      </c>
      <c r="S2446" s="43" t="s">
        <v>4634</v>
      </c>
      <c r="T2446" s="43" t="s">
        <v>4634</v>
      </c>
      <c r="U2446" s="43" t="s">
        <v>4634</v>
      </c>
      <c r="V2446" s="43" t="s">
        <v>4634</v>
      </c>
      <c r="W2446" s="43" t="s">
        <v>4634</v>
      </c>
      <c r="X2446" s="43" t="s">
        <v>4634</v>
      </c>
      <c r="Y2446" s="78" t="s">
        <v>4633</v>
      </c>
      <c r="Z2446" s="43" t="s">
        <v>4633</v>
      </c>
      <c r="AA2446" s="43" t="s">
        <v>4633</v>
      </c>
      <c r="AB2446" s="43" t="s">
        <v>4633</v>
      </c>
      <c r="AC2446" s="43" t="s">
        <v>4633</v>
      </c>
      <c r="AD2446" s="43" t="s">
        <v>4633</v>
      </c>
      <c r="AE2446" s="43" t="s">
        <v>4633</v>
      </c>
      <c r="AF2446" s="78" t="s">
        <v>4634</v>
      </c>
      <c r="AG2446" s="43" t="s">
        <v>4634</v>
      </c>
      <c r="AH2446" s="43" t="s">
        <v>4634</v>
      </c>
      <c r="AI2446" s="43" t="s">
        <v>4634</v>
      </c>
      <c r="AJ2446" s="43" t="s">
        <v>4634</v>
      </c>
      <c r="AK2446" s="43" t="s">
        <v>4634</v>
      </c>
      <c r="AL2446" s="43" t="s">
        <v>4634</v>
      </c>
      <c r="AM2446" s="43" t="s">
        <v>4634</v>
      </c>
      <c r="AN2446" s="43" t="s">
        <v>4634</v>
      </c>
      <c r="AO2446" s="43" t="s">
        <v>4634</v>
      </c>
      <c r="AP2446" s="43" t="s">
        <v>4634</v>
      </c>
      <c r="AQ2446" s="43" t="s">
        <v>4634</v>
      </c>
      <c r="AR2446" s="43" t="s">
        <v>4634</v>
      </c>
      <c r="AS2446" s="43" t="s">
        <v>4634</v>
      </c>
      <c r="AT2446" s="43" t="s">
        <v>4634</v>
      </c>
      <c r="AU2446" s="43" t="s">
        <v>4634</v>
      </c>
      <c r="AV2446" s="43" t="s">
        <v>4634</v>
      </c>
      <c r="AW2446" s="43" t="s">
        <v>4634</v>
      </c>
      <c r="AX2446" s="43" t="s">
        <v>4634</v>
      </c>
      <c r="AY2446" s="43" t="s">
        <v>4634</v>
      </c>
      <c r="AZ2446" s="43" t="s">
        <v>4634</v>
      </c>
      <c r="BA2446" s="43" t="s">
        <v>4634</v>
      </c>
      <c r="BB2446" s="43" t="s">
        <v>4634</v>
      </c>
      <c r="BC2446" s="43" t="s">
        <v>4634</v>
      </c>
      <c r="BD2446" s="43" t="s">
        <v>4634</v>
      </c>
      <c r="BE2446" s="43" t="s">
        <v>4634</v>
      </c>
      <c r="BF2446" s="43" t="s">
        <v>4634</v>
      </c>
      <c r="BG2446" s="43" t="s">
        <v>4634</v>
      </c>
      <c r="BH2446" s="43" t="s">
        <v>4634</v>
      </c>
      <c r="BI2446" s="43" t="s">
        <v>4634</v>
      </c>
      <c r="BJ2446" s="43" t="s">
        <v>4634</v>
      </c>
      <c r="BK2446" s="43" t="s">
        <v>4634</v>
      </c>
      <c r="BL2446" s="43" t="s">
        <v>4634</v>
      </c>
      <c r="BM2446" s="43" t="s">
        <v>4634</v>
      </c>
      <c r="BN2446" s="43" t="s">
        <v>4634</v>
      </c>
      <c r="BO2446" s="43" t="s">
        <v>4634</v>
      </c>
      <c r="BP2446" s="43" t="s">
        <v>4634</v>
      </c>
      <c r="BQ2446" s="43" t="s">
        <v>4634</v>
      </c>
      <c r="BR2446" s="43" t="s">
        <v>4634</v>
      </c>
      <c r="BS2446" s="43" t="s">
        <v>4634</v>
      </c>
      <c r="BT2446" s="43" t="s">
        <v>4634</v>
      </c>
      <c r="BU2446" s="43" t="s">
        <v>4634</v>
      </c>
      <c r="BV2446" s="43" t="s">
        <v>4634</v>
      </c>
      <c r="BW2446" s="43" t="s">
        <v>4634</v>
      </c>
      <c r="BX2446" s="43" t="s">
        <v>4634</v>
      </c>
      <c r="BY2446" s="43" t="s">
        <v>4634</v>
      </c>
      <c r="BZ2446" s="43" t="s">
        <v>4634</v>
      </c>
      <c r="CA2446" s="43" t="s">
        <v>4634</v>
      </c>
      <c r="CB2446" s="43" t="s">
        <v>4634</v>
      </c>
      <c r="CC2446" s="43" t="s">
        <v>4634</v>
      </c>
      <c r="CD2446" s="43" t="s">
        <v>4634</v>
      </c>
      <c r="CE2446" s="43" t="s">
        <v>4634</v>
      </c>
      <c r="CF2446" s="43" t="s">
        <v>4634</v>
      </c>
      <c r="CG2446" s="43" t="s">
        <v>4634</v>
      </c>
      <c r="CH2446" s="43" t="s">
        <v>4634</v>
      </c>
      <c r="CI2446" s="43" t="s">
        <v>4634</v>
      </c>
      <c r="CJ2446" s="43" t="s">
        <v>4634</v>
      </c>
      <c r="CK2446" s="43" t="s">
        <v>4634</v>
      </c>
      <c r="CL2446" s="43" t="s">
        <v>4634</v>
      </c>
      <c r="CM2446" s="43" t="s">
        <v>4634</v>
      </c>
      <c r="CN2446" s="43" t="s">
        <v>4634</v>
      </c>
      <c r="CO2446" s="43" t="s">
        <v>4634</v>
      </c>
      <c r="CP2446" s="43" t="s">
        <v>4634</v>
      </c>
      <c r="CQ2446" s="43" t="s">
        <v>4634</v>
      </c>
      <c r="CR2446" s="43" t="s">
        <v>4634</v>
      </c>
      <c r="CS2446" s="43" t="s">
        <v>4634</v>
      </c>
      <c r="CT2446" s="43" t="s">
        <v>4634</v>
      </c>
      <c r="CU2446" s="43" t="s">
        <v>4634</v>
      </c>
      <c r="CV2446" s="43" t="s">
        <v>4634</v>
      </c>
      <c r="CW2446" s="43" t="s">
        <v>4634</v>
      </c>
      <c r="CX2446" s="43" t="s">
        <v>4634</v>
      </c>
      <c r="CY2446" s="43" t="s">
        <v>4634</v>
      </c>
      <c r="CZ2446" s="75" t="s">
        <v>4634</v>
      </c>
    </row>
    <row r="2447" spans="1:104" x14ac:dyDescent="0.2">
      <c r="A2447" s="72" t="s">
        <v>350</v>
      </c>
      <c r="AC2447" s="85" t="s">
        <v>4635</v>
      </c>
      <c r="AD2447" s="43" t="s">
        <v>4635</v>
      </c>
      <c r="AE2447" s="43" t="s">
        <v>4635</v>
      </c>
      <c r="AF2447" s="78" t="s">
        <v>4636</v>
      </c>
      <c r="AG2447" s="43" t="s">
        <v>4636</v>
      </c>
      <c r="AH2447" s="43" t="s">
        <v>4636</v>
      </c>
      <c r="AI2447" s="43" t="s">
        <v>4636</v>
      </c>
      <c r="AJ2447" s="43" t="s">
        <v>4636</v>
      </c>
      <c r="AK2447" s="43" t="s">
        <v>4636</v>
      </c>
      <c r="AL2447" s="43" t="s">
        <v>4636</v>
      </c>
      <c r="AM2447" s="43" t="s">
        <v>4636</v>
      </c>
      <c r="AN2447" s="43" t="s">
        <v>4636</v>
      </c>
      <c r="AO2447" s="43" t="s">
        <v>4636</v>
      </c>
      <c r="AP2447" s="43" t="s">
        <v>4636</v>
      </c>
      <c r="AQ2447" s="43" t="s">
        <v>4636</v>
      </c>
      <c r="AR2447" s="43" t="s">
        <v>4636</v>
      </c>
      <c r="AS2447" s="43" t="s">
        <v>4636</v>
      </c>
      <c r="AT2447" s="43" t="s">
        <v>4636</v>
      </c>
      <c r="AU2447" s="43" t="s">
        <v>4636</v>
      </c>
      <c r="AV2447" s="43" t="s">
        <v>4636</v>
      </c>
      <c r="AW2447" s="43" t="s">
        <v>4636</v>
      </c>
      <c r="AX2447" s="43" t="s">
        <v>4636</v>
      </c>
      <c r="AY2447" s="43" t="s">
        <v>4636</v>
      </c>
      <c r="AZ2447" s="43" t="s">
        <v>4636</v>
      </c>
      <c r="BA2447" s="43" t="s">
        <v>4636</v>
      </c>
      <c r="BB2447" s="43" t="s">
        <v>4636</v>
      </c>
      <c r="BC2447" s="43" t="s">
        <v>4636</v>
      </c>
      <c r="BD2447" s="43" t="s">
        <v>4636</v>
      </c>
      <c r="BE2447" s="43" t="s">
        <v>4636</v>
      </c>
      <c r="BF2447" s="43" t="s">
        <v>4636</v>
      </c>
      <c r="BG2447" s="43" t="s">
        <v>4636</v>
      </c>
      <c r="BH2447" s="43" t="s">
        <v>4636</v>
      </c>
      <c r="BI2447" s="43" t="s">
        <v>4636</v>
      </c>
      <c r="BJ2447" s="43" t="s">
        <v>4636</v>
      </c>
      <c r="BK2447" s="43" t="s">
        <v>4636</v>
      </c>
      <c r="BL2447" s="43" t="s">
        <v>4636</v>
      </c>
      <c r="BM2447" s="43" t="s">
        <v>4636</v>
      </c>
      <c r="BN2447" s="43" t="s">
        <v>4636</v>
      </c>
      <c r="BO2447" s="43" t="s">
        <v>4636</v>
      </c>
      <c r="BP2447" s="43" t="s">
        <v>4636</v>
      </c>
      <c r="BQ2447" s="43" t="s">
        <v>4636</v>
      </c>
      <c r="BR2447" s="43" t="s">
        <v>4636</v>
      </c>
      <c r="BS2447" s="43" t="s">
        <v>4636</v>
      </c>
      <c r="BT2447" s="43" t="s">
        <v>4636</v>
      </c>
      <c r="BU2447" s="43" t="s">
        <v>4636</v>
      </c>
      <c r="BV2447" s="43" t="s">
        <v>4636</v>
      </c>
      <c r="BW2447" s="43" t="s">
        <v>4636</v>
      </c>
      <c r="BX2447" s="43" t="s">
        <v>4636</v>
      </c>
      <c r="BY2447" s="43" t="s">
        <v>4636</v>
      </c>
      <c r="BZ2447" s="43" t="s">
        <v>4636</v>
      </c>
      <c r="CA2447" s="43" t="s">
        <v>4636</v>
      </c>
      <c r="CB2447" s="43" t="s">
        <v>4636</v>
      </c>
      <c r="CC2447" s="43" t="s">
        <v>4636</v>
      </c>
      <c r="CD2447" s="43" t="s">
        <v>4636</v>
      </c>
      <c r="CE2447" s="43" t="s">
        <v>4636</v>
      </c>
      <c r="CF2447" s="43" t="s">
        <v>4636</v>
      </c>
      <c r="CG2447" s="43" t="s">
        <v>4636</v>
      </c>
      <c r="CH2447" s="43" t="s">
        <v>4636</v>
      </c>
      <c r="CI2447" s="43" t="s">
        <v>4636</v>
      </c>
      <c r="CJ2447" s="43" t="s">
        <v>4636</v>
      </c>
      <c r="CK2447" s="43" t="s">
        <v>4636</v>
      </c>
      <c r="CL2447" s="43" t="s">
        <v>4636</v>
      </c>
      <c r="CM2447" s="43" t="s">
        <v>4636</v>
      </c>
      <c r="CN2447" s="43" t="s">
        <v>4636</v>
      </c>
      <c r="CO2447" s="43" t="s">
        <v>4636</v>
      </c>
      <c r="CP2447" s="43" t="s">
        <v>4636</v>
      </c>
      <c r="CQ2447" s="43" t="s">
        <v>4636</v>
      </c>
      <c r="CR2447" s="43" t="s">
        <v>4636</v>
      </c>
      <c r="CS2447" s="43" t="s">
        <v>4636</v>
      </c>
      <c r="CT2447" s="43" t="s">
        <v>4636</v>
      </c>
      <c r="CU2447" s="43" t="s">
        <v>4636</v>
      </c>
      <c r="CV2447" s="43" t="s">
        <v>4636</v>
      </c>
      <c r="CW2447" s="43" t="s">
        <v>4636</v>
      </c>
      <c r="CX2447" s="43" t="s">
        <v>4636</v>
      </c>
      <c r="CY2447" s="43" t="s">
        <v>4636</v>
      </c>
      <c r="CZ2447" s="75" t="s">
        <v>4636</v>
      </c>
    </row>
    <row r="2448" spans="1:104" x14ac:dyDescent="0.2">
      <c r="A2448" s="72" t="s">
        <v>350</v>
      </c>
      <c r="AC2448" s="85" t="s">
        <v>4637</v>
      </c>
      <c r="AD2448" s="43" t="s">
        <v>4637</v>
      </c>
      <c r="AE2448" s="43" t="s">
        <v>4637</v>
      </c>
      <c r="AF2448" s="78" t="s">
        <v>4638</v>
      </c>
      <c r="AG2448" s="43" t="s">
        <v>4638</v>
      </c>
      <c r="AH2448" s="43" t="s">
        <v>4638</v>
      </c>
      <c r="AI2448" s="43" t="s">
        <v>4638</v>
      </c>
      <c r="AJ2448" s="43" t="s">
        <v>4638</v>
      </c>
      <c r="AK2448" s="43" t="s">
        <v>4638</v>
      </c>
      <c r="AL2448" s="43" t="s">
        <v>4638</v>
      </c>
      <c r="AM2448" s="43" t="s">
        <v>4638</v>
      </c>
      <c r="AN2448" s="43" t="s">
        <v>4638</v>
      </c>
      <c r="AO2448" s="43" t="s">
        <v>4638</v>
      </c>
      <c r="AP2448" s="43" t="s">
        <v>4638</v>
      </c>
      <c r="AQ2448" s="43" t="s">
        <v>4638</v>
      </c>
      <c r="AR2448" s="43" t="s">
        <v>4638</v>
      </c>
      <c r="AS2448" s="43" t="s">
        <v>4638</v>
      </c>
      <c r="AT2448" s="43" t="s">
        <v>4638</v>
      </c>
      <c r="AU2448" s="43" t="s">
        <v>4638</v>
      </c>
      <c r="AV2448" s="43" t="s">
        <v>4638</v>
      </c>
      <c r="AW2448" s="43" t="s">
        <v>4638</v>
      </c>
      <c r="AX2448" s="43" t="s">
        <v>4638</v>
      </c>
      <c r="AY2448" s="43" t="s">
        <v>4638</v>
      </c>
      <c r="AZ2448" s="43" t="s">
        <v>4638</v>
      </c>
      <c r="BA2448" s="43" t="s">
        <v>4638</v>
      </c>
      <c r="BB2448" s="43" t="s">
        <v>4638</v>
      </c>
      <c r="BC2448" s="43" t="s">
        <v>4638</v>
      </c>
      <c r="BD2448" s="43" t="s">
        <v>4638</v>
      </c>
      <c r="BE2448" s="43" t="s">
        <v>4638</v>
      </c>
      <c r="BF2448" s="43" t="s">
        <v>4638</v>
      </c>
      <c r="BG2448" s="43" t="s">
        <v>4638</v>
      </c>
      <c r="BH2448" s="43" t="s">
        <v>4638</v>
      </c>
      <c r="BI2448" s="43" t="s">
        <v>4638</v>
      </c>
      <c r="BJ2448" s="43" t="s">
        <v>4638</v>
      </c>
      <c r="BK2448" s="43" t="s">
        <v>4638</v>
      </c>
      <c r="BL2448" s="43" t="s">
        <v>4638</v>
      </c>
      <c r="BM2448" s="43" t="s">
        <v>4638</v>
      </c>
      <c r="BN2448" s="43" t="s">
        <v>4638</v>
      </c>
      <c r="BO2448" s="43" t="s">
        <v>4638</v>
      </c>
      <c r="BP2448" s="43" t="s">
        <v>4638</v>
      </c>
      <c r="BQ2448" s="43" t="s">
        <v>4638</v>
      </c>
      <c r="BR2448" s="43" t="s">
        <v>4638</v>
      </c>
      <c r="BS2448" s="43" t="s">
        <v>4638</v>
      </c>
      <c r="BT2448" s="43" t="s">
        <v>4638</v>
      </c>
      <c r="BU2448" s="43" t="s">
        <v>4638</v>
      </c>
      <c r="BV2448" s="43" t="s">
        <v>4638</v>
      </c>
      <c r="BW2448" s="43" t="s">
        <v>4638</v>
      </c>
      <c r="BX2448" s="43" t="s">
        <v>4638</v>
      </c>
      <c r="BY2448" s="43" t="s">
        <v>4638</v>
      </c>
      <c r="BZ2448" s="43" t="s">
        <v>4638</v>
      </c>
      <c r="CA2448" s="43" t="s">
        <v>4638</v>
      </c>
      <c r="CB2448" s="43" t="s">
        <v>4638</v>
      </c>
      <c r="CC2448" s="43" t="s">
        <v>4638</v>
      </c>
      <c r="CD2448" s="43" t="s">
        <v>4638</v>
      </c>
      <c r="CE2448" s="43" t="s">
        <v>4638</v>
      </c>
      <c r="CF2448" s="43" t="s">
        <v>4638</v>
      </c>
      <c r="CG2448" s="43" t="s">
        <v>4638</v>
      </c>
      <c r="CH2448" s="43" t="s">
        <v>4638</v>
      </c>
      <c r="CI2448" s="43" t="s">
        <v>4638</v>
      </c>
      <c r="CJ2448" s="43" t="s">
        <v>4638</v>
      </c>
      <c r="CK2448" s="43" t="s">
        <v>4638</v>
      </c>
      <c r="CL2448" s="43" t="s">
        <v>4638</v>
      </c>
      <c r="CM2448" s="43" t="s">
        <v>4638</v>
      </c>
      <c r="CN2448" s="43" t="s">
        <v>4638</v>
      </c>
      <c r="CO2448" s="43" t="s">
        <v>4638</v>
      </c>
      <c r="CP2448" s="43" t="s">
        <v>4638</v>
      </c>
      <c r="CQ2448" s="43" t="s">
        <v>4638</v>
      </c>
      <c r="CR2448" s="43" t="s">
        <v>4638</v>
      </c>
      <c r="CS2448" s="43" t="s">
        <v>4638</v>
      </c>
      <c r="CT2448" s="43" t="s">
        <v>4638</v>
      </c>
      <c r="CU2448" s="43" t="s">
        <v>4638</v>
      </c>
      <c r="CV2448" s="43" t="s">
        <v>4638</v>
      </c>
      <c r="CW2448" s="43" t="s">
        <v>4638</v>
      </c>
      <c r="CX2448" s="43" t="s">
        <v>4638</v>
      </c>
      <c r="CY2448" s="43" t="s">
        <v>4638</v>
      </c>
      <c r="CZ2448" s="75" t="s">
        <v>4638</v>
      </c>
    </row>
    <row r="2449" spans="1:104" x14ac:dyDescent="0.2">
      <c r="A2449" s="72" t="s">
        <v>350</v>
      </c>
      <c r="B2449" s="43" t="s">
        <v>1368</v>
      </c>
      <c r="C2449" s="43" t="s">
        <v>1368</v>
      </c>
      <c r="D2449" s="43" t="s">
        <v>1368</v>
      </c>
      <c r="E2449" s="53" t="s">
        <v>1369</v>
      </c>
      <c r="F2449" s="43" t="s">
        <v>1369</v>
      </c>
      <c r="G2449" s="43" t="s">
        <v>1369</v>
      </c>
      <c r="H2449" s="43" t="s">
        <v>1369</v>
      </c>
      <c r="I2449" s="43" t="s">
        <v>1369</v>
      </c>
      <c r="J2449" s="43" t="s">
        <v>1369</v>
      </c>
      <c r="K2449" s="43" t="s">
        <v>1369</v>
      </c>
      <c r="L2449" s="43" t="s">
        <v>1369</v>
      </c>
      <c r="M2449" s="43" t="s">
        <v>1369</v>
      </c>
      <c r="N2449" s="43" t="s">
        <v>1369</v>
      </c>
      <c r="O2449" s="43" t="s">
        <v>1369</v>
      </c>
      <c r="P2449" s="43" t="s">
        <v>1369</v>
      </c>
      <c r="Q2449" s="43" t="s">
        <v>1369</v>
      </c>
      <c r="R2449" s="43" t="s">
        <v>1369</v>
      </c>
      <c r="S2449" s="43" t="s">
        <v>1369</v>
      </c>
      <c r="T2449" s="43" t="s">
        <v>1369</v>
      </c>
      <c r="U2449" s="43" t="s">
        <v>1369</v>
      </c>
      <c r="V2449" s="43" t="s">
        <v>1369</v>
      </c>
      <c r="W2449" s="43" t="s">
        <v>1369</v>
      </c>
      <c r="X2449" s="43" t="s">
        <v>1369</v>
      </c>
      <c r="Y2449" s="51" t="s">
        <v>1370</v>
      </c>
      <c r="Z2449" s="43" t="s">
        <v>1370</v>
      </c>
      <c r="AA2449" s="43" t="s">
        <v>1370</v>
      </c>
      <c r="AB2449" s="43" t="s">
        <v>1370</v>
      </c>
      <c r="AC2449" s="43" t="s">
        <v>1370</v>
      </c>
      <c r="AD2449" s="43" t="s">
        <v>1370</v>
      </c>
      <c r="AE2449" s="43" t="s">
        <v>1370</v>
      </c>
      <c r="AF2449" s="51" t="s">
        <v>1369</v>
      </c>
      <c r="AG2449" s="43" t="s">
        <v>1369</v>
      </c>
      <c r="AH2449" s="43" t="s">
        <v>1369</v>
      </c>
      <c r="AI2449" s="43" t="s">
        <v>1369</v>
      </c>
      <c r="AJ2449" s="43" t="s">
        <v>1369</v>
      </c>
      <c r="AK2449" s="43" t="s">
        <v>1369</v>
      </c>
      <c r="AL2449" s="43" t="s">
        <v>1369</v>
      </c>
      <c r="AM2449" s="43" t="s">
        <v>1369</v>
      </c>
      <c r="AN2449" s="43" t="s">
        <v>1369</v>
      </c>
      <c r="AO2449" s="43" t="s">
        <v>1369</v>
      </c>
      <c r="AP2449" s="43" t="s">
        <v>1369</v>
      </c>
      <c r="AQ2449" s="43" t="s">
        <v>1369</v>
      </c>
      <c r="AR2449" s="43" t="s">
        <v>1369</v>
      </c>
      <c r="AS2449" s="43" t="s">
        <v>1369</v>
      </c>
      <c r="AT2449" s="43" t="s">
        <v>1369</v>
      </c>
      <c r="AU2449" s="43" t="s">
        <v>1369</v>
      </c>
      <c r="AV2449" s="43" t="s">
        <v>1369</v>
      </c>
      <c r="AW2449" s="43" t="s">
        <v>1369</v>
      </c>
      <c r="AX2449" s="43" t="s">
        <v>1369</v>
      </c>
      <c r="AY2449" s="43" t="s">
        <v>1369</v>
      </c>
      <c r="AZ2449" s="43" t="s">
        <v>1369</v>
      </c>
      <c r="BA2449" s="43" t="s">
        <v>1369</v>
      </c>
      <c r="BB2449" s="43" t="s">
        <v>1369</v>
      </c>
      <c r="BC2449" s="43" t="s">
        <v>1369</v>
      </c>
      <c r="BD2449" s="43" t="s">
        <v>1369</v>
      </c>
      <c r="BE2449" s="43" t="s">
        <v>1369</v>
      </c>
      <c r="BF2449" s="43" t="s">
        <v>1369</v>
      </c>
      <c r="BG2449" s="43" t="s">
        <v>1369</v>
      </c>
      <c r="BH2449" s="43" t="s">
        <v>1369</v>
      </c>
      <c r="BI2449" s="43" t="s">
        <v>1369</v>
      </c>
      <c r="BJ2449" s="43" t="s">
        <v>1369</v>
      </c>
      <c r="BK2449" s="43" t="s">
        <v>1369</v>
      </c>
      <c r="BL2449" s="43" t="s">
        <v>1369</v>
      </c>
      <c r="BM2449" s="43" t="s">
        <v>1369</v>
      </c>
      <c r="BN2449" s="43" t="s">
        <v>1369</v>
      </c>
      <c r="BO2449" s="43" t="s">
        <v>1369</v>
      </c>
      <c r="BP2449" s="77" t="s">
        <v>4639</v>
      </c>
      <c r="BQ2449" s="43" t="s">
        <v>4639</v>
      </c>
      <c r="BR2449" s="43" t="s">
        <v>4639</v>
      </c>
      <c r="BS2449" s="43" t="s">
        <v>4639</v>
      </c>
      <c r="BT2449" s="43" t="s">
        <v>4639</v>
      </c>
      <c r="BU2449" s="43" t="s">
        <v>4639</v>
      </c>
      <c r="BV2449" s="43" t="s">
        <v>4639</v>
      </c>
      <c r="BW2449" s="43" t="s">
        <v>4639</v>
      </c>
      <c r="BX2449" s="43" t="s">
        <v>4639</v>
      </c>
      <c r="BY2449" s="43" t="s">
        <v>4639</v>
      </c>
      <c r="BZ2449" s="43" t="s">
        <v>4639</v>
      </c>
      <c r="CA2449" s="43" t="s">
        <v>4639</v>
      </c>
      <c r="CB2449" s="43" t="s">
        <v>4639</v>
      </c>
      <c r="CC2449" s="43" t="s">
        <v>4639</v>
      </c>
      <c r="CD2449" s="43" t="s">
        <v>4639</v>
      </c>
      <c r="CE2449" s="43" t="s">
        <v>4639</v>
      </c>
      <c r="CF2449" s="43" t="s">
        <v>4639</v>
      </c>
      <c r="CG2449" s="43" t="s">
        <v>4639</v>
      </c>
      <c r="CH2449" s="43" t="s">
        <v>4639</v>
      </c>
      <c r="CI2449" s="43" t="s">
        <v>4639</v>
      </c>
      <c r="CJ2449" s="43" t="s">
        <v>4639</v>
      </c>
      <c r="CK2449" s="43" t="s">
        <v>4639</v>
      </c>
      <c r="CL2449" s="43" t="s">
        <v>4639</v>
      </c>
      <c r="CM2449" s="43" t="s">
        <v>4639</v>
      </c>
      <c r="CN2449" s="43" t="s">
        <v>4639</v>
      </c>
      <c r="CO2449" s="43" t="s">
        <v>4639</v>
      </c>
      <c r="CP2449" s="43" t="s">
        <v>4639</v>
      </c>
      <c r="CQ2449" s="43" t="s">
        <v>4639</v>
      </c>
      <c r="CR2449" s="43" t="s">
        <v>4639</v>
      </c>
      <c r="CS2449" s="43" t="s">
        <v>4639</v>
      </c>
      <c r="CT2449" s="43" t="s">
        <v>4639</v>
      </c>
      <c r="CU2449" s="43" t="s">
        <v>4639</v>
      </c>
      <c r="CV2449" s="43" t="s">
        <v>4639</v>
      </c>
      <c r="CW2449" s="43" t="s">
        <v>4639</v>
      </c>
      <c r="CX2449" s="43" t="s">
        <v>4639</v>
      </c>
      <c r="CY2449" s="43" t="s">
        <v>4639</v>
      </c>
      <c r="CZ2449" s="75" t="s">
        <v>4639</v>
      </c>
    </row>
    <row r="2450" spans="1:104" x14ac:dyDescent="0.2">
      <c r="A2450" s="72" t="s">
        <v>350</v>
      </c>
      <c r="BJ2450" s="83" t="s">
        <v>1450</v>
      </c>
      <c r="BK2450" s="43" t="s">
        <v>1450</v>
      </c>
      <c r="BL2450" s="43" t="s">
        <v>1450</v>
      </c>
      <c r="BM2450" s="43" t="s">
        <v>1450</v>
      </c>
      <c r="BN2450" s="43" t="s">
        <v>1450</v>
      </c>
      <c r="BO2450" s="43" t="s">
        <v>1450</v>
      </c>
      <c r="BP2450" s="43" t="s">
        <v>1450</v>
      </c>
      <c r="BQ2450" s="43" t="s">
        <v>1450</v>
      </c>
      <c r="BR2450" s="43" t="s">
        <v>1450</v>
      </c>
      <c r="BS2450" s="43" t="s">
        <v>1450</v>
      </c>
      <c r="BT2450" s="43" t="s">
        <v>1450</v>
      </c>
      <c r="BU2450" s="43" t="s">
        <v>1450</v>
      </c>
      <c r="BV2450" s="43" t="s">
        <v>1450</v>
      </c>
      <c r="BW2450" s="43" t="s">
        <v>1450</v>
      </c>
      <c r="BX2450" s="43" t="s">
        <v>1450</v>
      </c>
      <c r="BY2450" s="43" t="s">
        <v>1450</v>
      </c>
      <c r="BZ2450" s="43" t="s">
        <v>1450</v>
      </c>
      <c r="CA2450" s="43" t="s">
        <v>1450</v>
      </c>
      <c r="CB2450" s="43" t="s">
        <v>1450</v>
      </c>
      <c r="CC2450" s="43" t="s">
        <v>1450</v>
      </c>
      <c r="CD2450" s="43" t="s">
        <v>1450</v>
      </c>
      <c r="CE2450" s="43" t="s">
        <v>1450</v>
      </c>
      <c r="CF2450" s="43" t="s">
        <v>1450</v>
      </c>
      <c r="CG2450" s="43" t="s">
        <v>1450</v>
      </c>
      <c r="CH2450" s="43" t="s">
        <v>1450</v>
      </c>
      <c r="CI2450" s="43" t="s">
        <v>1450</v>
      </c>
      <c r="CJ2450" s="43" t="s">
        <v>1450</v>
      </c>
      <c r="CK2450" s="43" t="s">
        <v>1450</v>
      </c>
      <c r="CL2450" s="43" t="s">
        <v>1450</v>
      </c>
      <c r="CM2450" s="43" t="s">
        <v>1450</v>
      </c>
      <c r="CN2450" s="43" t="s">
        <v>1450</v>
      </c>
      <c r="CO2450" s="43" t="s">
        <v>1450</v>
      </c>
      <c r="CP2450" s="43" t="s">
        <v>1450</v>
      </c>
      <c r="CQ2450" s="43" t="s">
        <v>1450</v>
      </c>
      <c r="CR2450" s="43" t="s">
        <v>1450</v>
      </c>
      <c r="CS2450" s="43" t="s">
        <v>1450</v>
      </c>
      <c r="CT2450" s="43" t="s">
        <v>1450</v>
      </c>
      <c r="CU2450" s="43" t="s">
        <v>1450</v>
      </c>
      <c r="CV2450" s="43" t="s">
        <v>1450</v>
      </c>
      <c r="CW2450" s="43" t="s">
        <v>1450</v>
      </c>
      <c r="CX2450" s="43" t="s">
        <v>1450</v>
      </c>
      <c r="CY2450" s="43" t="s">
        <v>1450</v>
      </c>
      <c r="CZ2450" s="75" t="s">
        <v>1450</v>
      </c>
    </row>
    <row r="2451" spans="1:104" x14ac:dyDescent="0.2">
      <c r="A2451" s="72" t="s">
        <v>350</v>
      </c>
      <c r="U2451" s="85" t="s">
        <v>4640</v>
      </c>
      <c r="V2451" s="43" t="s">
        <v>4640</v>
      </c>
      <c r="W2451" s="43" t="s">
        <v>4640</v>
      </c>
      <c r="X2451" s="43" t="s">
        <v>4640</v>
      </c>
      <c r="Y2451" s="78" t="s">
        <v>4641</v>
      </c>
      <c r="Z2451" s="43" t="s">
        <v>4641</v>
      </c>
      <c r="AA2451" s="43" t="s">
        <v>4641</v>
      </c>
      <c r="AB2451" s="43" t="s">
        <v>4641</v>
      </c>
      <c r="AC2451" s="43" t="s">
        <v>4641</v>
      </c>
      <c r="AD2451" s="43" t="s">
        <v>4641</v>
      </c>
      <c r="AE2451" s="43" t="s">
        <v>4641</v>
      </c>
      <c r="AF2451" s="78" t="s">
        <v>4640</v>
      </c>
      <c r="AG2451" s="43" t="s">
        <v>4640</v>
      </c>
      <c r="AH2451" s="43" t="s">
        <v>4640</v>
      </c>
      <c r="AI2451" s="43" t="s">
        <v>4640</v>
      </c>
      <c r="AJ2451" s="43" t="s">
        <v>4640</v>
      </c>
      <c r="AK2451" s="43" t="s">
        <v>4640</v>
      </c>
      <c r="AL2451" s="43" t="s">
        <v>4640</v>
      </c>
      <c r="AM2451" s="43" t="s">
        <v>4640</v>
      </c>
      <c r="AN2451" s="43" t="s">
        <v>4640</v>
      </c>
      <c r="AO2451" s="43" t="s">
        <v>4640</v>
      </c>
      <c r="AP2451" s="43" t="s">
        <v>4640</v>
      </c>
      <c r="AQ2451" s="43" t="s">
        <v>4640</v>
      </c>
      <c r="AR2451" s="43" t="s">
        <v>4640</v>
      </c>
      <c r="AS2451" s="43" t="s">
        <v>4640</v>
      </c>
      <c r="AT2451" s="43" t="s">
        <v>4640</v>
      </c>
      <c r="AU2451" s="43" t="s">
        <v>4640</v>
      </c>
      <c r="AV2451" s="43" t="s">
        <v>4640</v>
      </c>
      <c r="AW2451" s="43" t="s">
        <v>4640</v>
      </c>
      <c r="AX2451" s="43" t="s">
        <v>4640</v>
      </c>
      <c r="AY2451" s="43" t="s">
        <v>4640</v>
      </c>
      <c r="AZ2451" s="43" t="s">
        <v>4640</v>
      </c>
      <c r="BA2451" s="43" t="s">
        <v>4640</v>
      </c>
      <c r="BB2451" s="43" t="s">
        <v>4640</v>
      </c>
      <c r="BC2451" s="43" t="s">
        <v>4640</v>
      </c>
      <c r="BD2451" s="43" t="s">
        <v>4640</v>
      </c>
      <c r="BE2451" s="43" t="s">
        <v>4640</v>
      </c>
      <c r="BF2451" s="43" t="s">
        <v>4640</v>
      </c>
      <c r="BG2451" s="43" t="s">
        <v>4640</v>
      </c>
      <c r="BH2451" s="43" t="s">
        <v>4640</v>
      </c>
      <c r="BI2451" s="43" t="s">
        <v>4640</v>
      </c>
      <c r="BJ2451" s="43" t="s">
        <v>4640</v>
      </c>
      <c r="BK2451" s="43" t="s">
        <v>4640</v>
      </c>
      <c r="BL2451" s="43" t="s">
        <v>4640</v>
      </c>
      <c r="BM2451" s="43" t="s">
        <v>4640</v>
      </c>
      <c r="BN2451" s="43" t="s">
        <v>4640</v>
      </c>
      <c r="BO2451" s="43" t="s">
        <v>4640</v>
      </c>
      <c r="BP2451" s="43" t="s">
        <v>4640</v>
      </c>
      <c r="BQ2451" s="43" t="s">
        <v>4640</v>
      </c>
      <c r="BR2451" s="43" t="s">
        <v>4640</v>
      </c>
      <c r="BS2451" s="43" t="s">
        <v>4640</v>
      </c>
      <c r="BT2451" s="43" t="s">
        <v>4640</v>
      </c>
      <c r="BU2451" s="43" t="s">
        <v>4640</v>
      </c>
      <c r="BV2451" s="43" t="s">
        <v>4640</v>
      </c>
      <c r="BW2451" s="43" t="s">
        <v>4640</v>
      </c>
      <c r="BX2451" s="43" t="s">
        <v>4640</v>
      </c>
      <c r="BY2451" s="43" t="s">
        <v>4640</v>
      </c>
      <c r="BZ2451" s="43" t="s">
        <v>4640</v>
      </c>
      <c r="CA2451" s="43" t="s">
        <v>4640</v>
      </c>
      <c r="CB2451" s="43" t="s">
        <v>4640</v>
      </c>
      <c r="CC2451" s="43" t="s">
        <v>4640</v>
      </c>
      <c r="CD2451" s="43" t="s">
        <v>4640</v>
      </c>
      <c r="CE2451" s="43" t="s">
        <v>4640</v>
      </c>
      <c r="CF2451" s="43" t="s">
        <v>4640</v>
      </c>
      <c r="CG2451" s="43" t="s">
        <v>4640</v>
      </c>
      <c r="CH2451" s="43" t="s">
        <v>4640</v>
      </c>
      <c r="CI2451" s="43" t="s">
        <v>4640</v>
      </c>
      <c r="CJ2451" s="43" t="s">
        <v>4640</v>
      </c>
      <c r="CK2451" s="43" t="s">
        <v>4640</v>
      </c>
      <c r="CL2451" s="43" t="s">
        <v>4640</v>
      </c>
      <c r="CM2451" s="43" t="s">
        <v>4640</v>
      </c>
      <c r="CN2451" s="43" t="s">
        <v>4640</v>
      </c>
      <c r="CO2451" s="43" t="s">
        <v>4640</v>
      </c>
      <c r="CP2451" s="43" t="s">
        <v>4640</v>
      </c>
      <c r="CQ2451" s="43" t="s">
        <v>4640</v>
      </c>
      <c r="CR2451" s="43" t="s">
        <v>4640</v>
      </c>
      <c r="CS2451" s="43" t="s">
        <v>4640</v>
      </c>
      <c r="CT2451" s="43" t="s">
        <v>4640</v>
      </c>
      <c r="CU2451" s="43" t="s">
        <v>4640</v>
      </c>
      <c r="CV2451" s="43" t="s">
        <v>4640</v>
      </c>
      <c r="CW2451" s="43" t="s">
        <v>4640</v>
      </c>
      <c r="CX2451" s="43" t="s">
        <v>4640</v>
      </c>
      <c r="CY2451" s="43" t="s">
        <v>4640</v>
      </c>
      <c r="CZ2451" s="75" t="s">
        <v>4640</v>
      </c>
    </row>
    <row r="2452" spans="1:104" x14ac:dyDescent="0.2">
      <c r="A2452" s="72" t="s">
        <v>350</v>
      </c>
      <c r="B2452" s="43" t="s">
        <v>4642</v>
      </c>
      <c r="C2452" s="43" t="s">
        <v>4642</v>
      </c>
      <c r="D2452" s="43" t="s">
        <v>4642</v>
      </c>
      <c r="E2452" s="78" t="s">
        <v>4643</v>
      </c>
      <c r="F2452" s="43" t="s">
        <v>4643</v>
      </c>
      <c r="G2452" s="43" t="s">
        <v>4643</v>
      </c>
      <c r="H2452" s="43" t="s">
        <v>4643</v>
      </c>
      <c r="I2452" s="43" t="s">
        <v>4643</v>
      </c>
      <c r="J2452" s="43" t="s">
        <v>4643</v>
      </c>
      <c r="K2452" s="43" t="s">
        <v>4643</v>
      </c>
      <c r="L2452" s="43" t="s">
        <v>4643</v>
      </c>
      <c r="M2452" s="43" t="s">
        <v>4643</v>
      </c>
      <c r="N2452" s="43" t="s">
        <v>4643</v>
      </c>
      <c r="O2452" s="43" t="s">
        <v>4643</v>
      </c>
      <c r="P2452" s="43" t="s">
        <v>4643</v>
      </c>
      <c r="Q2452" s="43" t="s">
        <v>4643</v>
      </c>
      <c r="R2452" s="43" t="s">
        <v>4643</v>
      </c>
      <c r="S2452" s="43" t="s">
        <v>4643</v>
      </c>
      <c r="T2452" s="43" t="s">
        <v>4643</v>
      </c>
      <c r="U2452" s="43" t="s">
        <v>4643</v>
      </c>
      <c r="V2452" s="43" t="s">
        <v>4643</v>
      </c>
      <c r="W2452" s="43" t="s">
        <v>4643</v>
      </c>
      <c r="X2452" s="43" t="s">
        <v>4643</v>
      </c>
      <c r="Y2452" s="78" t="s">
        <v>4644</v>
      </c>
      <c r="Z2452" s="43" t="s">
        <v>4644</v>
      </c>
      <c r="AA2452" s="43" t="s">
        <v>4644</v>
      </c>
      <c r="AB2452" s="43" t="s">
        <v>4644</v>
      </c>
      <c r="AC2452" s="43" t="s">
        <v>4644</v>
      </c>
      <c r="AD2452" s="43" t="s">
        <v>4644</v>
      </c>
      <c r="AE2452" s="43" t="s">
        <v>4644</v>
      </c>
      <c r="AF2452" s="78" t="s">
        <v>4643</v>
      </c>
      <c r="AG2452" s="43" t="s">
        <v>4643</v>
      </c>
      <c r="AH2452" s="43" t="s">
        <v>4643</v>
      </c>
      <c r="AI2452" s="43" t="s">
        <v>4643</v>
      </c>
      <c r="AJ2452" s="43" t="s">
        <v>4643</v>
      </c>
      <c r="AK2452" s="43" t="s">
        <v>4643</v>
      </c>
      <c r="AL2452" s="43" t="s">
        <v>4643</v>
      </c>
      <c r="AM2452" s="43" t="s">
        <v>4643</v>
      </c>
      <c r="AN2452" s="43" t="s">
        <v>4643</v>
      </c>
      <c r="AO2452" s="43" t="s">
        <v>4643</v>
      </c>
      <c r="AP2452" s="43" t="s">
        <v>4643</v>
      </c>
      <c r="AQ2452" s="43" t="s">
        <v>4643</v>
      </c>
      <c r="AR2452" s="43" t="s">
        <v>4643</v>
      </c>
      <c r="AS2452" s="43" t="s">
        <v>4643</v>
      </c>
      <c r="AT2452" s="43" t="s">
        <v>4643</v>
      </c>
      <c r="AU2452" s="43" t="s">
        <v>4643</v>
      </c>
      <c r="AV2452" s="43" t="s">
        <v>4643</v>
      </c>
      <c r="AW2452" s="43" t="s">
        <v>4643</v>
      </c>
      <c r="AX2452" s="43" t="s">
        <v>4643</v>
      </c>
      <c r="AY2452" s="43" t="s">
        <v>4643</v>
      </c>
      <c r="AZ2452" s="43" t="s">
        <v>4643</v>
      </c>
      <c r="BA2452" s="43" t="s">
        <v>4643</v>
      </c>
      <c r="BB2452" s="43" t="s">
        <v>4643</v>
      </c>
      <c r="BC2452" s="43" t="s">
        <v>4643</v>
      </c>
      <c r="BD2452" s="43" t="s">
        <v>4643</v>
      </c>
      <c r="BE2452" s="43" t="s">
        <v>4643</v>
      </c>
      <c r="BF2452" s="43" t="s">
        <v>4643</v>
      </c>
      <c r="BG2452" s="43" t="s">
        <v>4643</v>
      </c>
      <c r="BH2452" s="43" t="s">
        <v>4643</v>
      </c>
      <c r="BI2452" s="43" t="s">
        <v>4643</v>
      </c>
      <c r="BJ2452" s="43" t="s">
        <v>4643</v>
      </c>
      <c r="BK2452" s="43" t="s">
        <v>4643</v>
      </c>
      <c r="BL2452" s="43" t="s">
        <v>4643</v>
      </c>
      <c r="BM2452" s="43" t="s">
        <v>4643</v>
      </c>
      <c r="BN2452" s="43" t="s">
        <v>4643</v>
      </c>
      <c r="BO2452" s="43" t="s">
        <v>4643</v>
      </c>
      <c r="BP2452" s="43" t="s">
        <v>4643</v>
      </c>
      <c r="BQ2452" s="43" t="s">
        <v>4643</v>
      </c>
      <c r="BR2452" s="43" t="s">
        <v>4643</v>
      </c>
      <c r="BS2452" s="43" t="s">
        <v>4643</v>
      </c>
      <c r="BT2452" s="43" t="s">
        <v>4643</v>
      </c>
      <c r="BU2452" s="43" t="s">
        <v>4643</v>
      </c>
      <c r="BV2452" s="43" t="s">
        <v>4643</v>
      </c>
      <c r="BW2452" s="43" t="s">
        <v>4643</v>
      </c>
      <c r="BX2452" s="43" t="s">
        <v>4643</v>
      </c>
      <c r="BY2452" s="43" t="s">
        <v>4643</v>
      </c>
      <c r="BZ2452" s="43" t="s">
        <v>4643</v>
      </c>
      <c r="CA2452" s="43" t="s">
        <v>4643</v>
      </c>
      <c r="CB2452" s="43" t="s">
        <v>4643</v>
      </c>
      <c r="CC2452" s="43" t="s">
        <v>4643</v>
      </c>
      <c r="CD2452" s="43" t="s">
        <v>4643</v>
      </c>
      <c r="CE2452" s="43" t="s">
        <v>4643</v>
      </c>
      <c r="CF2452" s="43" t="s">
        <v>4643</v>
      </c>
      <c r="CG2452" s="43" t="s">
        <v>4643</v>
      </c>
      <c r="CH2452" s="43" t="s">
        <v>4643</v>
      </c>
      <c r="CI2452" s="43" t="s">
        <v>4643</v>
      </c>
      <c r="CJ2452" s="43" t="s">
        <v>4643</v>
      </c>
      <c r="CK2452" s="43" t="s">
        <v>4643</v>
      </c>
      <c r="CL2452" s="43" t="s">
        <v>4643</v>
      </c>
      <c r="CM2452" s="43" t="s">
        <v>4643</v>
      </c>
      <c r="CN2452" s="43" t="s">
        <v>4643</v>
      </c>
      <c r="CO2452" s="43" t="s">
        <v>4643</v>
      </c>
      <c r="CP2452" s="43" t="s">
        <v>4643</v>
      </c>
      <c r="CQ2452" s="43" t="s">
        <v>4643</v>
      </c>
      <c r="CR2452" s="43" t="s">
        <v>4643</v>
      </c>
      <c r="CS2452" s="43" t="s">
        <v>4643</v>
      </c>
      <c r="CT2452" s="43" t="s">
        <v>4643</v>
      </c>
      <c r="CU2452" s="43" t="s">
        <v>4643</v>
      </c>
      <c r="CV2452" s="43" t="s">
        <v>4643</v>
      </c>
      <c r="CW2452" s="43" t="s">
        <v>4643</v>
      </c>
      <c r="CX2452" s="43" t="s">
        <v>4643</v>
      </c>
      <c r="CY2452" s="43" t="s">
        <v>4643</v>
      </c>
      <c r="CZ2452" s="75" t="s">
        <v>4643</v>
      </c>
    </row>
    <row r="2453" spans="1:104" x14ac:dyDescent="0.2">
      <c r="A2453" s="72" t="s">
        <v>350</v>
      </c>
      <c r="U2453" s="85" t="s">
        <v>4645</v>
      </c>
      <c r="V2453" s="43" t="s">
        <v>4645</v>
      </c>
      <c r="W2453" s="43" t="s">
        <v>4645</v>
      </c>
      <c r="X2453" s="43" t="s">
        <v>4645</v>
      </c>
      <c r="Y2453" s="78" t="s">
        <v>4646</v>
      </c>
      <c r="Z2453" s="43" t="s">
        <v>4646</v>
      </c>
      <c r="AA2453" s="43" t="s">
        <v>4646</v>
      </c>
      <c r="AB2453" s="43" t="s">
        <v>4646</v>
      </c>
      <c r="AC2453" s="43" t="s">
        <v>4646</v>
      </c>
      <c r="AD2453" s="43" t="s">
        <v>4646</v>
      </c>
      <c r="AE2453" s="43" t="s">
        <v>4646</v>
      </c>
      <c r="AF2453" s="78" t="s">
        <v>4645</v>
      </c>
      <c r="AG2453" s="43" t="s">
        <v>4645</v>
      </c>
      <c r="AH2453" s="43" t="s">
        <v>4645</v>
      </c>
      <c r="AI2453" s="43" t="s">
        <v>4645</v>
      </c>
      <c r="AJ2453" s="43" t="s">
        <v>4645</v>
      </c>
      <c r="AK2453" s="43" t="s">
        <v>4645</v>
      </c>
      <c r="AL2453" s="43" t="s">
        <v>4645</v>
      </c>
      <c r="AM2453" s="43" t="s">
        <v>4645</v>
      </c>
      <c r="AN2453" s="43" t="s">
        <v>4645</v>
      </c>
      <c r="AO2453" s="43" t="s">
        <v>4645</v>
      </c>
      <c r="AP2453" s="43" t="s">
        <v>4645</v>
      </c>
      <c r="AQ2453" s="43" t="s">
        <v>4645</v>
      </c>
      <c r="AR2453" s="43" t="s">
        <v>4645</v>
      </c>
      <c r="AS2453" s="43" t="s">
        <v>4645</v>
      </c>
      <c r="AT2453" s="43" t="s">
        <v>4645</v>
      </c>
      <c r="AU2453" s="43" t="s">
        <v>4645</v>
      </c>
      <c r="AV2453" s="43" t="s">
        <v>4645</v>
      </c>
      <c r="AW2453" s="43" t="s">
        <v>4645</v>
      </c>
      <c r="AX2453" s="43" t="s">
        <v>4645</v>
      </c>
      <c r="AY2453" s="43" t="s">
        <v>4645</v>
      </c>
      <c r="AZ2453" s="43" t="s">
        <v>4645</v>
      </c>
      <c r="BA2453" s="43" t="s">
        <v>4645</v>
      </c>
      <c r="BB2453" s="43" t="s">
        <v>4645</v>
      </c>
      <c r="BC2453" s="43" t="s">
        <v>4645</v>
      </c>
      <c r="BD2453" s="43" t="s">
        <v>4645</v>
      </c>
      <c r="BE2453" s="43" t="s">
        <v>4645</v>
      </c>
      <c r="BF2453" s="43" t="s">
        <v>4645</v>
      </c>
      <c r="BG2453" s="43" t="s">
        <v>4645</v>
      </c>
      <c r="BH2453" s="43" t="s">
        <v>4645</v>
      </c>
      <c r="BI2453" s="43" t="s">
        <v>4645</v>
      </c>
      <c r="BJ2453" s="43" t="s">
        <v>4645</v>
      </c>
      <c r="BK2453" s="43" t="s">
        <v>4645</v>
      </c>
      <c r="BL2453" s="43" t="s">
        <v>4645</v>
      </c>
      <c r="BM2453" s="43" t="s">
        <v>4645</v>
      </c>
      <c r="BN2453" s="43" t="s">
        <v>4645</v>
      </c>
      <c r="BO2453" s="43" t="s">
        <v>4645</v>
      </c>
      <c r="BP2453" s="43" t="s">
        <v>4645</v>
      </c>
      <c r="BQ2453" s="43" t="s">
        <v>4645</v>
      </c>
      <c r="BR2453" s="43" t="s">
        <v>4645</v>
      </c>
      <c r="BS2453" s="43" t="s">
        <v>4645</v>
      </c>
      <c r="BT2453" s="43" t="s">
        <v>4645</v>
      </c>
      <c r="BU2453" s="43" t="s">
        <v>4645</v>
      </c>
      <c r="BV2453" s="43" t="s">
        <v>4645</v>
      </c>
      <c r="BW2453" s="43" t="s">
        <v>4645</v>
      </c>
      <c r="BX2453" s="43" t="s">
        <v>4645</v>
      </c>
      <c r="BY2453" s="43" t="s">
        <v>4645</v>
      </c>
      <c r="BZ2453" s="43" t="s">
        <v>4645</v>
      </c>
      <c r="CA2453" s="43" t="s">
        <v>4645</v>
      </c>
      <c r="CB2453" s="43" t="s">
        <v>4645</v>
      </c>
      <c r="CC2453" s="43" t="s">
        <v>4645</v>
      </c>
      <c r="CD2453" s="43" t="s">
        <v>4645</v>
      </c>
      <c r="CE2453" s="43" t="s">
        <v>4645</v>
      </c>
      <c r="CF2453" s="43" t="s">
        <v>4645</v>
      </c>
      <c r="CG2453" s="43" t="s">
        <v>4645</v>
      </c>
      <c r="CH2453" s="43" t="s">
        <v>4645</v>
      </c>
      <c r="CI2453" s="43" t="s">
        <v>4645</v>
      </c>
      <c r="CJ2453" s="43" t="s">
        <v>4645</v>
      </c>
      <c r="CK2453" s="43" t="s">
        <v>4645</v>
      </c>
      <c r="CL2453" s="43" t="s">
        <v>4645</v>
      </c>
      <c r="CM2453" s="43" t="s">
        <v>4645</v>
      </c>
      <c r="CN2453" s="43" t="s">
        <v>4645</v>
      </c>
      <c r="CO2453" s="43" t="s">
        <v>4645</v>
      </c>
      <c r="CP2453" s="43" t="s">
        <v>4645</v>
      </c>
      <c r="CQ2453" s="43" t="s">
        <v>4645</v>
      </c>
      <c r="CR2453" s="43" t="s">
        <v>4645</v>
      </c>
      <c r="CS2453" s="43" t="s">
        <v>4645</v>
      </c>
      <c r="CT2453" s="43" t="s">
        <v>4645</v>
      </c>
      <c r="CU2453" s="43" t="s">
        <v>4645</v>
      </c>
      <c r="CV2453" s="43" t="s">
        <v>4645</v>
      </c>
      <c r="CW2453" s="43" t="s">
        <v>4645</v>
      </c>
      <c r="CX2453" s="43" t="s">
        <v>4645</v>
      </c>
      <c r="CY2453" s="43" t="s">
        <v>4645</v>
      </c>
      <c r="CZ2453" s="75" t="s">
        <v>4645</v>
      </c>
    </row>
    <row r="2454" spans="1:104" x14ac:dyDescent="0.2">
      <c r="A2454" s="72" t="s">
        <v>350</v>
      </c>
      <c r="B2454" s="43" t="s">
        <v>4647</v>
      </c>
      <c r="C2454" s="43" t="s">
        <v>4647</v>
      </c>
      <c r="D2454" s="43" t="s">
        <v>4647</v>
      </c>
      <c r="E2454" s="78" t="s">
        <v>4648</v>
      </c>
      <c r="F2454" s="43" t="s">
        <v>4648</v>
      </c>
      <c r="G2454" s="43" t="s">
        <v>4648</v>
      </c>
      <c r="H2454" s="43" t="s">
        <v>4648</v>
      </c>
      <c r="I2454" s="43" t="s">
        <v>4648</v>
      </c>
      <c r="J2454" s="43" t="s">
        <v>4648</v>
      </c>
      <c r="K2454" s="43" t="s">
        <v>4648</v>
      </c>
      <c r="L2454" s="43" t="s">
        <v>4648</v>
      </c>
      <c r="M2454" s="43" t="s">
        <v>4648</v>
      </c>
      <c r="N2454" s="43" t="s">
        <v>4648</v>
      </c>
      <c r="O2454" s="43" t="s">
        <v>4648</v>
      </c>
      <c r="P2454" s="43" t="s">
        <v>4648</v>
      </c>
      <c r="Q2454" s="43" t="s">
        <v>4648</v>
      </c>
      <c r="R2454" s="43" t="s">
        <v>4648</v>
      </c>
      <c r="S2454" s="43" t="s">
        <v>4648</v>
      </c>
      <c r="T2454" s="43" t="s">
        <v>4648</v>
      </c>
      <c r="U2454" s="43" t="s">
        <v>4648</v>
      </c>
      <c r="V2454" s="43" t="s">
        <v>4648</v>
      </c>
      <c r="W2454" s="43" t="s">
        <v>4648</v>
      </c>
      <c r="X2454" s="43" t="s">
        <v>4648</v>
      </c>
      <c r="Y2454" s="78" t="s">
        <v>4647</v>
      </c>
      <c r="Z2454" s="43" t="s">
        <v>4647</v>
      </c>
      <c r="AA2454" s="43" t="s">
        <v>4647</v>
      </c>
      <c r="AB2454" s="43" t="s">
        <v>4647</v>
      </c>
      <c r="AC2454" s="43" t="s">
        <v>4647</v>
      </c>
      <c r="AD2454" s="43" t="s">
        <v>4647</v>
      </c>
      <c r="AE2454" s="43" t="s">
        <v>4647</v>
      </c>
      <c r="AF2454" s="78" t="s">
        <v>4648</v>
      </c>
      <c r="AG2454" s="43" t="s">
        <v>4648</v>
      </c>
      <c r="AH2454" s="43" t="s">
        <v>4648</v>
      </c>
      <c r="AI2454" s="43" t="s">
        <v>4648</v>
      </c>
      <c r="AJ2454" s="43" t="s">
        <v>4648</v>
      </c>
      <c r="AK2454" s="43" t="s">
        <v>4648</v>
      </c>
      <c r="AL2454" s="43" t="s">
        <v>4648</v>
      </c>
      <c r="AM2454" s="43" t="s">
        <v>4648</v>
      </c>
      <c r="AN2454" s="43" t="s">
        <v>4648</v>
      </c>
      <c r="AO2454" s="43" t="s">
        <v>4648</v>
      </c>
      <c r="AP2454" s="43" t="s">
        <v>4648</v>
      </c>
      <c r="AQ2454" s="43" t="s">
        <v>4648</v>
      </c>
      <c r="AR2454" s="43" t="s">
        <v>4648</v>
      </c>
      <c r="AS2454" s="43" t="s">
        <v>4648</v>
      </c>
      <c r="AT2454" s="43" t="s">
        <v>4648</v>
      </c>
      <c r="AU2454" s="43" t="s">
        <v>4648</v>
      </c>
      <c r="AV2454" s="43" t="s">
        <v>4648</v>
      </c>
      <c r="AW2454" s="43" t="s">
        <v>4648</v>
      </c>
      <c r="AX2454" s="43" t="s">
        <v>4648</v>
      </c>
      <c r="AY2454" s="43" t="s">
        <v>4648</v>
      </c>
      <c r="AZ2454" s="43" t="s">
        <v>4648</v>
      </c>
      <c r="BA2454" s="43" t="s">
        <v>4648</v>
      </c>
      <c r="BB2454" s="43" t="s">
        <v>4648</v>
      </c>
      <c r="BC2454" s="43" t="s">
        <v>4648</v>
      </c>
      <c r="BD2454" s="43" t="s">
        <v>4648</v>
      </c>
      <c r="BE2454" s="43" t="s">
        <v>4648</v>
      </c>
      <c r="BF2454" s="43" t="s">
        <v>4648</v>
      </c>
      <c r="BG2454" s="43" t="s">
        <v>4648</v>
      </c>
      <c r="BH2454" s="43" t="s">
        <v>4648</v>
      </c>
      <c r="BI2454" s="43" t="s">
        <v>4648</v>
      </c>
      <c r="BJ2454" s="43" t="s">
        <v>4648</v>
      </c>
      <c r="BK2454" s="43" t="s">
        <v>4648</v>
      </c>
      <c r="BL2454" s="43" t="s">
        <v>4648</v>
      </c>
      <c r="BM2454" s="43" t="s">
        <v>4648</v>
      </c>
      <c r="BN2454" s="43" t="s">
        <v>4648</v>
      </c>
      <c r="BO2454" s="43" t="s">
        <v>4648</v>
      </c>
      <c r="BP2454" s="43" t="s">
        <v>4648</v>
      </c>
      <c r="BQ2454" s="43" t="s">
        <v>4648</v>
      </c>
      <c r="BR2454" s="43" t="s">
        <v>4648</v>
      </c>
      <c r="BS2454" s="43" t="s">
        <v>4648</v>
      </c>
      <c r="BT2454" s="43" t="s">
        <v>4648</v>
      </c>
      <c r="BU2454" s="43" t="s">
        <v>4648</v>
      </c>
      <c r="BV2454" s="43" t="s">
        <v>4648</v>
      </c>
      <c r="BW2454" s="43" t="s">
        <v>4648</v>
      </c>
      <c r="BX2454" s="43" t="s">
        <v>4648</v>
      </c>
      <c r="BY2454" s="43" t="s">
        <v>4648</v>
      </c>
      <c r="BZ2454" s="43" t="s">
        <v>4648</v>
      </c>
      <c r="CA2454" s="43" t="s">
        <v>4648</v>
      </c>
      <c r="CB2454" s="43" t="s">
        <v>4648</v>
      </c>
      <c r="CC2454" s="43" t="s">
        <v>4648</v>
      </c>
      <c r="CD2454" s="43" t="s">
        <v>4648</v>
      </c>
      <c r="CE2454" s="43" t="s">
        <v>4648</v>
      </c>
      <c r="CF2454" s="43" t="s">
        <v>4648</v>
      </c>
      <c r="CG2454" s="43" t="s">
        <v>4648</v>
      </c>
      <c r="CH2454" s="43" t="s">
        <v>4648</v>
      </c>
      <c r="CI2454" s="43" t="s">
        <v>4648</v>
      </c>
      <c r="CJ2454" s="43" t="s">
        <v>4648</v>
      </c>
      <c r="CK2454" s="43" t="s">
        <v>4648</v>
      </c>
      <c r="CL2454" s="43" t="s">
        <v>4648</v>
      </c>
      <c r="CM2454" s="43" t="s">
        <v>4648</v>
      </c>
      <c r="CN2454" s="43" t="s">
        <v>4648</v>
      </c>
      <c r="CO2454" s="43" t="s">
        <v>4648</v>
      </c>
      <c r="CP2454" s="43" t="s">
        <v>4648</v>
      </c>
      <c r="CQ2454" s="43" t="s">
        <v>4648</v>
      </c>
      <c r="CR2454" s="43" t="s">
        <v>4648</v>
      </c>
      <c r="CS2454" s="43" t="s">
        <v>4648</v>
      </c>
      <c r="CT2454" s="43" t="s">
        <v>4648</v>
      </c>
      <c r="CU2454" s="43" t="s">
        <v>4648</v>
      </c>
      <c r="CV2454" s="43" t="s">
        <v>4648</v>
      </c>
      <c r="CW2454" s="43" t="s">
        <v>4648</v>
      </c>
      <c r="CX2454" s="43" t="s">
        <v>4648</v>
      </c>
      <c r="CY2454" s="43" t="s">
        <v>4648</v>
      </c>
      <c r="CZ2454" s="75" t="s">
        <v>4648</v>
      </c>
    </row>
    <row r="2455" spans="1:104" x14ac:dyDescent="0.2">
      <c r="A2455" s="72" t="s">
        <v>350</v>
      </c>
      <c r="AC2455" s="85" t="s">
        <v>4649</v>
      </c>
      <c r="AD2455" s="43" t="s">
        <v>4649</v>
      </c>
      <c r="AE2455" s="43" t="s">
        <v>4649</v>
      </c>
      <c r="AF2455" s="78" t="s">
        <v>4650</v>
      </c>
      <c r="AG2455" s="43" t="s">
        <v>4650</v>
      </c>
      <c r="AH2455" s="43" t="s">
        <v>4650</v>
      </c>
      <c r="AI2455" s="43" t="s">
        <v>4650</v>
      </c>
      <c r="AJ2455" s="43" t="s">
        <v>4650</v>
      </c>
      <c r="AK2455" s="43" t="s">
        <v>4650</v>
      </c>
      <c r="AL2455" s="43" t="s">
        <v>4650</v>
      </c>
      <c r="AM2455" s="43" t="s">
        <v>4650</v>
      </c>
      <c r="AN2455" s="43" t="s">
        <v>4650</v>
      </c>
      <c r="AO2455" s="43" t="s">
        <v>4650</v>
      </c>
      <c r="AP2455" s="43" t="s">
        <v>4650</v>
      </c>
      <c r="AQ2455" s="43" t="s">
        <v>4650</v>
      </c>
      <c r="AR2455" s="43" t="s">
        <v>4650</v>
      </c>
      <c r="AS2455" s="43" t="s">
        <v>4650</v>
      </c>
      <c r="AT2455" s="43" t="s">
        <v>4650</v>
      </c>
      <c r="AU2455" s="43" t="s">
        <v>4650</v>
      </c>
      <c r="AV2455" s="43" t="s">
        <v>4650</v>
      </c>
      <c r="AW2455" s="43" t="s">
        <v>4650</v>
      </c>
      <c r="AX2455" s="43" t="s">
        <v>4650</v>
      </c>
      <c r="AY2455" s="43" t="s">
        <v>4650</v>
      </c>
      <c r="AZ2455" s="43" t="s">
        <v>4650</v>
      </c>
      <c r="BA2455" s="43" t="s">
        <v>4650</v>
      </c>
      <c r="BB2455" s="43" t="s">
        <v>4650</v>
      </c>
      <c r="BC2455" s="43" t="s">
        <v>4650</v>
      </c>
      <c r="BD2455" s="43" t="s">
        <v>4650</v>
      </c>
      <c r="BE2455" s="43" t="s">
        <v>4650</v>
      </c>
      <c r="BF2455" s="43" t="s">
        <v>4650</v>
      </c>
      <c r="BG2455" s="43" t="s">
        <v>4650</v>
      </c>
      <c r="BH2455" s="43" t="s">
        <v>4650</v>
      </c>
      <c r="BI2455" s="43" t="s">
        <v>4650</v>
      </c>
      <c r="BJ2455" s="43" t="s">
        <v>4650</v>
      </c>
      <c r="BK2455" s="43" t="s">
        <v>4650</v>
      </c>
      <c r="BL2455" s="43" t="s">
        <v>4650</v>
      </c>
      <c r="BM2455" s="43" t="s">
        <v>4650</v>
      </c>
      <c r="BN2455" s="43" t="s">
        <v>4650</v>
      </c>
      <c r="BO2455" s="43" t="s">
        <v>4650</v>
      </c>
      <c r="BP2455" s="43" t="s">
        <v>4650</v>
      </c>
      <c r="BQ2455" s="43" t="s">
        <v>4650</v>
      </c>
      <c r="BR2455" s="43" t="s">
        <v>4650</v>
      </c>
      <c r="BS2455" s="43" t="s">
        <v>4650</v>
      </c>
      <c r="BT2455" s="43" t="s">
        <v>4650</v>
      </c>
      <c r="BU2455" s="43" t="s">
        <v>4650</v>
      </c>
      <c r="BV2455" s="43" t="s">
        <v>4650</v>
      </c>
      <c r="BW2455" s="43" t="s">
        <v>4650</v>
      </c>
      <c r="BX2455" s="43" t="s">
        <v>4650</v>
      </c>
      <c r="BY2455" s="43" t="s">
        <v>4650</v>
      </c>
      <c r="BZ2455" s="43" t="s">
        <v>4650</v>
      </c>
      <c r="CA2455" s="43" t="s">
        <v>4650</v>
      </c>
      <c r="CB2455" s="43" t="s">
        <v>4650</v>
      </c>
      <c r="CC2455" s="43" t="s">
        <v>4650</v>
      </c>
      <c r="CD2455" s="43" t="s">
        <v>4650</v>
      </c>
      <c r="CE2455" s="43" t="s">
        <v>4650</v>
      </c>
      <c r="CF2455" s="43" t="s">
        <v>4650</v>
      </c>
      <c r="CG2455" s="43" t="s">
        <v>4650</v>
      </c>
      <c r="CH2455" s="43" t="s">
        <v>4650</v>
      </c>
      <c r="CI2455" s="43" t="s">
        <v>4650</v>
      </c>
      <c r="CJ2455" s="43" t="s">
        <v>4650</v>
      </c>
      <c r="CK2455" s="43" t="s">
        <v>4650</v>
      </c>
      <c r="CL2455" s="43" t="s">
        <v>4650</v>
      </c>
      <c r="CM2455" s="43" t="s">
        <v>4650</v>
      </c>
      <c r="CN2455" s="43" t="s">
        <v>4650</v>
      </c>
      <c r="CO2455" s="43" t="s">
        <v>4650</v>
      </c>
      <c r="CP2455" s="43" t="s">
        <v>4650</v>
      </c>
      <c r="CQ2455" s="43" t="s">
        <v>4650</v>
      </c>
      <c r="CR2455" s="43" t="s">
        <v>4650</v>
      </c>
      <c r="CS2455" s="43" t="s">
        <v>4650</v>
      </c>
      <c r="CT2455" s="43" t="s">
        <v>4650</v>
      </c>
      <c r="CU2455" s="43" t="s">
        <v>4650</v>
      </c>
      <c r="CV2455" s="43" t="s">
        <v>4650</v>
      </c>
      <c r="CW2455" s="43" t="s">
        <v>4650</v>
      </c>
      <c r="CX2455" s="43" t="s">
        <v>4650</v>
      </c>
      <c r="CY2455" s="43" t="s">
        <v>4650</v>
      </c>
      <c r="CZ2455" s="75" t="s">
        <v>4650</v>
      </c>
    </row>
    <row r="2456" spans="1:104" x14ac:dyDescent="0.2">
      <c r="A2456" s="72" t="s">
        <v>350</v>
      </c>
      <c r="P2456" s="85" t="s">
        <v>4651</v>
      </c>
      <c r="Q2456" s="43" t="s">
        <v>4651</v>
      </c>
      <c r="R2456" s="43" t="s">
        <v>4651</v>
      </c>
      <c r="S2456" s="43" t="s">
        <v>4651</v>
      </c>
      <c r="T2456" s="43" t="s">
        <v>4651</v>
      </c>
      <c r="U2456" s="43" t="s">
        <v>4651</v>
      </c>
      <c r="V2456" s="43" t="s">
        <v>4651</v>
      </c>
      <c r="W2456" s="43" t="s">
        <v>4651</v>
      </c>
      <c r="X2456" s="43" t="s">
        <v>4651</v>
      </c>
      <c r="Y2456" s="78" t="s">
        <v>4652</v>
      </c>
      <c r="Z2456" s="43" t="s">
        <v>4652</v>
      </c>
      <c r="AA2456" s="43" t="s">
        <v>4652</v>
      </c>
      <c r="AB2456" s="43" t="s">
        <v>4652</v>
      </c>
      <c r="AC2456" s="43" t="s">
        <v>4652</v>
      </c>
      <c r="AD2456" s="43" t="s">
        <v>4652</v>
      </c>
      <c r="AE2456" s="43" t="s">
        <v>4652</v>
      </c>
      <c r="AF2456" s="78" t="s">
        <v>4651</v>
      </c>
      <c r="AG2456" s="43" t="s">
        <v>4651</v>
      </c>
      <c r="AH2456" s="43" t="s">
        <v>4651</v>
      </c>
      <c r="AI2456" s="43" t="s">
        <v>4651</v>
      </c>
      <c r="AJ2456" s="43" t="s">
        <v>4651</v>
      </c>
      <c r="AK2456" s="43" t="s">
        <v>4651</v>
      </c>
      <c r="AL2456" s="43" t="s">
        <v>4651</v>
      </c>
      <c r="AM2456" s="43" t="s">
        <v>4651</v>
      </c>
      <c r="AN2456" s="43" t="s">
        <v>4651</v>
      </c>
      <c r="AO2456" s="43" t="s">
        <v>4651</v>
      </c>
      <c r="AP2456" s="43" t="s">
        <v>4651</v>
      </c>
      <c r="AQ2456" s="43" t="s">
        <v>4651</v>
      </c>
      <c r="AR2456" s="43" t="s">
        <v>4651</v>
      </c>
      <c r="AS2456" s="43" t="s">
        <v>4651</v>
      </c>
      <c r="AT2456" s="43" t="s">
        <v>4651</v>
      </c>
      <c r="AU2456" s="43" t="s">
        <v>4651</v>
      </c>
      <c r="AV2456" s="43" t="s">
        <v>4651</v>
      </c>
      <c r="AW2456" s="43" t="s">
        <v>4651</v>
      </c>
      <c r="AX2456" s="43" t="s">
        <v>4651</v>
      </c>
      <c r="AY2456" s="43" t="s">
        <v>4651</v>
      </c>
      <c r="AZ2456" s="43" t="s">
        <v>4651</v>
      </c>
      <c r="BA2456" s="43" t="s">
        <v>4651</v>
      </c>
      <c r="BB2456" s="43" t="s">
        <v>4651</v>
      </c>
      <c r="BC2456" s="43" t="s">
        <v>4651</v>
      </c>
      <c r="BD2456" s="43" t="s">
        <v>4651</v>
      </c>
      <c r="BE2456" s="43" t="s">
        <v>4651</v>
      </c>
      <c r="BF2456" s="43" t="s">
        <v>4651</v>
      </c>
      <c r="BG2456" s="43" t="s">
        <v>4651</v>
      </c>
      <c r="BH2456" s="43" t="s">
        <v>4651</v>
      </c>
      <c r="BI2456" s="43" t="s">
        <v>4651</v>
      </c>
      <c r="BJ2456" s="43" t="s">
        <v>4651</v>
      </c>
      <c r="BK2456" s="43" t="s">
        <v>4651</v>
      </c>
      <c r="BL2456" s="43" t="s">
        <v>4651</v>
      </c>
      <c r="BM2456" s="43" t="s">
        <v>4651</v>
      </c>
      <c r="BN2456" s="43" t="s">
        <v>4651</v>
      </c>
      <c r="BO2456" s="43" t="s">
        <v>4651</v>
      </c>
      <c r="BP2456" s="43" t="s">
        <v>4651</v>
      </c>
      <c r="BQ2456" s="43" t="s">
        <v>4651</v>
      </c>
      <c r="BR2456" s="43" t="s">
        <v>4651</v>
      </c>
      <c r="BS2456" s="43" t="s">
        <v>4651</v>
      </c>
      <c r="BT2456" s="43" t="s">
        <v>4651</v>
      </c>
      <c r="BU2456" s="43" t="s">
        <v>4651</v>
      </c>
      <c r="BV2456" s="43" t="s">
        <v>4651</v>
      </c>
      <c r="BW2456" s="43" t="s">
        <v>4651</v>
      </c>
      <c r="BX2456" s="43" t="s">
        <v>4651</v>
      </c>
      <c r="BY2456" s="43" t="s">
        <v>4651</v>
      </c>
      <c r="BZ2456" s="43" t="s">
        <v>4651</v>
      </c>
      <c r="CA2456" s="43" t="s">
        <v>4651</v>
      </c>
      <c r="CB2456" s="43" t="s">
        <v>4651</v>
      </c>
      <c r="CC2456" s="43" t="s">
        <v>4651</v>
      </c>
      <c r="CD2456" s="43" t="s">
        <v>4651</v>
      </c>
      <c r="CE2456" s="43" t="s">
        <v>4651</v>
      </c>
      <c r="CF2456" s="43" t="s">
        <v>4651</v>
      </c>
      <c r="CG2456" s="43" t="s">
        <v>4651</v>
      </c>
      <c r="CH2456" s="43" t="s">
        <v>4651</v>
      </c>
      <c r="CI2456" s="43" t="s">
        <v>4651</v>
      </c>
      <c r="CJ2456" s="43" t="s">
        <v>4651</v>
      </c>
      <c r="CK2456" s="43" t="s">
        <v>4651</v>
      </c>
      <c r="CL2456" s="43" t="s">
        <v>4651</v>
      </c>
      <c r="CM2456" s="43" t="s">
        <v>4651</v>
      </c>
      <c r="CN2456" s="43" t="s">
        <v>4651</v>
      </c>
      <c r="CO2456" s="43" t="s">
        <v>4651</v>
      </c>
      <c r="CP2456" s="43" t="s">
        <v>4651</v>
      </c>
      <c r="CQ2456" s="43" t="s">
        <v>4651</v>
      </c>
      <c r="CR2456" s="43" t="s">
        <v>4651</v>
      </c>
      <c r="CS2456" s="43" t="s">
        <v>4651</v>
      </c>
      <c r="CT2456" s="43" t="s">
        <v>4651</v>
      </c>
      <c r="CU2456" s="43" t="s">
        <v>4651</v>
      </c>
      <c r="CV2456" s="43" t="s">
        <v>4651</v>
      </c>
      <c r="CW2456" s="43" t="s">
        <v>4651</v>
      </c>
      <c r="CX2456" s="43" t="s">
        <v>4651</v>
      </c>
      <c r="CY2456" s="43" t="s">
        <v>4651</v>
      </c>
      <c r="CZ2456" s="75" t="s">
        <v>4651</v>
      </c>
    </row>
    <row r="2457" spans="1:104" x14ac:dyDescent="0.2">
      <c r="A2457" s="72" t="s">
        <v>350</v>
      </c>
      <c r="B2457" s="43" t="s">
        <v>4653</v>
      </c>
      <c r="C2457" s="43" t="s">
        <v>4653</v>
      </c>
      <c r="D2457" s="43" t="s">
        <v>4653</v>
      </c>
      <c r="E2457" s="78" t="s">
        <v>4654</v>
      </c>
      <c r="F2457" s="43" t="s">
        <v>4654</v>
      </c>
      <c r="G2457" s="43" t="s">
        <v>4654</v>
      </c>
      <c r="H2457" s="43" t="s">
        <v>4654</v>
      </c>
      <c r="I2457" s="43" t="s">
        <v>4654</v>
      </c>
      <c r="J2457" s="43" t="s">
        <v>4654</v>
      </c>
      <c r="K2457" s="43" t="s">
        <v>4654</v>
      </c>
      <c r="L2457" s="43" t="s">
        <v>4654</v>
      </c>
      <c r="M2457" s="43" t="s">
        <v>4654</v>
      </c>
      <c r="N2457" s="43" t="s">
        <v>4654</v>
      </c>
      <c r="O2457" s="43" t="s">
        <v>4654</v>
      </c>
      <c r="P2457" s="43" t="s">
        <v>4654</v>
      </c>
      <c r="Q2457" s="43" t="s">
        <v>4654</v>
      </c>
      <c r="R2457" s="43" t="s">
        <v>4654</v>
      </c>
      <c r="S2457" s="43" t="s">
        <v>4654</v>
      </c>
      <c r="T2457" s="43" t="s">
        <v>4654</v>
      </c>
      <c r="U2457" s="43" t="s">
        <v>4654</v>
      </c>
      <c r="V2457" s="43" t="s">
        <v>4654</v>
      </c>
      <c r="W2457" s="43" t="s">
        <v>4654</v>
      </c>
      <c r="X2457" s="43" t="s">
        <v>4654</v>
      </c>
      <c r="Y2457" s="78" t="s">
        <v>4653</v>
      </c>
      <c r="Z2457" s="43" t="s">
        <v>4653</v>
      </c>
      <c r="AA2457" s="43" t="s">
        <v>4653</v>
      </c>
      <c r="AB2457" s="43" t="s">
        <v>4653</v>
      </c>
      <c r="AC2457" s="43" t="s">
        <v>4653</v>
      </c>
      <c r="AD2457" s="43" t="s">
        <v>4653</v>
      </c>
      <c r="AE2457" s="43" t="s">
        <v>4653</v>
      </c>
      <c r="AF2457" s="78" t="s">
        <v>4654</v>
      </c>
      <c r="AG2457" s="43" t="s">
        <v>4654</v>
      </c>
      <c r="AH2457" s="43" t="s">
        <v>4654</v>
      </c>
      <c r="AI2457" s="43" t="s">
        <v>4654</v>
      </c>
      <c r="AJ2457" s="43" t="s">
        <v>4654</v>
      </c>
      <c r="AK2457" s="43" t="s">
        <v>4654</v>
      </c>
      <c r="AL2457" s="43" t="s">
        <v>4654</v>
      </c>
      <c r="AM2457" s="43" t="s">
        <v>4654</v>
      </c>
      <c r="AN2457" s="43" t="s">
        <v>4654</v>
      </c>
      <c r="AO2457" s="43" t="s">
        <v>4654</v>
      </c>
      <c r="AP2457" s="43" t="s">
        <v>4654</v>
      </c>
      <c r="AQ2457" s="43" t="s">
        <v>4654</v>
      </c>
      <c r="AR2457" s="43" t="s">
        <v>4654</v>
      </c>
      <c r="AS2457" s="43" t="s">
        <v>4654</v>
      </c>
      <c r="AT2457" s="43" t="s">
        <v>4654</v>
      </c>
      <c r="AU2457" s="43" t="s">
        <v>4654</v>
      </c>
      <c r="AV2457" s="43" t="s">
        <v>4654</v>
      </c>
      <c r="AW2457" s="43" t="s">
        <v>4654</v>
      </c>
      <c r="AX2457" s="43" t="s">
        <v>4654</v>
      </c>
      <c r="AY2457" s="43" t="s">
        <v>4654</v>
      </c>
      <c r="AZ2457" s="43" t="s">
        <v>4654</v>
      </c>
      <c r="BA2457" s="43" t="s">
        <v>4654</v>
      </c>
      <c r="BB2457" s="43" t="s">
        <v>4654</v>
      </c>
      <c r="BC2457" s="43" t="s">
        <v>4654</v>
      </c>
      <c r="BD2457" s="43" t="s">
        <v>4654</v>
      </c>
      <c r="BE2457" s="43" t="s">
        <v>4654</v>
      </c>
      <c r="BF2457" s="43" t="s">
        <v>4654</v>
      </c>
      <c r="BG2457" s="43" t="s">
        <v>4654</v>
      </c>
      <c r="BH2457" s="43" t="s">
        <v>4654</v>
      </c>
      <c r="BI2457" s="43" t="s">
        <v>4654</v>
      </c>
      <c r="BJ2457" s="43" t="s">
        <v>4654</v>
      </c>
      <c r="BK2457" s="43" t="s">
        <v>4654</v>
      </c>
      <c r="BL2457" s="43" t="s">
        <v>4654</v>
      </c>
      <c r="BM2457" s="43" t="s">
        <v>4654</v>
      </c>
      <c r="BN2457" s="43" t="s">
        <v>4654</v>
      </c>
      <c r="BO2457" s="43" t="s">
        <v>4654</v>
      </c>
      <c r="BP2457" s="43" t="s">
        <v>4654</v>
      </c>
      <c r="BQ2457" s="43" t="s">
        <v>4654</v>
      </c>
      <c r="BR2457" s="43" t="s">
        <v>4654</v>
      </c>
      <c r="BS2457" s="43" t="s">
        <v>4654</v>
      </c>
      <c r="BT2457" s="43" t="s">
        <v>4654</v>
      </c>
      <c r="BU2457" s="43" t="s">
        <v>4654</v>
      </c>
      <c r="BV2457" s="43" t="s">
        <v>4654</v>
      </c>
      <c r="BW2457" s="43" t="s">
        <v>4654</v>
      </c>
      <c r="BX2457" s="43" t="s">
        <v>4654</v>
      </c>
      <c r="BY2457" s="43" t="s">
        <v>4654</v>
      </c>
      <c r="BZ2457" s="43" t="s">
        <v>4654</v>
      </c>
      <c r="CA2457" s="43" t="s">
        <v>4654</v>
      </c>
      <c r="CB2457" s="43" t="s">
        <v>4654</v>
      </c>
      <c r="CC2457" s="43" t="s">
        <v>4654</v>
      </c>
      <c r="CD2457" s="43" t="s">
        <v>4654</v>
      </c>
      <c r="CE2457" s="43" t="s">
        <v>4654</v>
      </c>
      <c r="CF2457" s="43" t="s">
        <v>4654</v>
      </c>
      <c r="CG2457" s="43" t="s">
        <v>4654</v>
      </c>
      <c r="CH2457" s="43" t="s">
        <v>4654</v>
      </c>
      <c r="CI2457" s="43" t="s">
        <v>4654</v>
      </c>
      <c r="CJ2457" s="43" t="s">
        <v>4654</v>
      </c>
      <c r="CK2457" s="43" t="s">
        <v>4654</v>
      </c>
      <c r="CL2457" s="43" t="s">
        <v>4654</v>
      </c>
      <c r="CM2457" s="43" t="s">
        <v>4654</v>
      </c>
      <c r="CN2457" s="43" t="s">
        <v>4654</v>
      </c>
      <c r="CO2457" s="43" t="s">
        <v>4654</v>
      </c>
      <c r="CP2457" s="43" t="s">
        <v>4654</v>
      </c>
      <c r="CQ2457" s="43" t="s">
        <v>4654</v>
      </c>
      <c r="CR2457" s="43" t="s">
        <v>4654</v>
      </c>
      <c r="CS2457" s="43" t="s">
        <v>4654</v>
      </c>
      <c r="CT2457" s="43" t="s">
        <v>4654</v>
      </c>
      <c r="CU2457" s="43" t="s">
        <v>4654</v>
      </c>
      <c r="CV2457" s="43" t="s">
        <v>4654</v>
      </c>
      <c r="CW2457" s="43" t="s">
        <v>4654</v>
      </c>
      <c r="CX2457" s="43" t="s">
        <v>4654</v>
      </c>
      <c r="CY2457" s="43" t="s">
        <v>4654</v>
      </c>
      <c r="CZ2457" s="75" t="s">
        <v>4654</v>
      </c>
    </row>
    <row r="2458" spans="1:104" x14ac:dyDescent="0.2">
      <c r="A2458" s="72" t="s">
        <v>350</v>
      </c>
      <c r="AO2458" s="83" t="s">
        <v>4655</v>
      </c>
      <c r="AP2458" s="43" t="s">
        <v>4655</v>
      </c>
      <c r="AQ2458" s="43" t="s">
        <v>4655</v>
      </c>
      <c r="AR2458" s="43" t="s">
        <v>4655</v>
      </c>
      <c r="AS2458" s="43" t="s">
        <v>4655</v>
      </c>
      <c r="AT2458" s="43" t="s">
        <v>4655</v>
      </c>
      <c r="AU2458" s="43" t="s">
        <v>4655</v>
      </c>
      <c r="AV2458" s="43" t="s">
        <v>4655</v>
      </c>
      <c r="AW2458" s="43" t="s">
        <v>4655</v>
      </c>
      <c r="AX2458" s="43" t="s">
        <v>4655</v>
      </c>
      <c r="AY2458" s="43" t="s">
        <v>4655</v>
      </c>
      <c r="AZ2458" s="43" t="s">
        <v>4655</v>
      </c>
      <c r="BA2458" s="43" t="s">
        <v>4655</v>
      </c>
      <c r="BB2458" s="43" t="s">
        <v>4655</v>
      </c>
      <c r="BC2458" s="43" t="s">
        <v>4655</v>
      </c>
      <c r="BD2458" s="43" t="s">
        <v>4655</v>
      </c>
      <c r="BE2458" s="43" t="s">
        <v>4655</v>
      </c>
      <c r="BF2458" s="43" t="s">
        <v>4655</v>
      </c>
      <c r="BG2458" s="43" t="s">
        <v>4655</v>
      </c>
      <c r="BH2458" s="43" t="s">
        <v>4655</v>
      </c>
      <c r="BI2458" s="43" t="s">
        <v>4655</v>
      </c>
      <c r="BJ2458" s="43" t="s">
        <v>4655</v>
      </c>
      <c r="BK2458" s="43" t="s">
        <v>4655</v>
      </c>
      <c r="BL2458" s="43" t="s">
        <v>4655</v>
      </c>
      <c r="BM2458" s="43" t="s">
        <v>4655</v>
      </c>
      <c r="BN2458" s="43" t="s">
        <v>4655</v>
      </c>
      <c r="BO2458" s="43" t="s">
        <v>4655</v>
      </c>
      <c r="BP2458" s="43" t="s">
        <v>4655</v>
      </c>
      <c r="BQ2458" s="43" t="s">
        <v>4655</v>
      </c>
      <c r="BR2458" s="43" t="s">
        <v>4655</v>
      </c>
      <c r="BS2458" s="43" t="s">
        <v>4655</v>
      </c>
      <c r="BT2458" s="43" t="s">
        <v>4655</v>
      </c>
      <c r="BU2458" s="43" t="s">
        <v>4655</v>
      </c>
      <c r="BV2458" s="43" t="s">
        <v>4655</v>
      </c>
      <c r="BW2458" s="43" t="s">
        <v>4655</v>
      </c>
      <c r="BX2458" s="43" t="s">
        <v>4655</v>
      </c>
      <c r="BY2458" s="43" t="s">
        <v>4655</v>
      </c>
      <c r="BZ2458" s="43" t="s">
        <v>4655</v>
      </c>
      <c r="CA2458" s="43" t="s">
        <v>4655</v>
      </c>
      <c r="CB2458" s="43" t="s">
        <v>4655</v>
      </c>
      <c r="CC2458" s="43" t="s">
        <v>4655</v>
      </c>
      <c r="CD2458" s="43" t="s">
        <v>4655</v>
      </c>
      <c r="CE2458" s="43" t="s">
        <v>4655</v>
      </c>
      <c r="CF2458" s="43" t="s">
        <v>4655</v>
      </c>
      <c r="CG2458" s="43" t="s">
        <v>4655</v>
      </c>
      <c r="CH2458" s="43" t="s">
        <v>4655</v>
      </c>
      <c r="CI2458" s="43" t="s">
        <v>4655</v>
      </c>
      <c r="CJ2458" s="43" t="s">
        <v>4655</v>
      </c>
      <c r="CK2458" s="43" t="s">
        <v>4655</v>
      </c>
      <c r="CL2458" s="43" t="s">
        <v>4655</v>
      </c>
      <c r="CM2458" s="43" t="s">
        <v>4655</v>
      </c>
      <c r="CN2458" s="43" t="s">
        <v>4655</v>
      </c>
      <c r="CO2458" s="43" t="s">
        <v>4655</v>
      </c>
      <c r="CP2458" s="43" t="s">
        <v>4655</v>
      </c>
      <c r="CQ2458" s="43" t="s">
        <v>4655</v>
      </c>
      <c r="CR2458" s="43" t="s">
        <v>4655</v>
      </c>
      <c r="CS2458" s="43" t="s">
        <v>4655</v>
      </c>
      <c r="CT2458" s="43" t="s">
        <v>4655</v>
      </c>
      <c r="CU2458" s="43" t="s">
        <v>4655</v>
      </c>
      <c r="CV2458" s="43" t="s">
        <v>4655</v>
      </c>
      <c r="CW2458" s="43" t="s">
        <v>4655</v>
      </c>
      <c r="CX2458" s="43" t="s">
        <v>4655</v>
      </c>
      <c r="CY2458" s="43" t="s">
        <v>4655</v>
      </c>
      <c r="CZ2458" s="75" t="s">
        <v>4655</v>
      </c>
    </row>
    <row r="2459" spans="1:104" x14ac:dyDescent="0.2">
      <c r="A2459" s="72" t="s">
        <v>350</v>
      </c>
      <c r="AT2459" s="57" t="s">
        <v>4656</v>
      </c>
      <c r="AU2459" s="43" t="s">
        <v>4656</v>
      </c>
      <c r="AV2459" s="43" t="s">
        <v>4656</v>
      </c>
      <c r="AW2459" s="43" t="s">
        <v>4656</v>
      </c>
      <c r="AX2459" s="43" t="s">
        <v>4656</v>
      </c>
      <c r="AY2459" s="43" t="s">
        <v>4656</v>
      </c>
      <c r="AZ2459" s="43" t="s">
        <v>4656</v>
      </c>
      <c r="BA2459" s="43" t="s">
        <v>4656</v>
      </c>
      <c r="BB2459" s="43" t="s">
        <v>4656</v>
      </c>
      <c r="BC2459" s="43" t="s">
        <v>4656</v>
      </c>
      <c r="BD2459" s="43" t="s">
        <v>4656</v>
      </c>
      <c r="BE2459" s="43" t="s">
        <v>4656</v>
      </c>
      <c r="BF2459" s="43" t="s">
        <v>4656</v>
      </c>
      <c r="BG2459" s="43" t="s">
        <v>4656</v>
      </c>
      <c r="BH2459" s="43" t="s">
        <v>4656</v>
      </c>
      <c r="BI2459" s="43" t="s">
        <v>4656</v>
      </c>
      <c r="BJ2459" s="43" t="s">
        <v>4656</v>
      </c>
      <c r="BK2459" s="43" t="s">
        <v>4656</v>
      </c>
      <c r="BL2459" s="43" t="s">
        <v>4656</v>
      </c>
      <c r="BM2459" s="43" t="s">
        <v>4656</v>
      </c>
      <c r="BN2459" s="43" t="s">
        <v>4656</v>
      </c>
      <c r="BO2459" s="43" t="s">
        <v>4656</v>
      </c>
      <c r="BP2459" s="43" t="s">
        <v>4656</v>
      </c>
      <c r="BQ2459" s="43" t="s">
        <v>4656</v>
      </c>
      <c r="BR2459" s="43" t="s">
        <v>4656</v>
      </c>
      <c r="BS2459" s="43" t="s">
        <v>4656</v>
      </c>
      <c r="BT2459" s="43" t="s">
        <v>4656</v>
      </c>
      <c r="BU2459" s="43" t="s">
        <v>4656</v>
      </c>
      <c r="BV2459" s="43" t="s">
        <v>4656</v>
      </c>
      <c r="BW2459" s="43" t="s">
        <v>4656</v>
      </c>
      <c r="BX2459" s="43" t="s">
        <v>4656</v>
      </c>
      <c r="BY2459" s="43" t="s">
        <v>4656</v>
      </c>
      <c r="BZ2459" s="43" t="s">
        <v>4656</v>
      </c>
      <c r="CA2459" s="43" t="s">
        <v>4656</v>
      </c>
      <c r="CB2459" s="43" t="s">
        <v>4656</v>
      </c>
      <c r="CC2459" s="43" t="s">
        <v>4656</v>
      </c>
      <c r="CD2459" s="43" t="s">
        <v>4656</v>
      </c>
      <c r="CE2459" s="43" t="s">
        <v>4656</v>
      </c>
      <c r="CF2459" s="43" t="s">
        <v>4656</v>
      </c>
      <c r="CG2459" s="43" t="s">
        <v>4656</v>
      </c>
      <c r="CH2459" s="43" t="s">
        <v>4656</v>
      </c>
      <c r="CI2459" s="43" t="s">
        <v>4656</v>
      </c>
      <c r="CJ2459" s="43" t="s">
        <v>4656</v>
      </c>
      <c r="CK2459" s="43" t="s">
        <v>4656</v>
      </c>
      <c r="CL2459" s="43" t="s">
        <v>4656</v>
      </c>
      <c r="CM2459" s="43" t="s">
        <v>4656</v>
      </c>
      <c r="CN2459" s="43" t="s">
        <v>4656</v>
      </c>
      <c r="CO2459" s="43" t="s">
        <v>4656</v>
      </c>
      <c r="CP2459" s="43" t="s">
        <v>4656</v>
      </c>
      <c r="CQ2459" s="43" t="s">
        <v>4656</v>
      </c>
      <c r="CR2459" s="43" t="s">
        <v>4656</v>
      </c>
      <c r="CS2459" s="43" t="s">
        <v>4656</v>
      </c>
      <c r="CT2459" s="43" t="s">
        <v>4656</v>
      </c>
      <c r="CU2459" s="43" t="s">
        <v>4656</v>
      </c>
      <c r="CV2459" s="43" t="s">
        <v>4656</v>
      </c>
      <c r="CW2459" s="43" t="s">
        <v>4656</v>
      </c>
      <c r="CX2459" s="43" t="s">
        <v>4656</v>
      </c>
      <c r="CY2459" s="43" t="s">
        <v>4656</v>
      </c>
      <c r="CZ2459" s="75" t="s">
        <v>4656</v>
      </c>
    </row>
    <row r="2460" spans="1:104" x14ac:dyDescent="0.2">
      <c r="A2460" s="72" t="s">
        <v>350</v>
      </c>
      <c r="AT2460" s="57" t="s">
        <v>4657</v>
      </c>
      <c r="AU2460" s="43" t="s">
        <v>4657</v>
      </c>
      <c r="AV2460" s="43" t="s">
        <v>4657</v>
      </c>
      <c r="AW2460" s="43" t="s">
        <v>4657</v>
      </c>
      <c r="AX2460" s="43" t="s">
        <v>4657</v>
      </c>
      <c r="AY2460" s="43" t="s">
        <v>4657</v>
      </c>
      <c r="AZ2460" s="43" t="s">
        <v>4657</v>
      </c>
      <c r="BA2460" s="43" t="s">
        <v>4657</v>
      </c>
      <c r="BB2460" s="43" t="s">
        <v>4657</v>
      </c>
      <c r="BC2460" s="43" t="s">
        <v>4657</v>
      </c>
      <c r="BD2460" s="43" t="s">
        <v>4657</v>
      </c>
      <c r="BE2460" s="43" t="s">
        <v>4657</v>
      </c>
      <c r="BF2460" s="43" t="s">
        <v>4657</v>
      </c>
      <c r="BG2460" s="43" t="s">
        <v>4657</v>
      </c>
      <c r="BH2460" s="43" t="s">
        <v>4657</v>
      </c>
      <c r="BI2460" s="43" t="s">
        <v>4657</v>
      </c>
      <c r="BJ2460" s="43" t="s">
        <v>4657</v>
      </c>
      <c r="BK2460" s="43" t="s">
        <v>4657</v>
      </c>
      <c r="BL2460" s="43" t="s">
        <v>4657</v>
      </c>
      <c r="BM2460" s="43" t="s">
        <v>4657</v>
      </c>
      <c r="BN2460" s="43" t="s">
        <v>4657</v>
      </c>
      <c r="BO2460" s="43" t="s">
        <v>4657</v>
      </c>
      <c r="BP2460" s="43" t="s">
        <v>4657</v>
      </c>
      <c r="BQ2460" s="43" t="s">
        <v>4657</v>
      </c>
      <c r="BR2460" s="43" t="s">
        <v>4657</v>
      </c>
      <c r="BS2460" s="43" t="s">
        <v>4657</v>
      </c>
      <c r="BT2460" s="43" t="s">
        <v>4657</v>
      </c>
      <c r="BU2460" s="43" t="s">
        <v>4657</v>
      </c>
      <c r="BV2460" s="43" t="s">
        <v>4657</v>
      </c>
      <c r="BW2460" s="43" t="s">
        <v>4657</v>
      </c>
      <c r="BX2460" s="43" t="s">
        <v>4657</v>
      </c>
      <c r="BY2460" s="43" t="s">
        <v>4657</v>
      </c>
      <c r="BZ2460" s="43" t="s">
        <v>4657</v>
      </c>
      <c r="CA2460" s="43" t="s">
        <v>4657</v>
      </c>
      <c r="CB2460" s="43" t="s">
        <v>4657</v>
      </c>
      <c r="CC2460" s="43" t="s">
        <v>4657</v>
      </c>
      <c r="CD2460" s="43" t="s">
        <v>4657</v>
      </c>
      <c r="CE2460" s="43" t="s">
        <v>4657</v>
      </c>
      <c r="CF2460" s="43" t="s">
        <v>4657</v>
      </c>
      <c r="CG2460" s="43" t="s">
        <v>4657</v>
      </c>
      <c r="CH2460" s="43" t="s">
        <v>4657</v>
      </c>
      <c r="CI2460" s="43" t="s">
        <v>4657</v>
      </c>
      <c r="CJ2460" s="43" t="s">
        <v>4657</v>
      </c>
      <c r="CK2460" s="43" t="s">
        <v>4657</v>
      </c>
      <c r="CL2460" s="43" t="s">
        <v>4657</v>
      </c>
      <c r="CM2460" s="43" t="s">
        <v>4657</v>
      </c>
      <c r="CN2460" s="43" t="s">
        <v>4657</v>
      </c>
      <c r="CO2460" s="43" t="s">
        <v>4657</v>
      </c>
      <c r="CP2460" s="43" t="s">
        <v>4657</v>
      </c>
      <c r="CQ2460" s="43" t="s">
        <v>4657</v>
      </c>
      <c r="CR2460" s="43" t="s">
        <v>4657</v>
      </c>
      <c r="CS2460" s="43" t="s">
        <v>4657</v>
      </c>
      <c r="CT2460" s="43" t="s">
        <v>4657</v>
      </c>
      <c r="CU2460" s="43" t="s">
        <v>4657</v>
      </c>
      <c r="CV2460" s="43" t="s">
        <v>4657</v>
      </c>
      <c r="CW2460" s="43" t="s">
        <v>4657</v>
      </c>
      <c r="CX2460" s="43" t="s">
        <v>4657</v>
      </c>
      <c r="CY2460" s="43" t="s">
        <v>4657</v>
      </c>
      <c r="CZ2460" s="75" t="s">
        <v>4657</v>
      </c>
    </row>
    <row r="2461" spans="1:104" x14ac:dyDescent="0.2">
      <c r="A2461" s="72" t="s">
        <v>350</v>
      </c>
      <c r="CD2461" s="48" t="s">
        <v>4658</v>
      </c>
      <c r="CE2461" s="43" t="s">
        <v>4658</v>
      </c>
      <c r="CF2461" s="43" t="s">
        <v>4658</v>
      </c>
      <c r="CG2461" s="43" t="s">
        <v>4658</v>
      </c>
      <c r="CH2461" s="43" t="s">
        <v>4658</v>
      </c>
      <c r="CI2461" s="43" t="s">
        <v>4658</v>
      </c>
      <c r="CJ2461" s="43" t="s">
        <v>4658</v>
      </c>
      <c r="CK2461" s="43" t="s">
        <v>4658</v>
      </c>
      <c r="CL2461" s="43" t="s">
        <v>4658</v>
      </c>
      <c r="CM2461" s="43" t="s">
        <v>4658</v>
      </c>
      <c r="CN2461" s="43" t="s">
        <v>4658</v>
      </c>
      <c r="CO2461" s="43" t="s">
        <v>4658</v>
      </c>
      <c r="CP2461" s="43" t="s">
        <v>4658</v>
      </c>
      <c r="CQ2461" s="43" t="s">
        <v>4658</v>
      </c>
      <c r="CR2461" s="43" t="s">
        <v>4658</v>
      </c>
      <c r="CS2461" s="43" t="s">
        <v>4658</v>
      </c>
      <c r="CT2461" s="43" t="s">
        <v>4658</v>
      </c>
      <c r="CU2461" s="43" t="s">
        <v>4658</v>
      </c>
      <c r="CV2461" s="43" t="s">
        <v>4658</v>
      </c>
      <c r="CW2461" s="43" t="s">
        <v>4658</v>
      </c>
      <c r="CX2461" s="43" t="s">
        <v>4658</v>
      </c>
      <c r="CY2461" s="43" t="s">
        <v>4658</v>
      </c>
      <c r="CZ2461" s="75" t="s">
        <v>4658</v>
      </c>
    </row>
    <row r="2462" spans="1:104" x14ac:dyDescent="0.2">
      <c r="A2462" s="113" t="s">
        <v>350</v>
      </c>
      <c r="Q2462" s="85" t="s">
        <v>295</v>
      </c>
      <c r="R2462" s="43" t="s">
        <v>295</v>
      </c>
      <c r="S2462" s="43" t="s">
        <v>295</v>
      </c>
      <c r="T2462" s="43" t="s">
        <v>295</v>
      </c>
      <c r="U2462" s="43" t="s">
        <v>295</v>
      </c>
      <c r="V2462" s="43" t="s">
        <v>295</v>
      </c>
      <c r="W2462" s="43" t="s">
        <v>295</v>
      </c>
      <c r="X2462" s="43" t="s">
        <v>295</v>
      </c>
      <c r="Y2462" s="80" t="s">
        <v>4659</v>
      </c>
      <c r="Z2462" s="43" t="s">
        <v>4659</v>
      </c>
      <c r="AA2462" s="43" t="s">
        <v>4659</v>
      </c>
      <c r="AB2462" s="43" t="s">
        <v>4659</v>
      </c>
      <c r="AC2462" s="43" t="s">
        <v>4659</v>
      </c>
      <c r="AD2462" s="43" t="s">
        <v>4659</v>
      </c>
      <c r="AE2462" s="43" t="s">
        <v>4659</v>
      </c>
      <c r="AF2462" s="80" t="s">
        <v>295</v>
      </c>
      <c r="AG2462" s="43" t="s">
        <v>295</v>
      </c>
      <c r="AH2462" s="43" t="s">
        <v>295</v>
      </c>
      <c r="AI2462" s="43" t="s">
        <v>295</v>
      </c>
      <c r="AJ2462" s="43" t="s">
        <v>295</v>
      </c>
      <c r="AK2462" s="43" t="s">
        <v>295</v>
      </c>
      <c r="AL2462" s="43" t="s">
        <v>295</v>
      </c>
      <c r="AM2462" s="43" t="s">
        <v>295</v>
      </c>
      <c r="AN2462" s="43" t="s">
        <v>295</v>
      </c>
      <c r="AO2462" s="43" t="s">
        <v>295</v>
      </c>
      <c r="AP2462" s="43" t="s">
        <v>295</v>
      </c>
      <c r="AQ2462" s="43" t="s">
        <v>295</v>
      </c>
      <c r="AR2462" s="43" t="s">
        <v>295</v>
      </c>
      <c r="AS2462" s="43" t="s">
        <v>295</v>
      </c>
      <c r="AT2462" s="43" t="s">
        <v>295</v>
      </c>
      <c r="AU2462" s="43" t="s">
        <v>295</v>
      </c>
      <c r="AV2462" s="43" t="s">
        <v>295</v>
      </c>
      <c r="AW2462" s="43" t="s">
        <v>295</v>
      </c>
      <c r="AX2462" s="43" t="s">
        <v>295</v>
      </c>
      <c r="AY2462" s="43" t="s">
        <v>295</v>
      </c>
      <c r="AZ2462" s="43" t="s">
        <v>295</v>
      </c>
      <c r="BA2462" s="43" t="s">
        <v>295</v>
      </c>
      <c r="BB2462" s="43" t="s">
        <v>295</v>
      </c>
      <c r="BC2462" s="43" t="s">
        <v>295</v>
      </c>
      <c r="BD2462" s="43" t="s">
        <v>295</v>
      </c>
      <c r="BE2462" s="43" t="s">
        <v>295</v>
      </c>
      <c r="BF2462" s="43" t="s">
        <v>295</v>
      </c>
      <c r="BG2462" s="43" t="s">
        <v>295</v>
      </c>
      <c r="BH2462" s="43" t="s">
        <v>295</v>
      </c>
      <c r="BI2462" s="43" t="s">
        <v>295</v>
      </c>
      <c r="BJ2462" s="43" t="s">
        <v>295</v>
      </c>
      <c r="BK2462" s="43" t="s">
        <v>295</v>
      </c>
      <c r="BL2462" s="43" t="s">
        <v>295</v>
      </c>
      <c r="BM2462" s="43" t="s">
        <v>295</v>
      </c>
      <c r="BN2462" s="43" t="s">
        <v>295</v>
      </c>
      <c r="BO2462" s="43" t="s">
        <v>295</v>
      </c>
      <c r="BP2462" s="43" t="s">
        <v>295</v>
      </c>
      <c r="BQ2462" s="43" t="s">
        <v>295</v>
      </c>
      <c r="BR2462" s="43" t="s">
        <v>295</v>
      </c>
      <c r="BS2462" s="43" t="s">
        <v>295</v>
      </c>
      <c r="BT2462" s="43" t="s">
        <v>295</v>
      </c>
      <c r="BU2462" s="43" t="s">
        <v>295</v>
      </c>
      <c r="BV2462" s="43" t="s">
        <v>295</v>
      </c>
      <c r="BW2462" s="43" t="s">
        <v>295</v>
      </c>
      <c r="BX2462" s="43" t="s">
        <v>295</v>
      </c>
      <c r="BY2462" s="43" t="s">
        <v>295</v>
      </c>
      <c r="BZ2462" s="43" t="s">
        <v>295</v>
      </c>
      <c r="CA2462" s="43" t="s">
        <v>295</v>
      </c>
      <c r="CB2462" s="43" t="s">
        <v>295</v>
      </c>
      <c r="CC2462" s="43" t="s">
        <v>295</v>
      </c>
      <c r="CD2462" s="43" t="s">
        <v>295</v>
      </c>
      <c r="CE2462" s="43" t="s">
        <v>295</v>
      </c>
      <c r="CF2462" s="43" t="s">
        <v>295</v>
      </c>
      <c r="CG2462" s="43" t="s">
        <v>295</v>
      </c>
      <c r="CH2462" s="43" t="s">
        <v>295</v>
      </c>
      <c r="CI2462" s="43" t="s">
        <v>295</v>
      </c>
      <c r="CJ2462" s="43" t="s">
        <v>295</v>
      </c>
      <c r="CK2462" s="43" t="s">
        <v>295</v>
      </c>
      <c r="CL2462" s="43" t="s">
        <v>295</v>
      </c>
      <c r="CM2462" s="43" t="s">
        <v>295</v>
      </c>
      <c r="CN2462" s="43" t="s">
        <v>295</v>
      </c>
      <c r="CO2462" s="43" t="s">
        <v>295</v>
      </c>
      <c r="CP2462" s="43" t="s">
        <v>295</v>
      </c>
      <c r="CQ2462" s="43" t="s">
        <v>295</v>
      </c>
      <c r="CR2462" s="43" t="s">
        <v>295</v>
      </c>
      <c r="CS2462" s="43" t="s">
        <v>295</v>
      </c>
      <c r="CT2462" s="43" t="s">
        <v>295</v>
      </c>
      <c r="CU2462" s="43" t="s">
        <v>295</v>
      </c>
      <c r="CV2462" s="43" t="s">
        <v>295</v>
      </c>
      <c r="CW2462" s="43" t="s">
        <v>295</v>
      </c>
      <c r="CX2462" s="43" t="s">
        <v>295</v>
      </c>
      <c r="CY2462" s="43" t="s">
        <v>295</v>
      </c>
      <c r="CZ2462" s="75" t="s">
        <v>295</v>
      </c>
    </row>
    <row r="2463" spans="1:104" x14ac:dyDescent="0.2">
      <c r="A2463" s="72" t="s">
        <v>350</v>
      </c>
      <c r="B2463" s="43" t="s">
        <v>4660</v>
      </c>
      <c r="C2463" s="43" t="s">
        <v>4660</v>
      </c>
      <c r="D2463" s="43" t="s">
        <v>4660</v>
      </c>
      <c r="E2463" s="78" t="s">
        <v>4661</v>
      </c>
      <c r="F2463" s="43" t="s">
        <v>4661</v>
      </c>
      <c r="G2463" s="43" t="s">
        <v>4661</v>
      </c>
      <c r="H2463" s="43" t="s">
        <v>4661</v>
      </c>
      <c r="I2463" s="43" t="s">
        <v>4661</v>
      </c>
      <c r="J2463" s="43" t="s">
        <v>4661</v>
      </c>
      <c r="K2463" s="43" t="s">
        <v>4661</v>
      </c>
      <c r="L2463" s="43" t="s">
        <v>4661</v>
      </c>
      <c r="M2463" s="43" t="s">
        <v>4661</v>
      </c>
      <c r="N2463" s="43" t="s">
        <v>4661</v>
      </c>
      <c r="O2463" s="43" t="s">
        <v>4661</v>
      </c>
      <c r="P2463" s="43" t="s">
        <v>4661</v>
      </c>
      <c r="Q2463" s="43" t="s">
        <v>4661</v>
      </c>
      <c r="R2463" s="43" t="s">
        <v>4661</v>
      </c>
      <c r="S2463" s="43" t="s">
        <v>4661</v>
      </c>
      <c r="T2463" s="43" t="s">
        <v>4661</v>
      </c>
      <c r="U2463" s="43" t="s">
        <v>4661</v>
      </c>
      <c r="V2463" s="43" t="s">
        <v>4661</v>
      </c>
      <c r="W2463" s="43" t="s">
        <v>4661</v>
      </c>
      <c r="X2463" s="43" t="s">
        <v>4661</v>
      </c>
      <c r="Y2463" s="78" t="s">
        <v>4662</v>
      </c>
      <c r="Z2463" s="43" t="s">
        <v>4662</v>
      </c>
      <c r="AA2463" s="43" t="s">
        <v>4662</v>
      </c>
      <c r="AB2463" s="43" t="s">
        <v>4662</v>
      </c>
      <c r="AC2463" s="43" t="s">
        <v>4662</v>
      </c>
      <c r="AD2463" s="43" t="s">
        <v>4662</v>
      </c>
      <c r="AE2463" s="43" t="s">
        <v>4662</v>
      </c>
      <c r="AF2463" s="78" t="s">
        <v>4661</v>
      </c>
      <c r="AG2463" s="43" t="s">
        <v>4661</v>
      </c>
      <c r="AH2463" s="43" t="s">
        <v>4661</v>
      </c>
      <c r="AI2463" s="43" t="s">
        <v>4661</v>
      </c>
      <c r="AJ2463" s="43" t="s">
        <v>4661</v>
      </c>
      <c r="AK2463" s="43" t="s">
        <v>4661</v>
      </c>
      <c r="AL2463" s="43" t="s">
        <v>4661</v>
      </c>
      <c r="AM2463" s="43" t="s">
        <v>4661</v>
      </c>
      <c r="AN2463" s="43" t="s">
        <v>4661</v>
      </c>
      <c r="AO2463" s="43" t="s">
        <v>4661</v>
      </c>
      <c r="AP2463" s="43" t="s">
        <v>4661</v>
      </c>
      <c r="AQ2463" s="43" t="s">
        <v>4661</v>
      </c>
      <c r="AR2463" s="43" t="s">
        <v>4661</v>
      </c>
      <c r="AS2463" s="43" t="s">
        <v>4661</v>
      </c>
      <c r="AT2463" s="43" t="s">
        <v>4661</v>
      </c>
      <c r="AU2463" s="43" t="s">
        <v>4661</v>
      </c>
      <c r="AV2463" s="43" t="s">
        <v>4661</v>
      </c>
      <c r="AW2463" s="43" t="s">
        <v>4661</v>
      </c>
      <c r="AX2463" s="43" t="s">
        <v>4661</v>
      </c>
      <c r="AY2463" s="43" t="s">
        <v>4661</v>
      </c>
      <c r="AZ2463" s="43" t="s">
        <v>4661</v>
      </c>
      <c r="BA2463" s="43" t="s">
        <v>4661</v>
      </c>
      <c r="BB2463" s="43" t="s">
        <v>4661</v>
      </c>
      <c r="BC2463" s="43" t="s">
        <v>4661</v>
      </c>
      <c r="BD2463" s="43" t="s">
        <v>4661</v>
      </c>
      <c r="BE2463" s="43" t="s">
        <v>4661</v>
      </c>
      <c r="BF2463" s="43" t="s">
        <v>4661</v>
      </c>
      <c r="BG2463" s="43" t="s">
        <v>4661</v>
      </c>
      <c r="BH2463" s="43" t="s">
        <v>4661</v>
      </c>
      <c r="BI2463" s="43" t="s">
        <v>4661</v>
      </c>
      <c r="BJ2463" s="43" t="s">
        <v>4661</v>
      </c>
      <c r="BK2463" s="43" t="s">
        <v>4661</v>
      </c>
      <c r="BL2463" s="43" t="s">
        <v>4661</v>
      </c>
      <c r="BM2463" s="43" t="s">
        <v>4661</v>
      </c>
      <c r="BN2463" s="43" t="s">
        <v>4661</v>
      </c>
      <c r="BO2463" s="43" t="s">
        <v>4661</v>
      </c>
      <c r="BP2463" s="43" t="s">
        <v>4661</v>
      </c>
      <c r="BQ2463" s="43" t="s">
        <v>4661</v>
      </c>
      <c r="BR2463" s="43" t="s">
        <v>4661</v>
      </c>
      <c r="BS2463" s="43" t="s">
        <v>4661</v>
      </c>
      <c r="BT2463" s="43" t="s">
        <v>4661</v>
      </c>
      <c r="BU2463" s="43" t="s">
        <v>4661</v>
      </c>
      <c r="BV2463" s="43" t="s">
        <v>4661</v>
      </c>
      <c r="BW2463" s="43" t="s">
        <v>4661</v>
      </c>
      <c r="BX2463" s="43" t="s">
        <v>4661</v>
      </c>
      <c r="BY2463" s="43" t="s">
        <v>4661</v>
      </c>
      <c r="BZ2463" s="43" t="s">
        <v>4661</v>
      </c>
      <c r="CA2463" s="43" t="s">
        <v>4661</v>
      </c>
      <c r="CB2463" s="43" t="s">
        <v>4661</v>
      </c>
      <c r="CC2463" s="43" t="s">
        <v>4661</v>
      </c>
      <c r="CD2463" s="43" t="s">
        <v>4661</v>
      </c>
      <c r="CE2463" s="43" t="s">
        <v>4661</v>
      </c>
      <c r="CF2463" s="43" t="s">
        <v>4661</v>
      </c>
      <c r="CG2463" s="43" t="s">
        <v>4661</v>
      </c>
      <c r="CH2463" s="43" t="s">
        <v>4661</v>
      </c>
      <c r="CI2463" s="43" t="s">
        <v>4661</v>
      </c>
      <c r="CJ2463" s="43" t="s">
        <v>4661</v>
      </c>
      <c r="CK2463" s="43" t="s">
        <v>4661</v>
      </c>
      <c r="CL2463" s="43" t="s">
        <v>4661</v>
      </c>
      <c r="CM2463" s="43" t="s">
        <v>4661</v>
      </c>
      <c r="CN2463" s="43" t="s">
        <v>4661</v>
      </c>
      <c r="CO2463" s="43" t="s">
        <v>4661</v>
      </c>
      <c r="CP2463" s="43" t="s">
        <v>4661</v>
      </c>
      <c r="CQ2463" s="43" t="s">
        <v>4661</v>
      </c>
      <c r="CR2463" s="43" t="s">
        <v>4661</v>
      </c>
      <c r="CS2463" s="43" t="s">
        <v>4661</v>
      </c>
      <c r="CT2463" s="43" t="s">
        <v>4661</v>
      </c>
      <c r="CU2463" s="43" t="s">
        <v>4661</v>
      </c>
      <c r="CV2463" s="43" t="s">
        <v>4661</v>
      </c>
      <c r="CW2463" s="43" t="s">
        <v>4661</v>
      </c>
      <c r="CX2463" s="43" t="s">
        <v>4661</v>
      </c>
      <c r="CY2463" s="43" t="s">
        <v>4661</v>
      </c>
      <c r="CZ2463" s="75" t="s">
        <v>4661</v>
      </c>
    </row>
    <row r="2464" spans="1:104" x14ac:dyDescent="0.2">
      <c r="A2464" s="72" t="s">
        <v>350</v>
      </c>
      <c r="BU2464" s="83" t="s">
        <v>4663</v>
      </c>
      <c r="BV2464" s="43" t="s">
        <v>4663</v>
      </c>
      <c r="BW2464" s="43" t="s">
        <v>4663</v>
      </c>
      <c r="BX2464" s="43" t="s">
        <v>4663</v>
      </c>
      <c r="BY2464" s="43" t="s">
        <v>4663</v>
      </c>
      <c r="BZ2464" s="43" t="s">
        <v>4663</v>
      </c>
      <c r="CA2464" s="43" t="s">
        <v>4663</v>
      </c>
      <c r="CB2464" s="43" t="s">
        <v>4663</v>
      </c>
      <c r="CC2464" s="43" t="s">
        <v>4663</v>
      </c>
      <c r="CD2464" s="43" t="s">
        <v>4663</v>
      </c>
      <c r="CE2464" s="43" t="s">
        <v>4663</v>
      </c>
      <c r="CF2464" s="43" t="s">
        <v>4663</v>
      </c>
      <c r="CG2464" s="43" t="s">
        <v>4663</v>
      </c>
      <c r="CH2464" s="43" t="s">
        <v>4663</v>
      </c>
      <c r="CI2464" s="43" t="s">
        <v>4663</v>
      </c>
      <c r="CJ2464" s="43" t="s">
        <v>4663</v>
      </c>
      <c r="CK2464" s="43" t="s">
        <v>4663</v>
      </c>
      <c r="CL2464" s="43" t="s">
        <v>4663</v>
      </c>
      <c r="CM2464" s="43" t="s">
        <v>4663</v>
      </c>
      <c r="CN2464" s="43" t="s">
        <v>4663</v>
      </c>
      <c r="CO2464" s="43" t="s">
        <v>4663</v>
      </c>
      <c r="CP2464" s="43" t="s">
        <v>4663</v>
      </c>
      <c r="CQ2464" s="43" t="s">
        <v>4663</v>
      </c>
      <c r="CR2464" s="43" t="s">
        <v>4663</v>
      </c>
      <c r="CS2464" s="43" t="s">
        <v>4663</v>
      </c>
      <c r="CT2464" s="43" t="s">
        <v>4663</v>
      </c>
      <c r="CU2464" s="43" t="s">
        <v>4663</v>
      </c>
      <c r="CV2464" s="43" t="s">
        <v>4663</v>
      </c>
      <c r="CW2464" s="43" t="s">
        <v>4663</v>
      </c>
      <c r="CX2464" s="43" t="s">
        <v>4663</v>
      </c>
      <c r="CY2464" s="43" t="s">
        <v>4663</v>
      </c>
      <c r="CZ2464" s="75" t="s">
        <v>4663</v>
      </c>
    </row>
    <row r="2465" spans="1:104" x14ac:dyDescent="0.2">
      <c r="A2465" s="72" t="s">
        <v>350</v>
      </c>
      <c r="AC2465" s="85" t="s">
        <v>4664</v>
      </c>
      <c r="AD2465" s="43" t="s">
        <v>4664</v>
      </c>
      <c r="AE2465" s="43" t="s">
        <v>4664</v>
      </c>
      <c r="AF2465" s="78" t="s">
        <v>4665</v>
      </c>
      <c r="AG2465" s="43" t="s">
        <v>4665</v>
      </c>
      <c r="AH2465" s="43" t="s">
        <v>4665</v>
      </c>
      <c r="AI2465" s="43" t="s">
        <v>4665</v>
      </c>
      <c r="AJ2465" s="43" t="s">
        <v>4665</v>
      </c>
      <c r="AK2465" s="43" t="s">
        <v>4665</v>
      </c>
      <c r="AL2465" s="60"/>
      <c r="AM2465" s="60"/>
      <c r="AN2465" s="60"/>
      <c r="AO2465" s="60"/>
      <c r="AP2465" s="43" t="s">
        <v>4666</v>
      </c>
      <c r="AQ2465" s="43" t="s">
        <v>4666</v>
      </c>
      <c r="AR2465" s="43" t="s">
        <v>4666</v>
      </c>
      <c r="AS2465" s="43" t="s">
        <v>4666</v>
      </c>
      <c r="AT2465" s="43" t="s">
        <v>4666</v>
      </c>
      <c r="AU2465" s="43" t="s">
        <v>4666</v>
      </c>
      <c r="AV2465" s="43" t="s">
        <v>4666</v>
      </c>
      <c r="AW2465" s="43" t="s">
        <v>4666</v>
      </c>
      <c r="AX2465" s="43" t="s">
        <v>4666</v>
      </c>
      <c r="AY2465" s="43" t="s">
        <v>4666</v>
      </c>
      <c r="AZ2465" s="43" t="s">
        <v>4666</v>
      </c>
      <c r="BA2465" s="43" t="s">
        <v>4666</v>
      </c>
      <c r="BB2465" s="43" t="s">
        <v>4666</v>
      </c>
      <c r="BC2465" s="43" t="s">
        <v>4666</v>
      </c>
      <c r="BD2465" s="43" t="s">
        <v>4666</v>
      </c>
      <c r="BE2465" s="43" t="s">
        <v>4666</v>
      </c>
      <c r="BF2465" s="43" t="s">
        <v>4666</v>
      </c>
      <c r="BG2465" s="43" t="s">
        <v>4666</v>
      </c>
      <c r="BH2465" s="43" t="s">
        <v>4666</v>
      </c>
      <c r="BI2465" s="43" t="s">
        <v>4666</v>
      </c>
      <c r="BJ2465" s="43" t="s">
        <v>4666</v>
      </c>
      <c r="BK2465" s="43" t="s">
        <v>4666</v>
      </c>
      <c r="BL2465" s="43" t="s">
        <v>4666</v>
      </c>
      <c r="BM2465" s="43" t="s">
        <v>4666</v>
      </c>
      <c r="BN2465" s="43" t="s">
        <v>4666</v>
      </c>
      <c r="BO2465" s="43" t="s">
        <v>4666</v>
      </c>
      <c r="BP2465" s="43" t="s">
        <v>4666</v>
      </c>
      <c r="BQ2465" s="43" t="s">
        <v>4666</v>
      </c>
      <c r="BR2465" s="43" t="s">
        <v>4666</v>
      </c>
      <c r="BS2465" s="43" t="s">
        <v>4666</v>
      </c>
      <c r="BT2465" s="43" t="s">
        <v>4666</v>
      </c>
      <c r="BU2465" s="43" t="s">
        <v>4666</v>
      </c>
      <c r="BV2465" s="43" t="s">
        <v>4666</v>
      </c>
      <c r="BW2465" s="43" t="s">
        <v>4666</v>
      </c>
      <c r="BX2465" s="43" t="s">
        <v>4666</v>
      </c>
      <c r="BY2465" s="43" t="s">
        <v>4666</v>
      </c>
      <c r="BZ2465" s="43" t="s">
        <v>4666</v>
      </c>
      <c r="CA2465" s="43" t="s">
        <v>4666</v>
      </c>
      <c r="CB2465" s="43" t="s">
        <v>4666</v>
      </c>
      <c r="CC2465" s="43" t="s">
        <v>4666</v>
      </c>
      <c r="CD2465" s="43" t="s">
        <v>4666</v>
      </c>
      <c r="CE2465" s="43" t="s">
        <v>4666</v>
      </c>
      <c r="CF2465" s="43" t="s">
        <v>4666</v>
      </c>
      <c r="CG2465" s="43" t="s">
        <v>4666</v>
      </c>
      <c r="CH2465" s="43" t="s">
        <v>4666</v>
      </c>
      <c r="CI2465" s="43" t="s">
        <v>4666</v>
      </c>
      <c r="CJ2465" s="43" t="s">
        <v>4666</v>
      </c>
      <c r="CK2465" s="43" t="s">
        <v>4666</v>
      </c>
      <c r="CL2465" s="43" t="s">
        <v>4666</v>
      </c>
      <c r="CM2465" s="43" t="s">
        <v>4666</v>
      </c>
      <c r="CN2465" s="43" t="s">
        <v>4666</v>
      </c>
      <c r="CO2465" s="43" t="s">
        <v>4666</v>
      </c>
      <c r="CP2465" s="43" t="s">
        <v>4666</v>
      </c>
      <c r="CQ2465" s="43" t="s">
        <v>4666</v>
      </c>
      <c r="CR2465" s="43" t="s">
        <v>4666</v>
      </c>
      <c r="CS2465" s="43" t="s">
        <v>4666</v>
      </c>
      <c r="CT2465" s="43" t="s">
        <v>4666</v>
      </c>
      <c r="CU2465" s="43" t="s">
        <v>4666</v>
      </c>
      <c r="CV2465" s="43" t="s">
        <v>4666</v>
      </c>
      <c r="CW2465" s="43" t="s">
        <v>4666</v>
      </c>
      <c r="CX2465" s="43" t="s">
        <v>4666</v>
      </c>
      <c r="CY2465" s="43" t="s">
        <v>4666</v>
      </c>
      <c r="CZ2465" s="96" t="s">
        <v>4666</v>
      </c>
    </row>
    <row r="2466" spans="1:104" x14ac:dyDescent="0.2">
      <c r="A2466" s="72" t="s">
        <v>350</v>
      </c>
      <c r="BT2466" s="43" t="s">
        <v>295</v>
      </c>
      <c r="BU2466" s="83" t="s">
        <v>4667</v>
      </c>
      <c r="BV2466" s="43" t="s">
        <v>4667</v>
      </c>
      <c r="BW2466" s="43" t="s">
        <v>4667</v>
      </c>
      <c r="BX2466" s="43" t="s">
        <v>4667</v>
      </c>
      <c r="BY2466" s="43" t="s">
        <v>4667</v>
      </c>
      <c r="BZ2466" s="43" t="s">
        <v>4667</v>
      </c>
      <c r="CA2466" s="43" t="s">
        <v>4667</v>
      </c>
      <c r="CB2466" s="43" t="s">
        <v>4667</v>
      </c>
      <c r="CC2466" s="43" t="s">
        <v>4667</v>
      </c>
      <c r="CD2466" s="43" t="s">
        <v>4667</v>
      </c>
      <c r="CE2466" s="43" t="s">
        <v>4667</v>
      </c>
      <c r="CF2466" s="43" t="s">
        <v>4667</v>
      </c>
      <c r="CG2466" s="43" t="s">
        <v>4667</v>
      </c>
      <c r="CH2466" s="43" t="s">
        <v>4667</v>
      </c>
      <c r="CI2466" s="43" t="s">
        <v>4667</v>
      </c>
      <c r="CJ2466" s="43" t="s">
        <v>4667</v>
      </c>
      <c r="CK2466" s="43" t="s">
        <v>4667</v>
      </c>
      <c r="CL2466" s="43" t="s">
        <v>4667</v>
      </c>
      <c r="CM2466" s="43" t="s">
        <v>4667</v>
      </c>
      <c r="CN2466" s="43" t="s">
        <v>4667</v>
      </c>
      <c r="CO2466" s="43" t="s">
        <v>4667</v>
      </c>
      <c r="CP2466" s="43" t="s">
        <v>4667</v>
      </c>
      <c r="CQ2466" s="43" t="s">
        <v>4667</v>
      </c>
      <c r="CR2466" s="43" t="s">
        <v>4667</v>
      </c>
      <c r="CS2466" s="43" t="s">
        <v>4667</v>
      </c>
      <c r="CT2466" s="43" t="s">
        <v>4667</v>
      </c>
      <c r="CU2466" s="43" t="s">
        <v>4667</v>
      </c>
      <c r="CV2466" s="43" t="s">
        <v>4667</v>
      </c>
      <c r="CW2466" s="43" t="s">
        <v>4667</v>
      </c>
      <c r="CX2466" s="43" t="s">
        <v>4667</v>
      </c>
      <c r="CY2466" s="43" t="s">
        <v>4667</v>
      </c>
      <c r="CZ2466" s="75" t="s">
        <v>4667</v>
      </c>
    </row>
    <row r="2467" spans="1:104" x14ac:dyDescent="0.2">
      <c r="A2467" s="72" t="s">
        <v>350</v>
      </c>
      <c r="S2467" s="43" t="s">
        <v>4668</v>
      </c>
      <c r="T2467" s="43" t="s">
        <v>4668</v>
      </c>
      <c r="U2467" s="43" t="s">
        <v>4668</v>
      </c>
      <c r="V2467" s="43" t="s">
        <v>4668</v>
      </c>
      <c r="W2467" s="43" t="s">
        <v>4668</v>
      </c>
      <c r="X2467" s="43" t="s">
        <v>4668</v>
      </c>
      <c r="Y2467" s="81" t="s">
        <v>4669</v>
      </c>
      <c r="Z2467" s="43" t="s">
        <v>4669</v>
      </c>
      <c r="AA2467" s="43" t="s">
        <v>4669</v>
      </c>
      <c r="AB2467" s="43" t="s">
        <v>4669</v>
      </c>
      <c r="AC2467" s="43" t="s">
        <v>4669</v>
      </c>
      <c r="AD2467" s="43" t="s">
        <v>4669</v>
      </c>
      <c r="AE2467" s="43" t="s">
        <v>4669</v>
      </c>
      <c r="AF2467" s="78" t="s">
        <v>4668</v>
      </c>
      <c r="AG2467" s="43" t="s">
        <v>4668</v>
      </c>
      <c r="AH2467" s="43" t="s">
        <v>4668</v>
      </c>
      <c r="AI2467" s="43" t="s">
        <v>4668</v>
      </c>
      <c r="AJ2467" s="43" t="s">
        <v>4668</v>
      </c>
      <c r="AK2467" s="43" t="s">
        <v>4668</v>
      </c>
      <c r="AL2467" s="43" t="s">
        <v>4668</v>
      </c>
      <c r="AM2467" s="43" t="s">
        <v>4668</v>
      </c>
      <c r="AN2467" s="43" t="s">
        <v>4668</v>
      </c>
      <c r="AO2467" s="43" t="s">
        <v>4668</v>
      </c>
      <c r="AP2467" s="43" t="s">
        <v>4668</v>
      </c>
      <c r="AQ2467" s="43" t="s">
        <v>4668</v>
      </c>
      <c r="AR2467" s="43" t="s">
        <v>4668</v>
      </c>
      <c r="AS2467" s="43" t="s">
        <v>4668</v>
      </c>
      <c r="AT2467" s="43" t="s">
        <v>4668</v>
      </c>
      <c r="AU2467" s="43" t="s">
        <v>4668</v>
      </c>
      <c r="AV2467" s="43" t="s">
        <v>4668</v>
      </c>
      <c r="AW2467" s="43" t="s">
        <v>4668</v>
      </c>
      <c r="AX2467" s="43" t="s">
        <v>4668</v>
      </c>
      <c r="AY2467" s="43" t="s">
        <v>4668</v>
      </c>
      <c r="AZ2467" s="43" t="s">
        <v>4668</v>
      </c>
      <c r="BA2467" s="43" t="s">
        <v>4668</v>
      </c>
      <c r="BB2467" s="43" t="s">
        <v>4668</v>
      </c>
      <c r="BC2467" s="43" t="s">
        <v>4668</v>
      </c>
      <c r="BD2467" s="43" t="s">
        <v>4668</v>
      </c>
      <c r="BE2467" s="43" t="s">
        <v>4668</v>
      </c>
      <c r="BF2467" s="43" t="s">
        <v>4668</v>
      </c>
      <c r="BG2467" s="43" t="s">
        <v>4668</v>
      </c>
      <c r="BH2467" s="43" t="s">
        <v>4668</v>
      </c>
      <c r="BI2467" s="43" t="s">
        <v>4668</v>
      </c>
      <c r="BJ2467" s="43" t="s">
        <v>4668</v>
      </c>
      <c r="BK2467" s="43" t="s">
        <v>4668</v>
      </c>
      <c r="BL2467" s="43" t="s">
        <v>4668</v>
      </c>
      <c r="BM2467" s="43" t="s">
        <v>4668</v>
      </c>
      <c r="BN2467" s="43" t="s">
        <v>4668</v>
      </c>
      <c r="BO2467" s="43" t="s">
        <v>4668</v>
      </c>
      <c r="BP2467" s="43" t="s">
        <v>4668</v>
      </c>
      <c r="BQ2467" s="43" t="s">
        <v>4668</v>
      </c>
      <c r="BR2467" s="43" t="s">
        <v>4668</v>
      </c>
      <c r="BS2467" s="43" t="s">
        <v>4668</v>
      </c>
      <c r="BT2467" s="43" t="s">
        <v>4668</v>
      </c>
      <c r="BU2467" s="43" t="s">
        <v>4668</v>
      </c>
      <c r="BV2467" s="43" t="s">
        <v>4668</v>
      </c>
      <c r="BW2467" s="43" t="s">
        <v>4668</v>
      </c>
      <c r="BX2467" s="43" t="s">
        <v>4668</v>
      </c>
      <c r="BY2467" s="43" t="s">
        <v>4668</v>
      </c>
      <c r="BZ2467" s="43" t="s">
        <v>4668</v>
      </c>
      <c r="CA2467" s="43" t="s">
        <v>4668</v>
      </c>
      <c r="CB2467" s="43" t="s">
        <v>4668</v>
      </c>
      <c r="CC2467" s="43" t="s">
        <v>4668</v>
      </c>
      <c r="CD2467" s="43" t="s">
        <v>4668</v>
      </c>
      <c r="CE2467" s="43" t="s">
        <v>4668</v>
      </c>
      <c r="CF2467" s="43" t="s">
        <v>4668</v>
      </c>
      <c r="CG2467" s="43" t="s">
        <v>4668</v>
      </c>
      <c r="CH2467" s="43" t="s">
        <v>4668</v>
      </c>
      <c r="CI2467" s="43" t="s">
        <v>4668</v>
      </c>
      <c r="CJ2467" s="43" t="s">
        <v>4668</v>
      </c>
      <c r="CK2467" s="43" t="s">
        <v>4668</v>
      </c>
      <c r="CL2467" s="43" t="s">
        <v>4668</v>
      </c>
      <c r="CM2467" s="43" t="s">
        <v>4668</v>
      </c>
      <c r="CN2467" s="43" t="s">
        <v>4668</v>
      </c>
      <c r="CO2467" s="43" t="s">
        <v>4668</v>
      </c>
      <c r="CP2467" s="43" t="s">
        <v>4668</v>
      </c>
      <c r="CQ2467" s="43" t="s">
        <v>4668</v>
      </c>
      <c r="CR2467" s="43" t="s">
        <v>4668</v>
      </c>
      <c r="CS2467" s="43" t="s">
        <v>4668</v>
      </c>
      <c r="CT2467" s="43" t="s">
        <v>4668</v>
      </c>
      <c r="CU2467" s="43" t="s">
        <v>4668</v>
      </c>
      <c r="CV2467" s="43" t="s">
        <v>4668</v>
      </c>
      <c r="CW2467" s="43" t="s">
        <v>4668</v>
      </c>
      <c r="CX2467" s="43" t="s">
        <v>4668</v>
      </c>
      <c r="CY2467" s="43" t="s">
        <v>4668</v>
      </c>
      <c r="CZ2467" s="75" t="s">
        <v>4668</v>
      </c>
    </row>
    <row r="2468" spans="1:104" x14ac:dyDescent="0.2">
      <c r="A2468" s="113" t="s">
        <v>350</v>
      </c>
      <c r="B2468" s="43" t="s">
        <v>4670</v>
      </c>
      <c r="C2468" s="43" t="s">
        <v>4670</v>
      </c>
      <c r="D2468" s="43" t="s">
        <v>4670</v>
      </c>
      <c r="E2468" s="80" t="s">
        <v>4671</v>
      </c>
      <c r="F2468" s="43" t="s">
        <v>4671</v>
      </c>
      <c r="G2468" s="43" t="s">
        <v>4671</v>
      </c>
      <c r="H2468" s="43" t="s">
        <v>4671</v>
      </c>
      <c r="I2468" s="43" t="s">
        <v>4671</v>
      </c>
      <c r="J2468" s="43" t="s">
        <v>4671</v>
      </c>
      <c r="K2468" s="43" t="s">
        <v>4671</v>
      </c>
      <c r="L2468" s="43" t="s">
        <v>4671</v>
      </c>
      <c r="M2468" s="43" t="s">
        <v>4671</v>
      </c>
      <c r="N2468" s="43" t="s">
        <v>4671</v>
      </c>
      <c r="O2468" s="43" t="s">
        <v>4671</v>
      </c>
      <c r="P2468" s="43" t="s">
        <v>4671</v>
      </c>
      <c r="Q2468" s="43" t="s">
        <v>4671</v>
      </c>
      <c r="R2468" s="43" t="s">
        <v>4671</v>
      </c>
      <c r="S2468" s="43" t="s">
        <v>4671</v>
      </c>
      <c r="T2468" s="43" t="s">
        <v>4671</v>
      </c>
      <c r="U2468" s="43" t="s">
        <v>4671</v>
      </c>
      <c r="V2468" s="43" t="s">
        <v>4671</v>
      </c>
      <c r="W2468" s="43" t="s">
        <v>4671</v>
      </c>
      <c r="X2468" s="43" t="s">
        <v>4671</v>
      </c>
      <c r="Y2468" s="78" t="s">
        <v>4672</v>
      </c>
      <c r="Z2468" s="43" t="s">
        <v>4672</v>
      </c>
      <c r="AA2468" s="43" t="s">
        <v>4672</v>
      </c>
      <c r="AB2468" s="43" t="s">
        <v>4672</v>
      </c>
      <c r="AC2468" s="43" t="s">
        <v>4672</v>
      </c>
      <c r="AD2468" s="43" t="s">
        <v>4672</v>
      </c>
      <c r="AE2468" s="43" t="s">
        <v>4672</v>
      </c>
      <c r="AF2468" s="78" t="s">
        <v>4671</v>
      </c>
      <c r="AG2468" s="43" t="s">
        <v>4671</v>
      </c>
      <c r="AH2468" s="43" t="s">
        <v>4671</v>
      </c>
      <c r="AI2468" s="43" t="s">
        <v>4671</v>
      </c>
      <c r="AJ2468" s="43" t="s">
        <v>4671</v>
      </c>
      <c r="AK2468" s="43" t="s">
        <v>4671</v>
      </c>
      <c r="AL2468" s="43" t="s">
        <v>4671</v>
      </c>
      <c r="AM2468" s="43" t="s">
        <v>4671</v>
      </c>
      <c r="AN2468" s="43" t="s">
        <v>4671</v>
      </c>
      <c r="AO2468" s="43" t="s">
        <v>4671</v>
      </c>
      <c r="AP2468" s="43" t="s">
        <v>4671</v>
      </c>
      <c r="AQ2468" s="43" t="s">
        <v>4671</v>
      </c>
      <c r="AR2468" s="43" t="s">
        <v>4671</v>
      </c>
      <c r="AS2468" s="43" t="s">
        <v>4671</v>
      </c>
      <c r="AT2468" s="43" t="s">
        <v>4671</v>
      </c>
      <c r="AU2468" s="43" t="s">
        <v>4671</v>
      </c>
      <c r="AV2468" s="43" t="s">
        <v>4671</v>
      </c>
      <c r="AW2468" s="43" t="s">
        <v>4671</v>
      </c>
      <c r="AX2468" s="43" t="s">
        <v>4671</v>
      </c>
      <c r="AY2468" s="43" t="s">
        <v>4671</v>
      </c>
      <c r="AZ2468" s="43" t="s">
        <v>4671</v>
      </c>
      <c r="BA2468" s="43" t="s">
        <v>4671</v>
      </c>
      <c r="BB2468" s="43" t="s">
        <v>4671</v>
      </c>
      <c r="BC2468" s="43" t="s">
        <v>4671</v>
      </c>
      <c r="BD2468" s="43" t="s">
        <v>4671</v>
      </c>
      <c r="BE2468" s="43" t="s">
        <v>4671</v>
      </c>
      <c r="BF2468" s="43" t="s">
        <v>4671</v>
      </c>
      <c r="BG2468" s="43" t="s">
        <v>4671</v>
      </c>
      <c r="BH2468" s="43" t="s">
        <v>4671</v>
      </c>
      <c r="BI2468" s="43" t="s">
        <v>4671</v>
      </c>
      <c r="BJ2468" s="43" t="s">
        <v>4671</v>
      </c>
      <c r="BK2468" s="43" t="s">
        <v>4671</v>
      </c>
      <c r="BL2468" s="43" t="s">
        <v>4671</v>
      </c>
      <c r="BM2468" s="43" t="s">
        <v>4671</v>
      </c>
      <c r="BN2468" s="43" t="s">
        <v>4671</v>
      </c>
      <c r="BO2468" s="43" t="s">
        <v>4671</v>
      </c>
      <c r="BP2468" s="43" t="s">
        <v>4671</v>
      </c>
      <c r="BQ2468" s="43" t="s">
        <v>4671</v>
      </c>
      <c r="BR2468" s="43" t="s">
        <v>4671</v>
      </c>
      <c r="BS2468" s="43" t="s">
        <v>4671</v>
      </c>
      <c r="BT2468" s="43" t="s">
        <v>4671</v>
      </c>
      <c r="BU2468" s="43" t="s">
        <v>4671</v>
      </c>
      <c r="BV2468" s="43" t="s">
        <v>4671</v>
      </c>
      <c r="BW2468" s="43" t="s">
        <v>4671</v>
      </c>
      <c r="BX2468" s="43" t="s">
        <v>4671</v>
      </c>
      <c r="BY2468" s="43" t="s">
        <v>4671</v>
      </c>
      <c r="BZ2468" s="43" t="s">
        <v>4671</v>
      </c>
      <c r="CA2468" s="43" t="s">
        <v>4671</v>
      </c>
      <c r="CB2468" s="43" t="s">
        <v>4671</v>
      </c>
      <c r="CC2468" s="43" t="s">
        <v>4671</v>
      </c>
      <c r="CD2468" s="43" t="s">
        <v>4671</v>
      </c>
      <c r="CE2468" s="43" t="s">
        <v>4671</v>
      </c>
      <c r="CF2468" s="43" t="s">
        <v>4671</v>
      </c>
      <c r="CG2468" s="43" t="s">
        <v>4671</v>
      </c>
      <c r="CH2468" s="43" t="s">
        <v>4671</v>
      </c>
      <c r="CI2468" s="43" t="s">
        <v>4671</v>
      </c>
      <c r="CJ2468" s="43" t="s">
        <v>4671</v>
      </c>
      <c r="CK2468" s="43" t="s">
        <v>4671</v>
      </c>
      <c r="CL2468" s="43" t="s">
        <v>4671</v>
      </c>
      <c r="CM2468" s="43" t="s">
        <v>4671</v>
      </c>
      <c r="CN2468" s="43" t="s">
        <v>4671</v>
      </c>
      <c r="CO2468" s="43" t="s">
        <v>4671</v>
      </c>
      <c r="CP2468" s="43" t="s">
        <v>4671</v>
      </c>
      <c r="CQ2468" s="43" t="s">
        <v>4671</v>
      </c>
      <c r="CR2468" s="43" t="s">
        <v>4671</v>
      </c>
      <c r="CS2468" s="43" t="s">
        <v>4671</v>
      </c>
      <c r="CT2468" s="43" t="s">
        <v>4671</v>
      </c>
      <c r="CU2468" s="43" t="s">
        <v>4671</v>
      </c>
      <c r="CV2468" s="43" t="s">
        <v>4671</v>
      </c>
      <c r="CW2468" s="43" t="s">
        <v>4671</v>
      </c>
      <c r="CX2468" s="43" t="s">
        <v>4671</v>
      </c>
      <c r="CY2468" s="43" t="s">
        <v>4671</v>
      </c>
      <c r="CZ2468" s="75" t="s">
        <v>4671</v>
      </c>
    </row>
    <row r="2469" spans="1:104" x14ac:dyDescent="0.2">
      <c r="A2469" s="72" t="s">
        <v>350</v>
      </c>
      <c r="BB2469" s="85" t="s">
        <v>4673</v>
      </c>
      <c r="BC2469" s="43" t="s">
        <v>4673</v>
      </c>
      <c r="BD2469" s="43" t="s">
        <v>4673</v>
      </c>
      <c r="BE2469" s="43" t="s">
        <v>4673</v>
      </c>
      <c r="BF2469" s="43" t="s">
        <v>4673</v>
      </c>
      <c r="BG2469" s="43" t="s">
        <v>4673</v>
      </c>
      <c r="BH2469" s="43" t="s">
        <v>4673</v>
      </c>
      <c r="BI2469" s="43" t="s">
        <v>4673</v>
      </c>
      <c r="BJ2469" s="43" t="s">
        <v>4673</v>
      </c>
      <c r="BK2469" s="43" t="s">
        <v>4673</v>
      </c>
      <c r="BL2469" s="43" t="s">
        <v>4673</v>
      </c>
      <c r="BM2469" s="43" t="s">
        <v>4673</v>
      </c>
      <c r="BN2469" s="43" t="s">
        <v>4673</v>
      </c>
      <c r="BO2469" s="43" t="s">
        <v>4673</v>
      </c>
      <c r="BP2469" s="43" t="s">
        <v>4673</v>
      </c>
      <c r="BQ2469" s="43" t="s">
        <v>4673</v>
      </c>
      <c r="BR2469" s="43" t="s">
        <v>4673</v>
      </c>
      <c r="BS2469" s="43" t="s">
        <v>4673</v>
      </c>
      <c r="BT2469" s="43" t="s">
        <v>4673</v>
      </c>
      <c r="BU2469" s="43" t="s">
        <v>4673</v>
      </c>
      <c r="BV2469" s="43" t="s">
        <v>4673</v>
      </c>
      <c r="BW2469" s="43" t="s">
        <v>4673</v>
      </c>
      <c r="BX2469" s="43" t="s">
        <v>4673</v>
      </c>
      <c r="BY2469" s="43" t="s">
        <v>4673</v>
      </c>
      <c r="BZ2469" s="43" t="s">
        <v>4673</v>
      </c>
      <c r="CA2469" s="43" t="s">
        <v>4673</v>
      </c>
      <c r="CB2469" s="43" t="s">
        <v>4673</v>
      </c>
      <c r="CC2469" s="43" t="s">
        <v>4673</v>
      </c>
      <c r="CD2469" s="43" t="s">
        <v>4673</v>
      </c>
      <c r="CE2469" s="43" t="s">
        <v>4673</v>
      </c>
      <c r="CF2469" s="43" t="s">
        <v>4673</v>
      </c>
      <c r="CG2469" s="43" t="s">
        <v>4673</v>
      </c>
      <c r="CH2469" s="43" t="s">
        <v>4673</v>
      </c>
      <c r="CI2469" s="43" t="s">
        <v>4673</v>
      </c>
      <c r="CJ2469" s="43" t="s">
        <v>4673</v>
      </c>
      <c r="CK2469" s="43" t="s">
        <v>4673</v>
      </c>
      <c r="CL2469" s="43" t="s">
        <v>4673</v>
      </c>
      <c r="CM2469" s="43" t="s">
        <v>4673</v>
      </c>
      <c r="CN2469" s="43" t="s">
        <v>4673</v>
      </c>
      <c r="CO2469" s="43" t="s">
        <v>4673</v>
      </c>
      <c r="CP2469" s="43" t="s">
        <v>4673</v>
      </c>
      <c r="CQ2469" s="43" t="s">
        <v>4673</v>
      </c>
      <c r="CR2469" s="43" t="s">
        <v>4673</v>
      </c>
      <c r="CS2469" s="43" t="s">
        <v>4673</v>
      </c>
      <c r="CT2469" s="43" t="s">
        <v>4673</v>
      </c>
      <c r="CU2469" s="43" t="s">
        <v>4673</v>
      </c>
      <c r="CV2469" s="43" t="s">
        <v>4673</v>
      </c>
      <c r="CW2469" s="43" t="s">
        <v>4673</v>
      </c>
      <c r="CX2469" s="43" t="s">
        <v>4673</v>
      </c>
      <c r="CY2469" s="43" t="s">
        <v>4673</v>
      </c>
      <c r="CZ2469" s="75" t="s">
        <v>4673</v>
      </c>
    </row>
    <row r="2470" spans="1:104" x14ac:dyDescent="0.2">
      <c r="A2470" s="72" t="s">
        <v>350</v>
      </c>
      <c r="U2470" s="85" t="s">
        <v>4674</v>
      </c>
      <c r="V2470" s="43" t="s">
        <v>4674</v>
      </c>
      <c r="W2470" s="43" t="s">
        <v>4674</v>
      </c>
      <c r="X2470" s="43" t="s">
        <v>4674</v>
      </c>
      <c r="Y2470" s="78" t="s">
        <v>4675</v>
      </c>
      <c r="Z2470" s="43" t="s">
        <v>4675</v>
      </c>
      <c r="AA2470" s="43" t="s">
        <v>4675</v>
      </c>
      <c r="AB2470" s="43" t="s">
        <v>4675</v>
      </c>
      <c r="AC2470" s="43" t="s">
        <v>4675</v>
      </c>
      <c r="AD2470" s="43" t="s">
        <v>4675</v>
      </c>
      <c r="AE2470" s="43" t="s">
        <v>4675</v>
      </c>
      <c r="AF2470" s="78" t="s">
        <v>4674</v>
      </c>
      <c r="AG2470" s="43" t="s">
        <v>4674</v>
      </c>
      <c r="AH2470" s="43" t="s">
        <v>4674</v>
      </c>
      <c r="AI2470" s="43" t="s">
        <v>4674</v>
      </c>
      <c r="AJ2470" s="43" t="s">
        <v>4674</v>
      </c>
      <c r="AK2470" s="43" t="s">
        <v>4674</v>
      </c>
      <c r="AL2470" s="43" t="s">
        <v>4674</v>
      </c>
      <c r="AM2470" s="43" t="s">
        <v>4674</v>
      </c>
      <c r="AN2470" s="43" t="s">
        <v>4674</v>
      </c>
      <c r="AO2470" s="43" t="s">
        <v>4674</v>
      </c>
      <c r="AP2470" s="43" t="s">
        <v>4674</v>
      </c>
      <c r="AQ2470" s="43" t="s">
        <v>4674</v>
      </c>
      <c r="AR2470" s="43" t="s">
        <v>4674</v>
      </c>
      <c r="AS2470" s="43" t="s">
        <v>4674</v>
      </c>
      <c r="AT2470" s="43" t="s">
        <v>4674</v>
      </c>
      <c r="AU2470" s="43" t="s">
        <v>4674</v>
      </c>
      <c r="AV2470" s="43" t="s">
        <v>4674</v>
      </c>
      <c r="AW2470" s="43" t="s">
        <v>4674</v>
      </c>
      <c r="AX2470" s="43" t="s">
        <v>4674</v>
      </c>
      <c r="AY2470" s="43" t="s">
        <v>4674</v>
      </c>
      <c r="AZ2470" s="43" t="s">
        <v>4674</v>
      </c>
      <c r="BA2470" s="43" t="s">
        <v>4674</v>
      </c>
      <c r="BB2470" s="43" t="s">
        <v>4674</v>
      </c>
      <c r="BC2470" s="43" t="s">
        <v>4674</v>
      </c>
      <c r="BD2470" s="43" t="s">
        <v>4674</v>
      </c>
      <c r="BE2470" s="43" t="s">
        <v>4674</v>
      </c>
      <c r="BF2470" s="43" t="s">
        <v>4674</v>
      </c>
      <c r="BG2470" s="43" t="s">
        <v>4674</v>
      </c>
      <c r="BH2470" s="43" t="s">
        <v>4674</v>
      </c>
      <c r="BI2470" s="43" t="s">
        <v>4674</v>
      </c>
      <c r="BJ2470" s="43" t="s">
        <v>4674</v>
      </c>
      <c r="BK2470" s="43" t="s">
        <v>4674</v>
      </c>
      <c r="BL2470" s="43" t="s">
        <v>4674</v>
      </c>
      <c r="BM2470" s="43" t="s">
        <v>4674</v>
      </c>
      <c r="BN2470" s="43" t="s">
        <v>4674</v>
      </c>
      <c r="BO2470" s="43" t="s">
        <v>4674</v>
      </c>
      <c r="BP2470" s="43" t="s">
        <v>4674</v>
      </c>
      <c r="BQ2470" s="43" t="s">
        <v>4674</v>
      </c>
      <c r="BR2470" s="43" t="s">
        <v>4674</v>
      </c>
      <c r="BS2470" s="43" t="s">
        <v>4674</v>
      </c>
      <c r="BT2470" s="43" t="s">
        <v>4674</v>
      </c>
      <c r="BU2470" s="43" t="s">
        <v>4674</v>
      </c>
      <c r="BV2470" s="43" t="s">
        <v>4674</v>
      </c>
      <c r="BW2470" s="43" t="s">
        <v>4674</v>
      </c>
      <c r="BX2470" s="43" t="s">
        <v>4674</v>
      </c>
      <c r="BY2470" s="43" t="s">
        <v>4674</v>
      </c>
      <c r="BZ2470" s="43" t="s">
        <v>4674</v>
      </c>
      <c r="CA2470" s="43" t="s">
        <v>4674</v>
      </c>
      <c r="CB2470" s="43" t="s">
        <v>4674</v>
      </c>
      <c r="CC2470" s="43" t="s">
        <v>4674</v>
      </c>
      <c r="CD2470" s="43" t="s">
        <v>4674</v>
      </c>
      <c r="CE2470" s="43" t="s">
        <v>4674</v>
      </c>
      <c r="CF2470" s="43" t="s">
        <v>4674</v>
      </c>
      <c r="CG2470" s="43" t="s">
        <v>4674</v>
      </c>
      <c r="CH2470" s="43" t="s">
        <v>4674</v>
      </c>
      <c r="CI2470" s="43" t="s">
        <v>4674</v>
      </c>
      <c r="CJ2470" s="43" t="s">
        <v>4674</v>
      </c>
      <c r="CK2470" s="43" t="s">
        <v>4674</v>
      </c>
      <c r="CL2470" s="43" t="s">
        <v>4674</v>
      </c>
      <c r="CM2470" s="43" t="s">
        <v>4674</v>
      </c>
      <c r="CN2470" s="43" t="s">
        <v>4674</v>
      </c>
      <c r="CO2470" s="43" t="s">
        <v>4674</v>
      </c>
      <c r="CP2470" s="43" t="s">
        <v>4674</v>
      </c>
      <c r="CQ2470" s="43" t="s">
        <v>4674</v>
      </c>
      <c r="CR2470" s="43" t="s">
        <v>4674</v>
      </c>
      <c r="CS2470" s="43" t="s">
        <v>4674</v>
      </c>
      <c r="CT2470" s="43" t="s">
        <v>4674</v>
      </c>
      <c r="CU2470" s="43" t="s">
        <v>4674</v>
      </c>
      <c r="CV2470" s="43" t="s">
        <v>4674</v>
      </c>
      <c r="CW2470" s="43" t="s">
        <v>4674</v>
      </c>
      <c r="CX2470" s="43" t="s">
        <v>4674</v>
      </c>
      <c r="CY2470" s="43" t="s">
        <v>4674</v>
      </c>
      <c r="CZ2470" s="75" t="s">
        <v>4674</v>
      </c>
    </row>
    <row r="2471" spans="1:104" x14ac:dyDescent="0.2">
      <c r="A2471" s="72" t="s">
        <v>350</v>
      </c>
      <c r="BV2471" s="83" t="s">
        <v>1673</v>
      </c>
      <c r="BW2471" s="43" t="s">
        <v>1673</v>
      </c>
      <c r="BX2471" s="43" t="s">
        <v>1673</v>
      </c>
      <c r="BY2471" s="43" t="s">
        <v>1673</v>
      </c>
      <c r="BZ2471" s="43" t="s">
        <v>1673</v>
      </c>
      <c r="CA2471" s="43" t="s">
        <v>1673</v>
      </c>
      <c r="CB2471" s="43" t="s">
        <v>1673</v>
      </c>
      <c r="CC2471" s="43" t="s">
        <v>1673</v>
      </c>
      <c r="CD2471" s="43" t="s">
        <v>1673</v>
      </c>
      <c r="CE2471" s="43" t="s">
        <v>1673</v>
      </c>
      <c r="CF2471" s="43" t="s">
        <v>1673</v>
      </c>
      <c r="CG2471" s="43" t="s">
        <v>1673</v>
      </c>
      <c r="CH2471" s="43" t="s">
        <v>1673</v>
      </c>
      <c r="CI2471" s="43" t="s">
        <v>1673</v>
      </c>
      <c r="CJ2471" s="43" t="s">
        <v>1673</v>
      </c>
      <c r="CK2471" s="43" t="s">
        <v>1673</v>
      </c>
      <c r="CL2471" s="43" t="s">
        <v>1673</v>
      </c>
      <c r="CM2471" s="43" t="s">
        <v>1673</v>
      </c>
      <c r="CN2471" s="43" t="s">
        <v>1673</v>
      </c>
      <c r="CO2471" s="43" t="s">
        <v>1673</v>
      </c>
      <c r="CP2471" s="43" t="s">
        <v>1673</v>
      </c>
      <c r="CQ2471" s="43" t="s">
        <v>1673</v>
      </c>
      <c r="CR2471" s="43" t="s">
        <v>1673</v>
      </c>
      <c r="CS2471" s="43" t="s">
        <v>1673</v>
      </c>
      <c r="CT2471" s="43" t="s">
        <v>1673</v>
      </c>
      <c r="CU2471" s="43" t="s">
        <v>1673</v>
      </c>
      <c r="CV2471" s="43" t="s">
        <v>1673</v>
      </c>
      <c r="CW2471" s="43" t="s">
        <v>1673</v>
      </c>
      <c r="CX2471" s="43" t="s">
        <v>1673</v>
      </c>
      <c r="CY2471" s="43" t="s">
        <v>1673</v>
      </c>
      <c r="CZ2471" s="75" t="s">
        <v>1673</v>
      </c>
    </row>
    <row r="2472" spans="1:104" x14ac:dyDescent="0.2">
      <c r="A2472" s="72" t="s">
        <v>350</v>
      </c>
      <c r="W2472" s="85" t="s">
        <v>4676</v>
      </c>
      <c r="X2472" s="43" t="s">
        <v>4676</v>
      </c>
      <c r="Y2472" s="78" t="s">
        <v>4677</v>
      </c>
      <c r="Z2472" s="43" t="s">
        <v>4677</v>
      </c>
      <c r="AA2472" s="43" t="s">
        <v>4677</v>
      </c>
      <c r="AB2472" s="43" t="s">
        <v>4677</v>
      </c>
      <c r="AC2472" s="43" t="s">
        <v>4677</v>
      </c>
      <c r="AD2472" s="43" t="s">
        <v>4677</v>
      </c>
      <c r="AE2472" s="43" t="s">
        <v>4677</v>
      </c>
      <c r="AF2472" s="78" t="s">
        <v>4676</v>
      </c>
      <c r="AG2472" s="43" t="s">
        <v>4676</v>
      </c>
      <c r="AH2472" s="43" t="s">
        <v>4676</v>
      </c>
      <c r="AI2472" s="43" t="s">
        <v>4676</v>
      </c>
      <c r="AJ2472" s="43" t="s">
        <v>4676</v>
      </c>
      <c r="AK2472" s="43" t="s">
        <v>4676</v>
      </c>
      <c r="AL2472" s="43" t="s">
        <v>4676</v>
      </c>
      <c r="AM2472" s="43" t="s">
        <v>4676</v>
      </c>
      <c r="AN2472" s="43" t="s">
        <v>4676</v>
      </c>
      <c r="AO2472" s="43" t="s">
        <v>4676</v>
      </c>
      <c r="AP2472" s="43" t="s">
        <v>4676</v>
      </c>
      <c r="AQ2472" s="43" t="s">
        <v>4676</v>
      </c>
      <c r="AR2472" s="43" t="s">
        <v>4676</v>
      </c>
      <c r="AS2472" s="43" t="s">
        <v>4676</v>
      </c>
      <c r="AT2472" s="43" t="s">
        <v>4676</v>
      </c>
      <c r="AU2472" s="43" t="s">
        <v>4676</v>
      </c>
      <c r="AV2472" s="43" t="s">
        <v>4676</v>
      </c>
      <c r="AW2472" s="43" t="s">
        <v>4676</v>
      </c>
      <c r="AX2472" s="43" t="s">
        <v>4676</v>
      </c>
      <c r="AY2472" s="43" t="s">
        <v>4676</v>
      </c>
      <c r="AZ2472" s="43" t="s">
        <v>4676</v>
      </c>
      <c r="BA2472" s="43" t="s">
        <v>4676</v>
      </c>
      <c r="BB2472" s="43" t="s">
        <v>4676</v>
      </c>
      <c r="BC2472" s="43" t="s">
        <v>4676</v>
      </c>
      <c r="BD2472" s="43" t="s">
        <v>4676</v>
      </c>
      <c r="BE2472" s="43" t="s">
        <v>4676</v>
      </c>
      <c r="BF2472" s="43" t="s">
        <v>4676</v>
      </c>
      <c r="BG2472" s="43" t="s">
        <v>4676</v>
      </c>
      <c r="BH2472" s="43" t="s">
        <v>4676</v>
      </c>
      <c r="BI2472" s="43" t="s">
        <v>4676</v>
      </c>
      <c r="BJ2472" s="43" t="s">
        <v>4676</v>
      </c>
      <c r="BK2472" s="43" t="s">
        <v>4676</v>
      </c>
      <c r="BL2472" s="43" t="s">
        <v>4676</v>
      </c>
      <c r="BM2472" s="43" t="s">
        <v>4676</v>
      </c>
      <c r="BN2472" s="43" t="s">
        <v>4676</v>
      </c>
      <c r="BO2472" s="43" t="s">
        <v>4676</v>
      </c>
      <c r="BP2472" s="43" t="s">
        <v>4676</v>
      </c>
      <c r="BQ2472" s="43" t="s">
        <v>4676</v>
      </c>
      <c r="BR2472" s="43" t="s">
        <v>4676</v>
      </c>
      <c r="BS2472" s="43" t="s">
        <v>4676</v>
      </c>
      <c r="BT2472" s="43" t="s">
        <v>4676</v>
      </c>
      <c r="BU2472" s="43" t="s">
        <v>4676</v>
      </c>
      <c r="BV2472" s="43" t="s">
        <v>4676</v>
      </c>
      <c r="BW2472" s="43" t="s">
        <v>4676</v>
      </c>
      <c r="BX2472" s="43" t="s">
        <v>4676</v>
      </c>
      <c r="BY2472" s="43" t="s">
        <v>4676</v>
      </c>
      <c r="BZ2472" s="43" t="s">
        <v>4676</v>
      </c>
      <c r="CA2472" s="43" t="s">
        <v>4676</v>
      </c>
      <c r="CB2472" s="43" t="s">
        <v>4676</v>
      </c>
      <c r="CC2472" s="43" t="s">
        <v>4676</v>
      </c>
      <c r="CD2472" s="43" t="s">
        <v>4676</v>
      </c>
      <c r="CE2472" s="43" t="s">
        <v>4676</v>
      </c>
      <c r="CF2472" s="43" t="s">
        <v>4676</v>
      </c>
      <c r="CG2472" s="43" t="s">
        <v>4676</v>
      </c>
      <c r="CH2472" s="43" t="s">
        <v>4676</v>
      </c>
      <c r="CI2472" s="43" t="s">
        <v>4676</v>
      </c>
      <c r="CJ2472" s="43" t="s">
        <v>4676</v>
      </c>
      <c r="CK2472" s="43" t="s">
        <v>4676</v>
      </c>
      <c r="CL2472" s="43" t="s">
        <v>4676</v>
      </c>
      <c r="CM2472" s="43" t="s">
        <v>4676</v>
      </c>
      <c r="CN2472" s="43" t="s">
        <v>4676</v>
      </c>
      <c r="CO2472" s="43" t="s">
        <v>4676</v>
      </c>
      <c r="CP2472" s="43" t="s">
        <v>4676</v>
      </c>
      <c r="CQ2472" s="43" t="s">
        <v>4676</v>
      </c>
      <c r="CR2472" s="43" t="s">
        <v>4676</v>
      </c>
      <c r="CS2472" s="43" t="s">
        <v>4676</v>
      </c>
      <c r="CT2472" s="43" t="s">
        <v>4676</v>
      </c>
      <c r="CU2472" s="43" t="s">
        <v>4676</v>
      </c>
      <c r="CV2472" s="43" t="s">
        <v>4676</v>
      </c>
      <c r="CW2472" s="43" t="s">
        <v>4676</v>
      </c>
      <c r="CX2472" s="43" t="s">
        <v>4676</v>
      </c>
      <c r="CY2472" s="43" t="s">
        <v>4676</v>
      </c>
      <c r="CZ2472" s="75" t="s">
        <v>4676</v>
      </c>
    </row>
    <row r="2473" spans="1:104" x14ac:dyDescent="0.2">
      <c r="A2473" s="72" t="s">
        <v>350</v>
      </c>
      <c r="AF2473" s="57" t="s">
        <v>4678</v>
      </c>
      <c r="AG2473" s="43" t="s">
        <v>4678</v>
      </c>
      <c r="AH2473" s="43" t="s">
        <v>4678</v>
      </c>
      <c r="AI2473" s="43" t="s">
        <v>4678</v>
      </c>
      <c r="AJ2473" s="43" t="s">
        <v>4678</v>
      </c>
      <c r="AK2473" s="43" t="s">
        <v>4678</v>
      </c>
      <c r="AL2473" s="43" t="s">
        <v>4678</v>
      </c>
      <c r="AM2473" s="43" t="s">
        <v>4678</v>
      </c>
      <c r="AN2473" s="43" t="s">
        <v>4678</v>
      </c>
      <c r="AO2473" s="43" t="s">
        <v>4678</v>
      </c>
      <c r="AP2473" s="43" t="s">
        <v>4678</v>
      </c>
      <c r="AQ2473" s="43" t="s">
        <v>4678</v>
      </c>
      <c r="AR2473" s="43" t="s">
        <v>4678</v>
      </c>
      <c r="AS2473" s="43" t="s">
        <v>4678</v>
      </c>
      <c r="AT2473" s="43" t="s">
        <v>4678</v>
      </c>
      <c r="AU2473" s="43" t="s">
        <v>4678</v>
      </c>
      <c r="AV2473" s="43" t="s">
        <v>4678</v>
      </c>
      <c r="AW2473" s="43" t="s">
        <v>4678</v>
      </c>
      <c r="AX2473" s="43" t="s">
        <v>4678</v>
      </c>
      <c r="AY2473" s="43" t="s">
        <v>4678</v>
      </c>
      <c r="AZ2473" s="43" t="s">
        <v>4678</v>
      </c>
      <c r="BA2473" s="43" t="s">
        <v>4678</v>
      </c>
      <c r="BB2473" s="43" t="s">
        <v>4678</v>
      </c>
      <c r="BC2473" s="43" t="s">
        <v>4678</v>
      </c>
      <c r="BD2473" s="43" t="s">
        <v>4678</v>
      </c>
      <c r="BE2473" s="43" t="s">
        <v>4678</v>
      </c>
      <c r="BF2473" s="43" t="s">
        <v>4678</v>
      </c>
      <c r="BG2473" s="43" t="s">
        <v>4678</v>
      </c>
      <c r="BH2473" s="43" t="s">
        <v>4678</v>
      </c>
      <c r="BI2473" s="43" t="s">
        <v>4678</v>
      </c>
      <c r="BJ2473" s="43" t="s">
        <v>4678</v>
      </c>
      <c r="BK2473" s="43" t="s">
        <v>4678</v>
      </c>
      <c r="BL2473" s="43" t="s">
        <v>4678</v>
      </c>
      <c r="BM2473" s="43" t="s">
        <v>4678</v>
      </c>
      <c r="BN2473" s="43" t="s">
        <v>4678</v>
      </c>
      <c r="BO2473" s="43" t="s">
        <v>4678</v>
      </c>
      <c r="BP2473" s="43" t="s">
        <v>4678</v>
      </c>
      <c r="BQ2473" s="43" t="s">
        <v>4678</v>
      </c>
      <c r="BR2473" s="43" t="s">
        <v>4678</v>
      </c>
      <c r="BS2473" s="43" t="s">
        <v>4678</v>
      </c>
      <c r="BT2473" s="43" t="s">
        <v>4678</v>
      </c>
      <c r="BU2473" s="43" t="s">
        <v>4678</v>
      </c>
      <c r="BV2473" s="43" t="s">
        <v>4678</v>
      </c>
      <c r="BW2473" s="43" t="s">
        <v>4678</v>
      </c>
      <c r="BX2473" s="43" t="s">
        <v>4678</v>
      </c>
      <c r="BY2473" s="43" t="s">
        <v>4678</v>
      </c>
      <c r="BZ2473" s="43" t="s">
        <v>4678</v>
      </c>
      <c r="CA2473" s="43" t="s">
        <v>4678</v>
      </c>
      <c r="CB2473" s="43" t="s">
        <v>4678</v>
      </c>
      <c r="CC2473" s="43" t="s">
        <v>4678</v>
      </c>
      <c r="CD2473" s="43" t="s">
        <v>4678</v>
      </c>
      <c r="CE2473" s="43" t="s">
        <v>4678</v>
      </c>
      <c r="CF2473" s="43" t="s">
        <v>4678</v>
      </c>
      <c r="CG2473" s="43" t="s">
        <v>4678</v>
      </c>
      <c r="CH2473" s="43" t="s">
        <v>4678</v>
      </c>
      <c r="CI2473" s="43" t="s">
        <v>4678</v>
      </c>
      <c r="CJ2473" s="43" t="s">
        <v>4678</v>
      </c>
      <c r="CK2473" s="43" t="s">
        <v>4678</v>
      </c>
      <c r="CL2473" s="43" t="s">
        <v>4678</v>
      </c>
      <c r="CM2473" s="43" t="s">
        <v>4678</v>
      </c>
      <c r="CN2473" s="43" t="s">
        <v>4678</v>
      </c>
      <c r="CO2473" s="43" t="s">
        <v>4678</v>
      </c>
      <c r="CP2473" s="43" t="s">
        <v>4678</v>
      </c>
      <c r="CQ2473" s="43" t="s">
        <v>4678</v>
      </c>
      <c r="CR2473" s="43" t="s">
        <v>4678</v>
      </c>
      <c r="CS2473" s="43" t="s">
        <v>4678</v>
      </c>
      <c r="CT2473" s="43" t="s">
        <v>4678</v>
      </c>
      <c r="CU2473" s="43" t="s">
        <v>4678</v>
      </c>
      <c r="CV2473" s="43" t="s">
        <v>4678</v>
      </c>
      <c r="CW2473" s="43" t="s">
        <v>4678</v>
      </c>
      <c r="CX2473" s="43" t="s">
        <v>4678</v>
      </c>
      <c r="CY2473" s="43" t="s">
        <v>4678</v>
      </c>
      <c r="CZ2473" s="75" t="s">
        <v>4678</v>
      </c>
    </row>
    <row r="2474" spans="1:104" x14ac:dyDescent="0.2">
      <c r="A2474" s="72" t="s">
        <v>350</v>
      </c>
      <c r="U2474" s="85" t="s">
        <v>4679</v>
      </c>
      <c r="V2474" s="43" t="s">
        <v>4679</v>
      </c>
      <c r="W2474" s="43" t="s">
        <v>4679</v>
      </c>
      <c r="X2474" s="43" t="s">
        <v>4679</v>
      </c>
      <c r="Y2474" s="78" t="s">
        <v>4680</v>
      </c>
      <c r="Z2474" s="43" t="s">
        <v>4680</v>
      </c>
      <c r="AA2474" s="43" t="s">
        <v>4680</v>
      </c>
      <c r="AB2474" s="43" t="s">
        <v>4680</v>
      </c>
      <c r="AC2474" s="43" t="s">
        <v>4680</v>
      </c>
      <c r="AD2474" s="43" t="s">
        <v>4680</v>
      </c>
      <c r="AE2474" s="43" t="s">
        <v>4680</v>
      </c>
      <c r="AF2474" s="78" t="s">
        <v>4679</v>
      </c>
      <c r="AG2474" s="43" t="s">
        <v>4679</v>
      </c>
      <c r="AH2474" s="43" t="s">
        <v>4679</v>
      </c>
      <c r="AI2474" s="43" t="s">
        <v>4679</v>
      </c>
      <c r="AJ2474" s="43" t="s">
        <v>4679</v>
      </c>
      <c r="AK2474" s="43" t="s">
        <v>4679</v>
      </c>
      <c r="AL2474" s="43" t="s">
        <v>4679</v>
      </c>
      <c r="AM2474" s="43" t="s">
        <v>4679</v>
      </c>
      <c r="AN2474" s="43" t="s">
        <v>4679</v>
      </c>
      <c r="AO2474" s="43" t="s">
        <v>4679</v>
      </c>
      <c r="AP2474" s="43" t="s">
        <v>4679</v>
      </c>
      <c r="AQ2474" s="43" t="s">
        <v>4679</v>
      </c>
      <c r="AR2474" s="43" t="s">
        <v>4679</v>
      </c>
      <c r="AS2474" s="43" t="s">
        <v>4679</v>
      </c>
      <c r="AT2474" s="43" t="s">
        <v>4679</v>
      </c>
      <c r="AU2474" s="43" t="s">
        <v>4679</v>
      </c>
      <c r="AV2474" s="43" t="s">
        <v>4679</v>
      </c>
      <c r="AW2474" s="43" t="s">
        <v>4679</v>
      </c>
      <c r="AX2474" s="43" t="s">
        <v>4679</v>
      </c>
      <c r="AY2474" s="43" t="s">
        <v>4679</v>
      </c>
      <c r="AZ2474" s="43" t="s">
        <v>4679</v>
      </c>
      <c r="BA2474" s="43" t="s">
        <v>4679</v>
      </c>
      <c r="BB2474" s="43" t="s">
        <v>4679</v>
      </c>
      <c r="BC2474" s="43" t="s">
        <v>4679</v>
      </c>
      <c r="BD2474" s="43" t="s">
        <v>4679</v>
      </c>
      <c r="BE2474" s="43" t="s">
        <v>4679</v>
      </c>
      <c r="BF2474" s="43" t="s">
        <v>4679</v>
      </c>
      <c r="BG2474" s="43" t="s">
        <v>4679</v>
      </c>
      <c r="BH2474" s="43" t="s">
        <v>4679</v>
      </c>
      <c r="BI2474" s="43" t="s">
        <v>4679</v>
      </c>
      <c r="BJ2474" s="43" t="s">
        <v>4679</v>
      </c>
      <c r="BK2474" s="43" t="s">
        <v>4679</v>
      </c>
      <c r="BL2474" s="43" t="s">
        <v>4679</v>
      </c>
      <c r="BM2474" s="43" t="s">
        <v>4679</v>
      </c>
      <c r="BN2474" s="43" t="s">
        <v>4679</v>
      </c>
      <c r="BO2474" s="43" t="s">
        <v>4679</v>
      </c>
      <c r="BP2474" s="43" t="s">
        <v>4679</v>
      </c>
      <c r="BQ2474" s="43" t="s">
        <v>4679</v>
      </c>
      <c r="BR2474" s="43" t="s">
        <v>4679</v>
      </c>
      <c r="BS2474" s="43" t="s">
        <v>4679</v>
      </c>
      <c r="BT2474" s="43" t="s">
        <v>4679</v>
      </c>
      <c r="BU2474" s="43" t="s">
        <v>4679</v>
      </c>
      <c r="BV2474" s="43" t="s">
        <v>4679</v>
      </c>
      <c r="BW2474" s="43" t="s">
        <v>4679</v>
      </c>
      <c r="BX2474" s="43" t="s">
        <v>4679</v>
      </c>
      <c r="BY2474" s="43" t="s">
        <v>4679</v>
      </c>
      <c r="BZ2474" s="43" t="s">
        <v>4679</v>
      </c>
      <c r="CA2474" s="43" t="s">
        <v>4679</v>
      </c>
      <c r="CB2474" s="43" t="s">
        <v>4679</v>
      </c>
      <c r="CC2474" s="43" t="s">
        <v>4679</v>
      </c>
      <c r="CD2474" s="43" t="s">
        <v>4679</v>
      </c>
      <c r="CE2474" s="43" t="s">
        <v>4679</v>
      </c>
      <c r="CF2474" s="43" t="s">
        <v>4679</v>
      </c>
      <c r="CG2474" s="43" t="s">
        <v>4679</v>
      </c>
      <c r="CH2474" s="43" t="s">
        <v>4679</v>
      </c>
      <c r="CI2474" s="43" t="s">
        <v>4679</v>
      </c>
      <c r="CJ2474" s="43" t="s">
        <v>4679</v>
      </c>
      <c r="CK2474" s="43" t="s">
        <v>4679</v>
      </c>
      <c r="CL2474" s="43" t="s">
        <v>4679</v>
      </c>
      <c r="CM2474" s="43" t="s">
        <v>4679</v>
      </c>
      <c r="CN2474" s="43" t="s">
        <v>4679</v>
      </c>
      <c r="CO2474" s="43" t="s">
        <v>4679</v>
      </c>
      <c r="CP2474" s="43" t="s">
        <v>4679</v>
      </c>
      <c r="CQ2474" s="43" t="s">
        <v>4679</v>
      </c>
      <c r="CR2474" s="43" t="s">
        <v>4679</v>
      </c>
      <c r="CS2474" s="43" t="s">
        <v>4679</v>
      </c>
      <c r="CT2474" s="43" t="s">
        <v>4679</v>
      </c>
      <c r="CU2474" s="43" t="s">
        <v>4679</v>
      </c>
      <c r="CV2474" s="43" t="s">
        <v>4679</v>
      </c>
      <c r="CW2474" s="43" t="s">
        <v>4679</v>
      </c>
      <c r="CX2474" s="43" t="s">
        <v>4679</v>
      </c>
      <c r="CY2474" s="43" t="s">
        <v>4679</v>
      </c>
      <c r="CZ2474" s="75" t="s">
        <v>4679</v>
      </c>
    </row>
    <row r="2475" spans="1:104" x14ac:dyDescent="0.2">
      <c r="A2475" s="72" t="s">
        <v>350</v>
      </c>
      <c r="R2475" s="85" t="s">
        <v>4681</v>
      </c>
      <c r="S2475" s="43" t="s">
        <v>4681</v>
      </c>
      <c r="T2475" s="43" t="s">
        <v>4681</v>
      </c>
      <c r="U2475" s="43" t="s">
        <v>4681</v>
      </c>
      <c r="V2475" s="43" t="s">
        <v>4681</v>
      </c>
      <c r="W2475" s="43" t="s">
        <v>4681</v>
      </c>
      <c r="X2475" s="43" t="s">
        <v>4681</v>
      </c>
      <c r="Y2475" s="78" t="s">
        <v>4682</v>
      </c>
      <c r="Z2475" s="43" t="s">
        <v>4682</v>
      </c>
      <c r="AA2475" s="43" t="s">
        <v>4682</v>
      </c>
      <c r="AB2475" s="43" t="s">
        <v>4682</v>
      </c>
      <c r="AC2475" s="43" t="s">
        <v>4682</v>
      </c>
      <c r="AD2475" s="43" t="s">
        <v>4682</v>
      </c>
      <c r="AE2475" s="43" t="s">
        <v>4682</v>
      </c>
      <c r="AF2475" s="78" t="s">
        <v>4681</v>
      </c>
      <c r="AG2475" s="43" t="s">
        <v>4681</v>
      </c>
      <c r="AH2475" s="43" t="s">
        <v>4681</v>
      </c>
      <c r="AI2475" s="43" t="s">
        <v>4681</v>
      </c>
      <c r="AJ2475" s="43" t="s">
        <v>4681</v>
      </c>
      <c r="AK2475" s="43" t="s">
        <v>4681</v>
      </c>
      <c r="AL2475" s="43" t="s">
        <v>4681</v>
      </c>
      <c r="AM2475" s="43" t="s">
        <v>4681</v>
      </c>
      <c r="AN2475" s="43" t="s">
        <v>4681</v>
      </c>
      <c r="AO2475" s="43" t="s">
        <v>4681</v>
      </c>
      <c r="AP2475" s="43" t="s">
        <v>4681</v>
      </c>
      <c r="AQ2475" s="43" t="s">
        <v>4681</v>
      </c>
      <c r="AR2475" s="43" t="s">
        <v>4681</v>
      </c>
      <c r="AS2475" s="43" t="s">
        <v>4681</v>
      </c>
      <c r="AT2475" s="43" t="s">
        <v>4681</v>
      </c>
      <c r="AU2475" s="43" t="s">
        <v>4681</v>
      </c>
      <c r="AV2475" s="43" t="s">
        <v>4681</v>
      </c>
      <c r="AW2475" s="43" t="s">
        <v>4681</v>
      </c>
      <c r="AX2475" s="43" t="s">
        <v>4681</v>
      </c>
      <c r="AY2475" s="43" t="s">
        <v>4681</v>
      </c>
      <c r="AZ2475" s="43" t="s">
        <v>4681</v>
      </c>
      <c r="BA2475" s="43" t="s">
        <v>4681</v>
      </c>
      <c r="BB2475" s="43" t="s">
        <v>4681</v>
      </c>
      <c r="BC2475" s="43" t="s">
        <v>4681</v>
      </c>
      <c r="BD2475" s="43" t="s">
        <v>4681</v>
      </c>
      <c r="BE2475" s="43" t="s">
        <v>4681</v>
      </c>
      <c r="BF2475" s="43" t="s">
        <v>4681</v>
      </c>
      <c r="BG2475" s="43" t="s">
        <v>4681</v>
      </c>
      <c r="BH2475" s="43" t="s">
        <v>4681</v>
      </c>
      <c r="BI2475" s="43" t="s">
        <v>4681</v>
      </c>
      <c r="BJ2475" s="43" t="s">
        <v>4681</v>
      </c>
      <c r="BK2475" s="43" t="s">
        <v>4681</v>
      </c>
      <c r="BL2475" s="43" t="s">
        <v>4681</v>
      </c>
      <c r="BM2475" s="43" t="s">
        <v>4681</v>
      </c>
      <c r="BN2475" s="43" t="s">
        <v>4681</v>
      </c>
      <c r="BO2475" s="43" t="s">
        <v>4681</v>
      </c>
      <c r="BP2475" s="43" t="s">
        <v>4681</v>
      </c>
      <c r="BQ2475" s="43" t="s">
        <v>4681</v>
      </c>
      <c r="BR2475" s="43" t="s">
        <v>4681</v>
      </c>
      <c r="BS2475" s="43" t="s">
        <v>4681</v>
      </c>
      <c r="BT2475" s="43" t="s">
        <v>4681</v>
      </c>
      <c r="BU2475" s="43" t="s">
        <v>4681</v>
      </c>
      <c r="BV2475" s="43" t="s">
        <v>4681</v>
      </c>
      <c r="BW2475" s="43" t="s">
        <v>4681</v>
      </c>
      <c r="BX2475" s="43" t="s">
        <v>4681</v>
      </c>
      <c r="BY2475" s="43" t="s">
        <v>4681</v>
      </c>
      <c r="BZ2475" s="43" t="s">
        <v>4681</v>
      </c>
      <c r="CA2475" s="43" t="s">
        <v>4681</v>
      </c>
      <c r="CB2475" s="43" t="s">
        <v>4681</v>
      </c>
      <c r="CC2475" s="43" t="s">
        <v>4681</v>
      </c>
      <c r="CD2475" s="43" t="s">
        <v>4681</v>
      </c>
      <c r="CE2475" s="43" t="s">
        <v>4681</v>
      </c>
      <c r="CF2475" s="43" t="s">
        <v>4681</v>
      </c>
      <c r="CG2475" s="43" t="s">
        <v>4681</v>
      </c>
      <c r="CH2475" s="43" t="s">
        <v>4681</v>
      </c>
      <c r="CI2475" s="43" t="s">
        <v>4681</v>
      </c>
      <c r="CJ2475" s="43" t="s">
        <v>4681</v>
      </c>
      <c r="CK2475" s="43" t="s">
        <v>4681</v>
      </c>
      <c r="CL2475" s="43" t="s">
        <v>4681</v>
      </c>
      <c r="CM2475" s="43" t="s">
        <v>4681</v>
      </c>
      <c r="CN2475" s="43" t="s">
        <v>4681</v>
      </c>
      <c r="CO2475" s="43" t="s">
        <v>4681</v>
      </c>
      <c r="CP2475" s="43" t="s">
        <v>4681</v>
      </c>
      <c r="CQ2475" s="43" t="s">
        <v>4681</v>
      </c>
      <c r="CR2475" s="43" t="s">
        <v>4681</v>
      </c>
      <c r="CS2475" s="43" t="s">
        <v>4681</v>
      </c>
      <c r="CT2475" s="43" t="s">
        <v>4681</v>
      </c>
      <c r="CU2475" s="43" t="s">
        <v>4681</v>
      </c>
      <c r="CV2475" s="43" t="s">
        <v>4681</v>
      </c>
      <c r="CW2475" s="43" t="s">
        <v>4681</v>
      </c>
      <c r="CX2475" s="43" t="s">
        <v>4681</v>
      </c>
      <c r="CY2475" s="43" t="s">
        <v>4681</v>
      </c>
      <c r="CZ2475" s="75" t="s">
        <v>4681</v>
      </c>
    </row>
    <row r="2476" spans="1:104" x14ac:dyDescent="0.2">
      <c r="A2476" s="72" t="s">
        <v>350</v>
      </c>
      <c r="U2476" s="85" t="s">
        <v>4683</v>
      </c>
      <c r="V2476" s="43" t="s">
        <v>4683</v>
      </c>
      <c r="W2476" s="43" t="s">
        <v>4683</v>
      </c>
      <c r="X2476" s="43" t="s">
        <v>4683</v>
      </c>
      <c r="Y2476" s="78" t="s">
        <v>4684</v>
      </c>
      <c r="Z2476" s="43" t="s">
        <v>4684</v>
      </c>
      <c r="AA2476" s="43" t="s">
        <v>4684</v>
      </c>
      <c r="AB2476" s="43" t="s">
        <v>4684</v>
      </c>
      <c r="AC2476" s="43" t="s">
        <v>4684</v>
      </c>
      <c r="AD2476" s="43" t="s">
        <v>4684</v>
      </c>
      <c r="AE2476" s="43" t="s">
        <v>4684</v>
      </c>
      <c r="AF2476" s="78" t="s">
        <v>4683</v>
      </c>
      <c r="AG2476" s="43" t="s">
        <v>4683</v>
      </c>
      <c r="AH2476" s="43" t="s">
        <v>4683</v>
      </c>
      <c r="AI2476" s="43" t="s">
        <v>4683</v>
      </c>
      <c r="AJ2476" s="43" t="s">
        <v>4683</v>
      </c>
      <c r="AK2476" s="43" t="s">
        <v>4683</v>
      </c>
      <c r="AL2476" s="43" t="s">
        <v>4683</v>
      </c>
      <c r="AM2476" s="43" t="s">
        <v>4683</v>
      </c>
      <c r="AN2476" s="43" t="s">
        <v>4683</v>
      </c>
      <c r="AO2476" s="43" t="s">
        <v>4683</v>
      </c>
      <c r="AP2476" s="43" t="s">
        <v>4683</v>
      </c>
      <c r="AQ2476" s="43" t="s">
        <v>4683</v>
      </c>
      <c r="AR2476" s="43" t="s">
        <v>4683</v>
      </c>
      <c r="AS2476" s="43" t="s">
        <v>4683</v>
      </c>
      <c r="AT2476" s="43" t="s">
        <v>4683</v>
      </c>
      <c r="AU2476" s="43" t="s">
        <v>4683</v>
      </c>
      <c r="AV2476" s="43" t="s">
        <v>4683</v>
      </c>
      <c r="AW2476" s="43" t="s">
        <v>4683</v>
      </c>
      <c r="AX2476" s="43" t="s">
        <v>4683</v>
      </c>
      <c r="AY2476" s="43" t="s">
        <v>4683</v>
      </c>
      <c r="AZ2476" s="43" t="s">
        <v>4683</v>
      </c>
      <c r="BA2476" s="43" t="s">
        <v>4683</v>
      </c>
      <c r="BB2476" s="43" t="s">
        <v>4683</v>
      </c>
      <c r="BC2476" s="43" t="s">
        <v>4683</v>
      </c>
      <c r="BD2476" s="43" t="s">
        <v>4683</v>
      </c>
      <c r="BE2476" s="43" t="s">
        <v>4683</v>
      </c>
      <c r="BF2476" s="43" t="s">
        <v>4683</v>
      </c>
      <c r="BG2476" s="43" t="s">
        <v>4683</v>
      </c>
      <c r="BH2476" s="43" t="s">
        <v>4683</v>
      </c>
      <c r="BI2476" s="43" t="s">
        <v>4683</v>
      </c>
      <c r="BJ2476" s="43" t="s">
        <v>4683</v>
      </c>
      <c r="BK2476" s="43" t="s">
        <v>4683</v>
      </c>
      <c r="BL2476" s="43" t="s">
        <v>4683</v>
      </c>
      <c r="BM2476" s="43" t="s">
        <v>4683</v>
      </c>
      <c r="BN2476" s="43" t="s">
        <v>4683</v>
      </c>
      <c r="BO2476" s="43" t="s">
        <v>4683</v>
      </c>
      <c r="BP2476" s="43" t="s">
        <v>4683</v>
      </c>
      <c r="BQ2476" s="43" t="s">
        <v>4683</v>
      </c>
      <c r="BR2476" s="43" t="s">
        <v>4683</v>
      </c>
      <c r="BS2476" s="43" t="s">
        <v>4683</v>
      </c>
      <c r="BT2476" s="43" t="s">
        <v>4683</v>
      </c>
      <c r="BU2476" s="43" t="s">
        <v>4683</v>
      </c>
      <c r="BV2476" s="43" t="s">
        <v>4683</v>
      </c>
      <c r="BW2476" s="43" t="s">
        <v>4683</v>
      </c>
      <c r="BX2476" s="43" t="s">
        <v>4683</v>
      </c>
      <c r="BY2476" s="43" t="s">
        <v>4683</v>
      </c>
      <c r="BZ2476" s="43" t="s">
        <v>4683</v>
      </c>
      <c r="CA2476" s="43" t="s">
        <v>4683</v>
      </c>
      <c r="CB2476" s="43" t="s">
        <v>4683</v>
      </c>
      <c r="CC2476" s="43" t="s">
        <v>4683</v>
      </c>
      <c r="CD2476" s="43" t="s">
        <v>4683</v>
      </c>
      <c r="CE2476" s="43" t="s">
        <v>4683</v>
      </c>
      <c r="CF2476" s="43" t="s">
        <v>4683</v>
      </c>
      <c r="CG2476" s="43" t="s">
        <v>4683</v>
      </c>
      <c r="CH2476" s="43" t="s">
        <v>4683</v>
      </c>
      <c r="CI2476" s="43" t="s">
        <v>4683</v>
      </c>
      <c r="CJ2476" s="43" t="s">
        <v>4683</v>
      </c>
      <c r="CK2476" s="43" t="s">
        <v>4683</v>
      </c>
      <c r="CL2476" s="43" t="s">
        <v>4683</v>
      </c>
      <c r="CM2476" s="43" t="s">
        <v>4683</v>
      </c>
      <c r="CN2476" s="43" t="s">
        <v>4683</v>
      </c>
      <c r="CO2476" s="43" t="s">
        <v>4683</v>
      </c>
      <c r="CP2476" s="43" t="s">
        <v>4683</v>
      </c>
      <c r="CQ2476" s="43" t="s">
        <v>4683</v>
      </c>
      <c r="CR2476" s="43" t="s">
        <v>4683</v>
      </c>
      <c r="CS2476" s="43" t="s">
        <v>4683</v>
      </c>
      <c r="CT2476" s="43" t="s">
        <v>4683</v>
      </c>
      <c r="CU2476" s="43" t="s">
        <v>4683</v>
      </c>
      <c r="CV2476" s="43" t="s">
        <v>4683</v>
      </c>
      <c r="CW2476" s="43" t="s">
        <v>4683</v>
      </c>
      <c r="CX2476" s="43" t="s">
        <v>4683</v>
      </c>
      <c r="CY2476" s="43" t="s">
        <v>4683</v>
      </c>
      <c r="CZ2476" s="75" t="s">
        <v>4683</v>
      </c>
    </row>
    <row r="2477" spans="1:104" x14ac:dyDescent="0.2">
      <c r="A2477" s="72" t="s">
        <v>350</v>
      </c>
      <c r="BF2477" s="43" t="s">
        <v>4685</v>
      </c>
      <c r="BG2477" s="83" t="s">
        <v>4686</v>
      </c>
      <c r="BH2477" s="43" t="s">
        <v>4686</v>
      </c>
      <c r="BI2477" s="43" t="s">
        <v>4686</v>
      </c>
      <c r="BJ2477" s="43" t="s">
        <v>4686</v>
      </c>
      <c r="BK2477" s="43" t="s">
        <v>4686</v>
      </c>
      <c r="BL2477" s="43" t="s">
        <v>4686</v>
      </c>
      <c r="BM2477" s="43" t="s">
        <v>4686</v>
      </c>
      <c r="BN2477" s="43" t="s">
        <v>4686</v>
      </c>
      <c r="BO2477" s="43" t="s">
        <v>4686</v>
      </c>
      <c r="BP2477" s="43" t="s">
        <v>4686</v>
      </c>
      <c r="BQ2477" s="43" t="s">
        <v>4686</v>
      </c>
      <c r="BR2477" s="43" t="s">
        <v>4686</v>
      </c>
      <c r="BS2477" s="43" t="s">
        <v>4686</v>
      </c>
      <c r="BT2477" s="43" t="s">
        <v>4686</v>
      </c>
      <c r="BU2477" s="43" t="s">
        <v>4686</v>
      </c>
      <c r="BV2477" s="43" t="s">
        <v>4686</v>
      </c>
      <c r="BW2477" s="43" t="s">
        <v>4686</v>
      </c>
      <c r="BX2477" s="43" t="s">
        <v>4686</v>
      </c>
      <c r="BY2477" s="43" t="s">
        <v>4686</v>
      </c>
      <c r="BZ2477" s="43" t="s">
        <v>4686</v>
      </c>
      <c r="CA2477" s="43" t="s">
        <v>4686</v>
      </c>
      <c r="CB2477" s="43" t="s">
        <v>4686</v>
      </c>
      <c r="CC2477" s="43" t="s">
        <v>4686</v>
      </c>
      <c r="CD2477" s="43" t="s">
        <v>4686</v>
      </c>
      <c r="CE2477" s="43" t="s">
        <v>4686</v>
      </c>
      <c r="CF2477" s="43" t="s">
        <v>4686</v>
      </c>
      <c r="CG2477" s="43" t="s">
        <v>4686</v>
      </c>
      <c r="CH2477" s="43" t="s">
        <v>4686</v>
      </c>
      <c r="CI2477" s="43" t="s">
        <v>4686</v>
      </c>
      <c r="CJ2477" s="43" t="s">
        <v>4686</v>
      </c>
      <c r="CK2477" s="43" t="s">
        <v>4686</v>
      </c>
      <c r="CL2477" s="43" t="s">
        <v>4686</v>
      </c>
      <c r="CM2477" s="43" t="s">
        <v>4686</v>
      </c>
      <c r="CN2477" s="43" t="s">
        <v>4686</v>
      </c>
      <c r="CO2477" s="43" t="s">
        <v>4686</v>
      </c>
      <c r="CP2477" s="43" t="s">
        <v>4686</v>
      </c>
      <c r="CQ2477" s="43" t="s">
        <v>4686</v>
      </c>
      <c r="CR2477" s="43" t="s">
        <v>4686</v>
      </c>
      <c r="CS2477" s="43" t="s">
        <v>4686</v>
      </c>
      <c r="CT2477" s="43" t="s">
        <v>4686</v>
      </c>
      <c r="CU2477" s="43" t="s">
        <v>4686</v>
      </c>
      <c r="CV2477" s="43" t="s">
        <v>4686</v>
      </c>
      <c r="CW2477" s="43" t="s">
        <v>4686</v>
      </c>
      <c r="CX2477" s="43" t="s">
        <v>4686</v>
      </c>
      <c r="CY2477" s="43" t="s">
        <v>4686</v>
      </c>
      <c r="CZ2477" s="75" t="s">
        <v>4686</v>
      </c>
    </row>
    <row r="2478" spans="1:104" x14ac:dyDescent="0.2">
      <c r="A2478" s="72" t="s">
        <v>350</v>
      </c>
      <c r="Q2478" s="85" t="s">
        <v>4687</v>
      </c>
      <c r="R2478" s="43" t="s">
        <v>4687</v>
      </c>
      <c r="S2478" s="43" t="s">
        <v>4687</v>
      </c>
      <c r="T2478" s="43" t="s">
        <v>4687</v>
      </c>
      <c r="U2478" s="43" t="s">
        <v>4687</v>
      </c>
      <c r="V2478" s="43" t="s">
        <v>4687</v>
      </c>
      <c r="W2478" s="43" t="s">
        <v>4687</v>
      </c>
      <c r="X2478" s="43" t="s">
        <v>4687</v>
      </c>
      <c r="Y2478" s="78" t="s">
        <v>4688</v>
      </c>
      <c r="Z2478" s="43" t="s">
        <v>4688</v>
      </c>
      <c r="AA2478" s="43" t="s">
        <v>4688</v>
      </c>
      <c r="AB2478" s="43" t="s">
        <v>4688</v>
      </c>
      <c r="AC2478" s="43" t="s">
        <v>4688</v>
      </c>
      <c r="AD2478" s="43" t="s">
        <v>4688</v>
      </c>
      <c r="AE2478" s="43" t="s">
        <v>4688</v>
      </c>
      <c r="AF2478" s="78" t="s">
        <v>4687</v>
      </c>
      <c r="AG2478" s="43" t="s">
        <v>4687</v>
      </c>
      <c r="AH2478" s="43" t="s">
        <v>4687</v>
      </c>
      <c r="AI2478" s="43" t="s">
        <v>4687</v>
      </c>
      <c r="AJ2478" s="43" t="s">
        <v>4687</v>
      </c>
      <c r="AK2478" s="43" t="s">
        <v>4687</v>
      </c>
      <c r="AL2478" s="43" t="s">
        <v>4687</v>
      </c>
      <c r="AM2478" s="43" t="s">
        <v>4687</v>
      </c>
      <c r="AN2478" s="43" t="s">
        <v>4687</v>
      </c>
      <c r="AO2478" s="43" t="s">
        <v>4687</v>
      </c>
      <c r="AP2478" s="43" t="s">
        <v>4687</v>
      </c>
      <c r="AQ2478" s="43" t="s">
        <v>4687</v>
      </c>
      <c r="AR2478" s="43" t="s">
        <v>4687</v>
      </c>
      <c r="AS2478" s="43" t="s">
        <v>4687</v>
      </c>
      <c r="AT2478" s="43" t="s">
        <v>4687</v>
      </c>
      <c r="AU2478" s="43" t="s">
        <v>4687</v>
      </c>
      <c r="AV2478" s="43" t="s">
        <v>4687</v>
      </c>
      <c r="AW2478" s="43" t="s">
        <v>4687</v>
      </c>
      <c r="AX2478" s="43" t="s">
        <v>4687</v>
      </c>
      <c r="AY2478" s="43" t="s">
        <v>4687</v>
      </c>
      <c r="AZ2478" s="43" t="s">
        <v>4687</v>
      </c>
      <c r="BA2478" s="43" t="s">
        <v>4687</v>
      </c>
      <c r="BB2478" s="43" t="s">
        <v>4687</v>
      </c>
      <c r="BC2478" s="43" t="s">
        <v>4687</v>
      </c>
      <c r="BD2478" s="43" t="s">
        <v>4687</v>
      </c>
      <c r="BE2478" s="43" t="s">
        <v>4687</v>
      </c>
      <c r="BF2478" s="43" t="s">
        <v>4687</v>
      </c>
      <c r="BG2478" s="43" t="s">
        <v>4687</v>
      </c>
      <c r="BH2478" s="43" t="s">
        <v>4687</v>
      </c>
      <c r="BI2478" s="43" t="s">
        <v>4687</v>
      </c>
      <c r="BJ2478" s="43" t="s">
        <v>4687</v>
      </c>
      <c r="BK2478" s="43" t="s">
        <v>4687</v>
      </c>
      <c r="BL2478" s="43" t="s">
        <v>4687</v>
      </c>
      <c r="BM2478" s="43" t="s">
        <v>4687</v>
      </c>
      <c r="BN2478" s="43" t="s">
        <v>4687</v>
      </c>
      <c r="BO2478" s="43" t="s">
        <v>4687</v>
      </c>
      <c r="BP2478" s="43" t="s">
        <v>4687</v>
      </c>
      <c r="BQ2478" s="43" t="s">
        <v>4687</v>
      </c>
      <c r="BR2478" s="43" t="s">
        <v>4687</v>
      </c>
      <c r="BS2478" s="43" t="s">
        <v>4687</v>
      </c>
      <c r="BT2478" s="43" t="s">
        <v>4687</v>
      </c>
      <c r="BU2478" s="43" t="s">
        <v>4687</v>
      </c>
      <c r="BV2478" s="43" t="s">
        <v>4687</v>
      </c>
      <c r="BW2478" s="43" t="s">
        <v>4687</v>
      </c>
      <c r="BX2478" s="43" t="s">
        <v>4687</v>
      </c>
      <c r="BY2478" s="43" t="s">
        <v>4687</v>
      </c>
      <c r="BZ2478" s="43" t="s">
        <v>4687</v>
      </c>
      <c r="CA2478" s="43" t="s">
        <v>4687</v>
      </c>
      <c r="CB2478" s="43" t="s">
        <v>4687</v>
      </c>
      <c r="CC2478" s="43" t="s">
        <v>4687</v>
      </c>
      <c r="CD2478" s="43" t="s">
        <v>4687</v>
      </c>
      <c r="CE2478" s="43" t="s">
        <v>4687</v>
      </c>
      <c r="CF2478" s="43" t="s">
        <v>4687</v>
      </c>
      <c r="CG2478" s="43" t="s">
        <v>4687</v>
      </c>
      <c r="CH2478" s="43" t="s">
        <v>4687</v>
      </c>
      <c r="CI2478" s="43" t="s">
        <v>4687</v>
      </c>
      <c r="CJ2478" s="43" t="s">
        <v>4687</v>
      </c>
      <c r="CK2478" s="43" t="s">
        <v>4687</v>
      </c>
      <c r="CL2478" s="43" t="s">
        <v>4687</v>
      </c>
      <c r="CM2478" s="43" t="s">
        <v>4687</v>
      </c>
      <c r="CN2478" s="43" t="s">
        <v>4687</v>
      </c>
      <c r="CO2478" s="43" t="s">
        <v>4687</v>
      </c>
      <c r="CP2478" s="43" t="s">
        <v>4687</v>
      </c>
      <c r="CQ2478" s="43" t="s">
        <v>4687</v>
      </c>
      <c r="CR2478" s="43" t="s">
        <v>4687</v>
      </c>
      <c r="CS2478" s="43" t="s">
        <v>4687</v>
      </c>
      <c r="CT2478" s="43" t="s">
        <v>4687</v>
      </c>
      <c r="CU2478" s="43" t="s">
        <v>4687</v>
      </c>
      <c r="CV2478" s="43" t="s">
        <v>4687</v>
      </c>
      <c r="CW2478" s="43" t="s">
        <v>4687</v>
      </c>
      <c r="CX2478" s="43" t="s">
        <v>4687</v>
      </c>
      <c r="CY2478" s="43" t="s">
        <v>4687</v>
      </c>
      <c r="CZ2478" s="75" t="s">
        <v>4687</v>
      </c>
    </row>
    <row r="2479" spans="1:104" x14ac:dyDescent="0.2">
      <c r="A2479" s="72" t="s">
        <v>350</v>
      </c>
      <c r="AR2479" s="85" t="s">
        <v>4689</v>
      </c>
      <c r="AS2479" s="43" t="s">
        <v>4689</v>
      </c>
      <c r="AT2479" s="43" t="s">
        <v>4689</v>
      </c>
      <c r="AU2479" s="43" t="s">
        <v>4689</v>
      </c>
      <c r="AV2479" s="43" t="s">
        <v>4689</v>
      </c>
      <c r="AW2479" s="43" t="s">
        <v>4689</v>
      </c>
      <c r="AX2479" s="43" t="s">
        <v>4689</v>
      </c>
      <c r="AY2479" s="43" t="s">
        <v>4689</v>
      </c>
      <c r="AZ2479" s="43" t="s">
        <v>4689</v>
      </c>
      <c r="BA2479" s="43" t="s">
        <v>4689</v>
      </c>
      <c r="BB2479" s="43" t="s">
        <v>4689</v>
      </c>
      <c r="BC2479" s="43" t="s">
        <v>4689</v>
      </c>
      <c r="BD2479" s="43" t="s">
        <v>4689</v>
      </c>
      <c r="BE2479" s="43" t="s">
        <v>4689</v>
      </c>
      <c r="BF2479" s="43" t="s">
        <v>4689</v>
      </c>
      <c r="BG2479" s="43" t="s">
        <v>4689</v>
      </c>
      <c r="BH2479" s="43" t="s">
        <v>4689</v>
      </c>
      <c r="BI2479" s="43" t="s">
        <v>4689</v>
      </c>
      <c r="BJ2479" s="43" t="s">
        <v>4689</v>
      </c>
      <c r="BK2479" s="43" t="s">
        <v>4689</v>
      </c>
      <c r="BL2479" s="43" t="s">
        <v>4689</v>
      </c>
      <c r="BM2479" s="43" t="s">
        <v>4689</v>
      </c>
      <c r="BN2479" s="43" t="s">
        <v>4689</v>
      </c>
      <c r="BO2479" s="43" t="s">
        <v>4689</v>
      </c>
      <c r="BP2479" s="43" t="s">
        <v>4689</v>
      </c>
      <c r="BQ2479" s="43" t="s">
        <v>4689</v>
      </c>
      <c r="BR2479" s="43" t="s">
        <v>4689</v>
      </c>
      <c r="BS2479" s="43" t="s">
        <v>4689</v>
      </c>
      <c r="BT2479" s="43" t="s">
        <v>4689</v>
      </c>
      <c r="BU2479" s="43" t="s">
        <v>4689</v>
      </c>
      <c r="BV2479" s="43" t="s">
        <v>4689</v>
      </c>
      <c r="BW2479" s="43" t="s">
        <v>4689</v>
      </c>
      <c r="BX2479" s="43" t="s">
        <v>4689</v>
      </c>
      <c r="BY2479" s="43" t="s">
        <v>4689</v>
      </c>
      <c r="BZ2479" s="43" t="s">
        <v>4689</v>
      </c>
      <c r="CA2479" s="43" t="s">
        <v>4689</v>
      </c>
      <c r="CB2479" s="43" t="s">
        <v>4689</v>
      </c>
      <c r="CC2479" s="43" t="s">
        <v>4689</v>
      </c>
      <c r="CD2479" s="43" t="s">
        <v>4689</v>
      </c>
      <c r="CE2479" s="43" t="s">
        <v>4689</v>
      </c>
      <c r="CF2479" s="43" t="s">
        <v>4689</v>
      </c>
      <c r="CG2479" s="43" t="s">
        <v>4689</v>
      </c>
      <c r="CH2479" s="43" t="s">
        <v>4689</v>
      </c>
      <c r="CI2479" s="43" t="s">
        <v>4689</v>
      </c>
      <c r="CJ2479" s="43" t="s">
        <v>4689</v>
      </c>
      <c r="CK2479" s="43" t="s">
        <v>4689</v>
      </c>
      <c r="CL2479" s="43" t="s">
        <v>4689</v>
      </c>
      <c r="CM2479" s="43" t="s">
        <v>4689</v>
      </c>
      <c r="CN2479" s="43" t="s">
        <v>4689</v>
      </c>
      <c r="CO2479" s="43" t="s">
        <v>4689</v>
      </c>
      <c r="CP2479" s="43" t="s">
        <v>4689</v>
      </c>
      <c r="CQ2479" s="43" t="s">
        <v>4689</v>
      </c>
      <c r="CR2479" s="43" t="s">
        <v>4689</v>
      </c>
      <c r="CS2479" s="43" t="s">
        <v>4689</v>
      </c>
      <c r="CT2479" s="43" t="s">
        <v>4689</v>
      </c>
      <c r="CU2479" s="43" t="s">
        <v>4689</v>
      </c>
      <c r="CV2479" s="43" t="s">
        <v>4689</v>
      </c>
      <c r="CW2479" s="43" t="s">
        <v>4689</v>
      </c>
      <c r="CX2479" s="43" t="s">
        <v>4689</v>
      </c>
      <c r="CY2479" s="43" t="s">
        <v>4689</v>
      </c>
      <c r="CZ2479" s="75" t="s">
        <v>4689</v>
      </c>
    </row>
    <row r="2480" spans="1:104" x14ac:dyDescent="0.2">
      <c r="A2480" s="72" t="s">
        <v>350</v>
      </c>
      <c r="L2480" s="85" t="s">
        <v>3566</v>
      </c>
      <c r="M2480" s="43" t="s">
        <v>3566</v>
      </c>
      <c r="N2480" s="43" t="s">
        <v>3566</v>
      </c>
      <c r="O2480" s="43" t="s">
        <v>3566</v>
      </c>
      <c r="P2480" s="43" t="s">
        <v>3566</v>
      </c>
      <c r="Q2480" s="43" t="s">
        <v>3566</v>
      </c>
      <c r="R2480" s="43" t="s">
        <v>3566</v>
      </c>
      <c r="S2480" s="43" t="s">
        <v>3566</v>
      </c>
      <c r="T2480" s="43" t="s">
        <v>3566</v>
      </c>
      <c r="U2480" s="43" t="s">
        <v>3566</v>
      </c>
      <c r="V2480" s="43" t="s">
        <v>3566</v>
      </c>
      <c r="W2480" s="43" t="s">
        <v>3566</v>
      </c>
      <c r="X2480" s="43" t="s">
        <v>3566</v>
      </c>
      <c r="Y2480" s="78" t="s">
        <v>4690</v>
      </c>
      <c r="Z2480" s="43" t="s">
        <v>4690</v>
      </c>
      <c r="AA2480" s="43" t="s">
        <v>4690</v>
      </c>
      <c r="AB2480" s="43" t="s">
        <v>4690</v>
      </c>
      <c r="AC2480" s="43" t="s">
        <v>4690</v>
      </c>
      <c r="AD2480" s="43" t="s">
        <v>4690</v>
      </c>
      <c r="AE2480" s="43" t="s">
        <v>4690</v>
      </c>
      <c r="AF2480" s="78" t="s">
        <v>3566</v>
      </c>
      <c r="AG2480" s="43" t="s">
        <v>3566</v>
      </c>
      <c r="AH2480" s="43" t="s">
        <v>3566</v>
      </c>
      <c r="AI2480" s="43" t="s">
        <v>3566</v>
      </c>
      <c r="AJ2480" s="43" t="s">
        <v>3566</v>
      </c>
      <c r="AK2480" s="43" t="s">
        <v>3566</v>
      </c>
      <c r="AL2480" s="43" t="s">
        <v>3566</v>
      </c>
      <c r="AM2480" s="43" t="s">
        <v>3566</v>
      </c>
      <c r="AN2480" s="43" t="s">
        <v>3566</v>
      </c>
      <c r="AO2480" s="43" t="s">
        <v>3566</v>
      </c>
      <c r="AP2480" s="43" t="s">
        <v>3566</v>
      </c>
      <c r="AQ2480" s="43" t="s">
        <v>3566</v>
      </c>
      <c r="AR2480" s="43" t="s">
        <v>3566</v>
      </c>
      <c r="AS2480" s="43" t="s">
        <v>3566</v>
      </c>
      <c r="AT2480" s="78" t="s">
        <v>1982</v>
      </c>
      <c r="AU2480" s="43" t="s">
        <v>1982</v>
      </c>
      <c r="AV2480" s="43" t="s">
        <v>1982</v>
      </c>
      <c r="AW2480" s="43" t="s">
        <v>1982</v>
      </c>
      <c r="AX2480" s="43" t="s">
        <v>1982</v>
      </c>
      <c r="AY2480" s="43" t="s">
        <v>1982</v>
      </c>
      <c r="AZ2480" s="43" t="s">
        <v>1982</v>
      </c>
      <c r="BA2480" s="43" t="s">
        <v>1982</v>
      </c>
      <c r="BB2480" s="43" t="s">
        <v>1982</v>
      </c>
      <c r="BC2480" s="43" t="s">
        <v>1982</v>
      </c>
      <c r="BD2480" s="43" t="s">
        <v>1982</v>
      </c>
      <c r="BE2480" s="43" t="s">
        <v>1982</v>
      </c>
      <c r="BF2480" s="43" t="s">
        <v>1982</v>
      </c>
      <c r="BG2480" s="43" t="s">
        <v>1982</v>
      </c>
      <c r="BH2480" s="43" t="s">
        <v>1982</v>
      </c>
      <c r="BI2480" s="43" t="s">
        <v>1982</v>
      </c>
      <c r="BJ2480" s="43" t="s">
        <v>1982</v>
      </c>
      <c r="BK2480" s="43" t="s">
        <v>1982</v>
      </c>
      <c r="BL2480" s="43" t="s">
        <v>1982</v>
      </c>
      <c r="BM2480" s="43" t="s">
        <v>1982</v>
      </c>
      <c r="BN2480" s="43" t="s">
        <v>1982</v>
      </c>
      <c r="BO2480" s="43" t="s">
        <v>1982</v>
      </c>
      <c r="BP2480" s="43" t="s">
        <v>1982</v>
      </c>
      <c r="BQ2480" s="43" t="s">
        <v>1982</v>
      </c>
      <c r="BR2480" s="43" t="s">
        <v>1982</v>
      </c>
      <c r="BS2480" s="43" t="s">
        <v>1982</v>
      </c>
      <c r="BT2480" s="43" t="s">
        <v>1982</v>
      </c>
      <c r="BU2480" s="43" t="s">
        <v>1982</v>
      </c>
      <c r="BV2480" s="43" t="s">
        <v>1982</v>
      </c>
      <c r="BW2480" s="43" t="s">
        <v>1982</v>
      </c>
      <c r="BX2480" s="43" t="s">
        <v>1982</v>
      </c>
      <c r="BY2480" s="43" t="s">
        <v>1982</v>
      </c>
      <c r="BZ2480" s="43" t="s">
        <v>1982</v>
      </c>
      <c r="CA2480" s="43" t="s">
        <v>1982</v>
      </c>
      <c r="CB2480" s="43" t="s">
        <v>1982</v>
      </c>
      <c r="CC2480" s="43" t="s">
        <v>1982</v>
      </c>
      <c r="CD2480" s="43" t="s">
        <v>1982</v>
      </c>
      <c r="CE2480" s="43" t="s">
        <v>1982</v>
      </c>
      <c r="CF2480" s="43" t="s">
        <v>1982</v>
      </c>
      <c r="CG2480" s="43" t="s">
        <v>1982</v>
      </c>
      <c r="CH2480" s="43" t="s">
        <v>1982</v>
      </c>
      <c r="CI2480" s="43" t="s">
        <v>1982</v>
      </c>
      <c r="CJ2480" s="43" t="s">
        <v>1982</v>
      </c>
      <c r="CK2480" s="43" t="s">
        <v>1982</v>
      </c>
      <c r="CL2480" s="43" t="s">
        <v>1982</v>
      </c>
      <c r="CM2480" s="43" t="s">
        <v>1982</v>
      </c>
      <c r="CN2480" s="43" t="s">
        <v>1982</v>
      </c>
      <c r="CO2480" s="43" t="s">
        <v>1982</v>
      </c>
      <c r="CP2480" s="43" t="s">
        <v>1982</v>
      </c>
      <c r="CQ2480" s="43" t="s">
        <v>1982</v>
      </c>
      <c r="CR2480" s="43" t="s">
        <v>1982</v>
      </c>
      <c r="CS2480" s="43" t="s">
        <v>1982</v>
      </c>
      <c r="CT2480" s="43" t="s">
        <v>1982</v>
      </c>
      <c r="CU2480" s="43" t="s">
        <v>1982</v>
      </c>
      <c r="CV2480" s="43" t="s">
        <v>1982</v>
      </c>
      <c r="CW2480" s="43" t="s">
        <v>1982</v>
      </c>
      <c r="CX2480" s="43" t="s">
        <v>1982</v>
      </c>
      <c r="CY2480" s="43" t="s">
        <v>1982</v>
      </c>
      <c r="CZ2480" s="75" t="s">
        <v>1982</v>
      </c>
    </row>
    <row r="2481" spans="1:104" x14ac:dyDescent="0.2">
      <c r="A2481" s="72" t="s">
        <v>350</v>
      </c>
      <c r="W2481" s="79" t="s">
        <v>4691</v>
      </c>
      <c r="X2481" s="43" t="s">
        <v>4691</v>
      </c>
      <c r="Y2481" s="81" t="s">
        <v>4692</v>
      </c>
      <c r="Z2481" s="43" t="s">
        <v>4692</v>
      </c>
      <c r="AA2481" s="43" t="s">
        <v>4692</v>
      </c>
      <c r="AB2481" s="43" t="s">
        <v>4692</v>
      </c>
      <c r="AC2481" s="43" t="s">
        <v>4692</v>
      </c>
      <c r="AD2481" s="43" t="s">
        <v>4692</v>
      </c>
      <c r="AE2481" s="43" t="s">
        <v>4692</v>
      </c>
      <c r="AF2481" s="81" t="s">
        <v>4691</v>
      </c>
      <c r="AG2481" s="43" t="s">
        <v>4691</v>
      </c>
      <c r="AH2481" s="43" t="s">
        <v>4691</v>
      </c>
      <c r="AI2481" s="43" t="s">
        <v>4691</v>
      </c>
      <c r="AJ2481" s="43" t="s">
        <v>4691</v>
      </c>
      <c r="AK2481" s="43" t="s">
        <v>4691</v>
      </c>
      <c r="AL2481" s="43" t="s">
        <v>4691</v>
      </c>
      <c r="AM2481" s="43" t="s">
        <v>4691</v>
      </c>
      <c r="AN2481" s="43" t="s">
        <v>4691</v>
      </c>
      <c r="AO2481" s="43" t="s">
        <v>4691</v>
      </c>
      <c r="AP2481" s="43" t="s">
        <v>4691</v>
      </c>
      <c r="AQ2481" s="43" t="s">
        <v>4691</v>
      </c>
      <c r="AR2481" s="43" t="s">
        <v>4691</v>
      </c>
      <c r="AS2481" s="43" t="s">
        <v>4691</v>
      </c>
      <c r="AT2481" s="77" t="s">
        <v>1982</v>
      </c>
      <c r="AU2481" s="43" t="s">
        <v>1982</v>
      </c>
      <c r="AV2481" s="43" t="s">
        <v>1982</v>
      </c>
      <c r="AW2481" s="43" t="s">
        <v>1982</v>
      </c>
      <c r="AX2481" s="43" t="s">
        <v>1982</v>
      </c>
      <c r="AY2481" s="43" t="s">
        <v>1982</v>
      </c>
      <c r="AZ2481" s="43" t="s">
        <v>1982</v>
      </c>
      <c r="BA2481" s="43" t="s">
        <v>1982</v>
      </c>
      <c r="BB2481" s="43" t="s">
        <v>1982</v>
      </c>
      <c r="BC2481" s="43" t="s">
        <v>1982</v>
      </c>
      <c r="BD2481" s="43" t="s">
        <v>1982</v>
      </c>
      <c r="BE2481" s="43" t="s">
        <v>1982</v>
      </c>
      <c r="BF2481" s="43" t="s">
        <v>1982</v>
      </c>
      <c r="BG2481" s="43" t="s">
        <v>1982</v>
      </c>
      <c r="BH2481" s="43" t="s">
        <v>1982</v>
      </c>
      <c r="BI2481" s="43" t="s">
        <v>1982</v>
      </c>
      <c r="BJ2481" s="43" t="s">
        <v>1982</v>
      </c>
      <c r="BK2481" s="43" t="s">
        <v>1982</v>
      </c>
      <c r="BL2481" s="43" t="s">
        <v>1982</v>
      </c>
      <c r="BM2481" s="43" t="s">
        <v>1982</v>
      </c>
      <c r="BN2481" s="43" t="s">
        <v>1982</v>
      </c>
      <c r="BO2481" s="43" t="s">
        <v>1982</v>
      </c>
      <c r="BP2481" s="43" t="s">
        <v>1982</v>
      </c>
      <c r="BQ2481" s="43" t="s">
        <v>1982</v>
      </c>
      <c r="BR2481" s="43" t="s">
        <v>1982</v>
      </c>
      <c r="BS2481" s="43" t="s">
        <v>1982</v>
      </c>
      <c r="BT2481" s="43" t="s">
        <v>1982</v>
      </c>
      <c r="BU2481" s="43" t="s">
        <v>1982</v>
      </c>
      <c r="BV2481" s="43" t="s">
        <v>1982</v>
      </c>
      <c r="BW2481" s="43" t="s">
        <v>1982</v>
      </c>
      <c r="BX2481" s="43" t="s">
        <v>1982</v>
      </c>
      <c r="BY2481" s="43" t="s">
        <v>1982</v>
      </c>
      <c r="BZ2481" s="43" t="s">
        <v>1982</v>
      </c>
      <c r="CA2481" s="43" t="s">
        <v>1982</v>
      </c>
      <c r="CB2481" s="43" t="s">
        <v>1982</v>
      </c>
      <c r="CC2481" s="43" t="s">
        <v>1982</v>
      </c>
      <c r="CD2481" s="43" t="s">
        <v>1982</v>
      </c>
      <c r="CE2481" s="43" t="s">
        <v>1982</v>
      </c>
      <c r="CF2481" s="43" t="s">
        <v>1982</v>
      </c>
      <c r="CG2481" s="43" t="s">
        <v>1982</v>
      </c>
      <c r="CH2481" s="43" t="s">
        <v>1982</v>
      </c>
      <c r="CI2481" s="43" t="s">
        <v>1982</v>
      </c>
      <c r="CJ2481" s="43" t="s">
        <v>1982</v>
      </c>
      <c r="CK2481" s="43" t="s">
        <v>1982</v>
      </c>
      <c r="CL2481" s="43" t="s">
        <v>1982</v>
      </c>
      <c r="CM2481" s="43" t="s">
        <v>1982</v>
      </c>
      <c r="CN2481" s="43" t="s">
        <v>1982</v>
      </c>
      <c r="CO2481" s="43" t="s">
        <v>1982</v>
      </c>
      <c r="CP2481" s="43" t="s">
        <v>1982</v>
      </c>
      <c r="CQ2481" s="43" t="s">
        <v>1982</v>
      </c>
      <c r="CR2481" s="43" t="s">
        <v>1982</v>
      </c>
      <c r="CS2481" s="43" t="s">
        <v>1982</v>
      </c>
      <c r="CT2481" s="43" t="s">
        <v>1982</v>
      </c>
      <c r="CU2481" s="43" t="s">
        <v>1982</v>
      </c>
      <c r="CV2481" s="43" t="s">
        <v>1982</v>
      </c>
      <c r="CW2481" s="43" t="s">
        <v>1982</v>
      </c>
      <c r="CX2481" s="43" t="s">
        <v>1982</v>
      </c>
      <c r="CY2481" s="43" t="s">
        <v>1982</v>
      </c>
      <c r="CZ2481" s="75" t="s">
        <v>1982</v>
      </c>
    </row>
    <row r="2482" spans="1:104" x14ac:dyDescent="0.2">
      <c r="A2482" s="72" t="s">
        <v>350</v>
      </c>
      <c r="BY2482" s="48" t="s">
        <v>4693</v>
      </c>
      <c r="BZ2482" s="43" t="s">
        <v>4693</v>
      </c>
      <c r="CA2482" s="43" t="s">
        <v>4693</v>
      </c>
      <c r="CB2482" s="43" t="s">
        <v>4693</v>
      </c>
      <c r="CC2482" s="43" t="s">
        <v>4693</v>
      </c>
      <c r="CD2482" s="43" t="s">
        <v>4693</v>
      </c>
      <c r="CE2482" s="43" t="s">
        <v>4693</v>
      </c>
      <c r="CF2482" s="43" t="s">
        <v>4693</v>
      </c>
      <c r="CG2482" s="43" t="s">
        <v>4693</v>
      </c>
      <c r="CH2482" s="43" t="s">
        <v>4693</v>
      </c>
      <c r="CI2482" s="43" t="s">
        <v>4693</v>
      </c>
      <c r="CJ2482" s="43" t="s">
        <v>4693</v>
      </c>
      <c r="CK2482" s="43" t="s">
        <v>4693</v>
      </c>
      <c r="CL2482" s="43" t="s">
        <v>4693</v>
      </c>
      <c r="CM2482" s="43" t="s">
        <v>4693</v>
      </c>
      <c r="CN2482" s="43" t="s">
        <v>4693</v>
      </c>
      <c r="CO2482" s="43" t="s">
        <v>4693</v>
      </c>
      <c r="CP2482" s="43" t="s">
        <v>4693</v>
      </c>
      <c r="CQ2482" s="43" t="s">
        <v>4693</v>
      </c>
      <c r="CR2482" s="43" t="s">
        <v>4693</v>
      </c>
      <c r="CS2482" s="43" t="s">
        <v>4693</v>
      </c>
      <c r="CT2482" s="43" t="s">
        <v>4693</v>
      </c>
      <c r="CU2482" s="43" t="s">
        <v>4693</v>
      </c>
      <c r="CV2482" s="43" t="s">
        <v>4693</v>
      </c>
      <c r="CW2482" s="43" t="s">
        <v>4693</v>
      </c>
      <c r="CX2482" s="43" t="s">
        <v>4693</v>
      </c>
      <c r="CY2482" s="43" t="s">
        <v>4693</v>
      </c>
      <c r="CZ2482" s="75" t="s">
        <v>4693</v>
      </c>
    </row>
    <row r="2483" spans="1:104" x14ac:dyDescent="0.2">
      <c r="A2483" s="113" t="s">
        <v>350</v>
      </c>
      <c r="B2483" s="43" t="s">
        <v>1592</v>
      </c>
      <c r="C2483" s="43" t="s">
        <v>1592</v>
      </c>
      <c r="D2483" s="43" t="s">
        <v>1592</v>
      </c>
      <c r="E2483" s="53" t="s">
        <v>1593</v>
      </c>
      <c r="F2483" s="43" t="s">
        <v>1593</v>
      </c>
      <c r="G2483" s="43" t="s">
        <v>1593</v>
      </c>
      <c r="H2483" s="43" t="s">
        <v>1593</v>
      </c>
      <c r="I2483" s="43" t="s">
        <v>1593</v>
      </c>
      <c r="J2483" s="43" t="s">
        <v>1593</v>
      </c>
      <c r="K2483" s="43" t="s">
        <v>1593</v>
      </c>
      <c r="L2483" s="43" t="s">
        <v>1593</v>
      </c>
      <c r="M2483" s="43" t="s">
        <v>1593</v>
      </c>
      <c r="N2483" s="43" t="s">
        <v>1593</v>
      </c>
      <c r="O2483" s="43" t="s">
        <v>1593</v>
      </c>
      <c r="P2483" s="43" t="s">
        <v>1593</v>
      </c>
      <c r="Q2483" s="43" t="s">
        <v>1593</v>
      </c>
      <c r="R2483" s="43" t="s">
        <v>1593</v>
      </c>
      <c r="S2483" s="43" t="s">
        <v>1593</v>
      </c>
      <c r="T2483" s="43" t="s">
        <v>1593</v>
      </c>
      <c r="U2483" s="43" t="s">
        <v>1593</v>
      </c>
      <c r="V2483" s="43" t="s">
        <v>1593</v>
      </c>
      <c r="W2483" s="43" t="s">
        <v>1593</v>
      </c>
      <c r="X2483" s="43" t="s">
        <v>1593</v>
      </c>
      <c r="Y2483" s="51" t="s">
        <v>1594</v>
      </c>
      <c r="Z2483" s="43" t="s">
        <v>1594</v>
      </c>
      <c r="AA2483" s="43" t="s">
        <v>1594</v>
      </c>
      <c r="AB2483" s="43" t="s">
        <v>1594</v>
      </c>
      <c r="AC2483" s="51" t="s">
        <v>4694</v>
      </c>
      <c r="AD2483" s="43" t="s">
        <v>4694</v>
      </c>
      <c r="AE2483" s="43" t="s">
        <v>4694</v>
      </c>
      <c r="AF2483" s="78" t="s">
        <v>1596</v>
      </c>
      <c r="AG2483" s="43" t="s">
        <v>1596</v>
      </c>
      <c r="AH2483" s="43" t="s">
        <v>1596</v>
      </c>
      <c r="AI2483" s="43" t="s">
        <v>1596</v>
      </c>
      <c r="AJ2483" s="43" t="s">
        <v>1596</v>
      </c>
      <c r="AK2483" s="43" t="s">
        <v>1596</v>
      </c>
      <c r="AL2483" s="43" t="s">
        <v>1596</v>
      </c>
      <c r="AM2483" s="43" t="s">
        <v>1596</v>
      </c>
      <c r="AN2483" s="43" t="s">
        <v>1596</v>
      </c>
      <c r="AO2483" s="43" t="s">
        <v>1596</v>
      </c>
      <c r="AP2483" s="43" t="s">
        <v>1596</v>
      </c>
      <c r="AQ2483" s="43" t="s">
        <v>1596</v>
      </c>
      <c r="AR2483" s="43" t="s">
        <v>1596</v>
      </c>
      <c r="AS2483" s="43" t="s">
        <v>1596</v>
      </c>
      <c r="AT2483" s="43" t="s">
        <v>1596</v>
      </c>
      <c r="AU2483" s="43" t="s">
        <v>1596</v>
      </c>
      <c r="AV2483" s="43" t="s">
        <v>1596</v>
      </c>
      <c r="AW2483" s="43" t="s">
        <v>1596</v>
      </c>
      <c r="AX2483" s="43" t="s">
        <v>1596</v>
      </c>
      <c r="AY2483" s="43" t="s">
        <v>1596</v>
      </c>
      <c r="AZ2483" s="43" t="s">
        <v>1596</v>
      </c>
      <c r="BA2483" s="43" t="s">
        <v>1596</v>
      </c>
      <c r="BB2483" s="43" t="s">
        <v>1596</v>
      </c>
      <c r="BC2483" s="43" t="s">
        <v>1596</v>
      </c>
      <c r="BD2483" s="43" t="s">
        <v>1596</v>
      </c>
      <c r="BE2483" s="43" t="s">
        <v>1596</v>
      </c>
      <c r="BF2483" s="43" t="s">
        <v>1596</v>
      </c>
      <c r="BG2483" s="43" t="s">
        <v>1596</v>
      </c>
      <c r="BH2483" s="43" t="s">
        <v>1596</v>
      </c>
      <c r="BI2483" s="43" t="s">
        <v>1596</v>
      </c>
      <c r="BJ2483" s="43" t="s">
        <v>1596</v>
      </c>
      <c r="BK2483" s="43" t="s">
        <v>1596</v>
      </c>
      <c r="BL2483" s="43" t="s">
        <v>1596</v>
      </c>
      <c r="BM2483" s="43" t="s">
        <v>1596</v>
      </c>
      <c r="BN2483" s="43" t="s">
        <v>1596</v>
      </c>
      <c r="BO2483" s="43" t="s">
        <v>1596</v>
      </c>
      <c r="BP2483" s="43" t="s">
        <v>1596</v>
      </c>
      <c r="BQ2483" s="43" t="s">
        <v>1596</v>
      </c>
      <c r="BR2483" s="43" t="s">
        <v>1596</v>
      </c>
      <c r="BS2483" s="43" t="s">
        <v>1596</v>
      </c>
      <c r="BT2483" s="43" t="s">
        <v>1596</v>
      </c>
      <c r="BU2483" s="43" t="s">
        <v>1596</v>
      </c>
      <c r="BV2483" s="77" t="s">
        <v>4695</v>
      </c>
      <c r="BW2483" s="43" t="s">
        <v>4695</v>
      </c>
      <c r="BX2483" s="43" t="s">
        <v>4695</v>
      </c>
      <c r="BY2483" s="43" t="s">
        <v>4695</v>
      </c>
      <c r="BZ2483" s="43" t="s">
        <v>4695</v>
      </c>
      <c r="CA2483" s="43" t="s">
        <v>4695</v>
      </c>
      <c r="CB2483" s="43" t="s">
        <v>4695</v>
      </c>
      <c r="CC2483" s="43" t="s">
        <v>4695</v>
      </c>
      <c r="CD2483" s="43" t="s">
        <v>4695</v>
      </c>
      <c r="CE2483" s="43" t="s">
        <v>4695</v>
      </c>
      <c r="CF2483" s="43" t="s">
        <v>4695</v>
      </c>
      <c r="CG2483" s="43" t="s">
        <v>4695</v>
      </c>
      <c r="CH2483" s="43" t="s">
        <v>4695</v>
      </c>
      <c r="CI2483" s="43" t="s">
        <v>4695</v>
      </c>
      <c r="CJ2483" s="43" t="s">
        <v>4695</v>
      </c>
      <c r="CK2483" s="43" t="s">
        <v>4695</v>
      </c>
      <c r="CL2483" s="43" t="s">
        <v>4695</v>
      </c>
      <c r="CM2483" s="43" t="s">
        <v>4695</v>
      </c>
      <c r="CN2483" s="43" t="s">
        <v>4695</v>
      </c>
      <c r="CO2483" s="43" t="s">
        <v>4695</v>
      </c>
      <c r="CP2483" s="43" t="s">
        <v>4695</v>
      </c>
      <c r="CQ2483" s="43" t="s">
        <v>4695</v>
      </c>
      <c r="CR2483" s="43" t="s">
        <v>4695</v>
      </c>
      <c r="CS2483" s="43" t="s">
        <v>4695</v>
      </c>
      <c r="CT2483" s="43" t="s">
        <v>4695</v>
      </c>
      <c r="CU2483" s="43" t="s">
        <v>4695</v>
      </c>
      <c r="CV2483" s="43" t="s">
        <v>4695</v>
      </c>
      <c r="CW2483" s="43" t="s">
        <v>4695</v>
      </c>
      <c r="CX2483" s="43" t="s">
        <v>4695</v>
      </c>
      <c r="CY2483" s="43" t="s">
        <v>4695</v>
      </c>
      <c r="CZ2483" s="75" t="s">
        <v>4695</v>
      </c>
    </row>
    <row r="2484" spans="1:104" x14ac:dyDescent="0.2">
      <c r="A2484" s="113" t="s">
        <v>350</v>
      </c>
      <c r="B2484" s="43" t="s">
        <v>4696</v>
      </c>
      <c r="C2484" s="43" t="s">
        <v>4696</v>
      </c>
      <c r="D2484" s="43" t="s">
        <v>4696</v>
      </c>
      <c r="E2484" s="80" t="s">
        <v>4697</v>
      </c>
      <c r="F2484" s="43" t="s">
        <v>4697</v>
      </c>
      <c r="G2484" s="43" t="s">
        <v>4697</v>
      </c>
      <c r="H2484" s="43" t="s">
        <v>4697</v>
      </c>
      <c r="I2484" s="43" t="s">
        <v>4697</v>
      </c>
      <c r="J2484" s="43" t="s">
        <v>4697</v>
      </c>
      <c r="K2484" s="43" t="s">
        <v>4697</v>
      </c>
      <c r="L2484" s="43" t="s">
        <v>4697</v>
      </c>
      <c r="M2484" s="43" t="s">
        <v>4697</v>
      </c>
      <c r="N2484" s="43" t="s">
        <v>4697</v>
      </c>
      <c r="O2484" s="43" t="s">
        <v>4697</v>
      </c>
      <c r="P2484" s="43" t="s">
        <v>4697</v>
      </c>
      <c r="Q2484" s="43" t="s">
        <v>4697</v>
      </c>
      <c r="R2484" s="43" t="s">
        <v>4697</v>
      </c>
      <c r="S2484" s="43" t="s">
        <v>4697</v>
      </c>
      <c r="T2484" s="43" t="s">
        <v>4697</v>
      </c>
      <c r="U2484" s="43" t="s">
        <v>4697</v>
      </c>
      <c r="V2484" s="43" t="s">
        <v>4697</v>
      </c>
      <c r="W2484" s="43" t="s">
        <v>4697</v>
      </c>
      <c r="X2484" s="43" t="s">
        <v>4697</v>
      </c>
      <c r="Y2484" s="78" t="s">
        <v>2470</v>
      </c>
      <c r="Z2484" s="43" t="s">
        <v>2470</v>
      </c>
      <c r="AA2484" s="43" t="s">
        <v>2470</v>
      </c>
      <c r="AB2484" s="43" t="s">
        <v>2470</v>
      </c>
      <c r="AC2484" s="43" t="s">
        <v>2470</v>
      </c>
      <c r="AD2484" s="43" t="s">
        <v>2470</v>
      </c>
      <c r="AE2484" s="43" t="s">
        <v>2470</v>
      </c>
      <c r="AF2484" s="78" t="s">
        <v>4697</v>
      </c>
      <c r="AG2484" s="43" t="s">
        <v>4697</v>
      </c>
      <c r="AH2484" s="43" t="s">
        <v>4697</v>
      </c>
      <c r="AI2484" s="43" t="s">
        <v>4697</v>
      </c>
      <c r="AJ2484" s="43" t="s">
        <v>4697</v>
      </c>
      <c r="AK2484" s="43" t="s">
        <v>4697</v>
      </c>
      <c r="AL2484" s="43" t="s">
        <v>4697</v>
      </c>
      <c r="AM2484" s="43" t="s">
        <v>4697</v>
      </c>
      <c r="AN2484" s="43" t="s">
        <v>4697</v>
      </c>
      <c r="AO2484" s="43" t="s">
        <v>4697</v>
      </c>
      <c r="AP2484" s="43" t="s">
        <v>4697</v>
      </c>
      <c r="AQ2484" s="43" t="s">
        <v>4697</v>
      </c>
      <c r="AR2484" s="43" t="s">
        <v>4697</v>
      </c>
      <c r="AS2484" s="43" t="s">
        <v>4697</v>
      </c>
      <c r="AT2484" s="43" t="s">
        <v>4697</v>
      </c>
      <c r="AU2484" s="43" t="s">
        <v>4697</v>
      </c>
      <c r="AV2484" s="43" t="s">
        <v>4697</v>
      </c>
      <c r="AW2484" s="43" t="s">
        <v>4697</v>
      </c>
      <c r="AX2484" s="43" t="s">
        <v>4697</v>
      </c>
      <c r="AY2484" s="43" t="s">
        <v>4697</v>
      </c>
      <c r="AZ2484" s="43" t="s">
        <v>4697</v>
      </c>
      <c r="BA2484" s="43" t="s">
        <v>4697</v>
      </c>
      <c r="BB2484" s="43" t="s">
        <v>4697</v>
      </c>
      <c r="BC2484" s="43" t="s">
        <v>4697</v>
      </c>
      <c r="BD2484" s="43" t="s">
        <v>4697</v>
      </c>
      <c r="BE2484" s="43" t="s">
        <v>4697</v>
      </c>
      <c r="BF2484" s="43" t="s">
        <v>4697</v>
      </c>
      <c r="BG2484" s="43" t="s">
        <v>4697</v>
      </c>
      <c r="BH2484" s="43" t="s">
        <v>4697</v>
      </c>
      <c r="BI2484" s="43" t="s">
        <v>4697</v>
      </c>
      <c r="BJ2484" s="43" t="s">
        <v>4697</v>
      </c>
      <c r="BK2484" s="43" t="s">
        <v>4697</v>
      </c>
      <c r="BL2484" s="43" t="s">
        <v>4697</v>
      </c>
      <c r="BM2484" s="43" t="s">
        <v>4697</v>
      </c>
      <c r="BN2484" s="43" t="s">
        <v>4697</v>
      </c>
      <c r="BO2484" s="43" t="s">
        <v>4697</v>
      </c>
      <c r="BP2484" s="43" t="s">
        <v>4697</v>
      </c>
      <c r="BQ2484" s="43" t="s">
        <v>4697</v>
      </c>
      <c r="BR2484" s="43" t="s">
        <v>4697</v>
      </c>
      <c r="BS2484" s="43" t="s">
        <v>4697</v>
      </c>
      <c r="BT2484" s="43" t="s">
        <v>4697</v>
      </c>
      <c r="BU2484" s="43" t="s">
        <v>4697</v>
      </c>
      <c r="BV2484" s="43" t="s">
        <v>4697</v>
      </c>
      <c r="BW2484" s="43" t="s">
        <v>4697</v>
      </c>
      <c r="BX2484" s="43" t="s">
        <v>4697</v>
      </c>
      <c r="BY2484" s="43" t="s">
        <v>4697</v>
      </c>
      <c r="BZ2484" s="43" t="s">
        <v>4697</v>
      </c>
      <c r="CA2484" s="43" t="s">
        <v>4697</v>
      </c>
      <c r="CB2484" s="43" t="s">
        <v>4697</v>
      </c>
      <c r="CC2484" s="43" t="s">
        <v>4697</v>
      </c>
      <c r="CD2484" s="43" t="s">
        <v>4697</v>
      </c>
      <c r="CE2484" s="43" t="s">
        <v>4697</v>
      </c>
      <c r="CF2484" s="43" t="s">
        <v>4697</v>
      </c>
      <c r="CG2484" s="43" t="s">
        <v>4697</v>
      </c>
      <c r="CH2484" s="43" t="s">
        <v>4697</v>
      </c>
      <c r="CI2484" s="43" t="s">
        <v>4697</v>
      </c>
      <c r="CJ2484" s="43" t="s">
        <v>4697</v>
      </c>
      <c r="CK2484" s="43" t="s">
        <v>4697</v>
      </c>
      <c r="CL2484" s="43" t="s">
        <v>4697</v>
      </c>
      <c r="CM2484" s="43" t="s">
        <v>4697</v>
      </c>
      <c r="CN2484" s="43" t="s">
        <v>4697</v>
      </c>
      <c r="CO2484" s="43" t="s">
        <v>4697</v>
      </c>
      <c r="CP2484" s="43" t="s">
        <v>4697</v>
      </c>
      <c r="CQ2484" s="43" t="s">
        <v>4697</v>
      </c>
      <c r="CR2484" s="43" t="s">
        <v>4697</v>
      </c>
      <c r="CS2484" s="43" t="s">
        <v>4697</v>
      </c>
      <c r="CT2484" s="43" t="s">
        <v>4697</v>
      </c>
      <c r="CU2484" s="43" t="s">
        <v>4697</v>
      </c>
      <c r="CV2484" s="43" t="s">
        <v>4697</v>
      </c>
      <c r="CW2484" s="43" t="s">
        <v>4697</v>
      </c>
      <c r="CX2484" s="43" t="s">
        <v>4697</v>
      </c>
      <c r="CY2484" s="43" t="s">
        <v>4697</v>
      </c>
      <c r="CZ2484" s="75" t="s">
        <v>4697</v>
      </c>
    </row>
    <row r="2485" spans="1:104" x14ac:dyDescent="0.2">
      <c r="A2485" s="72" t="s">
        <v>350</v>
      </c>
      <c r="AT2485" s="57" t="s">
        <v>4698</v>
      </c>
      <c r="AU2485" s="43" t="s">
        <v>4698</v>
      </c>
      <c r="AV2485" s="43" t="s">
        <v>4698</v>
      </c>
      <c r="AW2485" s="43" t="s">
        <v>4698</v>
      </c>
      <c r="AX2485" s="43" t="s">
        <v>4698</v>
      </c>
      <c r="AY2485" s="43" t="s">
        <v>4698</v>
      </c>
      <c r="AZ2485" s="43" t="s">
        <v>4698</v>
      </c>
      <c r="BA2485" s="43" t="s">
        <v>4698</v>
      </c>
      <c r="BB2485" s="43" t="s">
        <v>4698</v>
      </c>
      <c r="BC2485" s="43" t="s">
        <v>4698</v>
      </c>
      <c r="BD2485" s="43" t="s">
        <v>4698</v>
      </c>
      <c r="BE2485" s="43" t="s">
        <v>4698</v>
      </c>
      <c r="BF2485" s="43" t="s">
        <v>4698</v>
      </c>
      <c r="BG2485" s="43" t="s">
        <v>4698</v>
      </c>
      <c r="BH2485" s="43" t="s">
        <v>4698</v>
      </c>
      <c r="BI2485" s="43" t="s">
        <v>4698</v>
      </c>
      <c r="BJ2485" s="43" t="s">
        <v>4698</v>
      </c>
      <c r="BK2485" s="43" t="s">
        <v>4698</v>
      </c>
      <c r="BL2485" s="43" t="s">
        <v>4698</v>
      </c>
      <c r="BM2485" s="43" t="s">
        <v>4698</v>
      </c>
      <c r="BN2485" s="43" t="s">
        <v>4698</v>
      </c>
      <c r="BO2485" s="43" t="s">
        <v>4698</v>
      </c>
      <c r="BP2485" s="43" t="s">
        <v>4698</v>
      </c>
      <c r="BQ2485" s="43" t="s">
        <v>4698</v>
      </c>
      <c r="BR2485" s="43" t="s">
        <v>4698</v>
      </c>
      <c r="BS2485" s="43" t="s">
        <v>4698</v>
      </c>
      <c r="BT2485" s="43" t="s">
        <v>4698</v>
      </c>
      <c r="BU2485" s="43" t="s">
        <v>4698</v>
      </c>
      <c r="BV2485" s="43" t="s">
        <v>4698</v>
      </c>
      <c r="BW2485" s="43" t="s">
        <v>4698</v>
      </c>
      <c r="BX2485" s="43" t="s">
        <v>4698</v>
      </c>
      <c r="BY2485" s="43" t="s">
        <v>4698</v>
      </c>
      <c r="BZ2485" s="43" t="s">
        <v>4698</v>
      </c>
      <c r="CA2485" s="43" t="s">
        <v>4698</v>
      </c>
      <c r="CB2485" s="43" t="s">
        <v>4698</v>
      </c>
      <c r="CC2485" s="43" t="s">
        <v>4698</v>
      </c>
      <c r="CD2485" s="43" t="s">
        <v>4698</v>
      </c>
      <c r="CE2485" s="43" t="s">
        <v>4698</v>
      </c>
      <c r="CF2485" s="43" t="s">
        <v>4698</v>
      </c>
      <c r="CG2485" s="43" t="s">
        <v>4698</v>
      </c>
      <c r="CH2485" s="43" t="s">
        <v>4698</v>
      </c>
      <c r="CI2485" s="43" t="s">
        <v>4698</v>
      </c>
      <c r="CJ2485" s="43" t="s">
        <v>4698</v>
      </c>
      <c r="CK2485" s="43" t="s">
        <v>4698</v>
      </c>
      <c r="CL2485" s="43" t="s">
        <v>4698</v>
      </c>
      <c r="CM2485" s="43" t="s">
        <v>4698</v>
      </c>
      <c r="CN2485" s="43" t="s">
        <v>4698</v>
      </c>
      <c r="CO2485" s="43" t="s">
        <v>4698</v>
      </c>
      <c r="CP2485" s="43" t="s">
        <v>4698</v>
      </c>
      <c r="CQ2485" s="43" t="s">
        <v>4698</v>
      </c>
      <c r="CR2485" s="43" t="s">
        <v>4698</v>
      </c>
      <c r="CS2485" s="43" t="s">
        <v>4698</v>
      </c>
      <c r="CT2485" s="43" t="s">
        <v>4698</v>
      </c>
      <c r="CU2485" s="43" t="s">
        <v>4698</v>
      </c>
      <c r="CV2485" s="43" t="s">
        <v>4698</v>
      </c>
      <c r="CW2485" s="43" t="s">
        <v>4698</v>
      </c>
      <c r="CX2485" s="43" t="s">
        <v>4698</v>
      </c>
      <c r="CY2485" s="43" t="s">
        <v>4698</v>
      </c>
      <c r="CZ2485" s="75" t="s">
        <v>4698</v>
      </c>
    </row>
    <row r="2486" spans="1:104" x14ac:dyDescent="0.2">
      <c r="A2486" s="47" t="s">
        <v>350</v>
      </c>
      <c r="AT2486" s="57" t="s">
        <v>4699</v>
      </c>
      <c r="AU2486" s="43" t="s">
        <v>4699</v>
      </c>
      <c r="AV2486" s="43" t="s">
        <v>4699</v>
      </c>
      <c r="AW2486" s="43" t="s">
        <v>4699</v>
      </c>
      <c r="AX2486" s="43" t="s">
        <v>4699</v>
      </c>
      <c r="AY2486" s="43" t="s">
        <v>4699</v>
      </c>
      <c r="AZ2486" s="43" t="s">
        <v>4699</v>
      </c>
      <c r="BA2486" s="43" t="s">
        <v>4699</v>
      </c>
      <c r="BB2486" s="43" t="s">
        <v>4699</v>
      </c>
      <c r="BC2486" s="43" t="s">
        <v>4699</v>
      </c>
      <c r="BD2486" s="43" t="s">
        <v>4699</v>
      </c>
      <c r="BE2486" s="43" t="s">
        <v>4699</v>
      </c>
      <c r="BF2486" s="43" t="s">
        <v>4699</v>
      </c>
      <c r="BG2486" s="43" t="s">
        <v>4699</v>
      </c>
      <c r="BH2486" s="43" t="s">
        <v>4699</v>
      </c>
      <c r="BI2486" s="43" t="s">
        <v>4699</v>
      </c>
      <c r="BJ2486" s="43" t="s">
        <v>4699</v>
      </c>
      <c r="BK2486" s="43" t="s">
        <v>4699</v>
      </c>
      <c r="BL2486" s="43" t="s">
        <v>4699</v>
      </c>
      <c r="BM2486" s="43" t="s">
        <v>4699</v>
      </c>
      <c r="BN2486" s="43" t="s">
        <v>4699</v>
      </c>
      <c r="BO2486" s="43" t="s">
        <v>4699</v>
      </c>
      <c r="BP2486" s="43" t="s">
        <v>4699</v>
      </c>
      <c r="BQ2486" s="43" t="s">
        <v>4699</v>
      </c>
      <c r="BR2486" s="43" t="s">
        <v>4699</v>
      </c>
      <c r="BS2486" s="43" t="s">
        <v>4699</v>
      </c>
      <c r="BT2486" s="43" t="s">
        <v>4699</v>
      </c>
      <c r="BU2486" s="43" t="s">
        <v>4699</v>
      </c>
      <c r="BV2486" s="43" t="s">
        <v>4699</v>
      </c>
      <c r="BW2486" s="43" t="s">
        <v>4699</v>
      </c>
      <c r="BX2486" s="43" t="s">
        <v>4699</v>
      </c>
      <c r="BY2486" s="43" t="s">
        <v>4699</v>
      </c>
      <c r="BZ2486" s="43" t="s">
        <v>4699</v>
      </c>
      <c r="CA2486" s="43" t="s">
        <v>4699</v>
      </c>
      <c r="CB2486" s="43" t="s">
        <v>4699</v>
      </c>
      <c r="CC2486" s="43" t="s">
        <v>4699</v>
      </c>
      <c r="CD2486" s="43" t="s">
        <v>4699</v>
      </c>
      <c r="CE2486" s="43" t="s">
        <v>4699</v>
      </c>
      <c r="CF2486" s="43" t="s">
        <v>4699</v>
      </c>
      <c r="CG2486" s="43" t="s">
        <v>4699</v>
      </c>
      <c r="CH2486" s="43" t="s">
        <v>4699</v>
      </c>
      <c r="CI2486" s="43" t="s">
        <v>4699</v>
      </c>
      <c r="CJ2486" s="47" t="s">
        <v>4700</v>
      </c>
      <c r="CK2486" s="43" t="s">
        <v>4700</v>
      </c>
      <c r="CL2486" s="43" t="s">
        <v>4700</v>
      </c>
      <c r="CM2486" s="43" t="s">
        <v>4700</v>
      </c>
      <c r="CN2486" s="43" t="s">
        <v>4700</v>
      </c>
      <c r="CO2486" s="43" t="s">
        <v>4700</v>
      </c>
      <c r="CP2486" s="43" t="s">
        <v>4700</v>
      </c>
      <c r="CQ2486" s="43" t="s">
        <v>4700</v>
      </c>
      <c r="CR2486" s="43" t="s">
        <v>4700</v>
      </c>
      <c r="CS2486" s="43" t="s">
        <v>4700</v>
      </c>
      <c r="CT2486" s="43" t="s">
        <v>4700</v>
      </c>
      <c r="CU2486" s="43" t="s">
        <v>4700</v>
      </c>
      <c r="CV2486" s="43" t="s">
        <v>4700</v>
      </c>
      <c r="CW2486" s="43" t="s">
        <v>4700</v>
      </c>
      <c r="CX2486" s="43" t="s">
        <v>4700</v>
      </c>
      <c r="CY2486" s="43" t="s">
        <v>4700</v>
      </c>
      <c r="CZ2486" s="75" t="s">
        <v>4700</v>
      </c>
    </row>
    <row r="2487" spans="1:104" x14ac:dyDescent="0.2">
      <c r="A2487" s="72" t="s">
        <v>1140</v>
      </c>
      <c r="CZ2487" s="82" t="s">
        <v>4701</v>
      </c>
    </row>
    <row r="2488" spans="1:104" x14ac:dyDescent="0.2">
      <c r="A2488" s="72" t="s">
        <v>350</v>
      </c>
      <c r="AW2488" s="85" t="s">
        <v>4702</v>
      </c>
      <c r="AX2488" s="43" t="s">
        <v>4702</v>
      </c>
      <c r="AY2488" s="43" t="s">
        <v>4702</v>
      </c>
      <c r="AZ2488" s="43" t="s">
        <v>4702</v>
      </c>
      <c r="BA2488" s="43" t="s">
        <v>4702</v>
      </c>
      <c r="BB2488" s="43" t="s">
        <v>4702</v>
      </c>
      <c r="BC2488" s="43" t="s">
        <v>4702</v>
      </c>
      <c r="BD2488" s="43" t="s">
        <v>4702</v>
      </c>
      <c r="BE2488" s="43" t="s">
        <v>4702</v>
      </c>
      <c r="BF2488" s="43" t="s">
        <v>4702</v>
      </c>
      <c r="BG2488" s="43" t="s">
        <v>4702</v>
      </c>
      <c r="BH2488" s="43" t="s">
        <v>4702</v>
      </c>
      <c r="BI2488" s="43" t="s">
        <v>4702</v>
      </c>
      <c r="BJ2488" s="43" t="s">
        <v>4702</v>
      </c>
      <c r="BK2488" s="43" t="s">
        <v>4702</v>
      </c>
      <c r="BL2488" s="43" t="s">
        <v>4702</v>
      </c>
      <c r="BM2488" s="43" t="s">
        <v>4702</v>
      </c>
      <c r="BN2488" s="43" t="s">
        <v>4702</v>
      </c>
      <c r="BO2488" s="43" t="s">
        <v>4702</v>
      </c>
      <c r="BP2488" s="43" t="s">
        <v>4702</v>
      </c>
      <c r="BQ2488" s="43" t="s">
        <v>4702</v>
      </c>
      <c r="BR2488" s="43" t="s">
        <v>4702</v>
      </c>
      <c r="BS2488" s="43" t="s">
        <v>4702</v>
      </c>
      <c r="BT2488" s="43" t="s">
        <v>4702</v>
      </c>
      <c r="BU2488" s="43" t="s">
        <v>4702</v>
      </c>
      <c r="BV2488" s="43" t="s">
        <v>4702</v>
      </c>
      <c r="BW2488" s="43" t="s">
        <v>4702</v>
      </c>
      <c r="BX2488" s="43" t="s">
        <v>4702</v>
      </c>
      <c r="BY2488" s="43" t="s">
        <v>4702</v>
      </c>
      <c r="BZ2488" s="43" t="s">
        <v>4702</v>
      </c>
      <c r="CA2488" s="43" t="s">
        <v>4702</v>
      </c>
      <c r="CB2488" s="43" t="s">
        <v>4702</v>
      </c>
      <c r="CC2488" s="43" t="s">
        <v>4702</v>
      </c>
      <c r="CD2488" s="43" t="s">
        <v>4702</v>
      </c>
      <c r="CE2488" s="43" t="s">
        <v>4702</v>
      </c>
      <c r="CF2488" s="43" t="s">
        <v>4702</v>
      </c>
      <c r="CG2488" s="43" t="s">
        <v>4702</v>
      </c>
      <c r="CH2488" s="43" t="s">
        <v>4702</v>
      </c>
      <c r="CI2488" s="43" t="s">
        <v>4702</v>
      </c>
      <c r="CJ2488" s="43" t="s">
        <v>4702</v>
      </c>
      <c r="CK2488" s="43" t="s">
        <v>4702</v>
      </c>
      <c r="CL2488" s="43" t="s">
        <v>4702</v>
      </c>
      <c r="CM2488" s="43" t="s">
        <v>4702</v>
      </c>
      <c r="CN2488" s="43" t="s">
        <v>4702</v>
      </c>
      <c r="CO2488" s="43" t="s">
        <v>4702</v>
      </c>
      <c r="CP2488" s="43" t="s">
        <v>4702</v>
      </c>
      <c r="CQ2488" s="43" t="s">
        <v>4702</v>
      </c>
      <c r="CR2488" s="43" t="s">
        <v>4702</v>
      </c>
      <c r="CS2488" s="43" t="s">
        <v>4702</v>
      </c>
      <c r="CT2488" s="43" t="s">
        <v>4702</v>
      </c>
      <c r="CU2488" s="43" t="s">
        <v>4702</v>
      </c>
      <c r="CV2488" s="43" t="s">
        <v>4702</v>
      </c>
      <c r="CW2488" s="43" t="s">
        <v>4702</v>
      </c>
      <c r="CX2488" s="43" t="s">
        <v>4702</v>
      </c>
      <c r="CY2488" s="43" t="s">
        <v>4702</v>
      </c>
      <c r="CZ2488" s="75" t="s">
        <v>4702</v>
      </c>
    </row>
    <row r="2489" spans="1:104" x14ac:dyDescent="0.2">
      <c r="A2489" s="72" t="s">
        <v>350</v>
      </c>
      <c r="BF2489" s="43" t="s">
        <v>110</v>
      </c>
      <c r="BG2489" s="83" t="s">
        <v>4703</v>
      </c>
      <c r="BH2489" s="43" t="s">
        <v>4703</v>
      </c>
      <c r="BI2489" s="43" t="s">
        <v>4703</v>
      </c>
      <c r="BJ2489" s="43" t="s">
        <v>4703</v>
      </c>
      <c r="BK2489" s="43" t="s">
        <v>4703</v>
      </c>
      <c r="BL2489" s="43" t="s">
        <v>4703</v>
      </c>
      <c r="BM2489" s="43" t="s">
        <v>4703</v>
      </c>
      <c r="BN2489" s="43" t="s">
        <v>4703</v>
      </c>
      <c r="BO2489" s="43" t="s">
        <v>4703</v>
      </c>
      <c r="BP2489" s="43" t="s">
        <v>4703</v>
      </c>
      <c r="BQ2489" s="43" t="s">
        <v>4703</v>
      </c>
      <c r="BR2489" s="43" t="s">
        <v>4703</v>
      </c>
      <c r="BS2489" s="43" t="s">
        <v>4703</v>
      </c>
      <c r="BT2489" s="43" t="s">
        <v>4703</v>
      </c>
      <c r="BU2489" s="43" t="s">
        <v>4703</v>
      </c>
      <c r="BV2489" s="43" t="s">
        <v>4703</v>
      </c>
      <c r="BW2489" s="43" t="s">
        <v>4703</v>
      </c>
      <c r="BX2489" s="43" t="s">
        <v>4703</v>
      </c>
      <c r="BY2489" s="43" t="s">
        <v>4703</v>
      </c>
      <c r="BZ2489" s="43" t="s">
        <v>4703</v>
      </c>
      <c r="CA2489" s="43" t="s">
        <v>4703</v>
      </c>
      <c r="CB2489" s="43" t="s">
        <v>4703</v>
      </c>
      <c r="CC2489" s="43" t="s">
        <v>4703</v>
      </c>
      <c r="CD2489" s="43" t="s">
        <v>4703</v>
      </c>
      <c r="CE2489" s="43" t="s">
        <v>4703</v>
      </c>
      <c r="CF2489" s="43" t="s">
        <v>4703</v>
      </c>
      <c r="CG2489" s="43" t="s">
        <v>4703</v>
      </c>
      <c r="CH2489" s="43" t="s">
        <v>4703</v>
      </c>
      <c r="CI2489" s="43" t="s">
        <v>4703</v>
      </c>
      <c r="CJ2489" s="43" t="s">
        <v>4703</v>
      </c>
      <c r="CK2489" s="43" t="s">
        <v>4703</v>
      </c>
      <c r="CL2489" s="43" t="s">
        <v>4703</v>
      </c>
      <c r="CM2489" s="43" t="s">
        <v>4703</v>
      </c>
      <c r="CN2489" s="43" t="s">
        <v>4703</v>
      </c>
      <c r="CO2489" s="43" t="s">
        <v>4703</v>
      </c>
      <c r="CP2489" s="43" t="s">
        <v>4703</v>
      </c>
      <c r="CQ2489" s="43" t="s">
        <v>4703</v>
      </c>
      <c r="CR2489" s="43" t="s">
        <v>4703</v>
      </c>
      <c r="CS2489" s="43" t="s">
        <v>4703</v>
      </c>
      <c r="CT2489" s="43" t="s">
        <v>4703</v>
      </c>
      <c r="CU2489" s="43" t="s">
        <v>4703</v>
      </c>
      <c r="CV2489" s="43" t="s">
        <v>4703</v>
      </c>
      <c r="CW2489" s="43" t="s">
        <v>4703</v>
      </c>
      <c r="CX2489" s="43" t="s">
        <v>4703</v>
      </c>
      <c r="CY2489" s="43" t="s">
        <v>4703</v>
      </c>
      <c r="CZ2489" s="75" t="s">
        <v>4703</v>
      </c>
    </row>
    <row r="2490" spans="1:104" x14ac:dyDescent="0.2">
      <c r="A2490" s="72" t="s">
        <v>350</v>
      </c>
      <c r="U2490" s="85" t="s">
        <v>4704</v>
      </c>
      <c r="V2490" s="43" t="s">
        <v>4704</v>
      </c>
      <c r="W2490" s="43" t="s">
        <v>4704</v>
      </c>
      <c r="X2490" s="43" t="s">
        <v>4704</v>
      </c>
      <c r="Y2490" s="78" t="s">
        <v>4705</v>
      </c>
      <c r="Z2490" s="43" t="s">
        <v>4705</v>
      </c>
      <c r="AA2490" s="43" t="s">
        <v>4705</v>
      </c>
      <c r="AB2490" s="43" t="s">
        <v>4705</v>
      </c>
      <c r="AC2490" s="43" t="s">
        <v>4705</v>
      </c>
      <c r="AD2490" s="43" t="s">
        <v>4705</v>
      </c>
      <c r="AE2490" s="43" t="s">
        <v>4705</v>
      </c>
      <c r="AF2490" s="78" t="s">
        <v>4704</v>
      </c>
      <c r="AG2490" s="43" t="s">
        <v>4704</v>
      </c>
      <c r="AH2490" s="43" t="s">
        <v>4704</v>
      </c>
      <c r="AI2490" s="43" t="s">
        <v>4704</v>
      </c>
      <c r="AJ2490" s="43" t="s">
        <v>4704</v>
      </c>
      <c r="AK2490" s="43" t="s">
        <v>4704</v>
      </c>
      <c r="AL2490" s="43" t="s">
        <v>4704</v>
      </c>
      <c r="AM2490" s="43" t="s">
        <v>4704</v>
      </c>
      <c r="AN2490" s="43" t="s">
        <v>4704</v>
      </c>
      <c r="AO2490" s="43" t="s">
        <v>4704</v>
      </c>
      <c r="AP2490" s="43" t="s">
        <v>4704</v>
      </c>
      <c r="AQ2490" s="43" t="s">
        <v>4704</v>
      </c>
      <c r="AR2490" s="43" t="s">
        <v>4704</v>
      </c>
      <c r="AS2490" s="43" t="s">
        <v>4704</v>
      </c>
      <c r="AT2490" s="43" t="s">
        <v>4704</v>
      </c>
      <c r="AU2490" s="43" t="s">
        <v>4704</v>
      </c>
      <c r="AV2490" s="43" t="s">
        <v>4704</v>
      </c>
      <c r="AW2490" s="43" t="s">
        <v>4704</v>
      </c>
      <c r="AX2490" s="43" t="s">
        <v>4704</v>
      </c>
      <c r="AY2490" s="43" t="s">
        <v>4704</v>
      </c>
      <c r="AZ2490" s="43" t="s">
        <v>4704</v>
      </c>
      <c r="BA2490" s="43" t="s">
        <v>4704</v>
      </c>
      <c r="BB2490" s="43" t="s">
        <v>4704</v>
      </c>
      <c r="BC2490" s="43" t="s">
        <v>4704</v>
      </c>
      <c r="BD2490" s="43" t="s">
        <v>4704</v>
      </c>
      <c r="BE2490" s="43" t="s">
        <v>4704</v>
      </c>
      <c r="BF2490" s="43" t="s">
        <v>4704</v>
      </c>
      <c r="BG2490" s="43" t="s">
        <v>4704</v>
      </c>
      <c r="BH2490" s="43" t="s">
        <v>4704</v>
      </c>
      <c r="BI2490" s="43" t="s">
        <v>4704</v>
      </c>
      <c r="BJ2490" s="43" t="s">
        <v>4704</v>
      </c>
      <c r="BK2490" s="43" t="s">
        <v>4704</v>
      </c>
      <c r="BL2490" s="43" t="s">
        <v>4704</v>
      </c>
      <c r="BM2490" s="43" t="s">
        <v>4704</v>
      </c>
      <c r="BN2490" s="43" t="s">
        <v>4704</v>
      </c>
      <c r="BO2490" s="43" t="s">
        <v>4704</v>
      </c>
      <c r="BP2490" s="43" t="s">
        <v>4704</v>
      </c>
      <c r="BQ2490" s="43" t="s">
        <v>4704</v>
      </c>
      <c r="BR2490" s="43" t="s">
        <v>4704</v>
      </c>
      <c r="BS2490" s="43" t="s">
        <v>4704</v>
      </c>
      <c r="BT2490" s="43" t="s">
        <v>4704</v>
      </c>
      <c r="BU2490" s="43" t="s">
        <v>4704</v>
      </c>
      <c r="BV2490" s="43" t="s">
        <v>4704</v>
      </c>
      <c r="BW2490" s="43" t="s">
        <v>4704</v>
      </c>
      <c r="BX2490" s="43" t="s">
        <v>4704</v>
      </c>
      <c r="BY2490" s="43" t="s">
        <v>4704</v>
      </c>
      <c r="BZ2490" s="43" t="s">
        <v>4704</v>
      </c>
      <c r="CA2490" s="43" t="s">
        <v>4704</v>
      </c>
      <c r="CB2490" s="43" t="s">
        <v>4704</v>
      </c>
      <c r="CC2490" s="43" t="s">
        <v>4704</v>
      </c>
      <c r="CD2490" s="43" t="s">
        <v>4704</v>
      </c>
      <c r="CE2490" s="43" t="s">
        <v>4704</v>
      </c>
      <c r="CF2490" s="43" t="s">
        <v>4704</v>
      </c>
      <c r="CG2490" s="43" t="s">
        <v>4704</v>
      </c>
      <c r="CH2490" s="43" t="s">
        <v>4704</v>
      </c>
      <c r="CI2490" s="43" t="s">
        <v>4704</v>
      </c>
      <c r="CJ2490" s="43" t="s">
        <v>4704</v>
      </c>
      <c r="CK2490" s="43" t="s">
        <v>4704</v>
      </c>
      <c r="CL2490" s="43" t="s">
        <v>4704</v>
      </c>
      <c r="CM2490" s="43" t="s">
        <v>4704</v>
      </c>
      <c r="CN2490" s="43" t="s">
        <v>4704</v>
      </c>
      <c r="CO2490" s="43" t="s">
        <v>4704</v>
      </c>
      <c r="CP2490" s="43" t="s">
        <v>4704</v>
      </c>
      <c r="CQ2490" s="43" t="s">
        <v>4704</v>
      </c>
      <c r="CR2490" s="43" t="s">
        <v>4704</v>
      </c>
      <c r="CS2490" s="43" t="s">
        <v>4704</v>
      </c>
      <c r="CT2490" s="43" t="s">
        <v>4704</v>
      </c>
      <c r="CU2490" s="43" t="s">
        <v>4704</v>
      </c>
      <c r="CV2490" s="43" t="s">
        <v>4704</v>
      </c>
      <c r="CW2490" s="43" t="s">
        <v>4704</v>
      </c>
      <c r="CX2490" s="43" t="s">
        <v>4704</v>
      </c>
      <c r="CY2490" s="43" t="s">
        <v>4704</v>
      </c>
      <c r="CZ2490" s="75" t="s">
        <v>4704</v>
      </c>
    </row>
    <row r="2491" spans="1:104" x14ac:dyDescent="0.2">
      <c r="A2491" s="72" t="s">
        <v>350</v>
      </c>
      <c r="CQ2491" s="48" t="s">
        <v>4706</v>
      </c>
      <c r="CR2491" s="43" t="s">
        <v>4706</v>
      </c>
      <c r="CS2491" s="43" t="s">
        <v>4706</v>
      </c>
      <c r="CT2491" s="43" t="s">
        <v>4706</v>
      </c>
      <c r="CU2491" s="43" t="s">
        <v>4706</v>
      </c>
      <c r="CV2491" s="43" t="s">
        <v>4706</v>
      </c>
      <c r="CW2491" s="43" t="s">
        <v>4706</v>
      </c>
      <c r="CX2491" s="43" t="s">
        <v>4706</v>
      </c>
      <c r="CY2491" s="43" t="s">
        <v>4706</v>
      </c>
      <c r="CZ2491" s="75" t="s">
        <v>4706</v>
      </c>
    </row>
    <row r="2492" spans="1:104" x14ac:dyDescent="0.2">
      <c r="A2492" s="72" t="s">
        <v>350</v>
      </c>
      <c r="W2492" s="85" t="s">
        <v>4707</v>
      </c>
      <c r="X2492" s="43" t="s">
        <v>4707</v>
      </c>
      <c r="Y2492" s="78" t="s">
        <v>4708</v>
      </c>
      <c r="Z2492" s="43" t="s">
        <v>4708</v>
      </c>
      <c r="AA2492" s="43" t="s">
        <v>4708</v>
      </c>
      <c r="AB2492" s="43" t="s">
        <v>4708</v>
      </c>
      <c r="AC2492" s="43" t="s">
        <v>4708</v>
      </c>
      <c r="AD2492" s="43" t="s">
        <v>4708</v>
      </c>
      <c r="AE2492" s="43" t="s">
        <v>4708</v>
      </c>
      <c r="AF2492" s="78" t="s">
        <v>4707</v>
      </c>
      <c r="AG2492" s="43" t="s">
        <v>4707</v>
      </c>
      <c r="AH2492" s="43" t="s">
        <v>4707</v>
      </c>
      <c r="AI2492" s="43" t="s">
        <v>4707</v>
      </c>
      <c r="AJ2492" s="43" t="s">
        <v>4707</v>
      </c>
      <c r="AK2492" s="43" t="s">
        <v>4707</v>
      </c>
      <c r="AL2492" s="43" t="s">
        <v>4707</v>
      </c>
      <c r="AM2492" s="43" t="s">
        <v>4707</v>
      </c>
      <c r="AN2492" s="43" t="s">
        <v>4707</v>
      </c>
      <c r="AO2492" s="43" t="s">
        <v>4707</v>
      </c>
      <c r="AP2492" s="43" t="s">
        <v>4707</v>
      </c>
      <c r="AQ2492" s="43" t="s">
        <v>4707</v>
      </c>
      <c r="AR2492" s="43" t="s">
        <v>4707</v>
      </c>
      <c r="AS2492" s="43" t="s">
        <v>4707</v>
      </c>
      <c r="AT2492" s="43" t="s">
        <v>4707</v>
      </c>
      <c r="AU2492" s="43" t="s">
        <v>4707</v>
      </c>
      <c r="AV2492" s="43" t="s">
        <v>4707</v>
      </c>
      <c r="AW2492" s="43" t="s">
        <v>4707</v>
      </c>
      <c r="AX2492" s="43" t="s">
        <v>4707</v>
      </c>
      <c r="AY2492" s="43" t="s">
        <v>4707</v>
      </c>
      <c r="AZ2492" s="43" t="s">
        <v>4707</v>
      </c>
      <c r="BA2492" s="43" t="s">
        <v>4707</v>
      </c>
      <c r="BB2492" s="43" t="s">
        <v>4707</v>
      </c>
      <c r="BC2492" s="43" t="s">
        <v>4707</v>
      </c>
      <c r="BD2492" s="43" t="s">
        <v>4707</v>
      </c>
      <c r="BE2492" s="43" t="s">
        <v>4707</v>
      </c>
      <c r="BF2492" s="43" t="s">
        <v>4707</v>
      </c>
      <c r="BG2492" s="43" t="s">
        <v>4707</v>
      </c>
      <c r="BH2492" s="43" t="s">
        <v>4707</v>
      </c>
      <c r="BI2492" s="43" t="s">
        <v>4707</v>
      </c>
      <c r="BJ2492" s="43" t="s">
        <v>4707</v>
      </c>
      <c r="BK2492" s="43" t="s">
        <v>4707</v>
      </c>
      <c r="BL2492" s="43" t="s">
        <v>4707</v>
      </c>
      <c r="BM2492" s="43" t="s">
        <v>4707</v>
      </c>
      <c r="BN2492" s="43" t="s">
        <v>4707</v>
      </c>
      <c r="BO2492" s="43" t="s">
        <v>4707</v>
      </c>
      <c r="BP2492" s="43" t="s">
        <v>4707</v>
      </c>
      <c r="BQ2492" s="43" t="s">
        <v>4707</v>
      </c>
      <c r="BR2492" s="43" t="s">
        <v>4707</v>
      </c>
      <c r="BS2492" s="43" t="s">
        <v>4707</v>
      </c>
      <c r="BT2492" s="43" t="s">
        <v>4707</v>
      </c>
      <c r="BU2492" s="43" t="s">
        <v>4707</v>
      </c>
      <c r="BV2492" s="43" t="s">
        <v>4707</v>
      </c>
      <c r="BW2492" s="43" t="s">
        <v>4707</v>
      </c>
      <c r="BX2492" s="43" t="s">
        <v>4707</v>
      </c>
      <c r="BY2492" s="43" t="s">
        <v>4707</v>
      </c>
      <c r="BZ2492" s="43" t="s">
        <v>4707</v>
      </c>
      <c r="CA2492" s="43" t="s">
        <v>4707</v>
      </c>
      <c r="CB2492" s="43" t="s">
        <v>4707</v>
      </c>
      <c r="CC2492" s="43" t="s">
        <v>4707</v>
      </c>
      <c r="CD2492" s="43" t="s">
        <v>4707</v>
      </c>
      <c r="CE2492" s="43" t="s">
        <v>4707</v>
      </c>
      <c r="CF2492" s="43" t="s">
        <v>4707</v>
      </c>
      <c r="CG2492" s="43" t="s">
        <v>4707</v>
      </c>
      <c r="CH2492" s="43" t="s">
        <v>4707</v>
      </c>
      <c r="CI2492" s="43" t="s">
        <v>4707</v>
      </c>
      <c r="CJ2492" s="43" t="s">
        <v>4707</v>
      </c>
      <c r="CK2492" s="43" t="s">
        <v>4707</v>
      </c>
      <c r="CL2492" s="43" t="s">
        <v>4707</v>
      </c>
      <c r="CM2492" s="43" t="s">
        <v>4707</v>
      </c>
      <c r="CN2492" s="43" t="s">
        <v>4707</v>
      </c>
      <c r="CO2492" s="43" t="s">
        <v>4707</v>
      </c>
      <c r="CP2492" s="43" t="s">
        <v>4707</v>
      </c>
      <c r="CQ2492" s="43" t="s">
        <v>4707</v>
      </c>
      <c r="CR2492" s="43" t="s">
        <v>4707</v>
      </c>
      <c r="CS2492" s="43" t="s">
        <v>4707</v>
      </c>
      <c r="CT2492" s="43" t="s">
        <v>4707</v>
      </c>
      <c r="CU2492" s="43" t="s">
        <v>4707</v>
      </c>
      <c r="CV2492" s="43" t="s">
        <v>4707</v>
      </c>
      <c r="CW2492" s="43" t="s">
        <v>4707</v>
      </c>
      <c r="CX2492" s="43" t="s">
        <v>4707</v>
      </c>
      <c r="CY2492" s="43" t="s">
        <v>4707</v>
      </c>
      <c r="CZ2492" s="75" t="s">
        <v>4707</v>
      </c>
    </row>
    <row r="2493" spans="1:104" x14ac:dyDescent="0.2">
      <c r="A2493" s="72" t="s">
        <v>350</v>
      </c>
      <c r="CY2493" s="48" t="s">
        <v>4709</v>
      </c>
      <c r="CZ2493" s="75" t="s">
        <v>4709</v>
      </c>
    </row>
    <row r="2494" spans="1:104" x14ac:dyDescent="0.2">
      <c r="A2494" s="113" t="s">
        <v>350</v>
      </c>
      <c r="B2494" s="43" t="s">
        <v>4710</v>
      </c>
      <c r="C2494" s="43" t="s">
        <v>4710</v>
      </c>
      <c r="D2494" s="43" t="s">
        <v>4710</v>
      </c>
      <c r="E2494" s="80" t="s">
        <v>4711</v>
      </c>
      <c r="F2494" s="43" t="s">
        <v>4711</v>
      </c>
      <c r="G2494" s="43" t="s">
        <v>4711</v>
      </c>
      <c r="H2494" s="43" t="s">
        <v>4711</v>
      </c>
      <c r="I2494" s="43" t="s">
        <v>4711</v>
      </c>
      <c r="J2494" s="43" t="s">
        <v>4711</v>
      </c>
      <c r="K2494" s="43" t="s">
        <v>4711</v>
      </c>
      <c r="L2494" s="43" t="s">
        <v>4711</v>
      </c>
      <c r="M2494" s="43" t="s">
        <v>4711</v>
      </c>
      <c r="N2494" s="43" t="s">
        <v>4711</v>
      </c>
      <c r="O2494" s="43" t="s">
        <v>4711</v>
      </c>
      <c r="P2494" s="43" t="s">
        <v>4711</v>
      </c>
      <c r="Q2494" s="43" t="s">
        <v>4711</v>
      </c>
      <c r="R2494" s="43" t="s">
        <v>4711</v>
      </c>
      <c r="S2494" s="43" t="s">
        <v>4711</v>
      </c>
      <c r="T2494" s="43" t="s">
        <v>4711</v>
      </c>
      <c r="U2494" s="43" t="s">
        <v>4711</v>
      </c>
      <c r="V2494" s="43" t="s">
        <v>4711</v>
      </c>
      <c r="W2494" s="43" t="s">
        <v>4711</v>
      </c>
      <c r="X2494" s="43" t="s">
        <v>4711</v>
      </c>
      <c r="Y2494" s="78" t="s">
        <v>1271</v>
      </c>
      <c r="Z2494" s="43" t="s">
        <v>1271</v>
      </c>
      <c r="AA2494" s="43" t="s">
        <v>1271</v>
      </c>
      <c r="AB2494" s="43" t="s">
        <v>1271</v>
      </c>
      <c r="AC2494" s="43" t="s">
        <v>1271</v>
      </c>
      <c r="AD2494" s="43" t="s">
        <v>1271</v>
      </c>
      <c r="AE2494" s="43" t="s">
        <v>1271</v>
      </c>
      <c r="AF2494" s="78" t="s">
        <v>4711</v>
      </c>
      <c r="AG2494" s="43" t="s">
        <v>4711</v>
      </c>
      <c r="AH2494" s="43" t="s">
        <v>4711</v>
      </c>
      <c r="AI2494" s="43" t="s">
        <v>4711</v>
      </c>
      <c r="AJ2494" s="43" t="s">
        <v>4711</v>
      </c>
      <c r="AK2494" s="43" t="s">
        <v>4711</v>
      </c>
      <c r="AL2494" s="43" t="s">
        <v>4711</v>
      </c>
      <c r="AM2494" s="43" t="s">
        <v>4711</v>
      </c>
      <c r="AN2494" s="43" t="s">
        <v>4711</v>
      </c>
      <c r="AO2494" s="43" t="s">
        <v>4711</v>
      </c>
      <c r="AP2494" s="43" t="s">
        <v>4711</v>
      </c>
      <c r="AQ2494" s="43" t="s">
        <v>4711</v>
      </c>
      <c r="AR2494" s="43" t="s">
        <v>4711</v>
      </c>
      <c r="AS2494" s="43" t="s">
        <v>4711</v>
      </c>
      <c r="AT2494" s="43" t="s">
        <v>4711</v>
      </c>
      <c r="AU2494" s="43" t="s">
        <v>4711</v>
      </c>
      <c r="AV2494" s="43" t="s">
        <v>4711</v>
      </c>
      <c r="AW2494" s="43" t="s">
        <v>4711</v>
      </c>
      <c r="AX2494" s="43" t="s">
        <v>4711</v>
      </c>
      <c r="AY2494" s="43" t="s">
        <v>4711</v>
      </c>
      <c r="AZ2494" s="43" t="s">
        <v>4711</v>
      </c>
      <c r="BA2494" s="43" t="s">
        <v>4711</v>
      </c>
      <c r="BB2494" s="43" t="s">
        <v>4711</v>
      </c>
      <c r="BC2494" s="43" t="s">
        <v>4711</v>
      </c>
      <c r="BD2494" s="43" t="s">
        <v>4711</v>
      </c>
      <c r="BE2494" s="43" t="s">
        <v>4711</v>
      </c>
      <c r="BF2494" s="43" t="s">
        <v>4711</v>
      </c>
      <c r="BG2494" s="43" t="s">
        <v>4711</v>
      </c>
      <c r="BH2494" s="43" t="s">
        <v>4711</v>
      </c>
      <c r="BI2494" s="43" t="s">
        <v>4711</v>
      </c>
      <c r="BJ2494" s="43" t="s">
        <v>4711</v>
      </c>
      <c r="BK2494" s="43" t="s">
        <v>4711</v>
      </c>
      <c r="BL2494" s="43" t="s">
        <v>4711</v>
      </c>
      <c r="BM2494" s="43" t="s">
        <v>4711</v>
      </c>
      <c r="BN2494" s="43" t="s">
        <v>4711</v>
      </c>
      <c r="BO2494" s="43" t="s">
        <v>4711</v>
      </c>
      <c r="BP2494" s="43" t="s">
        <v>4711</v>
      </c>
      <c r="BQ2494" s="43" t="s">
        <v>4711</v>
      </c>
      <c r="BR2494" s="43" t="s">
        <v>4711</v>
      </c>
      <c r="BS2494" s="43" t="s">
        <v>4711</v>
      </c>
      <c r="BT2494" s="43" t="s">
        <v>4711</v>
      </c>
      <c r="BU2494" s="43" t="s">
        <v>4711</v>
      </c>
      <c r="BV2494" s="43" t="s">
        <v>4711</v>
      </c>
      <c r="BW2494" s="43" t="s">
        <v>4711</v>
      </c>
      <c r="BX2494" s="43" t="s">
        <v>4711</v>
      </c>
      <c r="BY2494" s="43" t="s">
        <v>4711</v>
      </c>
      <c r="BZ2494" s="43" t="s">
        <v>4711</v>
      </c>
      <c r="CA2494" s="43" t="s">
        <v>4711</v>
      </c>
      <c r="CB2494" s="43" t="s">
        <v>4711</v>
      </c>
      <c r="CC2494" s="43" t="s">
        <v>4711</v>
      </c>
      <c r="CD2494" s="43" t="s">
        <v>4711</v>
      </c>
      <c r="CE2494" s="43" t="s">
        <v>4711</v>
      </c>
      <c r="CF2494" s="43" t="s">
        <v>4711</v>
      </c>
      <c r="CG2494" s="43" t="s">
        <v>4711</v>
      </c>
      <c r="CH2494" s="43" t="s">
        <v>4711</v>
      </c>
      <c r="CI2494" s="43" t="s">
        <v>4711</v>
      </c>
      <c r="CJ2494" s="43" t="s">
        <v>4711</v>
      </c>
      <c r="CK2494" s="43" t="s">
        <v>4711</v>
      </c>
      <c r="CL2494" s="43" t="s">
        <v>4711</v>
      </c>
      <c r="CM2494" s="43" t="s">
        <v>4711</v>
      </c>
      <c r="CN2494" s="43" t="s">
        <v>4711</v>
      </c>
      <c r="CO2494" s="43" t="s">
        <v>4711</v>
      </c>
      <c r="CP2494" s="43" t="s">
        <v>4711</v>
      </c>
      <c r="CQ2494" s="43" t="s">
        <v>4711</v>
      </c>
      <c r="CR2494" s="43" t="s">
        <v>4711</v>
      </c>
      <c r="CS2494" s="43" t="s">
        <v>4711</v>
      </c>
      <c r="CT2494" s="43" t="s">
        <v>4711</v>
      </c>
      <c r="CU2494" s="43" t="s">
        <v>4711</v>
      </c>
      <c r="CV2494" s="43" t="s">
        <v>4711</v>
      </c>
      <c r="CW2494" s="43" t="s">
        <v>4711</v>
      </c>
      <c r="CX2494" s="43" t="s">
        <v>4711</v>
      </c>
      <c r="CY2494" s="43" t="s">
        <v>4711</v>
      </c>
      <c r="CZ2494" s="75" t="s">
        <v>4711</v>
      </c>
    </row>
    <row r="2495" spans="1:104" x14ac:dyDescent="0.2">
      <c r="A2495" s="72" t="s">
        <v>350</v>
      </c>
      <c r="AF2495" s="83" t="s">
        <v>4712</v>
      </c>
      <c r="AG2495" s="43" t="s">
        <v>4712</v>
      </c>
      <c r="AH2495" s="43" t="s">
        <v>4712</v>
      </c>
      <c r="AI2495" s="43" t="s">
        <v>4712</v>
      </c>
      <c r="AJ2495" s="43" t="s">
        <v>4712</v>
      </c>
      <c r="AK2495" s="43" t="s">
        <v>4712</v>
      </c>
      <c r="AL2495" s="43" t="s">
        <v>4712</v>
      </c>
      <c r="AM2495" s="43" t="s">
        <v>4712</v>
      </c>
      <c r="AN2495" s="43" t="s">
        <v>4712</v>
      </c>
      <c r="AO2495" s="43" t="s">
        <v>4712</v>
      </c>
      <c r="AP2495" s="43" t="s">
        <v>4712</v>
      </c>
      <c r="AQ2495" s="43" t="s">
        <v>4712</v>
      </c>
      <c r="AR2495" s="43" t="s">
        <v>4712</v>
      </c>
      <c r="AS2495" s="43" t="s">
        <v>4712</v>
      </c>
      <c r="AT2495" s="43" t="s">
        <v>4712</v>
      </c>
      <c r="AU2495" s="43" t="s">
        <v>4712</v>
      </c>
      <c r="AV2495" s="43" t="s">
        <v>4712</v>
      </c>
      <c r="AW2495" s="43" t="s">
        <v>4712</v>
      </c>
      <c r="AX2495" s="43" t="s">
        <v>4712</v>
      </c>
      <c r="AY2495" s="43" t="s">
        <v>4712</v>
      </c>
      <c r="AZ2495" s="43" t="s">
        <v>4712</v>
      </c>
      <c r="BA2495" s="43" t="s">
        <v>4712</v>
      </c>
      <c r="BB2495" s="43" t="s">
        <v>4712</v>
      </c>
      <c r="BC2495" s="43" t="s">
        <v>4712</v>
      </c>
      <c r="BD2495" s="43" t="s">
        <v>4712</v>
      </c>
      <c r="BE2495" s="43" t="s">
        <v>4712</v>
      </c>
      <c r="BF2495" s="43" t="s">
        <v>4712</v>
      </c>
      <c r="BG2495" s="43" t="s">
        <v>4712</v>
      </c>
      <c r="BH2495" s="43" t="s">
        <v>4712</v>
      </c>
      <c r="BI2495" s="43" t="s">
        <v>4712</v>
      </c>
      <c r="BJ2495" s="43" t="s">
        <v>4712</v>
      </c>
      <c r="BK2495" s="43" t="s">
        <v>4712</v>
      </c>
      <c r="BL2495" s="43" t="s">
        <v>4712</v>
      </c>
      <c r="BM2495" s="43" t="s">
        <v>4712</v>
      </c>
      <c r="BN2495" s="43" t="s">
        <v>4712</v>
      </c>
      <c r="BO2495" s="43" t="s">
        <v>4712</v>
      </c>
      <c r="BP2495" s="43" t="s">
        <v>4712</v>
      </c>
      <c r="BQ2495" s="43" t="s">
        <v>4712</v>
      </c>
      <c r="BR2495" s="43" t="s">
        <v>4712</v>
      </c>
      <c r="BS2495" s="43" t="s">
        <v>4712</v>
      </c>
      <c r="BT2495" s="43" t="s">
        <v>4712</v>
      </c>
      <c r="BU2495" s="43" t="s">
        <v>4712</v>
      </c>
      <c r="BV2495" s="43" t="s">
        <v>4712</v>
      </c>
      <c r="BW2495" s="43" t="s">
        <v>4712</v>
      </c>
      <c r="BX2495" s="43" t="s">
        <v>4712</v>
      </c>
      <c r="BY2495" s="43" t="s">
        <v>4712</v>
      </c>
      <c r="BZ2495" s="43" t="s">
        <v>4712</v>
      </c>
      <c r="CA2495" s="43" t="s">
        <v>4712</v>
      </c>
      <c r="CB2495" s="43" t="s">
        <v>4712</v>
      </c>
      <c r="CC2495" s="43" t="s">
        <v>4712</v>
      </c>
      <c r="CD2495" s="43" t="s">
        <v>4712</v>
      </c>
      <c r="CE2495" s="43" t="s">
        <v>4712</v>
      </c>
      <c r="CF2495" s="43" t="s">
        <v>4712</v>
      </c>
      <c r="CG2495" s="43" t="s">
        <v>4712</v>
      </c>
      <c r="CH2495" s="43" t="s">
        <v>4712</v>
      </c>
      <c r="CI2495" s="43" t="s">
        <v>4712</v>
      </c>
      <c r="CJ2495" s="43" t="s">
        <v>4712</v>
      </c>
      <c r="CK2495" s="43" t="s">
        <v>4712</v>
      </c>
      <c r="CL2495" s="43" t="s">
        <v>4712</v>
      </c>
      <c r="CM2495" s="43" t="s">
        <v>4712</v>
      </c>
      <c r="CN2495" s="43" t="s">
        <v>4712</v>
      </c>
      <c r="CO2495" s="43" t="s">
        <v>4712</v>
      </c>
      <c r="CP2495" s="43" t="s">
        <v>4712</v>
      </c>
      <c r="CQ2495" s="43" t="s">
        <v>4712</v>
      </c>
      <c r="CR2495" s="43" t="s">
        <v>4712</v>
      </c>
      <c r="CS2495" s="43" t="s">
        <v>4712</v>
      </c>
      <c r="CT2495" s="43" t="s">
        <v>4712</v>
      </c>
      <c r="CU2495" s="43" t="s">
        <v>4712</v>
      </c>
      <c r="CV2495" s="43" t="s">
        <v>4712</v>
      </c>
      <c r="CW2495" s="43" t="s">
        <v>4712</v>
      </c>
      <c r="CX2495" s="43" t="s">
        <v>4712</v>
      </c>
      <c r="CY2495" s="43" t="s">
        <v>4712</v>
      </c>
      <c r="CZ2495" s="75" t="s">
        <v>4712</v>
      </c>
    </row>
    <row r="2496" spans="1:104" x14ac:dyDescent="0.2">
      <c r="A2496" s="72" t="s">
        <v>350</v>
      </c>
      <c r="BX2496" s="48" t="s">
        <v>4713</v>
      </c>
      <c r="BY2496" s="43" t="s">
        <v>4713</v>
      </c>
      <c r="BZ2496" s="43" t="s">
        <v>4713</v>
      </c>
      <c r="CA2496" s="43" t="s">
        <v>4713</v>
      </c>
      <c r="CB2496" s="43" t="s">
        <v>4713</v>
      </c>
      <c r="CC2496" s="43" t="s">
        <v>4713</v>
      </c>
      <c r="CD2496" s="43" t="s">
        <v>4713</v>
      </c>
      <c r="CE2496" s="43" t="s">
        <v>4713</v>
      </c>
      <c r="CF2496" s="43" t="s">
        <v>4713</v>
      </c>
      <c r="CG2496" s="43" t="s">
        <v>4713</v>
      </c>
      <c r="CH2496" s="43" t="s">
        <v>4713</v>
      </c>
      <c r="CI2496" s="43" t="s">
        <v>4713</v>
      </c>
      <c r="CJ2496" s="43" t="s">
        <v>4713</v>
      </c>
      <c r="CK2496" s="43" t="s">
        <v>4713</v>
      </c>
      <c r="CL2496" s="43" t="s">
        <v>4713</v>
      </c>
      <c r="CM2496" s="43" t="s">
        <v>4713</v>
      </c>
      <c r="CN2496" s="43" t="s">
        <v>4713</v>
      </c>
      <c r="CO2496" s="43" t="s">
        <v>4713</v>
      </c>
      <c r="CP2496" s="43" t="s">
        <v>4713</v>
      </c>
      <c r="CQ2496" s="43" t="s">
        <v>4713</v>
      </c>
      <c r="CR2496" s="43" t="s">
        <v>4713</v>
      </c>
      <c r="CS2496" s="43" t="s">
        <v>4713</v>
      </c>
      <c r="CT2496" s="43" t="s">
        <v>4713</v>
      </c>
      <c r="CU2496" s="43" t="s">
        <v>4713</v>
      </c>
      <c r="CV2496" s="43" t="s">
        <v>4713</v>
      </c>
      <c r="CW2496" s="43" t="s">
        <v>4713</v>
      </c>
      <c r="CX2496" s="43" t="s">
        <v>4713</v>
      </c>
      <c r="CY2496" s="43" t="s">
        <v>4713</v>
      </c>
      <c r="CZ2496" s="75" t="s">
        <v>4713</v>
      </c>
    </row>
    <row r="2497" spans="1:104" x14ac:dyDescent="0.2">
      <c r="A2497" s="113" t="s">
        <v>350</v>
      </c>
      <c r="Q2497" s="85" t="s">
        <v>4714</v>
      </c>
      <c r="R2497" s="43" t="s">
        <v>4714</v>
      </c>
      <c r="S2497" s="43" t="s">
        <v>4714</v>
      </c>
      <c r="T2497" s="43" t="s">
        <v>4714</v>
      </c>
      <c r="U2497" s="43" t="s">
        <v>4714</v>
      </c>
      <c r="V2497" s="43" t="s">
        <v>4714</v>
      </c>
      <c r="W2497" s="43" t="s">
        <v>4714</v>
      </c>
      <c r="X2497" s="43" t="s">
        <v>4714</v>
      </c>
      <c r="Y2497" s="80" t="s">
        <v>4715</v>
      </c>
      <c r="Z2497" s="43" t="s">
        <v>4715</v>
      </c>
      <c r="AA2497" s="43" t="s">
        <v>4715</v>
      </c>
      <c r="AB2497" s="43" t="s">
        <v>4715</v>
      </c>
      <c r="AC2497" s="43" t="s">
        <v>4715</v>
      </c>
      <c r="AD2497" s="43" t="s">
        <v>4715</v>
      </c>
      <c r="AE2497" s="43" t="s">
        <v>4715</v>
      </c>
      <c r="AF2497" s="80" t="s">
        <v>4714</v>
      </c>
      <c r="AG2497" s="43" t="s">
        <v>4714</v>
      </c>
      <c r="AH2497" s="43" t="s">
        <v>4714</v>
      </c>
      <c r="AI2497" s="43" t="s">
        <v>4714</v>
      </c>
      <c r="AJ2497" s="43" t="s">
        <v>4714</v>
      </c>
      <c r="AK2497" s="43" t="s">
        <v>4714</v>
      </c>
      <c r="AL2497" s="43" t="s">
        <v>4714</v>
      </c>
      <c r="AM2497" s="43" t="s">
        <v>4714</v>
      </c>
      <c r="AN2497" s="43" t="s">
        <v>4714</v>
      </c>
      <c r="AO2497" s="43" t="s">
        <v>4714</v>
      </c>
      <c r="AP2497" s="43" t="s">
        <v>4714</v>
      </c>
      <c r="AQ2497" s="43" t="s">
        <v>4714</v>
      </c>
      <c r="AR2497" s="43" t="s">
        <v>4714</v>
      </c>
      <c r="AS2497" s="43" t="s">
        <v>4714</v>
      </c>
      <c r="AT2497" s="43" t="s">
        <v>4714</v>
      </c>
      <c r="AU2497" s="43" t="s">
        <v>4714</v>
      </c>
      <c r="AV2497" s="43" t="s">
        <v>4714</v>
      </c>
      <c r="AW2497" s="43" t="s">
        <v>4714</v>
      </c>
      <c r="AX2497" s="43" t="s">
        <v>4714</v>
      </c>
      <c r="AY2497" s="43" t="s">
        <v>4714</v>
      </c>
      <c r="AZ2497" s="43" t="s">
        <v>4714</v>
      </c>
      <c r="BA2497" s="43" t="s">
        <v>4714</v>
      </c>
      <c r="BB2497" s="43" t="s">
        <v>4714</v>
      </c>
      <c r="BC2497" s="43" t="s">
        <v>4714</v>
      </c>
      <c r="BD2497" s="43" t="s">
        <v>4714</v>
      </c>
      <c r="BE2497" s="43" t="s">
        <v>4714</v>
      </c>
      <c r="BF2497" s="43" t="s">
        <v>4714</v>
      </c>
      <c r="BG2497" s="43" t="s">
        <v>4714</v>
      </c>
      <c r="BH2497" s="43" t="s">
        <v>4714</v>
      </c>
      <c r="BI2497" s="43" t="s">
        <v>4714</v>
      </c>
      <c r="BJ2497" s="43" t="s">
        <v>4714</v>
      </c>
      <c r="BK2497" s="43" t="s">
        <v>4714</v>
      </c>
      <c r="BL2497" s="43" t="s">
        <v>4714</v>
      </c>
      <c r="BM2497" s="43" t="s">
        <v>4714</v>
      </c>
      <c r="BN2497" s="43" t="s">
        <v>4714</v>
      </c>
      <c r="BO2497" s="43" t="s">
        <v>4714</v>
      </c>
      <c r="BP2497" s="43" t="s">
        <v>4714</v>
      </c>
      <c r="BQ2497" s="43" t="s">
        <v>4714</v>
      </c>
      <c r="BR2497" s="43" t="s">
        <v>4714</v>
      </c>
      <c r="BS2497" s="43" t="s">
        <v>4714</v>
      </c>
      <c r="BT2497" s="43" t="s">
        <v>4714</v>
      </c>
      <c r="BU2497" s="43" t="s">
        <v>4714</v>
      </c>
      <c r="BV2497" s="43" t="s">
        <v>4714</v>
      </c>
      <c r="BW2497" s="43" t="s">
        <v>4714</v>
      </c>
      <c r="BX2497" s="43" t="s">
        <v>4714</v>
      </c>
      <c r="BY2497" s="43" t="s">
        <v>4714</v>
      </c>
      <c r="BZ2497" s="43" t="s">
        <v>4714</v>
      </c>
      <c r="CA2497" s="43" t="s">
        <v>4714</v>
      </c>
      <c r="CB2497" s="43" t="s">
        <v>4714</v>
      </c>
      <c r="CC2497" s="43" t="s">
        <v>4714</v>
      </c>
      <c r="CD2497" s="43" t="s">
        <v>4714</v>
      </c>
      <c r="CE2497" s="43" t="s">
        <v>4714</v>
      </c>
      <c r="CF2497" s="43" t="s">
        <v>4714</v>
      </c>
      <c r="CG2497" s="43" t="s">
        <v>4714</v>
      </c>
      <c r="CH2497" s="43" t="s">
        <v>4714</v>
      </c>
      <c r="CI2497" s="43" t="s">
        <v>4714</v>
      </c>
      <c r="CJ2497" s="43" t="s">
        <v>4714</v>
      </c>
      <c r="CK2497" s="43" t="s">
        <v>4714</v>
      </c>
      <c r="CL2497" s="43" t="s">
        <v>4714</v>
      </c>
      <c r="CM2497" s="43" t="s">
        <v>4714</v>
      </c>
      <c r="CN2497" s="43" t="s">
        <v>4714</v>
      </c>
      <c r="CO2497" s="43" t="s">
        <v>4714</v>
      </c>
      <c r="CP2497" s="43" t="s">
        <v>4714</v>
      </c>
      <c r="CQ2497" s="43" t="s">
        <v>4714</v>
      </c>
      <c r="CR2497" s="43" t="s">
        <v>4714</v>
      </c>
      <c r="CS2497" s="43" t="s">
        <v>4714</v>
      </c>
      <c r="CT2497" s="43" t="s">
        <v>4714</v>
      </c>
      <c r="CU2497" s="43" t="s">
        <v>4714</v>
      </c>
      <c r="CV2497" s="43" t="s">
        <v>4714</v>
      </c>
      <c r="CW2497" s="43" t="s">
        <v>4714</v>
      </c>
      <c r="CX2497" s="43" t="s">
        <v>4714</v>
      </c>
      <c r="CY2497" s="43" t="s">
        <v>4714</v>
      </c>
      <c r="CZ2497" s="75" t="s">
        <v>4714</v>
      </c>
    </row>
    <row r="2498" spans="1:104" x14ac:dyDescent="0.2">
      <c r="A2498" s="72" t="s">
        <v>974</v>
      </c>
      <c r="Q2498" s="85" t="s">
        <v>4716</v>
      </c>
      <c r="R2498" s="43" t="s">
        <v>4716</v>
      </c>
      <c r="S2498" s="43" t="s">
        <v>4716</v>
      </c>
      <c r="T2498" s="43" t="s">
        <v>4716</v>
      </c>
      <c r="U2498" s="43" t="s">
        <v>4716</v>
      </c>
      <c r="V2498" s="43" t="s">
        <v>4716</v>
      </c>
      <c r="W2498" s="43" t="s">
        <v>4716</v>
      </c>
      <c r="X2498" s="43" t="s">
        <v>4716</v>
      </c>
      <c r="Y2498" s="78" t="s">
        <v>4717</v>
      </c>
      <c r="Z2498" s="43" t="s">
        <v>4717</v>
      </c>
      <c r="AA2498" s="43" t="s">
        <v>4717</v>
      </c>
      <c r="AB2498" s="43" t="s">
        <v>4717</v>
      </c>
      <c r="AC2498" s="43" t="s">
        <v>4717</v>
      </c>
      <c r="AD2498" s="43" t="s">
        <v>4717</v>
      </c>
      <c r="AE2498" s="77" t="s">
        <v>4718</v>
      </c>
      <c r="AF2498" s="43" t="s">
        <v>4716</v>
      </c>
      <c r="AG2498" s="43" t="s">
        <v>4716</v>
      </c>
      <c r="AH2498" s="43" t="s">
        <v>4716</v>
      </c>
      <c r="AI2498" s="43" t="s">
        <v>4716</v>
      </c>
      <c r="AJ2498" s="43" t="s">
        <v>4716</v>
      </c>
      <c r="AK2498" s="43" t="s">
        <v>4716</v>
      </c>
      <c r="AL2498" s="43" t="s">
        <v>4716</v>
      </c>
      <c r="AM2498" s="43" t="s">
        <v>4716</v>
      </c>
      <c r="AN2498" s="43" t="s">
        <v>4716</v>
      </c>
      <c r="AO2498" s="43" t="s">
        <v>4716</v>
      </c>
      <c r="AP2498" s="43" t="s">
        <v>4716</v>
      </c>
      <c r="AQ2498" s="43" t="s">
        <v>4716</v>
      </c>
      <c r="AR2498" s="43" t="s">
        <v>4716</v>
      </c>
      <c r="AS2498" s="43" t="s">
        <v>4716</v>
      </c>
      <c r="AT2498" s="43" t="s">
        <v>4716</v>
      </c>
      <c r="AU2498" s="43" t="s">
        <v>4716</v>
      </c>
      <c r="AV2498" s="43" t="s">
        <v>4716</v>
      </c>
      <c r="AW2498" s="43" t="s">
        <v>4716</v>
      </c>
      <c r="AX2498" s="43" t="s">
        <v>4716</v>
      </c>
      <c r="AY2498" s="43" t="s">
        <v>4716</v>
      </c>
      <c r="AZ2498" s="43" t="s">
        <v>4716</v>
      </c>
      <c r="BA2498" s="43" t="s">
        <v>4716</v>
      </c>
      <c r="BB2498" s="43" t="s">
        <v>4716</v>
      </c>
      <c r="BC2498" s="43" t="s">
        <v>4716</v>
      </c>
      <c r="BD2498" s="43" t="s">
        <v>4716</v>
      </c>
      <c r="BE2498" s="43" t="s">
        <v>4716</v>
      </c>
      <c r="BF2498" s="43" t="s">
        <v>4716</v>
      </c>
      <c r="BG2498" s="43" t="s">
        <v>4716</v>
      </c>
      <c r="BH2498" s="43" t="s">
        <v>4716</v>
      </c>
      <c r="BI2498" s="43" t="s">
        <v>4716</v>
      </c>
      <c r="BJ2498" s="43" t="s">
        <v>4716</v>
      </c>
      <c r="BK2498" s="43" t="s">
        <v>4716</v>
      </c>
      <c r="BL2498" s="43" t="s">
        <v>4716</v>
      </c>
      <c r="BM2498" s="43" t="s">
        <v>4716</v>
      </c>
      <c r="BN2498" s="43" t="s">
        <v>4716</v>
      </c>
      <c r="BO2498" s="43" t="s">
        <v>4716</v>
      </c>
      <c r="BP2498" s="43" t="s">
        <v>4716</v>
      </c>
      <c r="BQ2498" s="43" t="s">
        <v>4716</v>
      </c>
      <c r="BR2498" s="43" t="s">
        <v>4716</v>
      </c>
      <c r="BS2498" s="43" t="s">
        <v>4716</v>
      </c>
      <c r="BT2498" s="43" t="s">
        <v>4716</v>
      </c>
      <c r="BU2498" s="43" t="s">
        <v>4716</v>
      </c>
      <c r="BV2498" s="43" t="s">
        <v>4716</v>
      </c>
      <c r="BW2498" s="43" t="s">
        <v>4716</v>
      </c>
      <c r="BX2498" s="43" t="s">
        <v>4716</v>
      </c>
      <c r="BY2498" s="43" t="s">
        <v>4716</v>
      </c>
      <c r="BZ2498" s="43" t="s">
        <v>4716</v>
      </c>
      <c r="CA2498" s="43" t="s">
        <v>4716</v>
      </c>
      <c r="CB2498" s="43" t="s">
        <v>4716</v>
      </c>
      <c r="CC2498" s="43" t="s">
        <v>4716</v>
      </c>
      <c r="CD2498" s="43" t="s">
        <v>4716</v>
      </c>
      <c r="CE2498" s="43" t="s">
        <v>4716</v>
      </c>
      <c r="CF2498" s="43" t="s">
        <v>4716</v>
      </c>
      <c r="CG2498" s="43" t="s">
        <v>4716</v>
      </c>
      <c r="CH2498" s="43" t="s">
        <v>4716</v>
      </c>
      <c r="CI2498" s="43" t="s">
        <v>4716</v>
      </c>
      <c r="CJ2498" s="43" t="s">
        <v>4716</v>
      </c>
      <c r="CK2498" s="43" t="s">
        <v>4716</v>
      </c>
      <c r="CL2498" s="43" t="s">
        <v>4716</v>
      </c>
      <c r="CM2498" s="43" t="s">
        <v>4716</v>
      </c>
      <c r="CN2498" s="43" t="s">
        <v>4716</v>
      </c>
      <c r="CO2498" s="43" t="s">
        <v>4716</v>
      </c>
      <c r="CP2498" s="43" t="s">
        <v>4716</v>
      </c>
      <c r="CQ2498" s="43" t="s">
        <v>4716</v>
      </c>
      <c r="CR2498" s="43" t="s">
        <v>4716</v>
      </c>
      <c r="CS2498" s="43" t="s">
        <v>4716</v>
      </c>
      <c r="CT2498" s="43" t="s">
        <v>4716</v>
      </c>
      <c r="CU2498" s="43" t="s">
        <v>4716</v>
      </c>
      <c r="CV2498" s="43" t="s">
        <v>4716</v>
      </c>
      <c r="CW2498" s="43" t="s">
        <v>4716</v>
      </c>
      <c r="CX2498" s="43" t="s">
        <v>4716</v>
      </c>
      <c r="CY2498" s="43" t="s">
        <v>4716</v>
      </c>
      <c r="CZ2498" s="75" t="s">
        <v>4716</v>
      </c>
    </row>
    <row r="2499" spans="1:104" x14ac:dyDescent="0.2">
      <c r="A2499" s="72" t="s">
        <v>350</v>
      </c>
      <c r="AK2499" s="85" t="s">
        <v>4719</v>
      </c>
      <c r="AL2499" s="43" t="s">
        <v>4719</v>
      </c>
      <c r="AM2499" s="43" t="s">
        <v>4719</v>
      </c>
      <c r="AN2499" s="43" t="s">
        <v>4719</v>
      </c>
      <c r="AO2499" s="43" t="s">
        <v>4719</v>
      </c>
      <c r="AP2499" s="43" t="s">
        <v>4719</v>
      </c>
      <c r="AQ2499" s="43" t="s">
        <v>4719</v>
      </c>
      <c r="AR2499" s="43" t="s">
        <v>4719</v>
      </c>
      <c r="AS2499" s="43" t="s">
        <v>4719</v>
      </c>
      <c r="AT2499" s="43" t="s">
        <v>4719</v>
      </c>
      <c r="AU2499" s="43" t="s">
        <v>4719</v>
      </c>
      <c r="AV2499" s="43" t="s">
        <v>4719</v>
      </c>
      <c r="AW2499" s="43" t="s">
        <v>4719</v>
      </c>
      <c r="AX2499" s="43" t="s">
        <v>4719</v>
      </c>
      <c r="AY2499" s="43" t="s">
        <v>4719</v>
      </c>
      <c r="AZ2499" s="43" t="s">
        <v>4719</v>
      </c>
      <c r="BA2499" s="43" t="s">
        <v>4719</v>
      </c>
      <c r="BB2499" s="43" t="s">
        <v>4719</v>
      </c>
      <c r="BC2499" s="43" t="s">
        <v>4719</v>
      </c>
      <c r="BD2499" s="43" t="s">
        <v>4719</v>
      </c>
      <c r="BE2499" s="43" t="s">
        <v>4719</v>
      </c>
      <c r="BF2499" s="43" t="s">
        <v>4719</v>
      </c>
      <c r="BG2499" s="43" t="s">
        <v>4719</v>
      </c>
      <c r="BH2499" s="43" t="s">
        <v>4719</v>
      </c>
      <c r="BI2499" s="43" t="s">
        <v>4719</v>
      </c>
      <c r="BJ2499" s="43" t="s">
        <v>4719</v>
      </c>
      <c r="BK2499" s="43" t="s">
        <v>4719</v>
      </c>
      <c r="BL2499" s="43" t="s">
        <v>4719</v>
      </c>
      <c r="BM2499" s="43" t="s">
        <v>4719</v>
      </c>
      <c r="BN2499" s="43" t="s">
        <v>4719</v>
      </c>
      <c r="BO2499" s="43" t="s">
        <v>4719</v>
      </c>
      <c r="BP2499" s="43" t="s">
        <v>4719</v>
      </c>
      <c r="BQ2499" s="43" t="s">
        <v>4719</v>
      </c>
      <c r="BR2499" s="43" t="s">
        <v>4719</v>
      </c>
      <c r="BS2499" s="43" t="s">
        <v>4719</v>
      </c>
      <c r="BT2499" s="43" t="s">
        <v>4719</v>
      </c>
      <c r="BU2499" s="43" t="s">
        <v>4719</v>
      </c>
      <c r="BV2499" s="43" t="s">
        <v>4719</v>
      </c>
      <c r="BW2499" s="43" t="s">
        <v>4719</v>
      </c>
      <c r="BX2499" s="43" t="s">
        <v>4719</v>
      </c>
      <c r="BY2499" s="43" t="s">
        <v>4719</v>
      </c>
      <c r="BZ2499" s="43" t="s">
        <v>4719</v>
      </c>
      <c r="CA2499" s="43" t="s">
        <v>4719</v>
      </c>
      <c r="CB2499" s="43" t="s">
        <v>4719</v>
      </c>
      <c r="CC2499" s="43" t="s">
        <v>4719</v>
      </c>
      <c r="CD2499" s="43" t="s">
        <v>4719</v>
      </c>
      <c r="CE2499" s="43" t="s">
        <v>4719</v>
      </c>
      <c r="CF2499" s="43" t="s">
        <v>4719</v>
      </c>
      <c r="CG2499" s="43" t="s">
        <v>4719</v>
      </c>
      <c r="CH2499" s="43" t="s">
        <v>4719</v>
      </c>
      <c r="CI2499" s="43" t="s">
        <v>4719</v>
      </c>
      <c r="CJ2499" s="43" t="s">
        <v>4719</v>
      </c>
      <c r="CK2499" s="43" t="s">
        <v>4719</v>
      </c>
      <c r="CL2499" s="43" t="s">
        <v>4719</v>
      </c>
      <c r="CM2499" s="43" t="s">
        <v>4719</v>
      </c>
      <c r="CN2499" s="43" t="s">
        <v>4719</v>
      </c>
      <c r="CO2499" s="43" t="s">
        <v>4719</v>
      </c>
      <c r="CP2499" s="43" t="s">
        <v>4719</v>
      </c>
      <c r="CQ2499" s="43" t="s">
        <v>4719</v>
      </c>
      <c r="CR2499" s="43" t="s">
        <v>4719</v>
      </c>
      <c r="CS2499" s="43" t="s">
        <v>4719</v>
      </c>
      <c r="CT2499" s="43" t="s">
        <v>4719</v>
      </c>
      <c r="CU2499" s="43" t="s">
        <v>4719</v>
      </c>
      <c r="CV2499" s="43" t="s">
        <v>4719</v>
      </c>
      <c r="CW2499" s="43" t="s">
        <v>4719</v>
      </c>
      <c r="CX2499" s="43" t="s">
        <v>4719</v>
      </c>
      <c r="CY2499" s="43" t="s">
        <v>4719</v>
      </c>
      <c r="CZ2499" s="75" t="s">
        <v>4719</v>
      </c>
    </row>
    <row r="2500" spans="1:104" x14ac:dyDescent="0.2">
      <c r="A2500" s="72" t="s">
        <v>350</v>
      </c>
      <c r="U2500" s="85" t="s">
        <v>4720</v>
      </c>
      <c r="V2500" s="43" t="s">
        <v>4720</v>
      </c>
      <c r="W2500" s="43" t="s">
        <v>4720</v>
      </c>
      <c r="X2500" s="43" t="s">
        <v>4720</v>
      </c>
      <c r="Y2500" s="78" t="s">
        <v>3206</v>
      </c>
      <c r="Z2500" s="43" t="s">
        <v>3206</v>
      </c>
      <c r="AA2500" s="43" t="s">
        <v>3206</v>
      </c>
      <c r="AB2500" s="43" t="s">
        <v>3206</v>
      </c>
      <c r="AC2500" s="43" t="s">
        <v>3206</v>
      </c>
      <c r="AD2500" s="43" t="s">
        <v>3206</v>
      </c>
      <c r="AE2500" s="43" t="s">
        <v>3206</v>
      </c>
      <c r="AF2500" s="78" t="s">
        <v>4720</v>
      </c>
      <c r="AG2500" s="43" t="s">
        <v>4720</v>
      </c>
      <c r="AH2500" s="43" t="s">
        <v>4720</v>
      </c>
      <c r="AI2500" s="43" t="s">
        <v>4720</v>
      </c>
      <c r="AJ2500" s="43" t="s">
        <v>4720</v>
      </c>
      <c r="AK2500" s="43" t="s">
        <v>4720</v>
      </c>
      <c r="AL2500" s="43" t="s">
        <v>4720</v>
      </c>
      <c r="AM2500" s="43" t="s">
        <v>4720</v>
      </c>
      <c r="AN2500" s="43" t="s">
        <v>4720</v>
      </c>
      <c r="AO2500" s="43" t="s">
        <v>4720</v>
      </c>
      <c r="AP2500" s="43" t="s">
        <v>4720</v>
      </c>
      <c r="AQ2500" s="43" t="s">
        <v>4720</v>
      </c>
      <c r="AR2500" s="43" t="s">
        <v>4720</v>
      </c>
      <c r="AS2500" s="43" t="s">
        <v>4720</v>
      </c>
      <c r="AT2500" s="43" t="s">
        <v>4720</v>
      </c>
      <c r="AU2500" s="43" t="s">
        <v>4720</v>
      </c>
      <c r="AV2500" s="43" t="s">
        <v>4720</v>
      </c>
      <c r="AW2500" s="43" t="s">
        <v>4720</v>
      </c>
      <c r="AX2500" s="43" t="s">
        <v>4720</v>
      </c>
      <c r="AY2500" s="43" t="s">
        <v>4720</v>
      </c>
      <c r="AZ2500" s="43" t="s">
        <v>4720</v>
      </c>
      <c r="BA2500" s="43" t="s">
        <v>4720</v>
      </c>
      <c r="BB2500" s="43" t="s">
        <v>4720</v>
      </c>
      <c r="BC2500" s="43" t="s">
        <v>4720</v>
      </c>
      <c r="BD2500" s="43" t="s">
        <v>4720</v>
      </c>
      <c r="BE2500" s="43" t="s">
        <v>4720</v>
      </c>
      <c r="BF2500" s="43" t="s">
        <v>4720</v>
      </c>
      <c r="BG2500" s="43" t="s">
        <v>4720</v>
      </c>
      <c r="BH2500" s="43" t="s">
        <v>4720</v>
      </c>
      <c r="BI2500" s="43" t="s">
        <v>4720</v>
      </c>
      <c r="BJ2500" s="43" t="s">
        <v>4720</v>
      </c>
      <c r="BK2500" s="43" t="s">
        <v>4720</v>
      </c>
      <c r="BL2500" s="43" t="s">
        <v>4720</v>
      </c>
      <c r="BM2500" s="43" t="s">
        <v>4720</v>
      </c>
      <c r="BN2500" s="43" t="s">
        <v>4720</v>
      </c>
      <c r="BO2500" s="43" t="s">
        <v>4720</v>
      </c>
      <c r="BP2500" s="43" t="s">
        <v>4720</v>
      </c>
      <c r="BQ2500" s="43" t="s">
        <v>4720</v>
      </c>
      <c r="BR2500" s="43" t="s">
        <v>4720</v>
      </c>
      <c r="BS2500" s="43" t="s">
        <v>4720</v>
      </c>
      <c r="BT2500" s="43" t="s">
        <v>4720</v>
      </c>
      <c r="BU2500" s="43" t="s">
        <v>4720</v>
      </c>
      <c r="BV2500" s="43" t="s">
        <v>4720</v>
      </c>
      <c r="BW2500" s="43" t="s">
        <v>4720</v>
      </c>
      <c r="BX2500" s="43" t="s">
        <v>4720</v>
      </c>
      <c r="BY2500" s="43" t="s">
        <v>4720</v>
      </c>
      <c r="BZ2500" s="43" t="s">
        <v>4720</v>
      </c>
      <c r="CA2500" s="43" t="s">
        <v>4720</v>
      </c>
      <c r="CB2500" s="43" t="s">
        <v>4720</v>
      </c>
      <c r="CC2500" s="43" t="s">
        <v>4720</v>
      </c>
      <c r="CD2500" s="43" t="s">
        <v>4720</v>
      </c>
      <c r="CE2500" s="43" t="s">
        <v>4720</v>
      </c>
      <c r="CF2500" s="43" t="s">
        <v>4720</v>
      </c>
      <c r="CG2500" s="43" t="s">
        <v>4720</v>
      </c>
      <c r="CH2500" s="43" t="s">
        <v>4720</v>
      </c>
      <c r="CI2500" s="43" t="s">
        <v>4720</v>
      </c>
      <c r="CJ2500" s="43" t="s">
        <v>4720</v>
      </c>
      <c r="CK2500" s="43" t="s">
        <v>4720</v>
      </c>
      <c r="CL2500" s="43" t="s">
        <v>4720</v>
      </c>
      <c r="CM2500" s="43" t="s">
        <v>4720</v>
      </c>
      <c r="CN2500" s="43" t="s">
        <v>4720</v>
      </c>
      <c r="CO2500" s="43" t="s">
        <v>4720</v>
      </c>
      <c r="CP2500" s="43" t="s">
        <v>4720</v>
      </c>
      <c r="CQ2500" s="43" t="s">
        <v>4720</v>
      </c>
      <c r="CR2500" s="43" t="s">
        <v>4720</v>
      </c>
      <c r="CS2500" s="43" t="s">
        <v>4720</v>
      </c>
      <c r="CT2500" s="43" t="s">
        <v>4720</v>
      </c>
      <c r="CU2500" s="43" t="s">
        <v>4720</v>
      </c>
      <c r="CV2500" s="43" t="s">
        <v>4720</v>
      </c>
      <c r="CW2500" s="43" t="s">
        <v>4720</v>
      </c>
      <c r="CX2500" s="43" t="s">
        <v>4720</v>
      </c>
      <c r="CY2500" s="43" t="s">
        <v>4720</v>
      </c>
      <c r="CZ2500" s="75" t="s">
        <v>4720</v>
      </c>
    </row>
    <row r="2501" spans="1:104" x14ac:dyDescent="0.2">
      <c r="A2501" s="72" t="s">
        <v>350</v>
      </c>
      <c r="AC2501" s="85" t="s">
        <v>4721</v>
      </c>
      <c r="AD2501" s="43" t="s">
        <v>4721</v>
      </c>
      <c r="AE2501" s="43" t="s">
        <v>4721</v>
      </c>
      <c r="AF2501" s="78" t="s">
        <v>4722</v>
      </c>
      <c r="AG2501" s="43" t="s">
        <v>4722</v>
      </c>
      <c r="AH2501" s="43" t="s">
        <v>4722</v>
      </c>
      <c r="AI2501" s="43" t="s">
        <v>4722</v>
      </c>
      <c r="AJ2501" s="43" t="s">
        <v>4722</v>
      </c>
      <c r="AK2501" s="43" t="s">
        <v>4722</v>
      </c>
      <c r="AL2501" s="43" t="s">
        <v>4722</v>
      </c>
      <c r="AM2501" s="43" t="s">
        <v>4722</v>
      </c>
      <c r="AN2501" s="43" t="s">
        <v>4722</v>
      </c>
      <c r="AO2501" s="43" t="s">
        <v>4722</v>
      </c>
      <c r="AP2501" s="43" t="s">
        <v>4722</v>
      </c>
      <c r="AQ2501" s="43" t="s">
        <v>4722</v>
      </c>
      <c r="AR2501" s="43" t="s">
        <v>4722</v>
      </c>
      <c r="AS2501" s="43" t="s">
        <v>4722</v>
      </c>
      <c r="AT2501" s="43" t="s">
        <v>4722</v>
      </c>
      <c r="AU2501" s="43" t="s">
        <v>4722</v>
      </c>
      <c r="AV2501" s="43" t="s">
        <v>4722</v>
      </c>
      <c r="AW2501" s="43" t="s">
        <v>4722</v>
      </c>
      <c r="AX2501" s="43" t="s">
        <v>4722</v>
      </c>
      <c r="AY2501" s="43" t="s">
        <v>4722</v>
      </c>
      <c r="AZ2501" s="43" t="s">
        <v>4722</v>
      </c>
      <c r="BA2501" s="43" t="s">
        <v>4722</v>
      </c>
      <c r="BB2501" s="43" t="s">
        <v>4722</v>
      </c>
      <c r="BC2501" s="43" t="s">
        <v>4722</v>
      </c>
      <c r="BD2501" s="43" t="s">
        <v>4722</v>
      </c>
      <c r="BE2501" s="43" t="s">
        <v>4722</v>
      </c>
      <c r="BF2501" s="43" t="s">
        <v>4722</v>
      </c>
      <c r="BG2501" s="43" t="s">
        <v>4722</v>
      </c>
      <c r="BH2501" s="43" t="s">
        <v>4722</v>
      </c>
      <c r="BI2501" s="43" t="s">
        <v>4722</v>
      </c>
      <c r="BJ2501" s="43" t="s">
        <v>4722</v>
      </c>
      <c r="BK2501" s="43" t="s">
        <v>4722</v>
      </c>
      <c r="BL2501" s="43" t="s">
        <v>4722</v>
      </c>
      <c r="BM2501" s="43" t="s">
        <v>4722</v>
      </c>
      <c r="BN2501" s="43" t="s">
        <v>4722</v>
      </c>
      <c r="BO2501" s="43" t="s">
        <v>4722</v>
      </c>
      <c r="BP2501" s="43" t="s">
        <v>4722</v>
      </c>
      <c r="BQ2501" s="43" t="s">
        <v>4722</v>
      </c>
      <c r="BR2501" s="43" t="s">
        <v>4722</v>
      </c>
      <c r="BS2501" s="43" t="s">
        <v>4722</v>
      </c>
      <c r="BT2501" s="43" t="s">
        <v>4722</v>
      </c>
      <c r="BU2501" s="43" t="s">
        <v>4722</v>
      </c>
      <c r="BV2501" s="43" t="s">
        <v>4722</v>
      </c>
      <c r="BW2501" s="43" t="s">
        <v>4722</v>
      </c>
      <c r="BX2501" s="43" t="s">
        <v>4722</v>
      </c>
      <c r="BY2501" s="43" t="s">
        <v>4722</v>
      </c>
      <c r="BZ2501" s="43" t="s">
        <v>4722</v>
      </c>
      <c r="CA2501" s="43" t="s">
        <v>4722</v>
      </c>
      <c r="CB2501" s="43" t="s">
        <v>4722</v>
      </c>
      <c r="CC2501" s="43" t="s">
        <v>4722</v>
      </c>
      <c r="CD2501" s="43" t="s">
        <v>4722</v>
      </c>
      <c r="CE2501" s="43" t="s">
        <v>4722</v>
      </c>
      <c r="CF2501" s="43" t="s">
        <v>4722</v>
      </c>
      <c r="CG2501" s="43" t="s">
        <v>4722</v>
      </c>
      <c r="CH2501" s="43" t="s">
        <v>4722</v>
      </c>
      <c r="CI2501" s="43" t="s">
        <v>4722</v>
      </c>
      <c r="CJ2501" s="43" t="s">
        <v>4722</v>
      </c>
      <c r="CK2501" s="43" t="s">
        <v>4722</v>
      </c>
      <c r="CL2501" s="43" t="s">
        <v>4722</v>
      </c>
      <c r="CM2501" s="43" t="s">
        <v>4722</v>
      </c>
      <c r="CN2501" s="43" t="s">
        <v>4722</v>
      </c>
      <c r="CO2501" s="43" t="s">
        <v>4722</v>
      </c>
      <c r="CP2501" s="43" t="s">
        <v>4722</v>
      </c>
      <c r="CQ2501" s="43" t="s">
        <v>4722</v>
      </c>
      <c r="CR2501" s="43" t="s">
        <v>4722</v>
      </c>
      <c r="CS2501" s="43" t="s">
        <v>4722</v>
      </c>
      <c r="CT2501" s="43" t="s">
        <v>4722</v>
      </c>
      <c r="CU2501" s="43" t="s">
        <v>4722</v>
      </c>
      <c r="CV2501" s="43" t="s">
        <v>4722</v>
      </c>
      <c r="CW2501" s="43" t="s">
        <v>4722</v>
      </c>
      <c r="CX2501" s="43" t="s">
        <v>4722</v>
      </c>
      <c r="CY2501" s="43" t="s">
        <v>4722</v>
      </c>
      <c r="CZ2501" s="75" t="s">
        <v>4722</v>
      </c>
    </row>
    <row r="2502" spans="1:104" x14ac:dyDescent="0.2">
      <c r="A2502" s="72" t="s">
        <v>350</v>
      </c>
      <c r="AZ2502" s="85" t="s">
        <v>4723</v>
      </c>
      <c r="BA2502" s="43" t="s">
        <v>4723</v>
      </c>
      <c r="BB2502" s="43" t="s">
        <v>4723</v>
      </c>
      <c r="BC2502" s="43" t="s">
        <v>4723</v>
      </c>
      <c r="BD2502" s="43" t="s">
        <v>4723</v>
      </c>
      <c r="BE2502" s="43" t="s">
        <v>4723</v>
      </c>
      <c r="BF2502" s="43" t="s">
        <v>4723</v>
      </c>
      <c r="BG2502" s="43" t="s">
        <v>4723</v>
      </c>
      <c r="BH2502" s="43" t="s">
        <v>4723</v>
      </c>
      <c r="BI2502" s="43" t="s">
        <v>4723</v>
      </c>
      <c r="BJ2502" s="43" t="s">
        <v>4723</v>
      </c>
      <c r="BK2502" s="43" t="s">
        <v>4723</v>
      </c>
      <c r="BL2502" s="43" t="s">
        <v>4723</v>
      </c>
      <c r="BM2502" s="43" t="s">
        <v>4723</v>
      </c>
      <c r="BN2502" s="43" t="s">
        <v>4723</v>
      </c>
      <c r="BO2502" s="43" t="s">
        <v>4723</v>
      </c>
      <c r="BP2502" s="43" t="s">
        <v>4723</v>
      </c>
      <c r="BQ2502" s="43" t="s">
        <v>4723</v>
      </c>
      <c r="BR2502" s="43" t="s">
        <v>4723</v>
      </c>
      <c r="BS2502" s="43" t="s">
        <v>4723</v>
      </c>
      <c r="BT2502" s="43" t="s">
        <v>4723</v>
      </c>
      <c r="BU2502" s="43" t="s">
        <v>4723</v>
      </c>
      <c r="BV2502" s="43" t="s">
        <v>4723</v>
      </c>
      <c r="BW2502" s="43" t="s">
        <v>4723</v>
      </c>
      <c r="BX2502" s="43" t="s">
        <v>4723</v>
      </c>
      <c r="BY2502" s="43" t="s">
        <v>4723</v>
      </c>
      <c r="BZ2502" s="43" t="s">
        <v>4723</v>
      </c>
      <c r="CA2502" s="43" t="s">
        <v>4723</v>
      </c>
      <c r="CB2502" s="43" t="s">
        <v>4723</v>
      </c>
      <c r="CC2502" s="43" t="s">
        <v>4723</v>
      </c>
      <c r="CD2502" s="43" t="s">
        <v>4723</v>
      </c>
      <c r="CE2502" s="43" t="s">
        <v>4723</v>
      </c>
      <c r="CF2502" s="43" t="s">
        <v>4723</v>
      </c>
      <c r="CG2502" s="43" t="s">
        <v>4723</v>
      </c>
      <c r="CH2502" s="43" t="s">
        <v>4723</v>
      </c>
      <c r="CI2502" s="43" t="s">
        <v>4723</v>
      </c>
      <c r="CJ2502" s="43" t="s">
        <v>4723</v>
      </c>
      <c r="CK2502" s="43" t="s">
        <v>4723</v>
      </c>
      <c r="CL2502" s="43" t="s">
        <v>4723</v>
      </c>
      <c r="CM2502" s="43" t="s">
        <v>4723</v>
      </c>
      <c r="CN2502" s="43" t="s">
        <v>4723</v>
      </c>
      <c r="CO2502" s="43" t="s">
        <v>4723</v>
      </c>
      <c r="CP2502" s="43" t="s">
        <v>4723</v>
      </c>
      <c r="CQ2502" s="43" t="s">
        <v>4723</v>
      </c>
      <c r="CR2502" s="43" t="s">
        <v>4723</v>
      </c>
      <c r="CS2502" s="43" t="s">
        <v>4723</v>
      </c>
      <c r="CT2502" s="43" t="s">
        <v>4723</v>
      </c>
      <c r="CU2502" s="43" t="s">
        <v>4723</v>
      </c>
      <c r="CV2502" s="43" t="s">
        <v>4723</v>
      </c>
      <c r="CW2502" s="43" t="s">
        <v>4723</v>
      </c>
      <c r="CX2502" s="43" t="s">
        <v>4723</v>
      </c>
      <c r="CY2502" s="43" t="s">
        <v>4723</v>
      </c>
      <c r="CZ2502" s="75" t="s">
        <v>4723</v>
      </c>
    </row>
    <row r="2503" spans="1:104" x14ac:dyDescent="0.2">
      <c r="A2503" s="72" t="s">
        <v>350</v>
      </c>
      <c r="BT2503" s="83" t="s">
        <v>4724</v>
      </c>
      <c r="BU2503" s="43" t="s">
        <v>4724</v>
      </c>
      <c r="BV2503" s="43" t="s">
        <v>4724</v>
      </c>
      <c r="BW2503" s="43" t="s">
        <v>4724</v>
      </c>
      <c r="BX2503" s="43" t="s">
        <v>4724</v>
      </c>
      <c r="BY2503" s="43" t="s">
        <v>4724</v>
      </c>
      <c r="BZ2503" s="43" t="s">
        <v>4724</v>
      </c>
      <c r="CA2503" s="43" t="s">
        <v>4724</v>
      </c>
      <c r="CB2503" s="43" t="s">
        <v>4724</v>
      </c>
      <c r="CC2503" s="43" t="s">
        <v>4724</v>
      </c>
      <c r="CD2503" s="43" t="s">
        <v>4724</v>
      </c>
      <c r="CE2503" s="43" t="s">
        <v>4724</v>
      </c>
      <c r="CF2503" s="43" t="s">
        <v>4724</v>
      </c>
      <c r="CG2503" s="43" t="s">
        <v>4724</v>
      </c>
      <c r="CH2503" s="43" t="s">
        <v>4724</v>
      </c>
      <c r="CI2503" s="43" t="s">
        <v>4724</v>
      </c>
      <c r="CJ2503" s="43" t="s">
        <v>4724</v>
      </c>
      <c r="CK2503" s="43" t="s">
        <v>4724</v>
      </c>
      <c r="CL2503" s="43" t="s">
        <v>4724</v>
      </c>
      <c r="CM2503" s="43" t="s">
        <v>4724</v>
      </c>
      <c r="CN2503" s="43" t="s">
        <v>4724</v>
      </c>
      <c r="CO2503" s="43" t="s">
        <v>4724</v>
      </c>
      <c r="CP2503" s="43" t="s">
        <v>4724</v>
      </c>
      <c r="CQ2503" s="43" t="s">
        <v>4724</v>
      </c>
      <c r="CR2503" s="43" t="s">
        <v>4724</v>
      </c>
      <c r="CS2503" s="43" t="s">
        <v>4724</v>
      </c>
      <c r="CT2503" s="43" t="s">
        <v>4724</v>
      </c>
      <c r="CU2503" s="43" t="s">
        <v>4724</v>
      </c>
      <c r="CV2503" s="43" t="s">
        <v>4724</v>
      </c>
      <c r="CW2503" s="43" t="s">
        <v>4724</v>
      </c>
      <c r="CX2503" s="43" t="s">
        <v>4724</v>
      </c>
      <c r="CY2503" s="43" t="s">
        <v>4724</v>
      </c>
      <c r="CZ2503" s="75" t="s">
        <v>4724</v>
      </c>
    </row>
    <row r="2504" spans="1:104" x14ac:dyDescent="0.2">
      <c r="A2504" s="72" t="s">
        <v>350</v>
      </c>
      <c r="AO2504" s="57" t="s">
        <v>4725</v>
      </c>
      <c r="AP2504" s="43" t="s">
        <v>4725</v>
      </c>
      <c r="AQ2504" s="43" t="s">
        <v>4725</v>
      </c>
      <c r="AR2504" s="43" t="s">
        <v>4725</v>
      </c>
      <c r="AS2504" s="43" t="s">
        <v>4725</v>
      </c>
      <c r="AT2504" s="43" t="s">
        <v>4725</v>
      </c>
      <c r="AU2504" s="43" t="s">
        <v>4725</v>
      </c>
      <c r="AV2504" s="43" t="s">
        <v>4725</v>
      </c>
      <c r="AW2504" s="43" t="s">
        <v>4725</v>
      </c>
      <c r="AX2504" s="43" t="s">
        <v>4725</v>
      </c>
      <c r="AY2504" s="43" t="s">
        <v>4725</v>
      </c>
      <c r="AZ2504" s="43" t="s">
        <v>4725</v>
      </c>
      <c r="BA2504" s="43" t="s">
        <v>4725</v>
      </c>
      <c r="BB2504" s="43" t="s">
        <v>4725</v>
      </c>
      <c r="BC2504" s="43" t="s">
        <v>4725</v>
      </c>
      <c r="BD2504" s="43" t="s">
        <v>4725</v>
      </c>
      <c r="BE2504" s="43" t="s">
        <v>4725</v>
      </c>
      <c r="BF2504" s="43" t="s">
        <v>4725</v>
      </c>
      <c r="BG2504" s="43" t="s">
        <v>4725</v>
      </c>
      <c r="BH2504" s="43" t="s">
        <v>4725</v>
      </c>
      <c r="BI2504" s="43" t="s">
        <v>4725</v>
      </c>
      <c r="BJ2504" s="43" t="s">
        <v>4725</v>
      </c>
      <c r="BK2504" s="43" t="s">
        <v>4725</v>
      </c>
      <c r="BL2504" s="43" t="s">
        <v>4725</v>
      </c>
      <c r="BM2504" s="43" t="s">
        <v>4725</v>
      </c>
      <c r="BN2504" s="43" t="s">
        <v>4725</v>
      </c>
      <c r="BO2504" s="43" t="s">
        <v>4725</v>
      </c>
      <c r="BP2504" s="43" t="s">
        <v>4725</v>
      </c>
      <c r="BQ2504" s="43" t="s">
        <v>4725</v>
      </c>
      <c r="BR2504" s="43" t="s">
        <v>4725</v>
      </c>
      <c r="BS2504" s="43" t="s">
        <v>4725</v>
      </c>
      <c r="BT2504" s="43" t="s">
        <v>4725</v>
      </c>
      <c r="BU2504" s="43" t="s">
        <v>4725</v>
      </c>
      <c r="BV2504" s="43" t="s">
        <v>4725</v>
      </c>
      <c r="BW2504" s="43" t="s">
        <v>4725</v>
      </c>
      <c r="BX2504" s="43" t="s">
        <v>4725</v>
      </c>
      <c r="BY2504" s="43" t="s">
        <v>4725</v>
      </c>
      <c r="BZ2504" s="43" t="s">
        <v>4725</v>
      </c>
      <c r="CA2504" s="43" t="s">
        <v>4725</v>
      </c>
      <c r="CB2504" s="43" t="s">
        <v>4725</v>
      </c>
      <c r="CC2504" s="43" t="s">
        <v>4725</v>
      </c>
      <c r="CD2504" s="43" t="s">
        <v>4725</v>
      </c>
      <c r="CE2504" s="43" t="s">
        <v>4725</v>
      </c>
      <c r="CF2504" s="43" t="s">
        <v>4725</v>
      </c>
      <c r="CG2504" s="43" t="s">
        <v>4725</v>
      </c>
      <c r="CH2504" s="43" t="s">
        <v>4725</v>
      </c>
      <c r="CI2504" s="43" t="s">
        <v>4725</v>
      </c>
      <c r="CJ2504" s="43" t="s">
        <v>4725</v>
      </c>
      <c r="CK2504" s="43" t="s">
        <v>4725</v>
      </c>
      <c r="CL2504" s="43" t="s">
        <v>4725</v>
      </c>
      <c r="CM2504" s="43" t="s">
        <v>4725</v>
      </c>
      <c r="CN2504" s="43" t="s">
        <v>4725</v>
      </c>
      <c r="CO2504" s="43" t="s">
        <v>4725</v>
      </c>
      <c r="CP2504" s="43" t="s">
        <v>4725</v>
      </c>
      <c r="CQ2504" s="43" t="s">
        <v>4725</v>
      </c>
      <c r="CR2504" s="43" t="s">
        <v>4725</v>
      </c>
      <c r="CS2504" s="43" t="s">
        <v>4725</v>
      </c>
      <c r="CT2504" s="43" t="s">
        <v>4725</v>
      </c>
      <c r="CU2504" s="43" t="s">
        <v>4725</v>
      </c>
      <c r="CV2504" s="43" t="s">
        <v>4725</v>
      </c>
      <c r="CW2504" s="43" t="s">
        <v>4725</v>
      </c>
      <c r="CX2504" s="43" t="s">
        <v>4725</v>
      </c>
      <c r="CY2504" s="43" t="s">
        <v>4725</v>
      </c>
      <c r="CZ2504" s="75" t="s">
        <v>4725</v>
      </c>
    </row>
    <row r="2505" spans="1:104" x14ac:dyDescent="0.2">
      <c r="A2505" s="72" t="s">
        <v>350</v>
      </c>
      <c r="AO2505" s="57" t="s">
        <v>4726</v>
      </c>
      <c r="AP2505" s="43" t="s">
        <v>4726</v>
      </c>
      <c r="AQ2505" s="43" t="s">
        <v>4726</v>
      </c>
      <c r="AR2505" s="43" t="s">
        <v>4726</v>
      </c>
      <c r="AS2505" s="43" t="s">
        <v>4726</v>
      </c>
      <c r="AT2505" s="43" t="s">
        <v>4726</v>
      </c>
      <c r="AU2505" s="43" t="s">
        <v>4726</v>
      </c>
      <c r="AV2505" s="43" t="s">
        <v>4726</v>
      </c>
      <c r="AW2505" s="43" t="s">
        <v>4726</v>
      </c>
      <c r="AX2505" s="43" t="s">
        <v>4726</v>
      </c>
      <c r="AY2505" s="43" t="s">
        <v>4726</v>
      </c>
      <c r="AZ2505" s="43" t="s">
        <v>4726</v>
      </c>
      <c r="BA2505" s="43" t="s">
        <v>4726</v>
      </c>
      <c r="BB2505" s="43" t="s">
        <v>4726</v>
      </c>
      <c r="BC2505" s="43" t="s">
        <v>4726</v>
      </c>
      <c r="BD2505" s="43" t="s">
        <v>4726</v>
      </c>
      <c r="BE2505" s="43" t="s">
        <v>4726</v>
      </c>
      <c r="BF2505" s="43" t="s">
        <v>4726</v>
      </c>
      <c r="BG2505" s="43" t="s">
        <v>4726</v>
      </c>
      <c r="BH2505" s="43" t="s">
        <v>4726</v>
      </c>
      <c r="BI2505" s="43" t="s">
        <v>4726</v>
      </c>
      <c r="BJ2505" s="43" t="s">
        <v>4726</v>
      </c>
      <c r="BK2505" s="43" t="s">
        <v>4726</v>
      </c>
      <c r="BL2505" s="43" t="s">
        <v>4726</v>
      </c>
      <c r="BM2505" s="43" t="s">
        <v>4726</v>
      </c>
      <c r="BN2505" s="43" t="s">
        <v>4726</v>
      </c>
      <c r="BO2505" s="43" t="s">
        <v>4726</v>
      </c>
      <c r="BP2505" s="43" t="s">
        <v>4726</v>
      </c>
      <c r="BQ2505" s="43" t="s">
        <v>4726</v>
      </c>
      <c r="BR2505" s="43" t="s">
        <v>4726</v>
      </c>
      <c r="BS2505" s="43" t="s">
        <v>4726</v>
      </c>
      <c r="BT2505" s="43" t="s">
        <v>4726</v>
      </c>
      <c r="BU2505" s="43" t="s">
        <v>4726</v>
      </c>
      <c r="BV2505" s="43" t="s">
        <v>4726</v>
      </c>
      <c r="BW2505" s="43" t="s">
        <v>4726</v>
      </c>
      <c r="BX2505" s="43" t="s">
        <v>4726</v>
      </c>
      <c r="BY2505" s="43" t="s">
        <v>4726</v>
      </c>
      <c r="BZ2505" s="43" t="s">
        <v>4726</v>
      </c>
      <c r="CA2505" s="43" t="s">
        <v>4726</v>
      </c>
      <c r="CB2505" s="43" t="s">
        <v>4726</v>
      </c>
      <c r="CC2505" s="43" t="s">
        <v>4726</v>
      </c>
      <c r="CD2505" s="43" t="s">
        <v>4726</v>
      </c>
      <c r="CE2505" s="43" t="s">
        <v>4726</v>
      </c>
      <c r="CF2505" s="43" t="s">
        <v>4726</v>
      </c>
      <c r="CG2505" s="43" t="s">
        <v>4726</v>
      </c>
      <c r="CH2505" s="43" t="s">
        <v>4726</v>
      </c>
      <c r="CI2505" s="43" t="s">
        <v>4726</v>
      </c>
      <c r="CJ2505" s="43" t="s">
        <v>4726</v>
      </c>
      <c r="CK2505" s="43" t="s">
        <v>4726</v>
      </c>
      <c r="CL2505" s="43" t="s">
        <v>4726</v>
      </c>
      <c r="CM2505" s="43" t="s">
        <v>4726</v>
      </c>
      <c r="CN2505" s="43" t="s">
        <v>4726</v>
      </c>
      <c r="CO2505" s="43" t="s">
        <v>4726</v>
      </c>
      <c r="CP2505" s="43" t="s">
        <v>4726</v>
      </c>
      <c r="CQ2505" s="43" t="s">
        <v>4726</v>
      </c>
      <c r="CR2505" s="43" t="s">
        <v>4726</v>
      </c>
      <c r="CS2505" s="43" t="s">
        <v>4726</v>
      </c>
      <c r="CT2505" s="43" t="s">
        <v>4726</v>
      </c>
      <c r="CU2505" s="43" t="s">
        <v>4726</v>
      </c>
      <c r="CV2505" s="43" t="s">
        <v>4726</v>
      </c>
      <c r="CW2505" s="43" t="s">
        <v>4726</v>
      </c>
      <c r="CX2505" s="43" t="s">
        <v>4726</v>
      </c>
      <c r="CY2505" s="43" t="s">
        <v>4726</v>
      </c>
      <c r="CZ2505" s="75" t="s">
        <v>4726</v>
      </c>
    </row>
    <row r="2506" spans="1:104" x14ac:dyDescent="0.2">
      <c r="A2506" s="72" t="s">
        <v>350</v>
      </c>
      <c r="U2506" s="85" t="s">
        <v>4727</v>
      </c>
      <c r="V2506" s="43" t="s">
        <v>4727</v>
      </c>
      <c r="W2506" s="43" t="s">
        <v>4727</v>
      </c>
      <c r="X2506" s="43" t="s">
        <v>4727</v>
      </c>
      <c r="Y2506" s="78" t="s">
        <v>4728</v>
      </c>
      <c r="Z2506" s="43" t="s">
        <v>4728</v>
      </c>
      <c r="AA2506" s="43" t="s">
        <v>4728</v>
      </c>
      <c r="AB2506" s="43" t="s">
        <v>4728</v>
      </c>
      <c r="AC2506" s="43" t="s">
        <v>4728</v>
      </c>
      <c r="AD2506" s="43" t="s">
        <v>4728</v>
      </c>
      <c r="AE2506" s="43" t="s">
        <v>4728</v>
      </c>
      <c r="AF2506" s="78" t="s">
        <v>4727</v>
      </c>
      <c r="AG2506" s="43" t="s">
        <v>4727</v>
      </c>
      <c r="AH2506" s="43" t="s">
        <v>4727</v>
      </c>
      <c r="AI2506" s="43" t="s">
        <v>4727</v>
      </c>
      <c r="AJ2506" s="43" t="s">
        <v>4727</v>
      </c>
      <c r="AK2506" s="43" t="s">
        <v>4727</v>
      </c>
      <c r="AL2506" s="43" t="s">
        <v>4727</v>
      </c>
      <c r="AM2506" s="43" t="s">
        <v>4727</v>
      </c>
      <c r="AN2506" s="43" t="s">
        <v>4727</v>
      </c>
      <c r="AO2506" s="43" t="s">
        <v>4727</v>
      </c>
      <c r="AP2506" s="43" t="s">
        <v>4727</v>
      </c>
      <c r="AQ2506" s="43" t="s">
        <v>4727</v>
      </c>
      <c r="AR2506" s="43" t="s">
        <v>4727</v>
      </c>
      <c r="AS2506" s="43" t="s">
        <v>4727</v>
      </c>
      <c r="AT2506" s="43" t="s">
        <v>4727</v>
      </c>
      <c r="AU2506" s="43" t="s">
        <v>4727</v>
      </c>
      <c r="AV2506" s="43" t="s">
        <v>4727</v>
      </c>
      <c r="AW2506" s="43" t="s">
        <v>4727</v>
      </c>
      <c r="AX2506" s="43" t="s">
        <v>4727</v>
      </c>
      <c r="AY2506" s="43" t="s">
        <v>4727</v>
      </c>
      <c r="AZ2506" s="43" t="s">
        <v>4727</v>
      </c>
      <c r="BA2506" s="43" t="s">
        <v>4727</v>
      </c>
      <c r="BB2506" s="43" t="s">
        <v>4727</v>
      </c>
      <c r="BC2506" s="43" t="s">
        <v>4727</v>
      </c>
      <c r="BD2506" s="43" t="s">
        <v>4727</v>
      </c>
      <c r="BE2506" s="43" t="s">
        <v>4727</v>
      </c>
      <c r="BF2506" s="43" t="s">
        <v>4727</v>
      </c>
      <c r="BG2506" s="43" t="s">
        <v>4727</v>
      </c>
      <c r="BH2506" s="43" t="s">
        <v>4727</v>
      </c>
      <c r="BI2506" s="43" t="s">
        <v>4727</v>
      </c>
      <c r="BJ2506" s="43" t="s">
        <v>4727</v>
      </c>
      <c r="BK2506" s="43" t="s">
        <v>4727</v>
      </c>
      <c r="BL2506" s="43" t="s">
        <v>4727</v>
      </c>
      <c r="BM2506" s="43" t="s">
        <v>4727</v>
      </c>
      <c r="BN2506" s="43" t="s">
        <v>4727</v>
      </c>
      <c r="BO2506" s="43" t="s">
        <v>4727</v>
      </c>
      <c r="BP2506" s="43" t="s">
        <v>4727</v>
      </c>
      <c r="BQ2506" s="43" t="s">
        <v>4727</v>
      </c>
      <c r="BR2506" s="43" t="s">
        <v>4727</v>
      </c>
      <c r="BS2506" s="43" t="s">
        <v>4727</v>
      </c>
      <c r="BT2506" s="43" t="s">
        <v>4727</v>
      </c>
      <c r="BU2506" s="43" t="s">
        <v>4727</v>
      </c>
      <c r="BV2506" s="43" t="s">
        <v>4727</v>
      </c>
      <c r="BW2506" s="43" t="s">
        <v>4727</v>
      </c>
      <c r="BX2506" s="43" t="s">
        <v>4727</v>
      </c>
      <c r="BY2506" s="43" t="s">
        <v>4727</v>
      </c>
      <c r="BZ2506" s="43" t="s">
        <v>4727</v>
      </c>
      <c r="CA2506" s="43" t="s">
        <v>4727</v>
      </c>
      <c r="CB2506" s="43" t="s">
        <v>4727</v>
      </c>
      <c r="CC2506" s="43" t="s">
        <v>4727</v>
      </c>
      <c r="CD2506" s="43" t="s">
        <v>4727</v>
      </c>
      <c r="CE2506" s="43" t="s">
        <v>4727</v>
      </c>
      <c r="CF2506" s="43" t="s">
        <v>4727</v>
      </c>
      <c r="CG2506" s="43" t="s">
        <v>4727</v>
      </c>
      <c r="CH2506" s="43" t="s">
        <v>4727</v>
      </c>
      <c r="CI2506" s="43" t="s">
        <v>4727</v>
      </c>
      <c r="CJ2506" s="43" t="s">
        <v>4727</v>
      </c>
      <c r="CK2506" s="43" t="s">
        <v>4727</v>
      </c>
      <c r="CL2506" s="43" t="s">
        <v>4727</v>
      </c>
      <c r="CM2506" s="43" t="s">
        <v>4727</v>
      </c>
      <c r="CN2506" s="43" t="s">
        <v>4727</v>
      </c>
      <c r="CO2506" s="43" t="s">
        <v>4727</v>
      </c>
      <c r="CP2506" s="43" t="s">
        <v>4727</v>
      </c>
      <c r="CQ2506" s="43" t="s">
        <v>4727</v>
      </c>
      <c r="CR2506" s="43" t="s">
        <v>4727</v>
      </c>
      <c r="CS2506" s="43" t="s">
        <v>4727</v>
      </c>
      <c r="CT2506" s="43" t="s">
        <v>4727</v>
      </c>
      <c r="CU2506" s="43" t="s">
        <v>4727</v>
      </c>
      <c r="CV2506" s="43" t="s">
        <v>4727</v>
      </c>
      <c r="CW2506" s="43" t="s">
        <v>4727</v>
      </c>
      <c r="CX2506" s="43" t="s">
        <v>4727</v>
      </c>
      <c r="CY2506" s="43" t="s">
        <v>4727</v>
      </c>
      <c r="CZ2506" s="75" t="s">
        <v>4727</v>
      </c>
    </row>
    <row r="2507" spans="1:104" x14ac:dyDescent="0.2">
      <c r="A2507" s="72" t="s">
        <v>350</v>
      </c>
      <c r="AC2507" s="85" t="s">
        <v>4729</v>
      </c>
      <c r="AD2507" s="43" t="s">
        <v>4729</v>
      </c>
      <c r="AE2507" s="43" t="s">
        <v>4729</v>
      </c>
      <c r="AF2507" s="78" t="s">
        <v>4730</v>
      </c>
      <c r="AG2507" s="43" t="s">
        <v>4730</v>
      </c>
      <c r="AH2507" s="43" t="s">
        <v>4730</v>
      </c>
      <c r="AI2507" s="43" t="s">
        <v>4730</v>
      </c>
      <c r="AJ2507" s="43" t="s">
        <v>4730</v>
      </c>
      <c r="AK2507" s="43" t="s">
        <v>4730</v>
      </c>
      <c r="AL2507" s="43" t="s">
        <v>4730</v>
      </c>
      <c r="AM2507" s="43" t="s">
        <v>4730</v>
      </c>
      <c r="AN2507" s="43" t="s">
        <v>4730</v>
      </c>
      <c r="AO2507" s="43" t="s">
        <v>4730</v>
      </c>
      <c r="AP2507" s="43" t="s">
        <v>4730</v>
      </c>
      <c r="AQ2507" s="43" t="s">
        <v>4730</v>
      </c>
      <c r="AR2507" s="43" t="s">
        <v>4730</v>
      </c>
      <c r="AS2507" s="43" t="s">
        <v>4730</v>
      </c>
      <c r="AT2507" s="43" t="s">
        <v>4730</v>
      </c>
      <c r="AU2507" s="43" t="s">
        <v>4730</v>
      </c>
      <c r="AV2507" s="43" t="s">
        <v>4730</v>
      </c>
      <c r="AW2507" s="43" t="s">
        <v>4730</v>
      </c>
      <c r="AX2507" s="43" t="s">
        <v>4730</v>
      </c>
      <c r="AY2507" s="43" t="s">
        <v>4730</v>
      </c>
      <c r="AZ2507" s="43" t="s">
        <v>4730</v>
      </c>
      <c r="BA2507" s="43" t="s">
        <v>4730</v>
      </c>
      <c r="BB2507" s="43" t="s">
        <v>4730</v>
      </c>
      <c r="BC2507" s="43" t="s">
        <v>4730</v>
      </c>
      <c r="BD2507" s="43" t="s">
        <v>4730</v>
      </c>
      <c r="BE2507" s="43" t="s">
        <v>4730</v>
      </c>
      <c r="BF2507" s="43" t="s">
        <v>4730</v>
      </c>
      <c r="BG2507" s="43" t="s">
        <v>4730</v>
      </c>
      <c r="BH2507" s="43" t="s">
        <v>4730</v>
      </c>
      <c r="BI2507" s="43" t="s">
        <v>4730</v>
      </c>
      <c r="BJ2507" s="43" t="s">
        <v>4730</v>
      </c>
      <c r="BK2507" s="43" t="s">
        <v>4730</v>
      </c>
      <c r="BL2507" s="43" t="s">
        <v>4730</v>
      </c>
      <c r="BM2507" s="43" t="s">
        <v>4730</v>
      </c>
      <c r="BN2507" s="43" t="s">
        <v>4730</v>
      </c>
      <c r="BO2507" s="43" t="s">
        <v>4730</v>
      </c>
      <c r="BP2507" s="43" t="s">
        <v>4730</v>
      </c>
      <c r="BQ2507" s="43" t="s">
        <v>4730</v>
      </c>
      <c r="BR2507" s="43" t="s">
        <v>4730</v>
      </c>
      <c r="BS2507" s="43" t="s">
        <v>4730</v>
      </c>
      <c r="BT2507" s="43" t="s">
        <v>4730</v>
      </c>
      <c r="BU2507" s="43" t="s">
        <v>4730</v>
      </c>
      <c r="BV2507" s="43" t="s">
        <v>4730</v>
      </c>
      <c r="BW2507" s="43" t="s">
        <v>4730</v>
      </c>
      <c r="BX2507" s="43" t="s">
        <v>4730</v>
      </c>
      <c r="BY2507" s="43" t="s">
        <v>4730</v>
      </c>
      <c r="BZ2507" s="43" t="s">
        <v>4730</v>
      </c>
      <c r="CA2507" s="43" t="s">
        <v>4730</v>
      </c>
      <c r="CB2507" s="43" t="s">
        <v>4730</v>
      </c>
      <c r="CC2507" s="43" t="s">
        <v>4730</v>
      </c>
      <c r="CD2507" s="43" t="s">
        <v>4730</v>
      </c>
      <c r="CE2507" s="43" t="s">
        <v>4730</v>
      </c>
      <c r="CF2507" s="43" t="s">
        <v>4730</v>
      </c>
      <c r="CG2507" s="43" t="s">
        <v>4730</v>
      </c>
      <c r="CH2507" s="43" t="s">
        <v>4730</v>
      </c>
      <c r="CI2507" s="43" t="s">
        <v>4730</v>
      </c>
      <c r="CJ2507" s="43" t="s">
        <v>4730</v>
      </c>
      <c r="CK2507" s="43" t="s">
        <v>4730</v>
      </c>
      <c r="CL2507" s="43" t="s">
        <v>4730</v>
      </c>
      <c r="CM2507" s="43" t="s">
        <v>4730</v>
      </c>
      <c r="CN2507" s="43" t="s">
        <v>4730</v>
      </c>
      <c r="CO2507" s="43" t="s">
        <v>4730</v>
      </c>
      <c r="CP2507" s="43" t="s">
        <v>4730</v>
      </c>
      <c r="CQ2507" s="43" t="s">
        <v>4730</v>
      </c>
      <c r="CR2507" s="43" t="s">
        <v>4730</v>
      </c>
      <c r="CS2507" s="43" t="s">
        <v>4730</v>
      </c>
      <c r="CT2507" s="43" t="s">
        <v>4730</v>
      </c>
      <c r="CU2507" s="43" t="s">
        <v>4730</v>
      </c>
      <c r="CV2507" s="43" t="s">
        <v>4730</v>
      </c>
      <c r="CW2507" s="43" t="s">
        <v>4730</v>
      </c>
      <c r="CX2507" s="43" t="s">
        <v>4730</v>
      </c>
      <c r="CY2507" s="43" t="s">
        <v>4730</v>
      </c>
      <c r="CZ2507" s="75" t="s">
        <v>4730</v>
      </c>
    </row>
    <row r="2508" spans="1:104" x14ac:dyDescent="0.2">
      <c r="A2508" s="72" t="s">
        <v>350</v>
      </c>
      <c r="AR2508" s="85" t="s">
        <v>4731</v>
      </c>
      <c r="AS2508" s="43" t="s">
        <v>4731</v>
      </c>
      <c r="AT2508" s="43" t="s">
        <v>4731</v>
      </c>
      <c r="AU2508" s="43" t="s">
        <v>4731</v>
      </c>
      <c r="AV2508" s="43" t="s">
        <v>4731</v>
      </c>
      <c r="AW2508" s="43" t="s">
        <v>4731</v>
      </c>
      <c r="AX2508" s="43" t="s">
        <v>4731</v>
      </c>
      <c r="AY2508" s="43" t="s">
        <v>4731</v>
      </c>
      <c r="AZ2508" s="43" t="s">
        <v>4731</v>
      </c>
      <c r="BA2508" s="43" t="s">
        <v>4731</v>
      </c>
      <c r="BB2508" s="43" t="s">
        <v>4731</v>
      </c>
      <c r="BC2508" s="43" t="s">
        <v>4731</v>
      </c>
      <c r="BD2508" s="43" t="s">
        <v>4731</v>
      </c>
      <c r="BE2508" s="43" t="s">
        <v>4731</v>
      </c>
      <c r="BF2508" s="43" t="s">
        <v>4731</v>
      </c>
      <c r="BG2508" s="43" t="s">
        <v>4731</v>
      </c>
      <c r="BH2508" s="43" t="s">
        <v>4731</v>
      </c>
      <c r="BI2508" s="43" t="s">
        <v>4731</v>
      </c>
      <c r="BJ2508" s="43" t="s">
        <v>4731</v>
      </c>
      <c r="BK2508" s="43" t="s">
        <v>4731</v>
      </c>
      <c r="BL2508" s="43" t="s">
        <v>4731</v>
      </c>
      <c r="BM2508" s="43" t="s">
        <v>4731</v>
      </c>
      <c r="BN2508" s="43" t="s">
        <v>4731</v>
      </c>
      <c r="BO2508" s="43" t="s">
        <v>4731</v>
      </c>
      <c r="BP2508" s="43" t="s">
        <v>4731</v>
      </c>
      <c r="BQ2508" s="43" t="s">
        <v>4731</v>
      </c>
      <c r="BR2508" s="43" t="s">
        <v>4731</v>
      </c>
      <c r="BS2508" s="43" t="s">
        <v>4731</v>
      </c>
      <c r="BT2508" s="43" t="s">
        <v>4731</v>
      </c>
      <c r="BU2508" s="43" t="s">
        <v>4731</v>
      </c>
      <c r="BV2508" s="43" t="s">
        <v>4731</v>
      </c>
      <c r="BW2508" s="43" t="s">
        <v>4731</v>
      </c>
      <c r="BX2508" s="43" t="s">
        <v>4731</v>
      </c>
      <c r="BY2508" s="43" t="s">
        <v>4731</v>
      </c>
      <c r="BZ2508" s="43" t="s">
        <v>4731</v>
      </c>
      <c r="CA2508" s="43" t="s">
        <v>4731</v>
      </c>
      <c r="CB2508" s="43" t="s">
        <v>4731</v>
      </c>
      <c r="CC2508" s="43" t="s">
        <v>4731</v>
      </c>
      <c r="CD2508" s="43" t="s">
        <v>4731</v>
      </c>
      <c r="CE2508" s="43" t="s">
        <v>4731</v>
      </c>
      <c r="CF2508" s="43" t="s">
        <v>4731</v>
      </c>
      <c r="CG2508" s="43" t="s">
        <v>4731</v>
      </c>
      <c r="CH2508" s="43" t="s">
        <v>4731</v>
      </c>
      <c r="CI2508" s="43" t="s">
        <v>4731</v>
      </c>
      <c r="CJ2508" s="43" t="s">
        <v>4731</v>
      </c>
      <c r="CK2508" s="43" t="s">
        <v>4731</v>
      </c>
      <c r="CL2508" s="43" t="s">
        <v>4731</v>
      </c>
      <c r="CM2508" s="43" t="s">
        <v>4731</v>
      </c>
      <c r="CN2508" s="43" t="s">
        <v>4731</v>
      </c>
      <c r="CO2508" s="43" t="s">
        <v>4731</v>
      </c>
      <c r="CP2508" s="43" t="s">
        <v>4731</v>
      </c>
      <c r="CQ2508" s="43" t="s">
        <v>4731</v>
      </c>
      <c r="CR2508" s="43" t="s">
        <v>4731</v>
      </c>
      <c r="CS2508" s="43" t="s">
        <v>4731</v>
      </c>
      <c r="CT2508" s="43" t="s">
        <v>4731</v>
      </c>
      <c r="CU2508" s="43" t="s">
        <v>4731</v>
      </c>
      <c r="CV2508" s="43" t="s">
        <v>4731</v>
      </c>
      <c r="CW2508" s="43" t="s">
        <v>4731</v>
      </c>
      <c r="CX2508" s="43" t="s">
        <v>4731</v>
      </c>
      <c r="CY2508" s="43" t="s">
        <v>4731</v>
      </c>
      <c r="CZ2508" s="75" t="s">
        <v>4731</v>
      </c>
    </row>
    <row r="2509" spans="1:104" x14ac:dyDescent="0.2">
      <c r="A2509" s="72" t="s">
        <v>350</v>
      </c>
      <c r="U2509" s="85" t="s">
        <v>4305</v>
      </c>
      <c r="V2509" s="43" t="s">
        <v>4305</v>
      </c>
      <c r="W2509" s="43" t="s">
        <v>4305</v>
      </c>
      <c r="X2509" s="43" t="s">
        <v>4305</v>
      </c>
      <c r="Y2509" s="78" t="s">
        <v>4732</v>
      </c>
      <c r="Z2509" s="43" t="s">
        <v>4732</v>
      </c>
      <c r="AA2509" s="43" t="s">
        <v>4732</v>
      </c>
      <c r="AB2509" s="43" t="s">
        <v>4732</v>
      </c>
      <c r="AC2509" s="43" t="s">
        <v>4732</v>
      </c>
      <c r="AD2509" s="43" t="s">
        <v>4732</v>
      </c>
      <c r="AE2509" s="43" t="s">
        <v>4732</v>
      </c>
      <c r="AF2509" s="78" t="s">
        <v>4305</v>
      </c>
      <c r="AG2509" s="43" t="s">
        <v>4305</v>
      </c>
      <c r="AH2509" s="43" t="s">
        <v>4305</v>
      </c>
      <c r="AI2509" s="43" t="s">
        <v>4305</v>
      </c>
      <c r="AJ2509" s="43" t="s">
        <v>4305</v>
      </c>
      <c r="AK2509" s="43" t="s">
        <v>4305</v>
      </c>
      <c r="AL2509" s="43" t="s">
        <v>4305</v>
      </c>
      <c r="AM2509" s="43" t="s">
        <v>4305</v>
      </c>
      <c r="AN2509" s="43" t="s">
        <v>4305</v>
      </c>
      <c r="AO2509" s="43" t="s">
        <v>4305</v>
      </c>
      <c r="AP2509" s="43" t="s">
        <v>4305</v>
      </c>
      <c r="AQ2509" s="43" t="s">
        <v>4305</v>
      </c>
      <c r="AR2509" s="43" t="s">
        <v>4305</v>
      </c>
      <c r="AS2509" s="43" t="s">
        <v>4305</v>
      </c>
      <c r="AT2509" s="43" t="s">
        <v>4305</v>
      </c>
      <c r="AU2509" s="43" t="s">
        <v>4305</v>
      </c>
      <c r="AV2509" s="43" t="s">
        <v>4305</v>
      </c>
      <c r="AW2509" s="43" t="s">
        <v>4305</v>
      </c>
      <c r="AX2509" s="43" t="s">
        <v>4305</v>
      </c>
      <c r="AY2509" s="43" t="s">
        <v>4305</v>
      </c>
      <c r="AZ2509" s="43" t="s">
        <v>4305</v>
      </c>
      <c r="BA2509" s="43" t="s">
        <v>4305</v>
      </c>
      <c r="BB2509" s="43" t="s">
        <v>4305</v>
      </c>
      <c r="BC2509" s="43" t="s">
        <v>4305</v>
      </c>
      <c r="BD2509" s="43" t="s">
        <v>4305</v>
      </c>
      <c r="BE2509" s="43" t="s">
        <v>4305</v>
      </c>
      <c r="BF2509" s="43" t="s">
        <v>4305</v>
      </c>
      <c r="BG2509" s="43" t="s">
        <v>4305</v>
      </c>
      <c r="BH2509" s="43" t="s">
        <v>4305</v>
      </c>
      <c r="BI2509" s="43" t="s">
        <v>4305</v>
      </c>
      <c r="BJ2509" s="43" t="s">
        <v>4305</v>
      </c>
      <c r="BK2509" s="43" t="s">
        <v>4305</v>
      </c>
      <c r="BL2509" s="43" t="s">
        <v>4305</v>
      </c>
      <c r="BM2509" s="43" t="s">
        <v>4305</v>
      </c>
      <c r="BN2509" s="43" t="s">
        <v>4305</v>
      </c>
      <c r="BO2509" s="43" t="s">
        <v>4305</v>
      </c>
      <c r="BP2509" s="43" t="s">
        <v>4305</v>
      </c>
      <c r="BQ2509" s="43" t="s">
        <v>4305</v>
      </c>
      <c r="BR2509" s="43" t="s">
        <v>4305</v>
      </c>
      <c r="BS2509" s="43" t="s">
        <v>4305</v>
      </c>
      <c r="BT2509" s="43" t="s">
        <v>4305</v>
      </c>
      <c r="BU2509" s="43" t="s">
        <v>4305</v>
      </c>
      <c r="BV2509" s="43" t="s">
        <v>4305</v>
      </c>
      <c r="BW2509" s="43" t="s">
        <v>4305</v>
      </c>
      <c r="BX2509" s="43" t="s">
        <v>4305</v>
      </c>
      <c r="BY2509" s="43" t="s">
        <v>4305</v>
      </c>
      <c r="BZ2509" s="43" t="s">
        <v>4305</v>
      </c>
      <c r="CA2509" s="43" t="s">
        <v>4305</v>
      </c>
      <c r="CB2509" s="43" t="s">
        <v>4305</v>
      </c>
      <c r="CC2509" s="43" t="s">
        <v>4305</v>
      </c>
      <c r="CD2509" s="43" t="s">
        <v>4305</v>
      </c>
      <c r="CE2509" s="43" t="s">
        <v>4305</v>
      </c>
      <c r="CF2509" s="43" t="s">
        <v>4305</v>
      </c>
      <c r="CG2509" s="43" t="s">
        <v>4305</v>
      </c>
      <c r="CH2509" s="43" t="s">
        <v>4305</v>
      </c>
      <c r="CI2509" s="43" t="s">
        <v>4305</v>
      </c>
      <c r="CJ2509" s="43" t="s">
        <v>4305</v>
      </c>
      <c r="CK2509" s="43" t="s">
        <v>4305</v>
      </c>
      <c r="CL2509" s="43" t="s">
        <v>4305</v>
      </c>
      <c r="CM2509" s="43" t="s">
        <v>4305</v>
      </c>
      <c r="CN2509" s="43" t="s">
        <v>4305</v>
      </c>
      <c r="CO2509" s="43" t="s">
        <v>4305</v>
      </c>
      <c r="CP2509" s="43" t="s">
        <v>4305</v>
      </c>
      <c r="CQ2509" s="43" t="s">
        <v>4305</v>
      </c>
      <c r="CR2509" s="43" t="s">
        <v>4305</v>
      </c>
      <c r="CS2509" s="43" t="s">
        <v>4305</v>
      </c>
      <c r="CT2509" s="43" t="s">
        <v>4305</v>
      </c>
      <c r="CU2509" s="43" t="s">
        <v>4305</v>
      </c>
      <c r="CV2509" s="43" t="s">
        <v>4305</v>
      </c>
      <c r="CW2509" s="43" t="s">
        <v>4305</v>
      </c>
      <c r="CX2509" s="43" t="s">
        <v>4305</v>
      </c>
      <c r="CY2509" s="43" t="s">
        <v>4305</v>
      </c>
      <c r="CZ2509" s="75" t="s">
        <v>4305</v>
      </c>
    </row>
    <row r="2510" spans="1:104" x14ac:dyDescent="0.2">
      <c r="A2510" s="72" t="s">
        <v>350</v>
      </c>
      <c r="U2510" s="85" t="s">
        <v>4733</v>
      </c>
      <c r="V2510" s="43" t="s">
        <v>4733</v>
      </c>
      <c r="W2510" s="43" t="s">
        <v>4733</v>
      </c>
      <c r="X2510" s="43" t="s">
        <v>4733</v>
      </c>
      <c r="Y2510" s="78" t="s">
        <v>4734</v>
      </c>
      <c r="Z2510" s="43" t="s">
        <v>4734</v>
      </c>
      <c r="AA2510" s="43" t="s">
        <v>4734</v>
      </c>
      <c r="AB2510" s="43" t="s">
        <v>4734</v>
      </c>
      <c r="AC2510" s="43" t="s">
        <v>4734</v>
      </c>
      <c r="AD2510" s="43" t="s">
        <v>4734</v>
      </c>
      <c r="AE2510" s="43" t="s">
        <v>4734</v>
      </c>
      <c r="AF2510" s="78" t="s">
        <v>4733</v>
      </c>
      <c r="AG2510" s="43" t="s">
        <v>4733</v>
      </c>
      <c r="AH2510" s="43" t="s">
        <v>4733</v>
      </c>
      <c r="AI2510" s="43" t="s">
        <v>4733</v>
      </c>
      <c r="AJ2510" s="43" t="s">
        <v>4733</v>
      </c>
      <c r="AK2510" s="43" t="s">
        <v>4733</v>
      </c>
      <c r="AL2510" s="43" t="s">
        <v>4733</v>
      </c>
      <c r="AM2510" s="43" t="s">
        <v>4733</v>
      </c>
      <c r="AN2510" s="43" t="s">
        <v>4733</v>
      </c>
      <c r="AO2510" s="43" t="s">
        <v>4733</v>
      </c>
      <c r="AP2510" s="43" t="s">
        <v>4733</v>
      </c>
      <c r="AQ2510" s="43" t="s">
        <v>4733</v>
      </c>
      <c r="AR2510" s="43" t="s">
        <v>4733</v>
      </c>
      <c r="AS2510" s="43" t="s">
        <v>4733</v>
      </c>
      <c r="AT2510" s="43" t="s">
        <v>4733</v>
      </c>
      <c r="AU2510" s="43" t="s">
        <v>4733</v>
      </c>
      <c r="AV2510" s="43" t="s">
        <v>4733</v>
      </c>
      <c r="AW2510" s="43" t="s">
        <v>4733</v>
      </c>
      <c r="AX2510" s="43" t="s">
        <v>4733</v>
      </c>
      <c r="AY2510" s="43" t="s">
        <v>4733</v>
      </c>
      <c r="AZ2510" s="43" t="s">
        <v>4733</v>
      </c>
      <c r="BA2510" s="43" t="s">
        <v>4733</v>
      </c>
      <c r="BB2510" s="43" t="s">
        <v>4733</v>
      </c>
      <c r="BC2510" s="43" t="s">
        <v>4733</v>
      </c>
      <c r="BD2510" s="43" t="s">
        <v>4733</v>
      </c>
      <c r="BE2510" s="43" t="s">
        <v>4733</v>
      </c>
      <c r="BF2510" s="43" t="s">
        <v>4733</v>
      </c>
      <c r="BG2510" s="43" t="s">
        <v>4733</v>
      </c>
      <c r="BH2510" s="43" t="s">
        <v>4733</v>
      </c>
      <c r="BI2510" s="43" t="s">
        <v>4733</v>
      </c>
      <c r="BJ2510" s="43" t="s">
        <v>4733</v>
      </c>
      <c r="BK2510" s="43" t="s">
        <v>4733</v>
      </c>
      <c r="BL2510" s="43" t="s">
        <v>4733</v>
      </c>
      <c r="BM2510" s="43" t="s">
        <v>4733</v>
      </c>
      <c r="BN2510" s="43" t="s">
        <v>4733</v>
      </c>
      <c r="BO2510" s="43" t="s">
        <v>4733</v>
      </c>
      <c r="BP2510" s="43" t="s">
        <v>4733</v>
      </c>
      <c r="BQ2510" s="43" t="s">
        <v>4733</v>
      </c>
      <c r="BR2510" s="43" t="s">
        <v>4733</v>
      </c>
      <c r="BS2510" s="43" t="s">
        <v>4733</v>
      </c>
      <c r="BT2510" s="43" t="s">
        <v>4733</v>
      </c>
      <c r="BU2510" s="43" t="s">
        <v>4733</v>
      </c>
      <c r="BV2510" s="43" t="s">
        <v>4733</v>
      </c>
      <c r="BW2510" s="43" t="s">
        <v>4733</v>
      </c>
      <c r="BX2510" s="43" t="s">
        <v>4733</v>
      </c>
      <c r="BY2510" s="43" t="s">
        <v>4733</v>
      </c>
      <c r="BZ2510" s="43" t="s">
        <v>4733</v>
      </c>
      <c r="CA2510" s="43" t="s">
        <v>4733</v>
      </c>
      <c r="CB2510" s="43" t="s">
        <v>4733</v>
      </c>
      <c r="CC2510" s="43" t="s">
        <v>4733</v>
      </c>
      <c r="CD2510" s="43" t="s">
        <v>4733</v>
      </c>
      <c r="CE2510" s="43" t="s">
        <v>4733</v>
      </c>
      <c r="CF2510" s="43" t="s">
        <v>4733</v>
      </c>
      <c r="CG2510" s="43" t="s">
        <v>4733</v>
      </c>
      <c r="CH2510" s="43" t="s">
        <v>4733</v>
      </c>
      <c r="CI2510" s="43" t="s">
        <v>4733</v>
      </c>
      <c r="CJ2510" s="43" t="s">
        <v>4733</v>
      </c>
      <c r="CK2510" s="43" t="s">
        <v>4733</v>
      </c>
      <c r="CL2510" s="43" t="s">
        <v>4733</v>
      </c>
      <c r="CM2510" s="43" t="s">
        <v>4733</v>
      </c>
      <c r="CN2510" s="43" t="s">
        <v>4733</v>
      </c>
      <c r="CO2510" s="43" t="s">
        <v>4733</v>
      </c>
      <c r="CP2510" s="43" t="s">
        <v>4733</v>
      </c>
      <c r="CQ2510" s="43" t="s">
        <v>4733</v>
      </c>
      <c r="CR2510" s="43" t="s">
        <v>4733</v>
      </c>
      <c r="CS2510" s="43" t="s">
        <v>4733</v>
      </c>
      <c r="CT2510" s="43" t="s">
        <v>4733</v>
      </c>
      <c r="CU2510" s="43" t="s">
        <v>4733</v>
      </c>
      <c r="CV2510" s="43" t="s">
        <v>4733</v>
      </c>
      <c r="CW2510" s="43" t="s">
        <v>4733</v>
      </c>
      <c r="CX2510" s="43" t="s">
        <v>4733</v>
      </c>
      <c r="CY2510" s="43" t="s">
        <v>4733</v>
      </c>
      <c r="CZ2510" s="75" t="s">
        <v>4733</v>
      </c>
    </row>
    <row r="2511" spans="1:104" x14ac:dyDescent="0.2">
      <c r="A2511" s="72" t="s">
        <v>350</v>
      </c>
      <c r="BM2511" s="79" t="s">
        <v>1301</v>
      </c>
      <c r="BN2511" s="43" t="s">
        <v>1301</v>
      </c>
      <c r="BO2511" s="43" t="s">
        <v>1301</v>
      </c>
      <c r="BP2511" s="43" t="s">
        <v>1301</v>
      </c>
      <c r="BQ2511" s="43" t="s">
        <v>1301</v>
      </c>
      <c r="BR2511" s="43" t="s">
        <v>1301</v>
      </c>
      <c r="BS2511" s="43" t="s">
        <v>1301</v>
      </c>
      <c r="BT2511" s="43" t="s">
        <v>1301</v>
      </c>
      <c r="BU2511" s="86" t="s">
        <v>1301</v>
      </c>
      <c r="BV2511" s="86" t="s">
        <v>1301</v>
      </c>
      <c r="BW2511" s="86" t="s">
        <v>1301</v>
      </c>
      <c r="BX2511" s="97" t="s">
        <v>4735</v>
      </c>
      <c r="BY2511" s="86" t="s">
        <v>4735</v>
      </c>
      <c r="BZ2511" s="86" t="s">
        <v>4735</v>
      </c>
      <c r="CA2511" s="86" t="s">
        <v>4735</v>
      </c>
      <c r="CB2511" s="86" t="s">
        <v>4735</v>
      </c>
      <c r="CC2511" s="86" t="s">
        <v>4735</v>
      </c>
      <c r="CD2511" s="86" t="s">
        <v>4735</v>
      </c>
      <c r="CE2511" s="86" t="s">
        <v>4735</v>
      </c>
      <c r="CF2511" s="86" t="s">
        <v>4735</v>
      </c>
      <c r="CG2511" s="86" t="s">
        <v>4735</v>
      </c>
      <c r="CH2511" s="86" t="s">
        <v>4735</v>
      </c>
      <c r="CI2511" s="86" t="s">
        <v>4735</v>
      </c>
      <c r="CJ2511" s="86" t="s">
        <v>4735</v>
      </c>
      <c r="CK2511" s="86" t="s">
        <v>4735</v>
      </c>
      <c r="CL2511" s="86" t="s">
        <v>4735</v>
      </c>
      <c r="CM2511" s="86" t="s">
        <v>4735</v>
      </c>
      <c r="CN2511" s="86" t="s">
        <v>4735</v>
      </c>
      <c r="CO2511" s="86" t="s">
        <v>4735</v>
      </c>
      <c r="CP2511" s="86" t="s">
        <v>4735</v>
      </c>
      <c r="CQ2511" s="86" t="s">
        <v>4735</v>
      </c>
      <c r="CR2511" s="86" t="s">
        <v>4735</v>
      </c>
      <c r="CS2511" s="86" t="s">
        <v>4735</v>
      </c>
      <c r="CT2511" s="86" t="s">
        <v>4735</v>
      </c>
      <c r="CU2511" s="86" t="s">
        <v>4735</v>
      </c>
      <c r="CV2511" s="86" t="s">
        <v>4735</v>
      </c>
      <c r="CW2511" s="86" t="s">
        <v>4735</v>
      </c>
      <c r="CX2511" s="86" t="s">
        <v>4735</v>
      </c>
      <c r="CY2511" s="86" t="s">
        <v>4735</v>
      </c>
      <c r="CZ2511" s="87" t="s">
        <v>4735</v>
      </c>
    </row>
    <row r="2512" spans="1:104" x14ac:dyDescent="0.2">
      <c r="A2512" s="72" t="s">
        <v>4736</v>
      </c>
      <c r="AC2512" s="85" t="s">
        <v>4737</v>
      </c>
      <c r="AD2512" s="43" t="s">
        <v>4737</v>
      </c>
      <c r="AE2512" s="43" t="s">
        <v>4737</v>
      </c>
      <c r="AF2512" s="78" t="s">
        <v>4738</v>
      </c>
      <c r="AG2512" s="43" t="s">
        <v>4738</v>
      </c>
      <c r="AH2512" s="43" t="s">
        <v>4738</v>
      </c>
      <c r="AI2512" s="43" t="s">
        <v>4738</v>
      </c>
      <c r="AJ2512" s="43" t="s">
        <v>4738</v>
      </c>
      <c r="AK2512" s="43" t="s">
        <v>4738</v>
      </c>
      <c r="AL2512" s="43" t="s">
        <v>4738</v>
      </c>
      <c r="AM2512" s="43" t="s">
        <v>4738</v>
      </c>
      <c r="AN2512" s="43" t="s">
        <v>4738</v>
      </c>
      <c r="AO2512" s="43" t="s">
        <v>4738</v>
      </c>
      <c r="AP2512" s="43" t="s">
        <v>4738</v>
      </c>
      <c r="AQ2512" s="43" t="s">
        <v>4738</v>
      </c>
      <c r="AR2512" s="43" t="s">
        <v>4738</v>
      </c>
      <c r="AS2512" s="43" t="s">
        <v>4738</v>
      </c>
      <c r="AT2512" s="43" t="s">
        <v>4738</v>
      </c>
      <c r="AU2512" s="43" t="s">
        <v>4738</v>
      </c>
      <c r="AV2512" s="43" t="s">
        <v>4738</v>
      </c>
      <c r="AW2512" s="43" t="s">
        <v>4738</v>
      </c>
      <c r="AX2512" s="43" t="s">
        <v>4738</v>
      </c>
      <c r="AY2512" s="43" t="s">
        <v>4738</v>
      </c>
      <c r="AZ2512" s="43" t="s">
        <v>4738</v>
      </c>
      <c r="BA2512" s="43" t="s">
        <v>4738</v>
      </c>
      <c r="BB2512" s="43" t="s">
        <v>4738</v>
      </c>
      <c r="BC2512" s="43" t="s">
        <v>4738</v>
      </c>
      <c r="BD2512" s="43" t="s">
        <v>4738</v>
      </c>
      <c r="BE2512" s="43" t="s">
        <v>4738</v>
      </c>
      <c r="BF2512" s="43" t="s">
        <v>4738</v>
      </c>
      <c r="BG2512" s="43" t="s">
        <v>4738</v>
      </c>
      <c r="BH2512" s="43" t="s">
        <v>4738</v>
      </c>
      <c r="BI2512" s="43" t="s">
        <v>4738</v>
      </c>
      <c r="BJ2512" s="77" t="s">
        <v>4739</v>
      </c>
      <c r="BK2512" s="43" t="s">
        <v>4739</v>
      </c>
      <c r="BL2512" s="43" t="s">
        <v>4739</v>
      </c>
      <c r="BM2512" s="43" t="s">
        <v>4739</v>
      </c>
      <c r="BN2512" s="43" t="s">
        <v>4739</v>
      </c>
      <c r="BS2512" s="86" t="s">
        <v>1301</v>
      </c>
      <c r="BT2512" s="86" t="s">
        <v>1301</v>
      </c>
      <c r="BU2512" s="86" t="s">
        <v>1301</v>
      </c>
      <c r="BV2512" s="86" t="s">
        <v>1301</v>
      </c>
      <c r="BW2512" s="86" t="s">
        <v>1301</v>
      </c>
      <c r="BX2512" s="97" t="s">
        <v>4735</v>
      </c>
      <c r="BY2512" s="86" t="s">
        <v>4735</v>
      </c>
      <c r="BZ2512" s="86" t="s">
        <v>4735</v>
      </c>
      <c r="CA2512" s="86" t="s">
        <v>4735</v>
      </c>
      <c r="CB2512" s="86" t="s">
        <v>4735</v>
      </c>
      <c r="CC2512" s="86" t="s">
        <v>4735</v>
      </c>
      <c r="CD2512" s="86" t="s">
        <v>4735</v>
      </c>
      <c r="CE2512" s="86" t="s">
        <v>4735</v>
      </c>
      <c r="CF2512" s="86" t="s">
        <v>4735</v>
      </c>
      <c r="CG2512" s="86" t="s">
        <v>4735</v>
      </c>
      <c r="CH2512" s="86" t="s">
        <v>4735</v>
      </c>
      <c r="CI2512" s="86" t="s">
        <v>4735</v>
      </c>
      <c r="CJ2512" s="86" t="s">
        <v>4735</v>
      </c>
      <c r="CK2512" s="86" t="s">
        <v>4735</v>
      </c>
      <c r="CL2512" s="86" t="s">
        <v>4735</v>
      </c>
      <c r="CM2512" s="86" t="s">
        <v>4735</v>
      </c>
      <c r="CN2512" s="86" t="s">
        <v>4735</v>
      </c>
      <c r="CO2512" s="86" t="s">
        <v>4735</v>
      </c>
      <c r="CP2512" s="86" t="s">
        <v>4735</v>
      </c>
      <c r="CQ2512" s="86" t="s">
        <v>4735</v>
      </c>
      <c r="CR2512" s="86" t="s">
        <v>4735</v>
      </c>
      <c r="CS2512" s="86" t="s">
        <v>4735</v>
      </c>
      <c r="CT2512" s="86" t="s">
        <v>4735</v>
      </c>
      <c r="CU2512" s="86" t="s">
        <v>4735</v>
      </c>
      <c r="CV2512" s="86" t="s">
        <v>4735</v>
      </c>
      <c r="CW2512" s="86" t="s">
        <v>4735</v>
      </c>
      <c r="CX2512" s="86" t="s">
        <v>4735</v>
      </c>
      <c r="CY2512" s="86" t="s">
        <v>4735</v>
      </c>
      <c r="CZ2512" s="87" t="s">
        <v>4735</v>
      </c>
    </row>
    <row r="2513" spans="1:104" x14ac:dyDescent="0.2">
      <c r="A2513" s="72" t="s">
        <v>1127</v>
      </c>
      <c r="BT2513" s="83" t="s">
        <v>4740</v>
      </c>
      <c r="BU2513" s="43" t="s">
        <v>4740</v>
      </c>
      <c r="BV2513" s="43" t="s">
        <v>4740</v>
      </c>
      <c r="BW2513" s="43" t="s">
        <v>4740</v>
      </c>
      <c r="BX2513" s="43" t="s">
        <v>4740</v>
      </c>
      <c r="BY2513" s="43" t="s">
        <v>4740</v>
      </c>
      <c r="BZ2513" s="43" t="s">
        <v>4740</v>
      </c>
      <c r="CA2513" s="43" t="s">
        <v>4740</v>
      </c>
      <c r="CB2513" s="43" t="s">
        <v>4740</v>
      </c>
      <c r="CC2513" s="43" t="s">
        <v>4740</v>
      </c>
      <c r="CD2513" s="43" t="s">
        <v>4740</v>
      </c>
      <c r="CE2513" s="43" t="s">
        <v>4740</v>
      </c>
      <c r="CF2513" s="43" t="s">
        <v>4740</v>
      </c>
      <c r="CG2513" s="43" t="s">
        <v>4740</v>
      </c>
      <c r="CH2513" s="43" t="s">
        <v>4740</v>
      </c>
      <c r="CI2513" s="43" t="s">
        <v>4740</v>
      </c>
      <c r="CJ2513" s="43" t="s">
        <v>4740</v>
      </c>
      <c r="CK2513" s="43" t="s">
        <v>4740</v>
      </c>
      <c r="CL2513" s="43" t="s">
        <v>4740</v>
      </c>
      <c r="CM2513" s="43" t="s">
        <v>4740</v>
      </c>
      <c r="CN2513" s="43" t="s">
        <v>4740</v>
      </c>
      <c r="CO2513" s="43" t="s">
        <v>4740</v>
      </c>
      <c r="CP2513" s="43" t="s">
        <v>4740</v>
      </c>
      <c r="CQ2513" s="43" t="s">
        <v>4740</v>
      </c>
      <c r="CR2513" s="43" t="s">
        <v>4740</v>
      </c>
      <c r="CS2513" s="43" t="s">
        <v>4740</v>
      </c>
      <c r="CT2513" s="43" t="s">
        <v>4740</v>
      </c>
      <c r="CU2513" s="43" t="s">
        <v>4740</v>
      </c>
      <c r="CV2513" s="43" t="s">
        <v>4740</v>
      </c>
      <c r="CW2513" s="43" t="s">
        <v>4740</v>
      </c>
      <c r="CX2513" s="43" t="s">
        <v>4740</v>
      </c>
      <c r="CY2513" s="43" t="s">
        <v>4740</v>
      </c>
      <c r="CZ2513" s="75" t="s">
        <v>4740</v>
      </c>
    </row>
    <row r="2514" spans="1:104" x14ac:dyDescent="0.2">
      <c r="A2514" s="72" t="s">
        <v>350</v>
      </c>
      <c r="B2514" s="43" t="s">
        <v>4049</v>
      </c>
      <c r="C2514" s="43" t="s">
        <v>4049</v>
      </c>
      <c r="D2514" s="43" t="s">
        <v>4049</v>
      </c>
      <c r="E2514" s="43" t="s">
        <v>4049</v>
      </c>
      <c r="F2514" s="78" t="s">
        <v>4741</v>
      </c>
      <c r="G2514" s="43" t="s">
        <v>4741</v>
      </c>
      <c r="H2514" s="43" t="s">
        <v>4741</v>
      </c>
      <c r="I2514" s="43" t="s">
        <v>4741</v>
      </c>
      <c r="J2514" s="43" t="s">
        <v>4741</v>
      </c>
      <c r="K2514" s="43" t="s">
        <v>4741</v>
      </c>
      <c r="L2514" s="43" t="s">
        <v>4741</v>
      </c>
      <c r="M2514" s="43" t="s">
        <v>4741</v>
      </c>
      <c r="N2514" s="43" t="s">
        <v>4741</v>
      </c>
      <c r="O2514" s="43" t="s">
        <v>4741</v>
      </c>
      <c r="P2514" s="43" t="s">
        <v>4741</v>
      </c>
      <c r="Q2514" s="43" t="s">
        <v>4741</v>
      </c>
      <c r="R2514" s="43" t="s">
        <v>4741</v>
      </c>
      <c r="S2514" s="43" t="s">
        <v>4741</v>
      </c>
      <c r="T2514" s="43" t="s">
        <v>4741</v>
      </c>
      <c r="U2514" s="43" t="s">
        <v>4741</v>
      </c>
      <c r="V2514" s="43" t="s">
        <v>4741</v>
      </c>
      <c r="W2514" s="43" t="s">
        <v>4741</v>
      </c>
      <c r="X2514" s="43" t="s">
        <v>4741</v>
      </c>
      <c r="Y2514" s="78" t="s">
        <v>4049</v>
      </c>
      <c r="Z2514" s="43" t="s">
        <v>4049</v>
      </c>
      <c r="AA2514" s="43" t="s">
        <v>4049</v>
      </c>
      <c r="AB2514" s="43" t="s">
        <v>4049</v>
      </c>
      <c r="AC2514" s="43" t="s">
        <v>4049</v>
      </c>
      <c r="AD2514" s="43" t="s">
        <v>4049</v>
      </c>
      <c r="AE2514" s="43" t="s">
        <v>4049</v>
      </c>
      <c r="AF2514" s="78" t="s">
        <v>4741</v>
      </c>
      <c r="AG2514" s="43" t="s">
        <v>4741</v>
      </c>
      <c r="AH2514" s="43" t="s">
        <v>4741</v>
      </c>
      <c r="AI2514" s="43" t="s">
        <v>4741</v>
      </c>
      <c r="AJ2514" s="43" t="s">
        <v>4741</v>
      </c>
      <c r="AK2514" s="43" t="s">
        <v>4741</v>
      </c>
      <c r="AL2514" s="43" t="s">
        <v>4741</v>
      </c>
      <c r="AM2514" s="43" t="s">
        <v>4741</v>
      </c>
      <c r="AN2514" s="43" t="s">
        <v>4741</v>
      </c>
      <c r="AO2514" s="43" t="s">
        <v>4741</v>
      </c>
      <c r="AP2514" s="43" t="s">
        <v>4741</v>
      </c>
      <c r="AQ2514" s="43" t="s">
        <v>4741</v>
      </c>
      <c r="AR2514" s="43" t="s">
        <v>4741</v>
      </c>
      <c r="AS2514" s="43" t="s">
        <v>4741</v>
      </c>
      <c r="AT2514" s="43" t="s">
        <v>4741</v>
      </c>
      <c r="AU2514" s="43" t="s">
        <v>4741</v>
      </c>
      <c r="AV2514" s="43" t="s">
        <v>4741</v>
      </c>
      <c r="AW2514" s="43" t="s">
        <v>4741</v>
      </c>
      <c r="AX2514" s="43" t="s">
        <v>4741</v>
      </c>
      <c r="AY2514" s="43" t="s">
        <v>4741</v>
      </c>
      <c r="AZ2514" s="43" t="s">
        <v>4741</v>
      </c>
      <c r="BA2514" s="43" t="s">
        <v>4741</v>
      </c>
      <c r="BB2514" s="43" t="s">
        <v>4741</v>
      </c>
      <c r="BC2514" s="43" t="s">
        <v>4741</v>
      </c>
      <c r="BD2514" s="43" t="s">
        <v>4741</v>
      </c>
      <c r="BE2514" s="43" t="s">
        <v>4741</v>
      </c>
      <c r="BF2514" s="43" t="s">
        <v>4741</v>
      </c>
      <c r="BG2514" s="43" t="s">
        <v>4741</v>
      </c>
      <c r="BH2514" s="43" t="s">
        <v>4741</v>
      </c>
      <c r="BI2514" s="43" t="s">
        <v>4741</v>
      </c>
      <c r="BJ2514" s="43" t="s">
        <v>4741</v>
      </c>
      <c r="BK2514" s="43" t="s">
        <v>4741</v>
      </c>
      <c r="BL2514" s="43" t="s">
        <v>4741</v>
      </c>
      <c r="BM2514" s="43" t="s">
        <v>4741</v>
      </c>
      <c r="BN2514" s="43" t="s">
        <v>4741</v>
      </c>
      <c r="BO2514" s="43" t="s">
        <v>4741</v>
      </c>
      <c r="BP2514" s="43" t="s">
        <v>4741</v>
      </c>
      <c r="BQ2514" s="43" t="s">
        <v>4741</v>
      </c>
      <c r="BR2514" s="43" t="s">
        <v>4741</v>
      </c>
      <c r="BS2514" s="43" t="s">
        <v>4741</v>
      </c>
      <c r="BT2514" s="43" t="s">
        <v>4741</v>
      </c>
      <c r="BU2514" s="43" t="s">
        <v>4741</v>
      </c>
      <c r="BV2514" s="43" t="s">
        <v>4741</v>
      </c>
      <c r="BW2514" s="43" t="s">
        <v>4741</v>
      </c>
      <c r="BX2514" s="43" t="s">
        <v>4741</v>
      </c>
      <c r="BY2514" s="43" t="s">
        <v>4741</v>
      </c>
      <c r="BZ2514" s="43" t="s">
        <v>4741</v>
      </c>
      <c r="CA2514" s="43" t="s">
        <v>4741</v>
      </c>
      <c r="CB2514" s="43" t="s">
        <v>4741</v>
      </c>
      <c r="CC2514" s="43" t="s">
        <v>4741</v>
      </c>
      <c r="CD2514" s="43" t="s">
        <v>4741</v>
      </c>
      <c r="CE2514" s="43" t="s">
        <v>4741</v>
      </c>
      <c r="CF2514" s="43" t="s">
        <v>4741</v>
      </c>
      <c r="CG2514" s="43" t="s">
        <v>4741</v>
      </c>
      <c r="CH2514" s="43" t="s">
        <v>4741</v>
      </c>
      <c r="CI2514" s="43" t="s">
        <v>4741</v>
      </c>
      <c r="CJ2514" s="43" t="s">
        <v>4741</v>
      </c>
      <c r="CK2514" s="43" t="s">
        <v>4741</v>
      </c>
      <c r="CL2514" s="43" t="s">
        <v>4741</v>
      </c>
      <c r="CM2514" s="43" t="s">
        <v>4741</v>
      </c>
      <c r="CN2514" s="43" t="s">
        <v>4741</v>
      </c>
      <c r="CO2514" s="43" t="s">
        <v>4741</v>
      </c>
      <c r="CP2514" s="47" t="s">
        <v>4742</v>
      </c>
      <c r="CQ2514" s="43" t="s">
        <v>4742</v>
      </c>
      <c r="CR2514" s="43" t="s">
        <v>4742</v>
      </c>
      <c r="CS2514" s="43" t="s">
        <v>4742</v>
      </c>
      <c r="CT2514" s="43" t="s">
        <v>4742</v>
      </c>
      <c r="CU2514" s="43" t="s">
        <v>4742</v>
      </c>
      <c r="CV2514" s="43" t="s">
        <v>4742</v>
      </c>
      <c r="CW2514" s="43" t="s">
        <v>4742</v>
      </c>
      <c r="CX2514" s="43" t="s">
        <v>4742</v>
      </c>
      <c r="CY2514" s="43" t="s">
        <v>4742</v>
      </c>
      <c r="CZ2514" s="75" t="s">
        <v>4742</v>
      </c>
    </row>
    <row r="2515" spans="1:104" x14ac:dyDescent="0.2">
      <c r="A2515" s="72" t="s">
        <v>350</v>
      </c>
      <c r="AK2515" s="83" t="s">
        <v>222</v>
      </c>
      <c r="AL2515" s="43" t="s">
        <v>222</v>
      </c>
      <c r="AM2515" s="43" t="s">
        <v>222</v>
      </c>
      <c r="AN2515" s="43" t="s">
        <v>222</v>
      </c>
      <c r="AO2515" s="43" t="s">
        <v>222</v>
      </c>
      <c r="AP2515" s="43" t="s">
        <v>222</v>
      </c>
      <c r="AQ2515" s="43" t="s">
        <v>222</v>
      </c>
      <c r="AR2515" s="43" t="s">
        <v>222</v>
      </c>
      <c r="AS2515" s="43" t="s">
        <v>222</v>
      </c>
      <c r="AT2515" s="43" t="s">
        <v>222</v>
      </c>
      <c r="AU2515" s="43" t="s">
        <v>222</v>
      </c>
      <c r="AV2515" s="43" t="s">
        <v>222</v>
      </c>
      <c r="AW2515" s="43" t="s">
        <v>222</v>
      </c>
      <c r="AX2515" s="43" t="s">
        <v>222</v>
      </c>
      <c r="AY2515" s="43" t="s">
        <v>222</v>
      </c>
      <c r="AZ2515" s="43" t="s">
        <v>222</v>
      </c>
      <c r="BA2515" s="43" t="s">
        <v>222</v>
      </c>
      <c r="BB2515" s="43" t="s">
        <v>222</v>
      </c>
      <c r="BC2515" s="43" t="s">
        <v>222</v>
      </c>
      <c r="BD2515" s="43" t="s">
        <v>222</v>
      </c>
      <c r="BE2515" s="43" t="s">
        <v>222</v>
      </c>
      <c r="BF2515" s="43" t="s">
        <v>222</v>
      </c>
      <c r="BG2515" s="43" t="s">
        <v>222</v>
      </c>
      <c r="BH2515" s="43" t="s">
        <v>222</v>
      </c>
      <c r="BI2515" s="43" t="s">
        <v>222</v>
      </c>
      <c r="BJ2515" s="43" t="s">
        <v>222</v>
      </c>
      <c r="BK2515" s="43" t="s">
        <v>222</v>
      </c>
      <c r="BL2515" s="43" t="s">
        <v>222</v>
      </c>
      <c r="BM2515" s="43" t="s">
        <v>222</v>
      </c>
      <c r="BN2515" s="43" t="s">
        <v>222</v>
      </c>
      <c r="BO2515" s="43" t="s">
        <v>222</v>
      </c>
      <c r="BP2515" s="43" t="s">
        <v>222</v>
      </c>
      <c r="BQ2515" s="43" t="s">
        <v>222</v>
      </c>
      <c r="BR2515" s="43" t="s">
        <v>222</v>
      </c>
      <c r="BS2515" s="43" t="s">
        <v>222</v>
      </c>
      <c r="BT2515" s="43" t="s">
        <v>222</v>
      </c>
      <c r="BU2515" s="43" t="s">
        <v>222</v>
      </c>
      <c r="BV2515" s="43" t="s">
        <v>222</v>
      </c>
      <c r="BW2515" s="43" t="s">
        <v>222</v>
      </c>
      <c r="BX2515" s="43" t="s">
        <v>222</v>
      </c>
      <c r="BY2515" s="43" t="s">
        <v>222</v>
      </c>
      <c r="BZ2515" s="43" t="s">
        <v>222</v>
      </c>
      <c r="CA2515" s="43" t="s">
        <v>222</v>
      </c>
      <c r="CB2515" s="43" t="s">
        <v>222</v>
      </c>
      <c r="CC2515" s="43" t="s">
        <v>222</v>
      </c>
      <c r="CD2515" s="43" t="s">
        <v>222</v>
      </c>
      <c r="CE2515" s="43" t="s">
        <v>222</v>
      </c>
      <c r="CF2515" s="43" t="s">
        <v>222</v>
      </c>
      <c r="CG2515" s="43" t="s">
        <v>222</v>
      </c>
      <c r="CH2515" s="43" t="s">
        <v>222</v>
      </c>
      <c r="CI2515" s="43" t="s">
        <v>222</v>
      </c>
      <c r="CJ2515" s="43" t="s">
        <v>222</v>
      </c>
      <c r="CK2515" s="43" t="s">
        <v>222</v>
      </c>
      <c r="CL2515" s="43" t="s">
        <v>222</v>
      </c>
      <c r="CM2515" s="43" t="s">
        <v>222</v>
      </c>
      <c r="CN2515" s="43" t="s">
        <v>222</v>
      </c>
      <c r="CO2515" s="43" t="s">
        <v>222</v>
      </c>
      <c r="CP2515" s="43" t="s">
        <v>222</v>
      </c>
      <c r="CQ2515" s="43" t="s">
        <v>222</v>
      </c>
      <c r="CR2515" s="43" t="s">
        <v>222</v>
      </c>
      <c r="CS2515" s="43" t="s">
        <v>222</v>
      </c>
      <c r="CT2515" s="43" t="s">
        <v>222</v>
      </c>
      <c r="CU2515" s="43" t="s">
        <v>222</v>
      </c>
      <c r="CV2515" s="43" t="s">
        <v>222</v>
      </c>
      <c r="CW2515" s="43" t="s">
        <v>222</v>
      </c>
      <c r="CX2515" s="43" t="s">
        <v>222</v>
      </c>
      <c r="CY2515" s="43" t="s">
        <v>222</v>
      </c>
      <c r="CZ2515" s="75" t="s">
        <v>222</v>
      </c>
    </row>
    <row r="2516" spans="1:104" x14ac:dyDescent="0.2">
      <c r="A2516" s="72" t="s">
        <v>350</v>
      </c>
      <c r="AT2516" s="57" t="s">
        <v>4743</v>
      </c>
      <c r="AU2516" s="43" t="s">
        <v>4743</v>
      </c>
      <c r="AV2516" s="43" t="s">
        <v>4743</v>
      </c>
      <c r="AW2516" s="43" t="s">
        <v>4743</v>
      </c>
      <c r="AX2516" s="43" t="s">
        <v>4743</v>
      </c>
      <c r="AY2516" s="43" t="s">
        <v>4743</v>
      </c>
      <c r="AZ2516" s="43" t="s">
        <v>4743</v>
      </c>
      <c r="BA2516" s="43" t="s">
        <v>4743</v>
      </c>
      <c r="BB2516" s="43" t="s">
        <v>4743</v>
      </c>
      <c r="BC2516" s="43" t="s">
        <v>4743</v>
      </c>
      <c r="BD2516" s="43" t="s">
        <v>4743</v>
      </c>
      <c r="BE2516" s="43" t="s">
        <v>4743</v>
      </c>
      <c r="BF2516" s="43" t="s">
        <v>4743</v>
      </c>
      <c r="BG2516" s="43" t="s">
        <v>4743</v>
      </c>
      <c r="BH2516" s="43" t="s">
        <v>4743</v>
      </c>
      <c r="BI2516" s="43" t="s">
        <v>4743</v>
      </c>
      <c r="BJ2516" s="43" t="s">
        <v>4743</v>
      </c>
      <c r="BK2516" s="43" t="s">
        <v>4743</v>
      </c>
      <c r="BL2516" s="43" t="s">
        <v>4743</v>
      </c>
      <c r="BM2516" s="43" t="s">
        <v>4743</v>
      </c>
      <c r="BN2516" s="43" t="s">
        <v>4743</v>
      </c>
      <c r="BO2516" s="43" t="s">
        <v>4743</v>
      </c>
      <c r="BP2516" s="43" t="s">
        <v>4743</v>
      </c>
      <c r="BQ2516" s="43" t="s">
        <v>4743</v>
      </c>
      <c r="BR2516" s="43" t="s">
        <v>4743</v>
      </c>
      <c r="BS2516" s="43" t="s">
        <v>4743</v>
      </c>
      <c r="BT2516" s="43" t="s">
        <v>4743</v>
      </c>
      <c r="BU2516" s="43" t="s">
        <v>4743</v>
      </c>
      <c r="BV2516" s="43" t="s">
        <v>4743</v>
      </c>
      <c r="BW2516" s="43" t="s">
        <v>4743</v>
      </c>
      <c r="BX2516" s="43" t="s">
        <v>4743</v>
      </c>
      <c r="BY2516" s="43" t="s">
        <v>4743</v>
      </c>
      <c r="BZ2516" s="43" t="s">
        <v>4743</v>
      </c>
      <c r="CA2516" s="43" t="s">
        <v>4743</v>
      </c>
      <c r="CB2516" s="43" t="s">
        <v>4743</v>
      </c>
      <c r="CC2516" s="43" t="s">
        <v>4743</v>
      </c>
      <c r="CD2516" s="43" t="s">
        <v>4743</v>
      </c>
      <c r="CE2516" s="43" t="s">
        <v>4743</v>
      </c>
      <c r="CF2516" s="43" t="s">
        <v>4743</v>
      </c>
      <c r="CG2516" s="43" t="s">
        <v>4743</v>
      </c>
      <c r="CH2516" s="43" t="s">
        <v>4743</v>
      </c>
      <c r="CI2516" s="43" t="s">
        <v>4743</v>
      </c>
      <c r="CJ2516" s="43" t="s">
        <v>4743</v>
      </c>
      <c r="CK2516" s="43" t="s">
        <v>4743</v>
      </c>
      <c r="CL2516" s="43" t="s">
        <v>4743</v>
      </c>
      <c r="CM2516" s="43" t="s">
        <v>4743</v>
      </c>
      <c r="CN2516" s="43" t="s">
        <v>4743</v>
      </c>
      <c r="CO2516" s="43" t="s">
        <v>4743</v>
      </c>
      <c r="CP2516" s="43" t="s">
        <v>4743</v>
      </c>
      <c r="CQ2516" s="43" t="s">
        <v>4743</v>
      </c>
      <c r="CR2516" s="43" t="s">
        <v>4743</v>
      </c>
      <c r="CS2516" s="43" t="s">
        <v>4743</v>
      </c>
      <c r="CT2516" s="43" t="s">
        <v>4743</v>
      </c>
      <c r="CU2516" s="43" t="s">
        <v>4743</v>
      </c>
      <c r="CV2516" s="43" t="s">
        <v>4743</v>
      </c>
      <c r="CW2516" s="43" t="s">
        <v>4743</v>
      </c>
      <c r="CX2516" s="43" t="s">
        <v>4743</v>
      </c>
      <c r="CY2516" s="43" t="s">
        <v>4743</v>
      </c>
      <c r="CZ2516" s="75" t="s">
        <v>4743</v>
      </c>
    </row>
    <row r="2517" spans="1:104" x14ac:dyDescent="0.2">
      <c r="A2517" s="72" t="s">
        <v>350</v>
      </c>
      <c r="CX2517" s="48" t="s">
        <v>4744</v>
      </c>
      <c r="CY2517" s="43" t="s">
        <v>4744</v>
      </c>
      <c r="CZ2517" s="75" t="s">
        <v>4744</v>
      </c>
    </row>
    <row r="2518" spans="1:104" x14ac:dyDescent="0.2">
      <c r="A2518" s="72" t="s">
        <v>350</v>
      </c>
      <c r="AU2518" s="85" t="s">
        <v>4745</v>
      </c>
      <c r="AV2518" s="43" t="s">
        <v>4745</v>
      </c>
      <c r="AW2518" s="43" t="s">
        <v>4745</v>
      </c>
      <c r="AX2518" s="43" t="s">
        <v>4745</v>
      </c>
      <c r="AY2518" s="43" t="s">
        <v>4745</v>
      </c>
      <c r="AZ2518" s="43" t="s">
        <v>4745</v>
      </c>
      <c r="BA2518" s="43" t="s">
        <v>4745</v>
      </c>
      <c r="BB2518" s="43" t="s">
        <v>4745</v>
      </c>
      <c r="BC2518" s="43" t="s">
        <v>4745</v>
      </c>
      <c r="BD2518" s="43" t="s">
        <v>4745</v>
      </c>
      <c r="BE2518" s="43" t="s">
        <v>4745</v>
      </c>
      <c r="BF2518" s="43" t="s">
        <v>4745</v>
      </c>
      <c r="BG2518" s="43" t="s">
        <v>4745</v>
      </c>
      <c r="BH2518" s="43" t="s">
        <v>4745</v>
      </c>
      <c r="BI2518" s="43" t="s">
        <v>4745</v>
      </c>
      <c r="BJ2518" s="43" t="s">
        <v>4745</v>
      </c>
      <c r="BK2518" s="43" t="s">
        <v>4745</v>
      </c>
      <c r="BL2518" s="43" t="s">
        <v>4745</v>
      </c>
      <c r="BM2518" s="43" t="s">
        <v>4745</v>
      </c>
      <c r="BN2518" s="43" t="s">
        <v>4745</v>
      </c>
      <c r="BO2518" s="43" t="s">
        <v>4745</v>
      </c>
      <c r="BP2518" s="43" t="s">
        <v>4745</v>
      </c>
      <c r="BQ2518" s="43" t="s">
        <v>4745</v>
      </c>
      <c r="BR2518" s="43" t="s">
        <v>4745</v>
      </c>
      <c r="BS2518" s="43" t="s">
        <v>4745</v>
      </c>
      <c r="BT2518" s="43" t="s">
        <v>4745</v>
      </c>
      <c r="BU2518" s="43" t="s">
        <v>4745</v>
      </c>
      <c r="BV2518" s="43" t="s">
        <v>4745</v>
      </c>
      <c r="BW2518" s="43" t="s">
        <v>4745</v>
      </c>
      <c r="BX2518" s="43" t="s">
        <v>4745</v>
      </c>
      <c r="BY2518" s="43" t="s">
        <v>4745</v>
      </c>
      <c r="BZ2518" s="43" t="s">
        <v>4745</v>
      </c>
      <c r="CA2518" s="43" t="s">
        <v>4745</v>
      </c>
      <c r="CB2518" s="43" t="s">
        <v>4745</v>
      </c>
      <c r="CC2518" s="43" t="s">
        <v>4745</v>
      </c>
      <c r="CD2518" s="43" t="s">
        <v>4745</v>
      </c>
      <c r="CE2518" s="43" t="s">
        <v>4745</v>
      </c>
      <c r="CF2518" s="43" t="s">
        <v>4745</v>
      </c>
      <c r="CG2518" s="43" t="s">
        <v>4745</v>
      </c>
      <c r="CH2518" s="43" t="s">
        <v>4745</v>
      </c>
      <c r="CI2518" s="43" t="s">
        <v>4745</v>
      </c>
      <c r="CJ2518" s="43" t="s">
        <v>4745</v>
      </c>
      <c r="CK2518" s="43" t="s">
        <v>4745</v>
      </c>
      <c r="CL2518" s="43" t="s">
        <v>4745</v>
      </c>
      <c r="CM2518" s="43" t="s">
        <v>4745</v>
      </c>
      <c r="CN2518" s="43" t="s">
        <v>4745</v>
      </c>
      <c r="CO2518" s="43" t="s">
        <v>4745</v>
      </c>
      <c r="CP2518" s="43" t="s">
        <v>4745</v>
      </c>
      <c r="CQ2518" s="43" t="s">
        <v>4745</v>
      </c>
      <c r="CR2518" s="43" t="s">
        <v>4745</v>
      </c>
      <c r="CS2518" s="43" t="s">
        <v>4745</v>
      </c>
      <c r="CT2518" s="43" t="s">
        <v>4745</v>
      </c>
      <c r="CU2518" s="43" t="s">
        <v>4745</v>
      </c>
      <c r="CV2518" s="43" t="s">
        <v>4745</v>
      </c>
      <c r="CW2518" s="43" t="s">
        <v>4745</v>
      </c>
      <c r="CX2518" s="43" t="s">
        <v>4745</v>
      </c>
      <c r="CY2518" s="43" t="s">
        <v>4745</v>
      </c>
      <c r="CZ2518" s="75" t="s">
        <v>4745</v>
      </c>
    </row>
    <row r="2519" spans="1:104" x14ac:dyDescent="0.2">
      <c r="A2519" s="113" t="s">
        <v>350</v>
      </c>
      <c r="B2519" s="43" t="s">
        <v>2673</v>
      </c>
      <c r="C2519" s="43" t="s">
        <v>2673</v>
      </c>
      <c r="D2519" s="43" t="s">
        <v>2673</v>
      </c>
      <c r="E2519" s="43" t="s">
        <v>2673</v>
      </c>
      <c r="F2519" s="80" t="s">
        <v>4746</v>
      </c>
      <c r="G2519" s="43" t="s">
        <v>4746</v>
      </c>
      <c r="H2519" s="43" t="s">
        <v>4746</v>
      </c>
      <c r="I2519" s="43" t="s">
        <v>4746</v>
      </c>
      <c r="J2519" s="43" t="s">
        <v>4746</v>
      </c>
      <c r="K2519" s="43" t="s">
        <v>4746</v>
      </c>
      <c r="L2519" s="43" t="s">
        <v>4746</v>
      </c>
      <c r="M2519" s="43" t="s">
        <v>4746</v>
      </c>
      <c r="N2519" s="78" t="s">
        <v>4747</v>
      </c>
      <c r="O2519" s="43" t="s">
        <v>4747</v>
      </c>
      <c r="P2519" s="43" t="s">
        <v>4747</v>
      </c>
      <c r="Q2519" s="43" t="s">
        <v>4747</v>
      </c>
      <c r="R2519" s="43" t="s">
        <v>4747</v>
      </c>
      <c r="S2519" s="43" t="s">
        <v>4747</v>
      </c>
      <c r="T2519" s="43" t="s">
        <v>4747</v>
      </c>
      <c r="U2519" s="43" t="s">
        <v>4747</v>
      </c>
      <c r="V2519" s="43" t="s">
        <v>4747</v>
      </c>
      <c r="W2519" s="43" t="s">
        <v>4747</v>
      </c>
      <c r="X2519" s="43" t="s">
        <v>4747</v>
      </c>
      <c r="Y2519" s="78" t="s">
        <v>4748</v>
      </c>
      <c r="Z2519" s="43" t="s">
        <v>4748</v>
      </c>
      <c r="AA2519" s="43" t="s">
        <v>4748</v>
      </c>
      <c r="AB2519" s="43" t="s">
        <v>4748</v>
      </c>
      <c r="AC2519" s="43" t="s">
        <v>4748</v>
      </c>
      <c r="AD2519" s="43" t="s">
        <v>4748</v>
      </c>
      <c r="AE2519" s="43" t="s">
        <v>4748</v>
      </c>
      <c r="AF2519" s="78" t="s">
        <v>4749</v>
      </c>
      <c r="AG2519" s="43" t="s">
        <v>4749</v>
      </c>
      <c r="AH2519" s="43" t="s">
        <v>4749</v>
      </c>
      <c r="AI2519" s="43" t="s">
        <v>4749</v>
      </c>
      <c r="AJ2519" s="43" t="s">
        <v>4749</v>
      </c>
      <c r="AK2519" s="43" t="s">
        <v>4749</v>
      </c>
      <c r="AL2519" s="43" t="s">
        <v>4749</v>
      </c>
      <c r="AM2519" s="43" t="s">
        <v>4749</v>
      </c>
      <c r="AN2519" s="43" t="s">
        <v>4749</v>
      </c>
      <c r="AO2519" s="43" t="s">
        <v>4749</v>
      </c>
      <c r="AP2519" s="43" t="s">
        <v>4749</v>
      </c>
      <c r="AQ2519" s="43" t="s">
        <v>4749</v>
      </c>
      <c r="AR2519" s="43" t="s">
        <v>4749</v>
      </c>
      <c r="AS2519" s="43" t="s">
        <v>4749</v>
      </c>
      <c r="AT2519" s="43" t="s">
        <v>4749</v>
      </c>
      <c r="AU2519" s="43" t="s">
        <v>4749</v>
      </c>
      <c r="AV2519" s="43" t="s">
        <v>4749</v>
      </c>
      <c r="AW2519" s="43" t="s">
        <v>4749</v>
      </c>
      <c r="AX2519" s="43" t="s">
        <v>4749</v>
      </c>
      <c r="AY2519" s="43" t="s">
        <v>4749</v>
      </c>
      <c r="AZ2519" s="43" t="s">
        <v>4749</v>
      </c>
      <c r="BA2519" s="43" t="s">
        <v>4749</v>
      </c>
      <c r="BB2519" s="43" t="s">
        <v>4749</v>
      </c>
      <c r="BC2519" s="43" t="s">
        <v>4749</v>
      </c>
      <c r="BD2519" s="43" t="s">
        <v>4749</v>
      </c>
      <c r="BE2519" s="43" t="s">
        <v>4749</v>
      </c>
      <c r="BF2519" s="43" t="s">
        <v>4749</v>
      </c>
      <c r="BG2519" s="43" t="s">
        <v>4749</v>
      </c>
      <c r="BH2519" s="43" t="s">
        <v>4749</v>
      </c>
      <c r="BI2519" s="43" t="s">
        <v>4749</v>
      </c>
      <c r="BJ2519" s="43" t="s">
        <v>4749</v>
      </c>
      <c r="BK2519" s="43" t="s">
        <v>4749</v>
      </c>
      <c r="BL2519" s="43" t="s">
        <v>4749</v>
      </c>
      <c r="BM2519" s="43" t="s">
        <v>4749</v>
      </c>
      <c r="BN2519" s="43" t="s">
        <v>4749</v>
      </c>
      <c r="BO2519" s="43" t="s">
        <v>4749</v>
      </c>
      <c r="BP2519" s="43" t="s">
        <v>4749</v>
      </c>
      <c r="BQ2519" s="43" t="s">
        <v>4749</v>
      </c>
      <c r="BR2519" s="43" t="s">
        <v>4749</v>
      </c>
      <c r="BS2519" s="43" t="s">
        <v>4749</v>
      </c>
      <c r="BT2519" s="43" t="s">
        <v>4749</v>
      </c>
      <c r="BU2519" s="43" t="s">
        <v>4749</v>
      </c>
      <c r="BV2519" s="43" t="s">
        <v>4749</v>
      </c>
      <c r="BW2519" s="43" t="s">
        <v>4749</v>
      </c>
      <c r="BX2519" s="43" t="s">
        <v>4749</v>
      </c>
      <c r="BY2519" s="43" t="s">
        <v>4749</v>
      </c>
      <c r="BZ2519" s="43" t="s">
        <v>4749</v>
      </c>
      <c r="CA2519" s="43" t="s">
        <v>4749</v>
      </c>
      <c r="CB2519" s="43" t="s">
        <v>4749</v>
      </c>
      <c r="CC2519" s="43" t="s">
        <v>4749</v>
      </c>
      <c r="CD2519" s="43" t="s">
        <v>4749</v>
      </c>
      <c r="CE2519" s="43" t="s">
        <v>4749</v>
      </c>
      <c r="CF2519" s="43" t="s">
        <v>4749</v>
      </c>
      <c r="CG2519" s="43" t="s">
        <v>4749</v>
      </c>
      <c r="CH2519" s="43" t="s">
        <v>4749</v>
      </c>
      <c r="CI2519" s="43" t="s">
        <v>4749</v>
      </c>
      <c r="CJ2519" s="43" t="s">
        <v>4749</v>
      </c>
      <c r="CK2519" s="43" t="s">
        <v>4749</v>
      </c>
      <c r="CL2519" s="43" t="s">
        <v>4749</v>
      </c>
      <c r="CM2519" s="43" t="s">
        <v>4749</v>
      </c>
      <c r="CN2519" s="43" t="s">
        <v>4749</v>
      </c>
      <c r="CO2519" s="43" t="s">
        <v>4749</v>
      </c>
      <c r="CP2519" s="43" t="s">
        <v>4749</v>
      </c>
      <c r="CQ2519" s="43" t="s">
        <v>4749</v>
      </c>
      <c r="CR2519" s="43" t="s">
        <v>4749</v>
      </c>
      <c r="CS2519" s="43" t="s">
        <v>4749</v>
      </c>
      <c r="CT2519" s="43" t="s">
        <v>4749</v>
      </c>
      <c r="CU2519" s="43" t="s">
        <v>4749</v>
      </c>
      <c r="CV2519" s="43" t="s">
        <v>4749</v>
      </c>
      <c r="CW2519" s="43" t="s">
        <v>4749</v>
      </c>
      <c r="CX2519" s="43" t="s">
        <v>4749</v>
      </c>
      <c r="CY2519" s="43" t="s">
        <v>4749</v>
      </c>
      <c r="CZ2519" s="75" t="s">
        <v>4749</v>
      </c>
    </row>
    <row r="2520" spans="1:104" x14ac:dyDescent="0.2">
      <c r="A2520" s="72" t="s">
        <v>350</v>
      </c>
      <c r="B2520" s="43" t="s">
        <v>4750</v>
      </c>
      <c r="C2520" s="43" t="s">
        <v>4750</v>
      </c>
      <c r="D2520" s="43" t="s">
        <v>4750</v>
      </c>
      <c r="E2520" s="78" t="s">
        <v>4751</v>
      </c>
      <c r="F2520" s="99" t="s">
        <v>4752</v>
      </c>
      <c r="G2520" s="43" t="s">
        <v>4751</v>
      </c>
      <c r="H2520" s="43" t="s">
        <v>4751</v>
      </c>
      <c r="I2520" s="43" t="s">
        <v>4751</v>
      </c>
      <c r="J2520" s="43" t="s">
        <v>4751</v>
      </c>
      <c r="K2520" s="43" t="s">
        <v>4751</v>
      </c>
      <c r="L2520" s="43" t="s">
        <v>4751</v>
      </c>
      <c r="M2520" s="43" t="s">
        <v>4751</v>
      </c>
      <c r="N2520" s="43" t="s">
        <v>4751</v>
      </c>
      <c r="O2520" s="43" t="s">
        <v>4751</v>
      </c>
      <c r="P2520" s="43" t="s">
        <v>4751</v>
      </c>
      <c r="Q2520" s="43" t="s">
        <v>4751</v>
      </c>
      <c r="R2520" s="43" t="s">
        <v>4751</v>
      </c>
      <c r="S2520" s="43" t="s">
        <v>4751</v>
      </c>
      <c r="T2520" s="43" t="s">
        <v>4751</v>
      </c>
      <c r="U2520" s="43" t="s">
        <v>4751</v>
      </c>
      <c r="V2520" s="43" t="s">
        <v>4751</v>
      </c>
      <c r="W2520" s="43" t="s">
        <v>4751</v>
      </c>
      <c r="X2520" s="43" t="s">
        <v>4751</v>
      </c>
      <c r="Y2520" s="78" t="s">
        <v>4753</v>
      </c>
      <c r="Z2520" s="43" t="s">
        <v>4753</v>
      </c>
      <c r="AA2520" s="43" t="s">
        <v>4753</v>
      </c>
      <c r="AB2520" s="43" t="s">
        <v>4753</v>
      </c>
      <c r="AC2520" s="43" t="s">
        <v>4753</v>
      </c>
      <c r="AD2520" s="43" t="s">
        <v>4753</v>
      </c>
      <c r="AE2520" s="77" t="s">
        <v>4751</v>
      </c>
      <c r="AF2520" s="77" t="s">
        <v>4754</v>
      </c>
      <c r="AG2520" s="43" t="s">
        <v>4754</v>
      </c>
      <c r="AH2520" s="43" t="s">
        <v>4754</v>
      </c>
      <c r="AI2520" s="43" t="s">
        <v>4754</v>
      </c>
      <c r="AJ2520" s="43" t="s">
        <v>4754</v>
      </c>
      <c r="AK2520" s="43" t="s">
        <v>4754</v>
      </c>
      <c r="AL2520" s="43" t="s">
        <v>4754</v>
      </c>
      <c r="AM2520" s="43" t="s">
        <v>4754</v>
      </c>
      <c r="AN2520" s="43" t="s">
        <v>4754</v>
      </c>
      <c r="AO2520" s="43" t="s">
        <v>4754</v>
      </c>
      <c r="AP2520" s="43" t="s">
        <v>4754</v>
      </c>
      <c r="AQ2520" s="43" t="s">
        <v>4754</v>
      </c>
      <c r="AR2520" s="43" t="s">
        <v>4754</v>
      </c>
      <c r="AS2520" s="43" t="s">
        <v>4754</v>
      </c>
      <c r="AT2520" s="43" t="s">
        <v>4754</v>
      </c>
      <c r="AU2520" s="43" t="s">
        <v>4754</v>
      </c>
      <c r="AV2520" s="43" t="s">
        <v>4754</v>
      </c>
      <c r="AW2520" s="43" t="s">
        <v>4754</v>
      </c>
      <c r="AX2520" s="43" t="s">
        <v>4754</v>
      </c>
      <c r="AY2520" s="43" t="s">
        <v>4754</v>
      </c>
      <c r="AZ2520" s="43" t="s">
        <v>4754</v>
      </c>
      <c r="BA2520" s="43" t="s">
        <v>4754</v>
      </c>
      <c r="BB2520" s="43" t="s">
        <v>4754</v>
      </c>
      <c r="BC2520" s="43" t="s">
        <v>4754</v>
      </c>
      <c r="BD2520" s="43" t="s">
        <v>4754</v>
      </c>
      <c r="BE2520" s="43" t="s">
        <v>4754</v>
      </c>
      <c r="BF2520" s="43" t="s">
        <v>4754</v>
      </c>
      <c r="BG2520" s="43" t="s">
        <v>4754</v>
      </c>
      <c r="BH2520" s="43" t="s">
        <v>4754</v>
      </c>
      <c r="BI2520" s="43" t="s">
        <v>4754</v>
      </c>
      <c r="BJ2520" s="43" t="s">
        <v>4754</v>
      </c>
      <c r="BK2520" s="43" t="s">
        <v>4754</v>
      </c>
      <c r="BL2520" s="43" t="s">
        <v>4754</v>
      </c>
      <c r="BM2520" s="43" t="s">
        <v>4754</v>
      </c>
      <c r="BN2520" s="43" t="s">
        <v>4754</v>
      </c>
      <c r="BO2520" s="43" t="s">
        <v>4754</v>
      </c>
      <c r="BP2520" s="43" t="s">
        <v>4754</v>
      </c>
      <c r="BQ2520" s="43" t="s">
        <v>4754</v>
      </c>
      <c r="BR2520" s="43" t="s">
        <v>4754</v>
      </c>
      <c r="BS2520" s="43" t="s">
        <v>4754</v>
      </c>
      <c r="BT2520" s="43" t="s">
        <v>4754</v>
      </c>
      <c r="BU2520" s="43" t="s">
        <v>4754</v>
      </c>
      <c r="BV2520" s="43" t="s">
        <v>4754</v>
      </c>
      <c r="BW2520" s="43" t="s">
        <v>4754</v>
      </c>
      <c r="BX2520" s="43" t="s">
        <v>4754</v>
      </c>
      <c r="BY2520" s="43" t="s">
        <v>4754</v>
      </c>
      <c r="BZ2520" s="43" t="s">
        <v>4754</v>
      </c>
      <c r="CA2520" s="43" t="s">
        <v>4754</v>
      </c>
      <c r="CB2520" s="43" t="s">
        <v>4754</v>
      </c>
      <c r="CC2520" s="43" t="s">
        <v>4754</v>
      </c>
      <c r="CD2520" s="43" t="s">
        <v>4754</v>
      </c>
      <c r="CE2520" s="43" t="s">
        <v>4754</v>
      </c>
      <c r="CF2520" s="43" t="s">
        <v>4754</v>
      </c>
      <c r="CG2520" s="43" t="s">
        <v>4754</v>
      </c>
      <c r="CH2520" s="43" t="s">
        <v>4754</v>
      </c>
      <c r="CI2520" s="43" t="s">
        <v>4754</v>
      </c>
      <c r="CJ2520" s="43" t="s">
        <v>4754</v>
      </c>
      <c r="CK2520" s="43" t="s">
        <v>4754</v>
      </c>
      <c r="CL2520" s="43" t="s">
        <v>4754</v>
      </c>
      <c r="CM2520" s="43" t="s">
        <v>4754</v>
      </c>
      <c r="CN2520" s="43" t="s">
        <v>4754</v>
      </c>
      <c r="CO2520" s="43" t="s">
        <v>4754</v>
      </c>
      <c r="CP2520" s="43" t="s">
        <v>4754</v>
      </c>
      <c r="CQ2520" s="43" t="s">
        <v>4754</v>
      </c>
      <c r="CR2520" s="43" t="s">
        <v>4754</v>
      </c>
      <c r="CS2520" s="43" t="s">
        <v>4754</v>
      </c>
      <c r="CT2520" s="43" t="s">
        <v>4754</v>
      </c>
      <c r="CU2520" s="43" t="s">
        <v>4754</v>
      </c>
      <c r="CV2520" s="43" t="s">
        <v>4754</v>
      </c>
      <c r="CW2520" s="43" t="s">
        <v>4754</v>
      </c>
      <c r="CX2520" s="43" t="s">
        <v>4754</v>
      </c>
      <c r="CY2520" s="43" t="s">
        <v>4754</v>
      </c>
      <c r="CZ2520" s="75" t="s">
        <v>4754</v>
      </c>
    </row>
    <row r="2521" spans="1:104" x14ac:dyDescent="0.2">
      <c r="A2521" s="72" t="s">
        <v>350</v>
      </c>
      <c r="Q2521" s="85" t="s">
        <v>4755</v>
      </c>
      <c r="R2521" s="43" t="s">
        <v>4755</v>
      </c>
      <c r="S2521" s="43" t="s">
        <v>4755</v>
      </c>
      <c r="T2521" s="43" t="s">
        <v>4755</v>
      </c>
      <c r="U2521" s="43" t="s">
        <v>4755</v>
      </c>
      <c r="V2521" s="43" t="s">
        <v>4755</v>
      </c>
      <c r="W2521" s="43" t="s">
        <v>4755</v>
      </c>
      <c r="X2521" s="43" t="s">
        <v>4755</v>
      </c>
      <c r="Y2521" s="78" t="s">
        <v>4756</v>
      </c>
      <c r="Z2521" s="43" t="s">
        <v>4756</v>
      </c>
      <c r="AA2521" s="43" t="s">
        <v>4756</v>
      </c>
      <c r="AB2521" s="43" t="s">
        <v>4756</v>
      </c>
      <c r="AC2521" s="43" t="s">
        <v>4756</v>
      </c>
      <c r="AD2521" s="43" t="s">
        <v>4756</v>
      </c>
      <c r="AE2521" s="43" t="s">
        <v>4756</v>
      </c>
      <c r="AF2521" s="78" t="s">
        <v>4755</v>
      </c>
      <c r="AG2521" s="43" t="s">
        <v>4755</v>
      </c>
      <c r="AH2521" s="43" t="s">
        <v>4755</v>
      </c>
      <c r="AI2521" s="43" t="s">
        <v>4755</v>
      </c>
      <c r="AJ2521" s="43" t="s">
        <v>4755</v>
      </c>
      <c r="AK2521" s="43" t="s">
        <v>4755</v>
      </c>
      <c r="AL2521" s="43" t="s">
        <v>4755</v>
      </c>
      <c r="AM2521" s="43" t="s">
        <v>4755</v>
      </c>
      <c r="AN2521" s="43" t="s">
        <v>4755</v>
      </c>
      <c r="AO2521" s="43" t="s">
        <v>4755</v>
      </c>
      <c r="AP2521" s="43" t="s">
        <v>4755</v>
      </c>
      <c r="AQ2521" s="43" t="s">
        <v>4755</v>
      </c>
      <c r="AR2521" s="43" t="s">
        <v>4755</v>
      </c>
      <c r="AS2521" s="43" t="s">
        <v>4755</v>
      </c>
      <c r="AT2521" s="43" t="s">
        <v>4755</v>
      </c>
      <c r="AU2521" s="43" t="s">
        <v>4755</v>
      </c>
      <c r="AV2521" s="43" t="s">
        <v>4755</v>
      </c>
      <c r="AW2521" s="43" t="s">
        <v>4755</v>
      </c>
      <c r="AX2521" s="43" t="s">
        <v>4755</v>
      </c>
      <c r="AY2521" s="43" t="s">
        <v>4755</v>
      </c>
      <c r="AZ2521" s="43" t="s">
        <v>4755</v>
      </c>
      <c r="BA2521" s="43" t="s">
        <v>4755</v>
      </c>
      <c r="BB2521" s="43" t="s">
        <v>4755</v>
      </c>
      <c r="BC2521" s="43" t="s">
        <v>4755</v>
      </c>
      <c r="BD2521" s="43" t="s">
        <v>4755</v>
      </c>
      <c r="BE2521" s="43" t="s">
        <v>4755</v>
      </c>
      <c r="BF2521" s="43" t="s">
        <v>4755</v>
      </c>
      <c r="BG2521" s="43" t="s">
        <v>4755</v>
      </c>
      <c r="BH2521" s="43" t="s">
        <v>4755</v>
      </c>
      <c r="BI2521" s="43" t="s">
        <v>4755</v>
      </c>
      <c r="BJ2521" s="43" t="s">
        <v>4755</v>
      </c>
      <c r="BK2521" s="43" t="s">
        <v>4755</v>
      </c>
      <c r="BL2521" s="43" t="s">
        <v>4755</v>
      </c>
      <c r="BM2521" s="43" t="s">
        <v>4755</v>
      </c>
      <c r="BN2521" s="43" t="s">
        <v>4755</v>
      </c>
      <c r="BO2521" s="43" t="s">
        <v>4755</v>
      </c>
      <c r="BP2521" s="43" t="s">
        <v>4755</v>
      </c>
      <c r="BQ2521" s="43" t="s">
        <v>4755</v>
      </c>
      <c r="BR2521" s="43" t="s">
        <v>4755</v>
      </c>
      <c r="BS2521" s="43" t="s">
        <v>4755</v>
      </c>
      <c r="BT2521" s="43" t="s">
        <v>4755</v>
      </c>
      <c r="BU2521" s="43" t="s">
        <v>4755</v>
      </c>
      <c r="BV2521" s="43" t="s">
        <v>4755</v>
      </c>
      <c r="BW2521" s="43" t="s">
        <v>4755</v>
      </c>
      <c r="BX2521" s="43" t="s">
        <v>4755</v>
      </c>
      <c r="BY2521" s="43" t="s">
        <v>4755</v>
      </c>
      <c r="BZ2521" s="43" t="s">
        <v>4755</v>
      </c>
      <c r="CA2521" s="43" t="s">
        <v>4755</v>
      </c>
      <c r="CB2521" s="43" t="s">
        <v>4755</v>
      </c>
      <c r="CC2521" s="43" t="s">
        <v>4755</v>
      </c>
      <c r="CD2521" s="43" t="s">
        <v>4755</v>
      </c>
      <c r="CE2521" s="43" t="s">
        <v>4755</v>
      </c>
      <c r="CF2521" s="43" t="s">
        <v>4755</v>
      </c>
      <c r="CG2521" s="43" t="s">
        <v>4755</v>
      </c>
      <c r="CH2521" s="43" t="s">
        <v>4755</v>
      </c>
      <c r="CI2521" s="43" t="s">
        <v>4755</v>
      </c>
      <c r="CJ2521" s="43" t="s">
        <v>4755</v>
      </c>
      <c r="CK2521" s="43" t="s">
        <v>4755</v>
      </c>
      <c r="CL2521" s="43" t="s">
        <v>4755</v>
      </c>
      <c r="CM2521" s="43" t="s">
        <v>4755</v>
      </c>
      <c r="CN2521" s="43" t="s">
        <v>4755</v>
      </c>
      <c r="CO2521" s="43" t="s">
        <v>4755</v>
      </c>
      <c r="CP2521" s="43" t="s">
        <v>4755</v>
      </c>
      <c r="CQ2521" s="43" t="s">
        <v>4755</v>
      </c>
      <c r="CR2521" s="43" t="s">
        <v>4755</v>
      </c>
      <c r="CS2521" s="43" t="s">
        <v>4755</v>
      </c>
      <c r="CT2521" s="43" t="s">
        <v>4755</v>
      </c>
      <c r="CU2521" s="43" t="s">
        <v>4755</v>
      </c>
      <c r="CV2521" s="43" t="s">
        <v>4755</v>
      </c>
      <c r="CW2521" s="43" t="s">
        <v>4755</v>
      </c>
      <c r="CX2521" s="43" t="s">
        <v>4755</v>
      </c>
      <c r="CY2521" s="43" t="s">
        <v>4755</v>
      </c>
      <c r="CZ2521" s="75" t="s">
        <v>4755</v>
      </c>
    </row>
    <row r="2522" spans="1:104" x14ac:dyDescent="0.2">
      <c r="A2522" s="72" t="s">
        <v>350</v>
      </c>
      <c r="AO2522" s="57" t="s">
        <v>4757</v>
      </c>
      <c r="AP2522" s="43" t="s">
        <v>4757</v>
      </c>
      <c r="AQ2522" s="43" t="s">
        <v>4757</v>
      </c>
      <c r="AR2522" s="43" t="s">
        <v>4757</v>
      </c>
      <c r="AS2522" s="43" t="s">
        <v>4757</v>
      </c>
      <c r="AT2522" s="43" t="s">
        <v>4757</v>
      </c>
      <c r="AU2522" s="43" t="s">
        <v>4757</v>
      </c>
      <c r="AV2522" s="43" t="s">
        <v>4757</v>
      </c>
      <c r="AW2522" s="43" t="s">
        <v>4757</v>
      </c>
      <c r="AX2522" s="43" t="s">
        <v>4757</v>
      </c>
      <c r="AY2522" s="43" t="s">
        <v>4757</v>
      </c>
      <c r="AZ2522" s="43" t="s">
        <v>4757</v>
      </c>
      <c r="BA2522" s="43" t="s">
        <v>4757</v>
      </c>
      <c r="BB2522" s="43" t="s">
        <v>4757</v>
      </c>
      <c r="BC2522" s="43" t="s">
        <v>4757</v>
      </c>
      <c r="BD2522" s="43" t="s">
        <v>4757</v>
      </c>
      <c r="BE2522" s="43" t="s">
        <v>4757</v>
      </c>
      <c r="BF2522" s="43" t="s">
        <v>4757</v>
      </c>
      <c r="BG2522" s="43" t="s">
        <v>4757</v>
      </c>
      <c r="BH2522" s="43" t="s">
        <v>4757</v>
      </c>
      <c r="BI2522" s="43" t="s">
        <v>4757</v>
      </c>
      <c r="BJ2522" s="43" t="s">
        <v>4757</v>
      </c>
      <c r="BK2522" s="43" t="s">
        <v>4757</v>
      </c>
      <c r="BL2522" s="43" t="s">
        <v>4757</v>
      </c>
      <c r="BM2522" s="43" t="s">
        <v>4757</v>
      </c>
      <c r="BN2522" s="43" t="s">
        <v>4757</v>
      </c>
      <c r="BO2522" s="43" t="s">
        <v>4757</v>
      </c>
      <c r="BP2522" s="43" t="s">
        <v>4757</v>
      </c>
      <c r="BQ2522" s="43" t="s">
        <v>4757</v>
      </c>
      <c r="BR2522" s="43" t="s">
        <v>4757</v>
      </c>
      <c r="BS2522" s="43" t="s">
        <v>4757</v>
      </c>
      <c r="BT2522" s="43" t="s">
        <v>4757</v>
      </c>
      <c r="BU2522" s="43" t="s">
        <v>4757</v>
      </c>
      <c r="BV2522" s="43" t="s">
        <v>4757</v>
      </c>
      <c r="BW2522" s="43" t="s">
        <v>4757</v>
      </c>
      <c r="BX2522" s="43" t="s">
        <v>4757</v>
      </c>
      <c r="BY2522" s="43" t="s">
        <v>4757</v>
      </c>
      <c r="BZ2522" s="43" t="s">
        <v>4757</v>
      </c>
      <c r="CA2522" s="43" t="s">
        <v>4757</v>
      </c>
      <c r="CB2522" s="43" t="s">
        <v>4757</v>
      </c>
      <c r="CC2522" s="43" t="s">
        <v>4757</v>
      </c>
      <c r="CD2522" s="43" t="s">
        <v>4757</v>
      </c>
      <c r="CE2522" s="43" t="s">
        <v>4757</v>
      </c>
      <c r="CF2522" s="43" t="s">
        <v>4757</v>
      </c>
      <c r="CG2522" s="43" t="s">
        <v>4757</v>
      </c>
      <c r="CH2522" s="43" t="s">
        <v>4757</v>
      </c>
      <c r="CI2522" s="43" t="s">
        <v>4757</v>
      </c>
      <c r="CJ2522" s="43" t="s">
        <v>4757</v>
      </c>
      <c r="CK2522" s="43" t="s">
        <v>4757</v>
      </c>
      <c r="CL2522" s="43" t="s">
        <v>4757</v>
      </c>
      <c r="CM2522" s="43" t="s">
        <v>4757</v>
      </c>
      <c r="CN2522" s="43" t="s">
        <v>4757</v>
      </c>
      <c r="CO2522" s="43" t="s">
        <v>4757</v>
      </c>
      <c r="CP2522" s="43" t="s">
        <v>4757</v>
      </c>
      <c r="CQ2522" s="43" t="s">
        <v>4757</v>
      </c>
      <c r="CR2522" s="43" t="s">
        <v>4757</v>
      </c>
      <c r="CS2522" s="43" t="s">
        <v>4757</v>
      </c>
      <c r="CT2522" s="43" t="s">
        <v>4757</v>
      </c>
      <c r="CU2522" s="43" t="s">
        <v>4757</v>
      </c>
      <c r="CV2522" s="43" t="s">
        <v>4757</v>
      </c>
      <c r="CW2522" s="43" t="s">
        <v>4757</v>
      </c>
      <c r="CX2522" s="43" t="s">
        <v>4757</v>
      </c>
      <c r="CY2522" s="43" t="s">
        <v>4757</v>
      </c>
      <c r="CZ2522" s="75" t="s">
        <v>4757</v>
      </c>
    </row>
    <row r="2523" spans="1:104" x14ac:dyDescent="0.2">
      <c r="A2523" s="72" t="s">
        <v>350</v>
      </c>
      <c r="Y2523" s="85" t="s">
        <v>4758</v>
      </c>
      <c r="Z2523" s="43" t="s">
        <v>4758</v>
      </c>
      <c r="AA2523" s="43" t="s">
        <v>4758</v>
      </c>
      <c r="AB2523" s="43" t="s">
        <v>4758</v>
      </c>
      <c r="AC2523" s="43" t="s">
        <v>4758</v>
      </c>
      <c r="AD2523" s="43" t="s">
        <v>4758</v>
      </c>
      <c r="AE2523" s="43" t="s">
        <v>4758</v>
      </c>
      <c r="AF2523" s="78" t="s">
        <v>4759</v>
      </c>
      <c r="AG2523" s="43" t="s">
        <v>4759</v>
      </c>
      <c r="AH2523" s="43" t="s">
        <v>4759</v>
      </c>
      <c r="AI2523" s="43" t="s">
        <v>4759</v>
      </c>
      <c r="AJ2523" s="43" t="s">
        <v>4759</v>
      </c>
      <c r="AK2523" s="43" t="s">
        <v>4759</v>
      </c>
      <c r="AL2523" s="43" t="s">
        <v>4759</v>
      </c>
      <c r="AM2523" s="43" t="s">
        <v>4759</v>
      </c>
      <c r="AN2523" s="43" t="s">
        <v>4759</v>
      </c>
      <c r="AO2523" s="109" t="s">
        <v>4760</v>
      </c>
      <c r="AP2523" s="43" t="s">
        <v>4760</v>
      </c>
      <c r="AQ2523" s="43" t="s">
        <v>4760</v>
      </c>
      <c r="AR2523" s="43" t="s">
        <v>4760</v>
      </c>
      <c r="AS2523" s="43" t="s">
        <v>4760</v>
      </c>
      <c r="AT2523" s="43" t="s">
        <v>4760</v>
      </c>
      <c r="AU2523" s="43" t="s">
        <v>4760</v>
      </c>
      <c r="AV2523" s="43" t="s">
        <v>4760</v>
      </c>
      <c r="AW2523" s="43" t="s">
        <v>4760</v>
      </c>
      <c r="AX2523" s="43" t="s">
        <v>4760</v>
      </c>
      <c r="AY2523" s="43" t="s">
        <v>4760</v>
      </c>
      <c r="AZ2523" s="43" t="s">
        <v>4760</v>
      </c>
      <c r="BA2523" s="43" t="s">
        <v>4760</v>
      </c>
      <c r="BB2523" s="43" t="s">
        <v>4760</v>
      </c>
      <c r="BC2523" s="43" t="s">
        <v>4760</v>
      </c>
      <c r="BD2523" s="43" t="s">
        <v>4760</v>
      </c>
      <c r="BE2523" s="43" t="s">
        <v>4760</v>
      </c>
      <c r="BF2523" s="43" t="s">
        <v>4760</v>
      </c>
      <c r="BG2523" s="43" t="s">
        <v>4760</v>
      </c>
      <c r="BH2523" s="43" t="s">
        <v>4760</v>
      </c>
      <c r="BI2523" s="43" t="s">
        <v>4760</v>
      </c>
      <c r="BJ2523" s="43" t="s">
        <v>4760</v>
      </c>
      <c r="BK2523" s="43" t="s">
        <v>4760</v>
      </c>
      <c r="BL2523" s="43" t="s">
        <v>4760</v>
      </c>
      <c r="BM2523" s="43" t="s">
        <v>4760</v>
      </c>
      <c r="BN2523" s="43" t="s">
        <v>4760</v>
      </c>
      <c r="BO2523" s="43" t="s">
        <v>4760</v>
      </c>
      <c r="BP2523" s="43" t="s">
        <v>4760</v>
      </c>
      <c r="BQ2523" s="43" t="s">
        <v>4760</v>
      </c>
      <c r="BR2523" s="43" t="s">
        <v>4760</v>
      </c>
      <c r="BS2523" s="43" t="s">
        <v>4760</v>
      </c>
      <c r="BT2523" s="43" t="s">
        <v>4760</v>
      </c>
      <c r="BU2523" s="43" t="s">
        <v>4760</v>
      </c>
      <c r="BV2523" s="43" t="s">
        <v>4760</v>
      </c>
      <c r="BW2523" s="43" t="s">
        <v>4760</v>
      </c>
      <c r="BX2523" s="43" t="s">
        <v>4760</v>
      </c>
      <c r="BY2523" s="43" t="s">
        <v>4760</v>
      </c>
      <c r="BZ2523" s="43" t="s">
        <v>4760</v>
      </c>
      <c r="CA2523" s="43" t="s">
        <v>4760</v>
      </c>
      <c r="CB2523" s="43" t="s">
        <v>4760</v>
      </c>
      <c r="CC2523" s="43" t="s">
        <v>4760</v>
      </c>
      <c r="CD2523" s="43" t="s">
        <v>4760</v>
      </c>
      <c r="CE2523" s="43" t="s">
        <v>4760</v>
      </c>
      <c r="CF2523" s="43" t="s">
        <v>4760</v>
      </c>
      <c r="CG2523" s="43" t="s">
        <v>4760</v>
      </c>
      <c r="CH2523" s="43" t="s">
        <v>4760</v>
      </c>
      <c r="CI2523" s="43" t="s">
        <v>4760</v>
      </c>
      <c r="CJ2523" s="43" t="s">
        <v>4760</v>
      </c>
      <c r="CK2523" s="43" t="s">
        <v>4760</v>
      </c>
      <c r="CL2523" s="43" t="s">
        <v>4760</v>
      </c>
      <c r="CM2523" s="43" t="s">
        <v>4760</v>
      </c>
      <c r="CN2523" s="43" t="s">
        <v>4760</v>
      </c>
      <c r="CO2523" s="43" t="s">
        <v>4760</v>
      </c>
      <c r="CP2523" s="43" t="s">
        <v>4760</v>
      </c>
      <c r="CQ2523" s="43" t="s">
        <v>4760</v>
      </c>
      <c r="CR2523" s="43" t="s">
        <v>4760</v>
      </c>
      <c r="CS2523" s="43" t="s">
        <v>4760</v>
      </c>
      <c r="CT2523" s="43" t="s">
        <v>4760</v>
      </c>
      <c r="CU2523" s="43" t="s">
        <v>4760</v>
      </c>
      <c r="CV2523" s="43" t="s">
        <v>4760</v>
      </c>
      <c r="CW2523" s="43" t="s">
        <v>4760</v>
      </c>
      <c r="CX2523" s="43" t="s">
        <v>4760</v>
      </c>
      <c r="CY2523" s="43" t="s">
        <v>4760</v>
      </c>
      <c r="CZ2523" s="75" t="s">
        <v>4760</v>
      </c>
    </row>
    <row r="2524" spans="1:104" x14ac:dyDescent="0.2">
      <c r="A2524" s="72" t="s">
        <v>350</v>
      </c>
      <c r="AC2524" s="85" t="s">
        <v>4761</v>
      </c>
      <c r="AD2524" s="43" t="s">
        <v>4761</v>
      </c>
      <c r="AE2524" s="43" t="s">
        <v>4761</v>
      </c>
      <c r="AF2524" s="78" t="s">
        <v>4762</v>
      </c>
      <c r="AG2524" s="43" t="s">
        <v>4762</v>
      </c>
      <c r="AH2524" s="43" t="s">
        <v>4762</v>
      </c>
      <c r="AI2524" s="43" t="s">
        <v>4762</v>
      </c>
      <c r="AJ2524" s="43" t="s">
        <v>4762</v>
      </c>
      <c r="AK2524" s="43" t="s">
        <v>4762</v>
      </c>
      <c r="AL2524" s="43" t="s">
        <v>4762</v>
      </c>
      <c r="AM2524" s="43" t="s">
        <v>4762</v>
      </c>
      <c r="AN2524" s="43" t="s">
        <v>4762</v>
      </c>
      <c r="AO2524" s="43" t="s">
        <v>4762</v>
      </c>
      <c r="AP2524" s="43" t="s">
        <v>4762</v>
      </c>
      <c r="AQ2524" s="43" t="s">
        <v>4762</v>
      </c>
      <c r="AR2524" s="43" t="s">
        <v>4762</v>
      </c>
      <c r="AS2524" s="43" t="s">
        <v>4762</v>
      </c>
      <c r="AT2524" s="43" t="s">
        <v>4762</v>
      </c>
      <c r="AU2524" s="43" t="s">
        <v>4762</v>
      </c>
      <c r="AV2524" s="43" t="s">
        <v>4762</v>
      </c>
      <c r="AW2524" s="43" t="s">
        <v>4762</v>
      </c>
      <c r="AX2524" s="43" t="s">
        <v>4762</v>
      </c>
      <c r="AY2524" s="43" t="s">
        <v>4762</v>
      </c>
      <c r="AZ2524" s="43" t="s">
        <v>4762</v>
      </c>
      <c r="BA2524" s="43" t="s">
        <v>4762</v>
      </c>
      <c r="BB2524" s="43" t="s">
        <v>4762</v>
      </c>
      <c r="BC2524" s="43" t="s">
        <v>4762</v>
      </c>
      <c r="BD2524" s="43" t="s">
        <v>4762</v>
      </c>
      <c r="BE2524" s="43" t="s">
        <v>4762</v>
      </c>
      <c r="BF2524" s="43" t="s">
        <v>4762</v>
      </c>
      <c r="BG2524" s="43" t="s">
        <v>4762</v>
      </c>
      <c r="BH2524" s="43" t="s">
        <v>4762</v>
      </c>
      <c r="BI2524" s="43" t="s">
        <v>4762</v>
      </c>
      <c r="BJ2524" s="43" t="s">
        <v>4762</v>
      </c>
      <c r="BK2524" s="43" t="s">
        <v>4762</v>
      </c>
      <c r="BL2524" s="43" t="s">
        <v>4762</v>
      </c>
      <c r="BM2524" s="43" t="s">
        <v>4762</v>
      </c>
      <c r="BN2524" s="43" t="s">
        <v>4762</v>
      </c>
      <c r="BO2524" s="43" t="s">
        <v>4762</v>
      </c>
      <c r="BP2524" s="43" t="s">
        <v>4762</v>
      </c>
      <c r="BQ2524" s="43" t="s">
        <v>4762</v>
      </c>
      <c r="BR2524" s="43" t="s">
        <v>4762</v>
      </c>
      <c r="BS2524" s="43" t="s">
        <v>4762</v>
      </c>
      <c r="BT2524" s="43" t="s">
        <v>4762</v>
      </c>
      <c r="BU2524" s="43" t="s">
        <v>4762</v>
      </c>
      <c r="BV2524" s="43" t="s">
        <v>4762</v>
      </c>
      <c r="BW2524" s="43" t="s">
        <v>4762</v>
      </c>
      <c r="BX2524" s="43" t="s">
        <v>4762</v>
      </c>
      <c r="BY2524" s="43" t="s">
        <v>4762</v>
      </c>
      <c r="BZ2524" s="43" t="s">
        <v>4762</v>
      </c>
      <c r="CA2524" s="43" t="s">
        <v>4762</v>
      </c>
      <c r="CB2524" s="43" t="s">
        <v>4762</v>
      </c>
      <c r="CC2524" s="43" t="s">
        <v>4762</v>
      </c>
      <c r="CD2524" s="43" t="s">
        <v>4762</v>
      </c>
      <c r="CE2524" s="43" t="s">
        <v>4762</v>
      </c>
      <c r="CF2524" s="43" t="s">
        <v>4762</v>
      </c>
      <c r="CG2524" s="43" t="s">
        <v>4762</v>
      </c>
      <c r="CH2524" s="43" t="s">
        <v>4762</v>
      </c>
      <c r="CI2524" s="43" t="s">
        <v>4762</v>
      </c>
      <c r="CJ2524" s="43" t="s">
        <v>4762</v>
      </c>
      <c r="CK2524" s="43" t="s">
        <v>4762</v>
      </c>
      <c r="CL2524" s="43" t="s">
        <v>4762</v>
      </c>
      <c r="CM2524" s="43" t="s">
        <v>4762</v>
      </c>
      <c r="CN2524" s="43" t="s">
        <v>4762</v>
      </c>
      <c r="CO2524" s="43" t="s">
        <v>4762</v>
      </c>
      <c r="CP2524" s="43" t="s">
        <v>4762</v>
      </c>
      <c r="CQ2524" s="43" t="s">
        <v>4762</v>
      </c>
      <c r="CR2524" s="43" t="s">
        <v>4762</v>
      </c>
      <c r="CS2524" s="43" t="s">
        <v>4762</v>
      </c>
      <c r="CT2524" s="43" t="s">
        <v>4762</v>
      </c>
      <c r="CU2524" s="43" t="s">
        <v>4762</v>
      </c>
      <c r="CV2524" s="43" t="s">
        <v>4762</v>
      </c>
      <c r="CW2524" s="43" t="s">
        <v>4762</v>
      </c>
      <c r="CX2524" s="43" t="s">
        <v>4762</v>
      </c>
      <c r="CY2524" s="43" t="s">
        <v>4762</v>
      </c>
      <c r="CZ2524" s="75" t="s">
        <v>4762</v>
      </c>
    </row>
    <row r="2525" spans="1:104" x14ac:dyDescent="0.2">
      <c r="A2525" s="72" t="s">
        <v>350</v>
      </c>
      <c r="AC2525" s="85" t="s">
        <v>4763</v>
      </c>
      <c r="AD2525" s="43" t="s">
        <v>4763</v>
      </c>
      <c r="AE2525" s="78" t="s">
        <v>4764</v>
      </c>
      <c r="AF2525" s="43" t="s">
        <v>4764</v>
      </c>
      <c r="AG2525" s="43" t="s">
        <v>4764</v>
      </c>
      <c r="AH2525" s="43" t="s">
        <v>4764</v>
      </c>
      <c r="AI2525" s="43" t="s">
        <v>4764</v>
      </c>
      <c r="AJ2525" s="43" t="s">
        <v>4764</v>
      </c>
      <c r="AK2525" s="43" t="s">
        <v>4764</v>
      </c>
      <c r="AL2525" s="43" t="s">
        <v>4764</v>
      </c>
      <c r="AM2525" s="43" t="s">
        <v>4764</v>
      </c>
      <c r="AN2525" s="43" t="s">
        <v>4764</v>
      </c>
      <c r="AO2525" s="43" t="s">
        <v>4764</v>
      </c>
      <c r="AP2525" s="43" t="s">
        <v>4764</v>
      </c>
      <c r="AQ2525" s="43" t="s">
        <v>4764</v>
      </c>
      <c r="AR2525" s="43" t="s">
        <v>4764</v>
      </c>
      <c r="AS2525" s="43" t="s">
        <v>4764</v>
      </c>
      <c r="AT2525" s="43" t="s">
        <v>4764</v>
      </c>
      <c r="AU2525" s="43" t="s">
        <v>4764</v>
      </c>
      <c r="AV2525" s="43" t="s">
        <v>4764</v>
      </c>
      <c r="AW2525" s="43" t="s">
        <v>4764</v>
      </c>
      <c r="AX2525" s="43" t="s">
        <v>4764</v>
      </c>
      <c r="AY2525" s="43" t="s">
        <v>4764</v>
      </c>
      <c r="AZ2525" s="43" t="s">
        <v>4764</v>
      </c>
      <c r="BA2525" s="43" t="s">
        <v>4764</v>
      </c>
      <c r="BB2525" s="43" t="s">
        <v>4764</v>
      </c>
      <c r="BC2525" s="43" t="s">
        <v>4764</v>
      </c>
      <c r="BD2525" s="43" t="s">
        <v>4764</v>
      </c>
      <c r="BE2525" s="43" t="s">
        <v>4764</v>
      </c>
      <c r="BF2525" s="43" t="s">
        <v>4764</v>
      </c>
      <c r="BG2525" s="43" t="s">
        <v>4764</v>
      </c>
      <c r="BH2525" s="43" t="s">
        <v>4764</v>
      </c>
      <c r="BI2525" s="43" t="s">
        <v>4764</v>
      </c>
      <c r="BJ2525" s="43" t="s">
        <v>4764</v>
      </c>
      <c r="BK2525" s="43" t="s">
        <v>4764</v>
      </c>
      <c r="BL2525" s="43" t="s">
        <v>4764</v>
      </c>
      <c r="BM2525" s="43" t="s">
        <v>4764</v>
      </c>
      <c r="BN2525" s="43" t="s">
        <v>4764</v>
      </c>
      <c r="BO2525" s="43" t="s">
        <v>4764</v>
      </c>
      <c r="BP2525" s="43" t="s">
        <v>4764</v>
      </c>
      <c r="BQ2525" s="43" t="s">
        <v>4764</v>
      </c>
      <c r="BR2525" s="43" t="s">
        <v>4764</v>
      </c>
      <c r="BS2525" s="43" t="s">
        <v>4764</v>
      </c>
      <c r="BT2525" s="43" t="s">
        <v>4764</v>
      </c>
      <c r="BU2525" s="43" t="s">
        <v>4764</v>
      </c>
      <c r="BV2525" s="43" t="s">
        <v>4764</v>
      </c>
      <c r="BW2525" s="43" t="s">
        <v>4764</v>
      </c>
      <c r="BX2525" s="43" t="s">
        <v>4764</v>
      </c>
      <c r="BY2525" s="43" t="s">
        <v>4764</v>
      </c>
      <c r="BZ2525" s="43" t="s">
        <v>4764</v>
      </c>
      <c r="CA2525" s="43" t="s">
        <v>4764</v>
      </c>
      <c r="CB2525" s="43" t="s">
        <v>4764</v>
      </c>
      <c r="CC2525" s="43" t="s">
        <v>4764</v>
      </c>
      <c r="CD2525" s="43" t="s">
        <v>4764</v>
      </c>
      <c r="CE2525" s="43" t="s">
        <v>4764</v>
      </c>
      <c r="CF2525" s="43" t="s">
        <v>4764</v>
      </c>
      <c r="CG2525" s="43" t="s">
        <v>4764</v>
      </c>
      <c r="CH2525" s="43" t="s">
        <v>4764</v>
      </c>
      <c r="CI2525" s="43" t="s">
        <v>4764</v>
      </c>
      <c r="CJ2525" s="43" t="s">
        <v>4764</v>
      </c>
      <c r="CK2525" s="43" t="s">
        <v>4764</v>
      </c>
      <c r="CL2525" s="43" t="s">
        <v>4764</v>
      </c>
      <c r="CM2525" s="43" t="s">
        <v>4764</v>
      </c>
      <c r="CN2525" s="43" t="s">
        <v>4764</v>
      </c>
      <c r="CO2525" s="43" t="s">
        <v>4764</v>
      </c>
      <c r="CP2525" s="43" t="s">
        <v>4764</v>
      </c>
      <c r="CQ2525" s="43" t="s">
        <v>4764</v>
      </c>
      <c r="CR2525" s="43" t="s">
        <v>4764</v>
      </c>
      <c r="CS2525" s="43" t="s">
        <v>4764</v>
      </c>
      <c r="CT2525" s="43" t="s">
        <v>4764</v>
      </c>
      <c r="CU2525" s="43" t="s">
        <v>4764</v>
      </c>
      <c r="CV2525" s="43" t="s">
        <v>4764</v>
      </c>
      <c r="CW2525" s="43" t="s">
        <v>4764</v>
      </c>
      <c r="CX2525" s="43" t="s">
        <v>4764</v>
      </c>
      <c r="CY2525" s="43" t="s">
        <v>4764</v>
      </c>
      <c r="CZ2525" s="75" t="s">
        <v>4764</v>
      </c>
    </row>
    <row r="2526" spans="1:104" x14ac:dyDescent="0.2">
      <c r="A2526" s="72" t="s">
        <v>350</v>
      </c>
      <c r="BQ2526" s="83" t="s">
        <v>4765</v>
      </c>
      <c r="BR2526" s="43" t="s">
        <v>4765</v>
      </c>
      <c r="BS2526" s="43" t="s">
        <v>4765</v>
      </c>
      <c r="BT2526" s="43" t="s">
        <v>4765</v>
      </c>
      <c r="BU2526" s="43" t="s">
        <v>4765</v>
      </c>
      <c r="BV2526" s="43" t="s">
        <v>4765</v>
      </c>
      <c r="BW2526" s="43" t="s">
        <v>4765</v>
      </c>
      <c r="BX2526" s="43" t="s">
        <v>4765</v>
      </c>
      <c r="BY2526" s="43" t="s">
        <v>4765</v>
      </c>
      <c r="BZ2526" s="43" t="s">
        <v>4765</v>
      </c>
      <c r="CA2526" s="43" t="s">
        <v>4765</v>
      </c>
      <c r="CB2526" s="43" t="s">
        <v>4765</v>
      </c>
      <c r="CC2526" s="43" t="s">
        <v>4765</v>
      </c>
      <c r="CD2526" s="43" t="s">
        <v>4765</v>
      </c>
      <c r="CE2526" s="43" t="s">
        <v>4765</v>
      </c>
      <c r="CF2526" s="43" t="s">
        <v>4765</v>
      </c>
      <c r="CG2526" s="43" t="s">
        <v>4765</v>
      </c>
      <c r="CH2526" s="43" t="s">
        <v>4765</v>
      </c>
      <c r="CI2526" s="43" t="s">
        <v>4765</v>
      </c>
      <c r="CJ2526" s="43" t="s">
        <v>4765</v>
      </c>
      <c r="CK2526" s="43" t="s">
        <v>4765</v>
      </c>
      <c r="CL2526" s="43" t="s">
        <v>4765</v>
      </c>
      <c r="CM2526" s="43" t="s">
        <v>4765</v>
      </c>
      <c r="CN2526" s="43" t="s">
        <v>4765</v>
      </c>
      <c r="CO2526" s="43" t="s">
        <v>4765</v>
      </c>
      <c r="CP2526" s="43" t="s">
        <v>4765</v>
      </c>
      <c r="CQ2526" s="43" t="s">
        <v>4765</v>
      </c>
      <c r="CR2526" s="43" t="s">
        <v>4765</v>
      </c>
      <c r="CS2526" s="43" t="s">
        <v>4765</v>
      </c>
      <c r="CT2526" s="43" t="s">
        <v>4765</v>
      </c>
      <c r="CU2526" s="43" t="s">
        <v>4765</v>
      </c>
      <c r="CV2526" s="43" t="s">
        <v>4765</v>
      </c>
      <c r="CW2526" s="43" t="s">
        <v>4765</v>
      </c>
      <c r="CX2526" s="43" t="s">
        <v>4765</v>
      </c>
      <c r="CY2526" s="43" t="s">
        <v>4765</v>
      </c>
      <c r="CZ2526" s="75" t="s">
        <v>4765</v>
      </c>
    </row>
    <row r="2527" spans="1:104" x14ac:dyDescent="0.2">
      <c r="A2527" s="72" t="s">
        <v>350</v>
      </c>
      <c r="AC2527" s="85" t="s">
        <v>4766</v>
      </c>
      <c r="AD2527" s="43" t="s">
        <v>4766</v>
      </c>
      <c r="AE2527" s="78" t="s">
        <v>4767</v>
      </c>
      <c r="AF2527" s="43" t="s">
        <v>4767</v>
      </c>
      <c r="AG2527" s="43" t="s">
        <v>4767</v>
      </c>
      <c r="AH2527" s="43" t="s">
        <v>4767</v>
      </c>
      <c r="AI2527" s="43" t="s">
        <v>4767</v>
      </c>
      <c r="AJ2527" s="43" t="s">
        <v>4767</v>
      </c>
      <c r="AK2527" s="43" t="s">
        <v>4767</v>
      </c>
      <c r="AL2527" s="43" t="s">
        <v>4767</v>
      </c>
      <c r="AM2527" s="43" t="s">
        <v>4767</v>
      </c>
      <c r="AN2527" s="43" t="s">
        <v>4767</v>
      </c>
      <c r="AO2527" s="43" t="s">
        <v>4767</v>
      </c>
      <c r="AP2527" s="43" t="s">
        <v>4767</v>
      </c>
      <c r="AQ2527" s="43" t="s">
        <v>4767</v>
      </c>
      <c r="AR2527" s="43" t="s">
        <v>4767</v>
      </c>
      <c r="AS2527" s="43" t="s">
        <v>4767</v>
      </c>
      <c r="AT2527" s="43" t="s">
        <v>4767</v>
      </c>
      <c r="AU2527" s="43" t="s">
        <v>4767</v>
      </c>
      <c r="AV2527" s="43" t="s">
        <v>4767</v>
      </c>
      <c r="AW2527" s="43" t="s">
        <v>4767</v>
      </c>
      <c r="AX2527" s="43" t="s">
        <v>4767</v>
      </c>
      <c r="AY2527" s="43" t="s">
        <v>4767</v>
      </c>
      <c r="AZ2527" s="43" t="s">
        <v>4767</v>
      </c>
      <c r="BA2527" s="43" t="s">
        <v>4767</v>
      </c>
      <c r="BB2527" s="43" t="s">
        <v>4767</v>
      </c>
      <c r="BC2527" s="43" t="s">
        <v>4767</v>
      </c>
      <c r="BD2527" s="43" t="s">
        <v>4767</v>
      </c>
      <c r="BE2527" s="43" t="s">
        <v>4767</v>
      </c>
      <c r="BF2527" s="43" t="s">
        <v>4767</v>
      </c>
      <c r="BG2527" s="43" t="s">
        <v>4767</v>
      </c>
      <c r="BH2527" s="43" t="s">
        <v>4767</v>
      </c>
      <c r="BI2527" s="43" t="s">
        <v>4767</v>
      </c>
      <c r="BJ2527" s="43" t="s">
        <v>4767</v>
      </c>
      <c r="BK2527" s="43" t="s">
        <v>4767</v>
      </c>
      <c r="BL2527" s="43" t="s">
        <v>4767</v>
      </c>
      <c r="BM2527" s="43" t="s">
        <v>4767</v>
      </c>
      <c r="BN2527" s="43" t="s">
        <v>4767</v>
      </c>
      <c r="BO2527" s="43" t="s">
        <v>4767</v>
      </c>
      <c r="BP2527" s="43" t="s">
        <v>4767</v>
      </c>
      <c r="BQ2527" s="43" t="s">
        <v>4767</v>
      </c>
      <c r="BR2527" s="43" t="s">
        <v>4767</v>
      </c>
      <c r="BS2527" s="43" t="s">
        <v>4767</v>
      </c>
      <c r="BT2527" s="43" t="s">
        <v>4767</v>
      </c>
      <c r="BU2527" s="43" t="s">
        <v>4767</v>
      </c>
      <c r="BV2527" s="43" t="s">
        <v>4767</v>
      </c>
      <c r="BW2527" s="43" t="s">
        <v>4767</v>
      </c>
      <c r="BX2527" s="43" t="s">
        <v>4767</v>
      </c>
      <c r="BY2527" s="43" t="s">
        <v>4767</v>
      </c>
      <c r="BZ2527" s="43" t="s">
        <v>4767</v>
      </c>
      <c r="CA2527" s="43" t="s">
        <v>4767</v>
      </c>
      <c r="CB2527" s="43" t="s">
        <v>4767</v>
      </c>
      <c r="CC2527" s="43" t="s">
        <v>4767</v>
      </c>
      <c r="CD2527" s="43" t="s">
        <v>4767</v>
      </c>
      <c r="CE2527" s="43" t="s">
        <v>4767</v>
      </c>
      <c r="CF2527" s="43" t="s">
        <v>4767</v>
      </c>
      <c r="CG2527" s="43" t="s">
        <v>4767</v>
      </c>
      <c r="CH2527" s="43" t="s">
        <v>4767</v>
      </c>
      <c r="CI2527" s="43" t="s">
        <v>4767</v>
      </c>
      <c r="CJ2527" s="43" t="s">
        <v>4767</v>
      </c>
      <c r="CK2527" s="43" t="s">
        <v>4767</v>
      </c>
      <c r="CL2527" s="43" t="s">
        <v>4767</v>
      </c>
      <c r="CM2527" s="43" t="s">
        <v>4767</v>
      </c>
      <c r="CN2527" s="43" t="s">
        <v>4767</v>
      </c>
      <c r="CO2527" s="43" t="s">
        <v>4767</v>
      </c>
      <c r="CP2527" s="43" t="s">
        <v>4767</v>
      </c>
      <c r="CQ2527" s="43" t="s">
        <v>4767</v>
      </c>
      <c r="CR2527" s="43" t="s">
        <v>4767</v>
      </c>
      <c r="CS2527" s="43" t="s">
        <v>4767</v>
      </c>
      <c r="CT2527" s="43" t="s">
        <v>4767</v>
      </c>
      <c r="CU2527" s="43" t="s">
        <v>4767</v>
      </c>
      <c r="CV2527" s="43" t="s">
        <v>4767</v>
      </c>
      <c r="CW2527" s="43" t="s">
        <v>4767</v>
      </c>
      <c r="CX2527" s="43" t="s">
        <v>4767</v>
      </c>
      <c r="CY2527" s="43" t="s">
        <v>4767</v>
      </c>
      <c r="CZ2527" s="75" t="s">
        <v>4767</v>
      </c>
    </row>
    <row r="2528" spans="1:104" x14ac:dyDescent="0.2">
      <c r="A2528" s="113" t="s">
        <v>350</v>
      </c>
      <c r="B2528" s="43" t="s">
        <v>4768</v>
      </c>
      <c r="C2528" s="43" t="s">
        <v>4768</v>
      </c>
      <c r="D2528" s="43" t="s">
        <v>4768</v>
      </c>
      <c r="E2528" s="80" t="s">
        <v>495</v>
      </c>
      <c r="F2528" s="43" t="s">
        <v>495</v>
      </c>
      <c r="G2528" s="43" t="s">
        <v>495</v>
      </c>
      <c r="H2528" s="43" t="s">
        <v>495</v>
      </c>
      <c r="I2528" s="43" t="s">
        <v>495</v>
      </c>
      <c r="J2528" s="43" t="s">
        <v>495</v>
      </c>
      <c r="K2528" s="43" t="s">
        <v>495</v>
      </c>
      <c r="L2528" s="43" t="s">
        <v>495</v>
      </c>
      <c r="M2528" s="43" t="s">
        <v>495</v>
      </c>
      <c r="N2528" s="43" t="s">
        <v>495</v>
      </c>
      <c r="O2528" s="43" t="s">
        <v>495</v>
      </c>
      <c r="P2528" s="43" t="s">
        <v>495</v>
      </c>
      <c r="Q2528" s="43" t="s">
        <v>495</v>
      </c>
      <c r="R2528" s="43" t="s">
        <v>495</v>
      </c>
      <c r="S2528" s="43" t="s">
        <v>495</v>
      </c>
      <c r="T2528" s="43" t="s">
        <v>495</v>
      </c>
      <c r="U2528" s="43" t="s">
        <v>495</v>
      </c>
      <c r="V2528" s="43" t="s">
        <v>495</v>
      </c>
      <c r="W2528" s="43" t="s">
        <v>495</v>
      </c>
      <c r="X2528" s="43" t="s">
        <v>495</v>
      </c>
      <c r="Y2528" s="78" t="s">
        <v>1531</v>
      </c>
      <c r="Z2528" s="43" t="s">
        <v>1531</v>
      </c>
      <c r="AA2528" s="43" t="s">
        <v>1531</v>
      </c>
      <c r="AB2528" s="43" t="s">
        <v>1531</v>
      </c>
      <c r="AC2528" s="43" t="s">
        <v>1531</v>
      </c>
      <c r="AD2528" s="43" t="s">
        <v>1531</v>
      </c>
      <c r="AE2528" s="78" t="s">
        <v>495</v>
      </c>
      <c r="AF2528" s="43" t="s">
        <v>495</v>
      </c>
      <c r="AG2528" s="43" t="s">
        <v>495</v>
      </c>
      <c r="AH2528" s="43" t="s">
        <v>495</v>
      </c>
      <c r="AI2528" s="43" t="s">
        <v>495</v>
      </c>
      <c r="AJ2528" s="43" t="s">
        <v>495</v>
      </c>
      <c r="AK2528" s="43" t="s">
        <v>495</v>
      </c>
      <c r="AL2528" s="43" t="s">
        <v>495</v>
      </c>
      <c r="AM2528" s="43" t="s">
        <v>495</v>
      </c>
      <c r="AN2528" s="43" t="s">
        <v>495</v>
      </c>
      <c r="AO2528" s="43" t="s">
        <v>495</v>
      </c>
      <c r="AP2528" s="43" t="s">
        <v>495</v>
      </c>
      <c r="AQ2528" s="43" t="s">
        <v>495</v>
      </c>
      <c r="AR2528" s="43" t="s">
        <v>495</v>
      </c>
      <c r="AS2528" s="43" t="s">
        <v>495</v>
      </c>
      <c r="AT2528" s="43" t="s">
        <v>495</v>
      </c>
      <c r="AU2528" s="43" t="s">
        <v>495</v>
      </c>
      <c r="AV2528" s="43" t="s">
        <v>495</v>
      </c>
      <c r="AW2528" s="43" t="s">
        <v>495</v>
      </c>
      <c r="AX2528" s="43" t="s">
        <v>495</v>
      </c>
      <c r="AY2528" s="43" t="s">
        <v>495</v>
      </c>
      <c r="AZ2528" s="43" t="s">
        <v>495</v>
      </c>
      <c r="BA2528" s="43" t="s">
        <v>495</v>
      </c>
      <c r="BB2528" s="43" t="s">
        <v>495</v>
      </c>
      <c r="BC2528" s="43" t="s">
        <v>495</v>
      </c>
      <c r="BD2528" s="43" t="s">
        <v>495</v>
      </c>
      <c r="BE2528" s="43" t="s">
        <v>495</v>
      </c>
      <c r="BF2528" s="43" t="s">
        <v>495</v>
      </c>
      <c r="BG2528" s="43" t="s">
        <v>495</v>
      </c>
      <c r="BH2528" s="43" t="s">
        <v>495</v>
      </c>
      <c r="BI2528" s="43" t="s">
        <v>495</v>
      </c>
      <c r="BJ2528" s="43" t="s">
        <v>495</v>
      </c>
      <c r="BK2528" s="43" t="s">
        <v>495</v>
      </c>
      <c r="BL2528" s="43" t="s">
        <v>495</v>
      </c>
      <c r="BM2528" s="43" t="s">
        <v>495</v>
      </c>
      <c r="BN2528" s="43" t="s">
        <v>495</v>
      </c>
      <c r="BO2528" s="43" t="s">
        <v>495</v>
      </c>
      <c r="BP2528" s="43" t="s">
        <v>495</v>
      </c>
      <c r="BQ2528" s="43" t="s">
        <v>495</v>
      </c>
      <c r="BR2528" s="43" t="s">
        <v>495</v>
      </c>
      <c r="BS2528" s="43" t="s">
        <v>495</v>
      </c>
      <c r="BT2528" s="43" t="s">
        <v>495</v>
      </c>
      <c r="BU2528" s="43" t="s">
        <v>495</v>
      </c>
      <c r="BV2528" s="43" t="s">
        <v>495</v>
      </c>
      <c r="BW2528" s="43" t="s">
        <v>495</v>
      </c>
      <c r="BX2528" s="43" t="s">
        <v>495</v>
      </c>
      <c r="BY2528" s="43" t="s">
        <v>495</v>
      </c>
      <c r="BZ2528" s="43" t="s">
        <v>495</v>
      </c>
      <c r="CA2528" s="43" t="s">
        <v>495</v>
      </c>
      <c r="CB2528" s="43" t="s">
        <v>495</v>
      </c>
      <c r="CC2528" s="43" t="s">
        <v>495</v>
      </c>
      <c r="CD2528" s="43" t="s">
        <v>495</v>
      </c>
      <c r="CE2528" s="43" t="s">
        <v>495</v>
      </c>
      <c r="CF2528" s="43" t="s">
        <v>495</v>
      </c>
      <c r="CG2528" s="43" t="s">
        <v>495</v>
      </c>
      <c r="CH2528" s="43" t="s">
        <v>495</v>
      </c>
      <c r="CI2528" s="43" t="s">
        <v>495</v>
      </c>
      <c r="CJ2528" s="43" t="s">
        <v>495</v>
      </c>
      <c r="CK2528" s="43" t="s">
        <v>495</v>
      </c>
      <c r="CL2528" s="43" t="s">
        <v>495</v>
      </c>
      <c r="CM2528" s="43" t="s">
        <v>495</v>
      </c>
      <c r="CN2528" s="43" t="s">
        <v>495</v>
      </c>
      <c r="CO2528" s="43" t="s">
        <v>495</v>
      </c>
      <c r="CP2528" s="43" t="s">
        <v>495</v>
      </c>
      <c r="CQ2528" s="43" t="s">
        <v>495</v>
      </c>
      <c r="CR2528" s="43" t="s">
        <v>495</v>
      </c>
      <c r="CS2528" s="43" t="s">
        <v>495</v>
      </c>
      <c r="CT2528" s="43" t="s">
        <v>495</v>
      </c>
      <c r="CU2528" s="43" t="s">
        <v>495</v>
      </c>
      <c r="CV2528" s="43" t="s">
        <v>495</v>
      </c>
      <c r="CW2528" s="43" t="s">
        <v>495</v>
      </c>
      <c r="CX2528" s="43" t="s">
        <v>495</v>
      </c>
      <c r="CY2528" s="43" t="s">
        <v>495</v>
      </c>
      <c r="CZ2528" s="75" t="s">
        <v>495</v>
      </c>
    </row>
    <row r="2529" spans="1:104" x14ac:dyDescent="0.2">
      <c r="A2529" s="72" t="s">
        <v>1140</v>
      </c>
      <c r="B2529" s="43" t="s">
        <v>4769</v>
      </c>
      <c r="C2529" s="43" t="s">
        <v>4769</v>
      </c>
      <c r="D2529" s="43" t="s">
        <v>4769</v>
      </c>
      <c r="E2529" s="78" t="s">
        <v>4770</v>
      </c>
      <c r="F2529" s="43" t="s">
        <v>4770</v>
      </c>
      <c r="G2529" s="43" t="s">
        <v>4770</v>
      </c>
      <c r="H2529" s="43" t="s">
        <v>4770</v>
      </c>
      <c r="I2529" s="43" t="s">
        <v>4770</v>
      </c>
      <c r="J2529" s="43" t="s">
        <v>4770</v>
      </c>
      <c r="K2529" s="43" t="s">
        <v>4770</v>
      </c>
      <c r="L2529" s="43" t="s">
        <v>4770</v>
      </c>
      <c r="M2529" s="43" t="s">
        <v>4770</v>
      </c>
      <c r="N2529" s="43" t="s">
        <v>4770</v>
      </c>
      <c r="O2529" s="43" t="s">
        <v>4770</v>
      </c>
      <c r="P2529" s="43" t="s">
        <v>4770</v>
      </c>
      <c r="Q2529" s="43" t="s">
        <v>4770</v>
      </c>
      <c r="R2529" s="43" t="s">
        <v>4770</v>
      </c>
      <c r="S2529" s="43" t="s">
        <v>4770</v>
      </c>
      <c r="T2529" s="43" t="s">
        <v>4770</v>
      </c>
      <c r="U2529" s="43" t="s">
        <v>4770</v>
      </c>
      <c r="V2529" s="43" t="s">
        <v>4770</v>
      </c>
      <c r="W2529" s="43" t="s">
        <v>4770</v>
      </c>
      <c r="X2529" s="43" t="s">
        <v>4770</v>
      </c>
      <c r="Y2529" s="78" t="s">
        <v>4771</v>
      </c>
      <c r="Z2529" s="43" t="s">
        <v>4771</v>
      </c>
      <c r="AA2529" s="43" t="s">
        <v>4771</v>
      </c>
      <c r="AB2529" s="43" t="s">
        <v>4771</v>
      </c>
      <c r="AC2529" s="43" t="s">
        <v>4771</v>
      </c>
      <c r="AD2529" s="43" t="s">
        <v>4771</v>
      </c>
      <c r="AE2529" s="78" t="s">
        <v>4772</v>
      </c>
      <c r="AF2529" s="43" t="s">
        <v>4772</v>
      </c>
      <c r="AG2529" s="43" t="s">
        <v>4772</v>
      </c>
      <c r="AH2529" s="43" t="s">
        <v>4772</v>
      </c>
      <c r="AI2529" s="43" t="s">
        <v>4772</v>
      </c>
      <c r="AJ2529" s="43" t="s">
        <v>4772</v>
      </c>
      <c r="AK2529" s="43" t="s">
        <v>4772</v>
      </c>
      <c r="AL2529" s="43" t="s">
        <v>4772</v>
      </c>
      <c r="AM2529" s="43" t="s">
        <v>4772</v>
      </c>
      <c r="AN2529" s="43" t="s">
        <v>4772</v>
      </c>
      <c r="AO2529" s="43" t="s">
        <v>4772</v>
      </c>
      <c r="AP2529" s="43" t="s">
        <v>4772</v>
      </c>
      <c r="AQ2529" s="43" t="s">
        <v>4772</v>
      </c>
      <c r="AR2529" s="43" t="s">
        <v>4772</v>
      </c>
      <c r="AS2529" s="43" t="s">
        <v>4772</v>
      </c>
      <c r="AT2529" s="43" t="s">
        <v>4772</v>
      </c>
      <c r="AU2529" s="43" t="s">
        <v>4772</v>
      </c>
      <c r="AV2529" s="43" t="s">
        <v>4772</v>
      </c>
      <c r="AW2529" s="43" t="s">
        <v>4772</v>
      </c>
      <c r="AX2529" s="43" t="s">
        <v>4772</v>
      </c>
      <c r="AY2529" s="43" t="s">
        <v>4772</v>
      </c>
      <c r="AZ2529" s="43" t="s">
        <v>4772</v>
      </c>
      <c r="BA2529" s="43" t="s">
        <v>4772</v>
      </c>
      <c r="BB2529" s="43" t="s">
        <v>4772</v>
      </c>
      <c r="BC2529" s="43" t="s">
        <v>4772</v>
      </c>
      <c r="BD2529" s="43" t="s">
        <v>4772</v>
      </c>
      <c r="BE2529" s="43" t="s">
        <v>4772</v>
      </c>
      <c r="BF2529" s="43" t="s">
        <v>4772</v>
      </c>
      <c r="BG2529" s="43" t="s">
        <v>4772</v>
      </c>
      <c r="BH2529" s="43" t="s">
        <v>4772</v>
      </c>
      <c r="BI2529" s="43" t="s">
        <v>4772</v>
      </c>
      <c r="BJ2529" s="43" t="s">
        <v>4772</v>
      </c>
      <c r="BK2529" s="43" t="s">
        <v>4772</v>
      </c>
      <c r="BL2529" s="43" t="s">
        <v>4772</v>
      </c>
      <c r="BM2529" s="43" t="s">
        <v>4772</v>
      </c>
      <c r="BN2529" s="43" t="s">
        <v>4772</v>
      </c>
      <c r="BO2529" s="43" t="s">
        <v>4772</v>
      </c>
      <c r="BP2529" s="43" t="s">
        <v>4772</v>
      </c>
      <c r="BQ2529" s="43" t="s">
        <v>4772</v>
      </c>
      <c r="BR2529" s="43" t="s">
        <v>4772</v>
      </c>
      <c r="BS2529" s="43" t="s">
        <v>4772</v>
      </c>
      <c r="BT2529" s="43" t="s">
        <v>4772</v>
      </c>
      <c r="BU2529" s="43" t="s">
        <v>4772</v>
      </c>
      <c r="BV2529" s="43" t="s">
        <v>4772</v>
      </c>
      <c r="BW2529" s="43" t="s">
        <v>4772</v>
      </c>
      <c r="BX2529" s="43" t="s">
        <v>4772</v>
      </c>
      <c r="BY2529" s="43" t="s">
        <v>4772</v>
      </c>
      <c r="BZ2529" s="43" t="s">
        <v>4772</v>
      </c>
      <c r="CA2529" s="43" t="s">
        <v>4772</v>
      </c>
      <c r="CB2529" s="43" t="s">
        <v>4772</v>
      </c>
      <c r="CC2529" s="43" t="s">
        <v>4772</v>
      </c>
      <c r="CD2529" s="43" t="s">
        <v>4772</v>
      </c>
      <c r="CE2529" s="43" t="s">
        <v>4772</v>
      </c>
      <c r="CF2529" s="43" t="s">
        <v>4772</v>
      </c>
      <c r="CG2529" s="43" t="s">
        <v>4772</v>
      </c>
      <c r="CH2529" s="43" t="s">
        <v>4772</v>
      </c>
      <c r="CI2529" s="43" t="s">
        <v>4772</v>
      </c>
      <c r="CJ2529" s="43" t="s">
        <v>4772</v>
      </c>
      <c r="CK2529" s="43" t="s">
        <v>4772</v>
      </c>
      <c r="CL2529" s="43" t="s">
        <v>4772</v>
      </c>
      <c r="CM2529" s="43" t="s">
        <v>4772</v>
      </c>
      <c r="CN2529" s="43" t="s">
        <v>4772</v>
      </c>
      <c r="CO2529" s="43" t="s">
        <v>4772</v>
      </c>
      <c r="CP2529" s="97" t="s">
        <v>4773</v>
      </c>
      <c r="CQ2529" s="43" t="s">
        <v>4773</v>
      </c>
      <c r="CR2529" s="43" t="s">
        <v>4773</v>
      </c>
      <c r="CS2529" s="43" t="s">
        <v>4773</v>
      </c>
      <c r="CT2529" s="43" t="s">
        <v>4773</v>
      </c>
      <c r="CU2529" s="43" t="s">
        <v>4773</v>
      </c>
      <c r="CV2529" s="43" t="s">
        <v>4773</v>
      </c>
      <c r="CW2529" s="43" t="s">
        <v>4773</v>
      </c>
      <c r="CX2529" s="43" t="s">
        <v>4773</v>
      </c>
      <c r="CY2529" s="43" t="s">
        <v>4773</v>
      </c>
      <c r="CZ2529" s="75" t="s">
        <v>4773</v>
      </c>
    </row>
    <row r="2530" spans="1:104" x14ac:dyDescent="0.2">
      <c r="A2530" s="72" t="s">
        <v>350</v>
      </c>
      <c r="AC2530" s="85" t="s">
        <v>4774</v>
      </c>
      <c r="AD2530" s="43" t="s">
        <v>4774</v>
      </c>
      <c r="AE2530" s="43" t="s">
        <v>4774</v>
      </c>
      <c r="AF2530" s="78" t="s">
        <v>4775</v>
      </c>
      <c r="AG2530" s="43" t="s">
        <v>4775</v>
      </c>
      <c r="AH2530" s="43" t="s">
        <v>4775</v>
      </c>
      <c r="AI2530" s="43" t="s">
        <v>4775</v>
      </c>
      <c r="AJ2530" s="43" t="s">
        <v>4775</v>
      </c>
      <c r="AK2530" s="43" t="s">
        <v>4775</v>
      </c>
      <c r="AL2530" s="43" t="s">
        <v>4775</v>
      </c>
      <c r="AM2530" s="43" t="s">
        <v>4775</v>
      </c>
      <c r="AN2530" s="43" t="s">
        <v>4775</v>
      </c>
      <c r="AO2530" s="43" t="s">
        <v>4775</v>
      </c>
      <c r="AP2530" s="43" t="s">
        <v>4775</v>
      </c>
      <c r="AQ2530" s="43" t="s">
        <v>4775</v>
      </c>
      <c r="AR2530" s="43" t="s">
        <v>4775</v>
      </c>
      <c r="AS2530" s="43" t="s">
        <v>4775</v>
      </c>
      <c r="AT2530" s="43" t="s">
        <v>4775</v>
      </c>
      <c r="AU2530" s="43" t="s">
        <v>4775</v>
      </c>
      <c r="AV2530" s="43" t="s">
        <v>4775</v>
      </c>
      <c r="AW2530" s="43" t="s">
        <v>4775</v>
      </c>
      <c r="AX2530" s="43" t="s">
        <v>4775</v>
      </c>
      <c r="AY2530" s="43" t="s">
        <v>4775</v>
      </c>
      <c r="AZ2530" s="43" t="s">
        <v>4775</v>
      </c>
      <c r="BA2530" s="43" t="s">
        <v>4775</v>
      </c>
      <c r="BB2530" s="43" t="s">
        <v>4775</v>
      </c>
      <c r="BC2530" s="43" t="s">
        <v>4775</v>
      </c>
      <c r="BD2530" s="43" t="s">
        <v>4775</v>
      </c>
      <c r="BE2530" s="43" t="s">
        <v>4775</v>
      </c>
      <c r="BF2530" s="43" t="s">
        <v>4775</v>
      </c>
      <c r="BG2530" s="43" t="s">
        <v>4775</v>
      </c>
      <c r="BH2530" s="43" t="s">
        <v>4775</v>
      </c>
      <c r="BI2530" s="43" t="s">
        <v>4775</v>
      </c>
      <c r="BJ2530" s="43" t="s">
        <v>4775</v>
      </c>
      <c r="BK2530" s="43" t="s">
        <v>4775</v>
      </c>
      <c r="BL2530" s="43" t="s">
        <v>4775</v>
      </c>
      <c r="BM2530" s="43" t="s">
        <v>4775</v>
      </c>
      <c r="BN2530" s="43" t="s">
        <v>4775</v>
      </c>
      <c r="BO2530" s="43" t="s">
        <v>4775</v>
      </c>
      <c r="BP2530" s="43" t="s">
        <v>4775</v>
      </c>
      <c r="BQ2530" s="43" t="s">
        <v>4775</v>
      </c>
      <c r="BR2530" s="43" t="s">
        <v>4775</v>
      </c>
      <c r="BS2530" s="43" t="s">
        <v>4775</v>
      </c>
      <c r="BT2530" s="43" t="s">
        <v>4775</v>
      </c>
      <c r="BU2530" s="43" t="s">
        <v>4775</v>
      </c>
      <c r="BV2530" s="43" t="s">
        <v>4775</v>
      </c>
      <c r="BW2530" s="43" t="s">
        <v>4775</v>
      </c>
      <c r="BX2530" s="43" t="s">
        <v>4775</v>
      </c>
      <c r="BY2530" s="43" t="s">
        <v>4775</v>
      </c>
      <c r="BZ2530" s="43" t="s">
        <v>4775</v>
      </c>
      <c r="CA2530" s="43" t="s">
        <v>4775</v>
      </c>
      <c r="CB2530" s="43" t="s">
        <v>4775</v>
      </c>
      <c r="CC2530" s="43" t="s">
        <v>4775</v>
      </c>
      <c r="CD2530" s="43" t="s">
        <v>4775</v>
      </c>
      <c r="CE2530" s="43" t="s">
        <v>4775</v>
      </c>
      <c r="CF2530" s="43" t="s">
        <v>4775</v>
      </c>
      <c r="CG2530" s="43" t="s">
        <v>4775</v>
      </c>
      <c r="CH2530" s="43" t="s">
        <v>4775</v>
      </c>
      <c r="CI2530" s="43" t="s">
        <v>4775</v>
      </c>
      <c r="CJ2530" s="43" t="s">
        <v>4775</v>
      </c>
      <c r="CK2530" s="43" t="s">
        <v>4775</v>
      </c>
      <c r="CL2530" s="43" t="s">
        <v>4775</v>
      </c>
      <c r="CM2530" s="43" t="s">
        <v>4775</v>
      </c>
      <c r="CN2530" s="43" t="s">
        <v>4775</v>
      </c>
      <c r="CO2530" s="43" t="s">
        <v>4775</v>
      </c>
      <c r="CP2530" s="43" t="s">
        <v>4775</v>
      </c>
      <c r="CQ2530" s="43" t="s">
        <v>4775</v>
      </c>
      <c r="CR2530" s="43" t="s">
        <v>4775</v>
      </c>
      <c r="CS2530" s="43" t="s">
        <v>4775</v>
      </c>
      <c r="CT2530" s="43" t="s">
        <v>4775</v>
      </c>
      <c r="CU2530" s="43" t="s">
        <v>4775</v>
      </c>
      <c r="CV2530" s="43" t="s">
        <v>4775</v>
      </c>
      <c r="CW2530" s="43" t="s">
        <v>4775</v>
      </c>
      <c r="CX2530" s="43" t="s">
        <v>4775</v>
      </c>
      <c r="CY2530" s="43" t="s">
        <v>4775</v>
      </c>
      <c r="CZ2530" s="75" t="s">
        <v>4775</v>
      </c>
    </row>
    <row r="2531" spans="1:104" x14ac:dyDescent="0.2">
      <c r="A2531" s="72" t="s">
        <v>350</v>
      </c>
      <c r="CR2531" s="48" t="s">
        <v>4776</v>
      </c>
      <c r="CS2531" s="43" t="s">
        <v>4776</v>
      </c>
      <c r="CT2531" s="43" t="s">
        <v>4776</v>
      </c>
      <c r="CU2531" s="43" t="s">
        <v>4776</v>
      </c>
      <c r="CV2531" s="43" t="s">
        <v>4776</v>
      </c>
      <c r="CW2531" s="43" t="s">
        <v>4776</v>
      </c>
      <c r="CX2531" s="43" t="s">
        <v>4776</v>
      </c>
      <c r="CY2531" s="43" t="s">
        <v>4776</v>
      </c>
      <c r="CZ2531" s="75" t="s">
        <v>4776</v>
      </c>
    </row>
    <row r="2532" spans="1:104" x14ac:dyDescent="0.2">
      <c r="A2532" s="113" t="s">
        <v>350</v>
      </c>
      <c r="B2532" s="43" t="s">
        <v>4777</v>
      </c>
      <c r="C2532" s="43" t="s">
        <v>4777</v>
      </c>
      <c r="D2532" s="43" t="s">
        <v>4777</v>
      </c>
      <c r="E2532" s="43" t="s">
        <v>4777</v>
      </c>
      <c r="F2532" s="80" t="s">
        <v>2747</v>
      </c>
      <c r="G2532" s="43" t="s">
        <v>2747</v>
      </c>
      <c r="H2532" s="43" t="s">
        <v>2747</v>
      </c>
      <c r="I2532" s="43" t="s">
        <v>2747</v>
      </c>
      <c r="J2532" s="43" t="s">
        <v>2747</v>
      </c>
      <c r="K2532" s="43" t="s">
        <v>2747</v>
      </c>
      <c r="L2532" s="43" t="s">
        <v>2747</v>
      </c>
      <c r="M2532" s="43" t="s">
        <v>2747</v>
      </c>
      <c r="N2532" s="43" t="s">
        <v>2747</v>
      </c>
      <c r="O2532" s="43" t="s">
        <v>2747</v>
      </c>
      <c r="P2532" s="43" t="s">
        <v>2747</v>
      </c>
      <c r="Q2532" s="43" t="s">
        <v>2747</v>
      </c>
      <c r="R2532" s="43" t="s">
        <v>2747</v>
      </c>
      <c r="S2532" s="43" t="s">
        <v>2747</v>
      </c>
      <c r="T2532" s="43" t="s">
        <v>2747</v>
      </c>
      <c r="U2532" s="43" t="s">
        <v>2747</v>
      </c>
      <c r="V2532" s="43" t="s">
        <v>2747</v>
      </c>
      <c r="W2532" s="43" t="s">
        <v>2747</v>
      </c>
      <c r="X2532" s="43" t="s">
        <v>2747</v>
      </c>
      <c r="Y2532" s="78" t="s">
        <v>4778</v>
      </c>
      <c r="Z2532" s="43" t="s">
        <v>4778</v>
      </c>
      <c r="AA2532" s="43" t="s">
        <v>4778</v>
      </c>
      <c r="AB2532" s="43" t="s">
        <v>4778</v>
      </c>
      <c r="AC2532" s="43" t="s">
        <v>4778</v>
      </c>
      <c r="AD2532" s="43" t="s">
        <v>4778</v>
      </c>
      <c r="AE2532" s="78" t="s">
        <v>2747</v>
      </c>
      <c r="AF2532" s="43" t="s">
        <v>2747</v>
      </c>
      <c r="AG2532" s="43" t="s">
        <v>2747</v>
      </c>
      <c r="AH2532" s="43" t="s">
        <v>2747</v>
      </c>
      <c r="AI2532" s="43" t="s">
        <v>2747</v>
      </c>
      <c r="AJ2532" s="43" t="s">
        <v>2747</v>
      </c>
      <c r="AK2532" s="43" t="s">
        <v>2747</v>
      </c>
      <c r="AL2532" s="43" t="s">
        <v>2747</v>
      </c>
      <c r="AM2532" s="43" t="s">
        <v>2747</v>
      </c>
      <c r="AN2532" s="43" t="s">
        <v>2747</v>
      </c>
      <c r="AO2532" s="43" t="s">
        <v>2747</v>
      </c>
      <c r="AP2532" s="43" t="s">
        <v>2747</v>
      </c>
      <c r="AQ2532" s="43" t="s">
        <v>2747</v>
      </c>
      <c r="AR2532" s="43" t="s">
        <v>2747</v>
      </c>
      <c r="AS2532" s="43" t="s">
        <v>2747</v>
      </c>
      <c r="AT2532" s="43" t="s">
        <v>2747</v>
      </c>
      <c r="AU2532" s="43" t="s">
        <v>2747</v>
      </c>
      <c r="AV2532" s="43" t="s">
        <v>2747</v>
      </c>
      <c r="AW2532" s="43" t="s">
        <v>2747</v>
      </c>
      <c r="AX2532" s="43" t="s">
        <v>2747</v>
      </c>
      <c r="AY2532" s="43" t="s">
        <v>2747</v>
      </c>
      <c r="AZ2532" s="43" t="s">
        <v>2747</v>
      </c>
      <c r="BA2532" s="43" t="s">
        <v>2747</v>
      </c>
      <c r="BB2532" s="43" t="s">
        <v>2747</v>
      </c>
      <c r="BC2532" s="43" t="s">
        <v>2747</v>
      </c>
      <c r="BD2532" s="43" t="s">
        <v>2747</v>
      </c>
      <c r="BE2532" s="43" t="s">
        <v>2747</v>
      </c>
      <c r="BF2532" s="43" t="s">
        <v>2747</v>
      </c>
      <c r="BG2532" s="43" t="s">
        <v>2747</v>
      </c>
      <c r="BH2532" s="43" t="s">
        <v>2747</v>
      </c>
      <c r="BI2532" s="43" t="s">
        <v>2747</v>
      </c>
      <c r="BJ2532" s="43" t="s">
        <v>2747</v>
      </c>
      <c r="BK2532" s="43" t="s">
        <v>2747</v>
      </c>
      <c r="BL2532" s="43" t="s">
        <v>2747</v>
      </c>
      <c r="BM2532" s="43" t="s">
        <v>2747</v>
      </c>
      <c r="BN2532" s="43" t="s">
        <v>2747</v>
      </c>
      <c r="BO2532" s="43" t="s">
        <v>2747</v>
      </c>
      <c r="BP2532" s="43" t="s">
        <v>2747</v>
      </c>
      <c r="BQ2532" s="43" t="s">
        <v>2747</v>
      </c>
      <c r="BR2532" s="43" t="s">
        <v>2747</v>
      </c>
      <c r="BS2532" s="43" t="s">
        <v>2747</v>
      </c>
      <c r="BT2532" s="43" t="s">
        <v>2747</v>
      </c>
      <c r="BU2532" s="43" t="s">
        <v>2747</v>
      </c>
      <c r="BV2532" s="43" t="s">
        <v>2747</v>
      </c>
      <c r="BW2532" s="43" t="s">
        <v>2747</v>
      </c>
      <c r="BX2532" s="43" t="s">
        <v>2747</v>
      </c>
      <c r="BY2532" s="43" t="s">
        <v>2747</v>
      </c>
      <c r="BZ2532" s="43" t="s">
        <v>2747</v>
      </c>
      <c r="CA2532" s="43" t="s">
        <v>2747</v>
      </c>
      <c r="CB2532" s="43" t="s">
        <v>2747</v>
      </c>
      <c r="CC2532" s="43" t="s">
        <v>2747</v>
      </c>
      <c r="CD2532" s="43" t="s">
        <v>2747</v>
      </c>
      <c r="CE2532" s="43" t="s">
        <v>2747</v>
      </c>
      <c r="CF2532" s="43" t="s">
        <v>2747</v>
      </c>
      <c r="CG2532" s="43" t="s">
        <v>2747</v>
      </c>
      <c r="CH2532" s="43" t="s">
        <v>2747</v>
      </c>
      <c r="CI2532" s="43" t="s">
        <v>2747</v>
      </c>
      <c r="CJ2532" s="43" t="s">
        <v>2747</v>
      </c>
      <c r="CK2532" s="43" t="s">
        <v>2747</v>
      </c>
      <c r="CL2532" s="43" t="s">
        <v>2747</v>
      </c>
      <c r="CM2532" s="43" t="s">
        <v>2747</v>
      </c>
      <c r="CN2532" s="43" t="s">
        <v>2747</v>
      </c>
      <c r="CO2532" s="43" t="s">
        <v>2747</v>
      </c>
      <c r="CP2532" s="43" t="s">
        <v>2747</v>
      </c>
      <c r="CQ2532" s="43" t="s">
        <v>2747</v>
      </c>
      <c r="CR2532" s="43" t="s">
        <v>2747</v>
      </c>
      <c r="CS2532" s="43" t="s">
        <v>2747</v>
      </c>
      <c r="CT2532" s="43" t="s">
        <v>2747</v>
      </c>
      <c r="CU2532" s="43" t="s">
        <v>2747</v>
      </c>
      <c r="CV2532" s="43" t="s">
        <v>2747</v>
      </c>
      <c r="CW2532" s="43" t="s">
        <v>2747</v>
      </c>
      <c r="CX2532" s="47" t="s">
        <v>4779</v>
      </c>
      <c r="CY2532" s="43" t="s">
        <v>4779</v>
      </c>
      <c r="CZ2532" s="75" t="s">
        <v>4779</v>
      </c>
    </row>
    <row r="2533" spans="1:104" x14ac:dyDescent="0.2">
      <c r="A2533" s="72" t="s">
        <v>350</v>
      </c>
      <c r="CR2533" s="48" t="s">
        <v>4780</v>
      </c>
      <c r="CS2533" s="43" t="s">
        <v>4780</v>
      </c>
      <c r="CT2533" s="43" t="s">
        <v>4780</v>
      </c>
      <c r="CU2533" s="43" t="s">
        <v>4780</v>
      </c>
      <c r="CV2533" s="43" t="s">
        <v>4780</v>
      </c>
      <c r="CW2533" s="43" t="s">
        <v>4780</v>
      </c>
      <c r="CX2533" s="43" t="s">
        <v>4780</v>
      </c>
      <c r="CY2533" s="43" t="s">
        <v>4780</v>
      </c>
      <c r="CZ2533" s="75" t="s">
        <v>4780</v>
      </c>
    </row>
    <row r="2534" spans="1:104" x14ac:dyDescent="0.2">
      <c r="A2534" s="72" t="s">
        <v>350</v>
      </c>
      <c r="BH2534" s="83" t="s">
        <v>181</v>
      </c>
      <c r="BI2534" s="43" t="s">
        <v>181</v>
      </c>
      <c r="BJ2534" s="43" t="s">
        <v>181</v>
      </c>
      <c r="BK2534" s="43" t="s">
        <v>181</v>
      </c>
      <c r="BL2534" s="43" t="s">
        <v>181</v>
      </c>
      <c r="BM2534" s="43" t="s">
        <v>181</v>
      </c>
      <c r="BN2534" s="43" t="s">
        <v>181</v>
      </c>
      <c r="BO2534" s="43" t="s">
        <v>181</v>
      </c>
      <c r="BP2534" s="43" t="s">
        <v>181</v>
      </c>
      <c r="BQ2534" s="43" t="s">
        <v>181</v>
      </c>
      <c r="BR2534" s="43" t="s">
        <v>181</v>
      </c>
      <c r="BS2534" s="43" t="s">
        <v>181</v>
      </c>
      <c r="BT2534" s="43" t="s">
        <v>181</v>
      </c>
      <c r="BU2534" s="43" t="s">
        <v>181</v>
      </c>
      <c r="BV2534" s="43" t="s">
        <v>181</v>
      </c>
      <c r="BW2534" s="43" t="s">
        <v>181</v>
      </c>
      <c r="BX2534" s="43" t="s">
        <v>181</v>
      </c>
      <c r="BY2534" s="43" t="s">
        <v>181</v>
      </c>
      <c r="BZ2534" s="43" t="s">
        <v>181</v>
      </c>
      <c r="CA2534" s="43" t="s">
        <v>181</v>
      </c>
      <c r="CB2534" s="43" t="s">
        <v>181</v>
      </c>
      <c r="CC2534" s="43" t="s">
        <v>181</v>
      </c>
      <c r="CD2534" s="43" t="s">
        <v>181</v>
      </c>
      <c r="CE2534" s="43" t="s">
        <v>181</v>
      </c>
      <c r="CF2534" s="43" t="s">
        <v>181</v>
      </c>
      <c r="CG2534" s="43" t="s">
        <v>181</v>
      </c>
      <c r="CH2534" s="43" t="s">
        <v>181</v>
      </c>
      <c r="CI2534" s="43" t="s">
        <v>181</v>
      </c>
      <c r="CJ2534" s="43" t="s">
        <v>181</v>
      </c>
      <c r="CK2534" s="43" t="s">
        <v>181</v>
      </c>
      <c r="CL2534" s="43" t="s">
        <v>181</v>
      </c>
      <c r="CM2534" s="43" t="s">
        <v>181</v>
      </c>
      <c r="CN2534" s="43" t="s">
        <v>181</v>
      </c>
      <c r="CO2534" s="43" t="s">
        <v>181</v>
      </c>
      <c r="CP2534" s="43" t="s">
        <v>181</v>
      </c>
      <c r="CQ2534" s="43" t="s">
        <v>181</v>
      </c>
      <c r="CR2534" s="43" t="s">
        <v>181</v>
      </c>
      <c r="CS2534" s="43" t="s">
        <v>181</v>
      </c>
      <c r="CT2534" s="43" t="s">
        <v>181</v>
      </c>
      <c r="CU2534" s="43" t="s">
        <v>181</v>
      </c>
      <c r="CV2534" s="43" t="s">
        <v>181</v>
      </c>
      <c r="CW2534" s="43" t="s">
        <v>181</v>
      </c>
      <c r="CX2534" s="43" t="s">
        <v>181</v>
      </c>
      <c r="CY2534" s="43" t="s">
        <v>181</v>
      </c>
      <c r="CZ2534" s="75" t="s">
        <v>181</v>
      </c>
    </row>
    <row r="2535" spans="1:104" x14ac:dyDescent="0.2">
      <c r="A2535" s="72" t="s">
        <v>1140</v>
      </c>
      <c r="CU2535" s="48" t="s">
        <v>4781</v>
      </c>
      <c r="CV2535" s="43" t="s">
        <v>4781</v>
      </c>
      <c r="CW2535" s="43" t="s">
        <v>4781</v>
      </c>
      <c r="CX2535" s="43" t="s">
        <v>4781</v>
      </c>
      <c r="CY2535" s="43" t="s">
        <v>4781</v>
      </c>
      <c r="CZ2535" s="75" t="s">
        <v>4781</v>
      </c>
    </row>
    <row r="2536" spans="1:104" x14ac:dyDescent="0.2">
      <c r="A2536" s="72" t="s">
        <v>350</v>
      </c>
      <c r="V2536" s="85" t="s">
        <v>4782</v>
      </c>
      <c r="W2536" s="43" t="s">
        <v>4782</v>
      </c>
      <c r="X2536" s="43" t="s">
        <v>4782</v>
      </c>
      <c r="Y2536" s="78" t="s">
        <v>4783</v>
      </c>
      <c r="Z2536" s="43" t="s">
        <v>4783</v>
      </c>
      <c r="AA2536" s="43" t="s">
        <v>4783</v>
      </c>
      <c r="AB2536" s="43" t="s">
        <v>4783</v>
      </c>
      <c r="AC2536" s="43" t="s">
        <v>4783</v>
      </c>
      <c r="AD2536" s="43" t="s">
        <v>4783</v>
      </c>
      <c r="AE2536" s="43" t="s">
        <v>4783</v>
      </c>
      <c r="AF2536" s="78" t="s">
        <v>4782</v>
      </c>
      <c r="AG2536" s="43" t="s">
        <v>4782</v>
      </c>
      <c r="AH2536" s="43" t="s">
        <v>4782</v>
      </c>
      <c r="AI2536" s="43" t="s">
        <v>4782</v>
      </c>
      <c r="AJ2536" s="43" t="s">
        <v>4782</v>
      </c>
      <c r="AK2536" s="43" t="s">
        <v>4782</v>
      </c>
      <c r="AL2536" s="43" t="s">
        <v>4782</v>
      </c>
      <c r="AM2536" s="43" t="s">
        <v>4782</v>
      </c>
      <c r="AN2536" s="43" t="s">
        <v>4782</v>
      </c>
      <c r="AO2536" s="43" t="s">
        <v>4782</v>
      </c>
      <c r="AP2536" s="43" t="s">
        <v>4782</v>
      </c>
      <c r="AQ2536" s="43" t="s">
        <v>4782</v>
      </c>
      <c r="AR2536" s="43" t="s">
        <v>4782</v>
      </c>
      <c r="AS2536" s="43" t="s">
        <v>4782</v>
      </c>
      <c r="AT2536" s="43" t="s">
        <v>4782</v>
      </c>
      <c r="AU2536" s="43" t="s">
        <v>4782</v>
      </c>
      <c r="AV2536" s="43" t="s">
        <v>4782</v>
      </c>
      <c r="AW2536" s="43" t="s">
        <v>4782</v>
      </c>
      <c r="AX2536" s="43" t="s">
        <v>4782</v>
      </c>
      <c r="AY2536" s="43" t="s">
        <v>4782</v>
      </c>
      <c r="AZ2536" s="43" t="s">
        <v>4782</v>
      </c>
      <c r="BA2536" s="43" t="s">
        <v>4782</v>
      </c>
      <c r="BB2536" s="43" t="s">
        <v>4782</v>
      </c>
      <c r="BC2536" s="43" t="s">
        <v>4782</v>
      </c>
      <c r="BD2536" s="43" t="s">
        <v>4782</v>
      </c>
      <c r="BE2536" s="43" t="s">
        <v>4782</v>
      </c>
      <c r="BF2536" s="43" t="s">
        <v>4782</v>
      </c>
      <c r="BG2536" s="43" t="s">
        <v>4782</v>
      </c>
      <c r="BH2536" s="43" t="s">
        <v>4782</v>
      </c>
      <c r="BI2536" s="43" t="s">
        <v>4782</v>
      </c>
      <c r="BJ2536" s="43" t="s">
        <v>4782</v>
      </c>
      <c r="BK2536" s="43" t="s">
        <v>4782</v>
      </c>
      <c r="BL2536" s="43" t="s">
        <v>4782</v>
      </c>
      <c r="BM2536" s="43" t="s">
        <v>4782</v>
      </c>
      <c r="BN2536" s="43" t="s">
        <v>4782</v>
      </c>
      <c r="BO2536" s="43" t="s">
        <v>4782</v>
      </c>
      <c r="BP2536" s="43" t="s">
        <v>4782</v>
      </c>
      <c r="BQ2536" s="43" t="s">
        <v>4782</v>
      </c>
      <c r="BR2536" s="43" t="s">
        <v>4782</v>
      </c>
      <c r="BS2536" s="43" t="s">
        <v>4782</v>
      </c>
      <c r="BT2536" s="43" t="s">
        <v>4782</v>
      </c>
      <c r="BU2536" s="43" t="s">
        <v>4782</v>
      </c>
      <c r="BV2536" s="43" t="s">
        <v>4782</v>
      </c>
      <c r="BW2536" s="43" t="s">
        <v>4782</v>
      </c>
      <c r="BX2536" s="43" t="s">
        <v>4782</v>
      </c>
      <c r="BY2536" s="43" t="s">
        <v>4782</v>
      </c>
      <c r="BZ2536" s="43" t="s">
        <v>4782</v>
      </c>
      <c r="CA2536" s="43" t="s">
        <v>4782</v>
      </c>
      <c r="CB2536" s="43" t="s">
        <v>4782</v>
      </c>
      <c r="CC2536" s="43" t="s">
        <v>4782</v>
      </c>
      <c r="CD2536" s="43" t="s">
        <v>4782</v>
      </c>
      <c r="CE2536" s="43" t="s">
        <v>4782</v>
      </c>
      <c r="CF2536" s="43" t="s">
        <v>4782</v>
      </c>
      <c r="CG2536" s="43" t="s">
        <v>4782</v>
      </c>
      <c r="CH2536" s="43" t="s">
        <v>4782</v>
      </c>
      <c r="CI2536" s="43" t="s">
        <v>4782</v>
      </c>
      <c r="CJ2536" s="43" t="s">
        <v>4782</v>
      </c>
      <c r="CK2536" s="43" t="s">
        <v>4782</v>
      </c>
      <c r="CL2536" s="43" t="s">
        <v>4782</v>
      </c>
      <c r="CM2536" s="43" t="s">
        <v>4782</v>
      </c>
      <c r="CN2536" s="43" t="s">
        <v>4782</v>
      </c>
      <c r="CO2536" s="43" t="s">
        <v>4782</v>
      </c>
      <c r="CP2536" s="43" t="s">
        <v>4782</v>
      </c>
      <c r="CQ2536" s="43" t="s">
        <v>4782</v>
      </c>
      <c r="CR2536" s="43" t="s">
        <v>4782</v>
      </c>
      <c r="CS2536" s="43" t="s">
        <v>4782</v>
      </c>
      <c r="CT2536" s="43" t="s">
        <v>4782</v>
      </c>
      <c r="CU2536" s="43" t="s">
        <v>4782</v>
      </c>
      <c r="CV2536" s="43" t="s">
        <v>4782</v>
      </c>
      <c r="CW2536" s="43" t="s">
        <v>4782</v>
      </c>
      <c r="CX2536" s="43" t="s">
        <v>4782</v>
      </c>
      <c r="CY2536" s="43" t="s">
        <v>4782</v>
      </c>
      <c r="CZ2536" s="75" t="s">
        <v>4782</v>
      </c>
    </row>
    <row r="2537" spans="1:104" x14ac:dyDescent="0.2">
      <c r="A2537" s="72" t="s">
        <v>350</v>
      </c>
      <c r="BS2537" s="83" t="s">
        <v>4784</v>
      </c>
      <c r="BT2537" s="43" t="s">
        <v>4784</v>
      </c>
      <c r="BU2537" s="43" t="s">
        <v>4784</v>
      </c>
      <c r="BV2537" s="43" t="s">
        <v>4784</v>
      </c>
      <c r="BW2537" s="43" t="s">
        <v>4784</v>
      </c>
      <c r="BX2537" s="43" t="s">
        <v>4784</v>
      </c>
      <c r="BY2537" s="43" t="s">
        <v>4784</v>
      </c>
      <c r="BZ2537" s="43" t="s">
        <v>4784</v>
      </c>
      <c r="CA2537" s="43" t="s">
        <v>4784</v>
      </c>
      <c r="CB2537" s="43" t="s">
        <v>4784</v>
      </c>
      <c r="CC2537" s="43" t="s">
        <v>4784</v>
      </c>
      <c r="CD2537" s="43" t="s">
        <v>4784</v>
      </c>
      <c r="CE2537" s="43" t="s">
        <v>4784</v>
      </c>
      <c r="CF2537" s="43" t="s">
        <v>4784</v>
      </c>
      <c r="CG2537" s="43" t="s">
        <v>4784</v>
      </c>
      <c r="CH2537" s="43" t="s">
        <v>4784</v>
      </c>
      <c r="CI2537" s="43" t="s">
        <v>4784</v>
      </c>
      <c r="CJ2537" s="43" t="s">
        <v>4784</v>
      </c>
      <c r="CK2537" s="43" t="s">
        <v>4784</v>
      </c>
      <c r="CL2537" s="43" t="s">
        <v>4784</v>
      </c>
      <c r="CM2537" s="43" t="s">
        <v>4784</v>
      </c>
      <c r="CN2537" s="43" t="s">
        <v>4784</v>
      </c>
      <c r="CO2537" s="43" t="s">
        <v>4784</v>
      </c>
      <c r="CP2537" s="43" t="s">
        <v>4784</v>
      </c>
      <c r="CQ2537" s="43" t="s">
        <v>4784</v>
      </c>
      <c r="CR2537" s="43" t="s">
        <v>4784</v>
      </c>
      <c r="CS2537" s="43" t="s">
        <v>4784</v>
      </c>
      <c r="CT2537" s="43" t="s">
        <v>4784</v>
      </c>
      <c r="CU2537" s="43" t="s">
        <v>4784</v>
      </c>
      <c r="CV2537" s="43" t="s">
        <v>4784</v>
      </c>
      <c r="CW2537" s="43" t="s">
        <v>4784</v>
      </c>
      <c r="CX2537" s="43" t="s">
        <v>4784</v>
      </c>
      <c r="CY2537" s="43" t="s">
        <v>4784</v>
      </c>
      <c r="CZ2537" s="75" t="s">
        <v>4784</v>
      </c>
    </row>
    <row r="2538" spans="1:104" x14ac:dyDescent="0.2">
      <c r="A2538" s="72" t="s">
        <v>350</v>
      </c>
      <c r="CD2538" s="48" t="s">
        <v>4785</v>
      </c>
      <c r="CE2538" s="43" t="s">
        <v>4785</v>
      </c>
      <c r="CF2538" s="43" t="s">
        <v>4785</v>
      </c>
      <c r="CG2538" s="43" t="s">
        <v>4785</v>
      </c>
      <c r="CH2538" s="43" t="s">
        <v>4785</v>
      </c>
      <c r="CI2538" s="43" t="s">
        <v>4785</v>
      </c>
      <c r="CJ2538" s="43" t="s">
        <v>4785</v>
      </c>
      <c r="CK2538" s="43" t="s">
        <v>4785</v>
      </c>
      <c r="CL2538" s="43" t="s">
        <v>4785</v>
      </c>
      <c r="CM2538" s="43" t="s">
        <v>4785</v>
      </c>
      <c r="CN2538" s="43" t="s">
        <v>4785</v>
      </c>
      <c r="CO2538" s="43" t="s">
        <v>4785</v>
      </c>
      <c r="CP2538" s="43" t="s">
        <v>4785</v>
      </c>
      <c r="CQ2538" s="43" t="s">
        <v>4785</v>
      </c>
      <c r="CR2538" s="43" t="s">
        <v>4785</v>
      </c>
      <c r="CS2538" s="43" t="s">
        <v>4785</v>
      </c>
      <c r="CT2538" s="43" t="s">
        <v>4785</v>
      </c>
      <c r="CU2538" s="43" t="s">
        <v>4785</v>
      </c>
      <c r="CV2538" s="43" t="s">
        <v>4785</v>
      </c>
      <c r="CW2538" s="43" t="s">
        <v>4785</v>
      </c>
      <c r="CX2538" s="43" t="s">
        <v>4785</v>
      </c>
      <c r="CY2538" s="43" t="s">
        <v>4785</v>
      </c>
      <c r="CZ2538" s="75" t="s">
        <v>4785</v>
      </c>
    </row>
    <row r="2539" spans="1:104" x14ac:dyDescent="0.2">
      <c r="A2539" s="72" t="s">
        <v>350</v>
      </c>
      <c r="CV2539" s="48" t="s">
        <v>4786</v>
      </c>
      <c r="CW2539" s="43" t="s">
        <v>4786</v>
      </c>
      <c r="CX2539" s="43" t="s">
        <v>4786</v>
      </c>
      <c r="CY2539" s="43" t="s">
        <v>4786</v>
      </c>
      <c r="CZ2539" s="75" t="s">
        <v>4786</v>
      </c>
    </row>
    <row r="2540" spans="1:104" x14ac:dyDescent="0.2">
      <c r="A2540" s="72" t="s">
        <v>350</v>
      </c>
      <c r="AO2540" s="57" t="s">
        <v>4787</v>
      </c>
      <c r="AP2540" s="43" t="s">
        <v>4787</v>
      </c>
      <c r="AQ2540" s="43" t="s">
        <v>4787</v>
      </c>
      <c r="AR2540" s="43" t="s">
        <v>4787</v>
      </c>
      <c r="AS2540" s="43" t="s">
        <v>4787</v>
      </c>
      <c r="AT2540" s="43" t="s">
        <v>4787</v>
      </c>
      <c r="AU2540" s="43" t="s">
        <v>4787</v>
      </c>
      <c r="AV2540" s="43" t="s">
        <v>4787</v>
      </c>
      <c r="AW2540" s="43" t="s">
        <v>4787</v>
      </c>
      <c r="AX2540" s="43" t="s">
        <v>4787</v>
      </c>
      <c r="AY2540" s="43" t="s">
        <v>4787</v>
      </c>
      <c r="AZ2540" s="43" t="s">
        <v>4787</v>
      </c>
      <c r="BA2540" s="43" t="s">
        <v>4787</v>
      </c>
      <c r="BB2540" s="43" t="s">
        <v>4787</v>
      </c>
      <c r="BC2540" s="43" t="s">
        <v>4787</v>
      </c>
      <c r="BD2540" s="43" t="s">
        <v>4787</v>
      </c>
      <c r="BE2540" s="43" t="s">
        <v>4787</v>
      </c>
      <c r="BF2540" s="43" t="s">
        <v>4787</v>
      </c>
      <c r="BG2540" s="43" t="s">
        <v>4787</v>
      </c>
      <c r="BH2540" s="43" t="s">
        <v>4787</v>
      </c>
      <c r="BI2540" s="43" t="s">
        <v>4787</v>
      </c>
      <c r="BJ2540" s="43" t="s">
        <v>4787</v>
      </c>
      <c r="BK2540" s="43" t="s">
        <v>4787</v>
      </c>
      <c r="BL2540" s="43" t="s">
        <v>4787</v>
      </c>
      <c r="BM2540" s="43" t="s">
        <v>4787</v>
      </c>
      <c r="BN2540" s="43" t="s">
        <v>4787</v>
      </c>
      <c r="BO2540" s="43" t="s">
        <v>4787</v>
      </c>
      <c r="BP2540" s="43" t="s">
        <v>4787</v>
      </c>
      <c r="BQ2540" s="43" t="s">
        <v>4787</v>
      </c>
      <c r="BR2540" s="43" t="s">
        <v>4787</v>
      </c>
      <c r="BS2540" s="43" t="s">
        <v>4787</v>
      </c>
      <c r="BT2540" s="43" t="s">
        <v>4787</v>
      </c>
      <c r="BU2540" s="43" t="s">
        <v>4787</v>
      </c>
      <c r="BV2540" s="43" t="s">
        <v>4787</v>
      </c>
      <c r="BW2540" s="43" t="s">
        <v>4787</v>
      </c>
      <c r="BX2540" s="43" t="s">
        <v>4787</v>
      </c>
      <c r="BY2540" s="43" t="s">
        <v>4787</v>
      </c>
      <c r="BZ2540" s="43" t="s">
        <v>4787</v>
      </c>
      <c r="CA2540" s="43" t="s">
        <v>4787</v>
      </c>
      <c r="CB2540" s="43" t="s">
        <v>4787</v>
      </c>
      <c r="CC2540" s="43" t="s">
        <v>4787</v>
      </c>
      <c r="CD2540" s="43" t="s">
        <v>4787</v>
      </c>
      <c r="CE2540" s="43" t="s">
        <v>4787</v>
      </c>
      <c r="CF2540" s="43" t="s">
        <v>4787</v>
      </c>
      <c r="CG2540" s="43" t="s">
        <v>4787</v>
      </c>
      <c r="CH2540" s="43" t="s">
        <v>4787</v>
      </c>
      <c r="CI2540" s="43" t="s">
        <v>4787</v>
      </c>
      <c r="CJ2540" s="43" t="s">
        <v>4787</v>
      </c>
      <c r="CK2540" s="43" t="s">
        <v>4787</v>
      </c>
      <c r="CL2540" s="43" t="s">
        <v>4787</v>
      </c>
      <c r="CM2540" s="43" t="s">
        <v>4787</v>
      </c>
      <c r="CN2540" s="43" t="s">
        <v>4787</v>
      </c>
      <c r="CO2540" s="43" t="s">
        <v>4787</v>
      </c>
      <c r="CP2540" s="43" t="s">
        <v>4787</v>
      </c>
      <c r="CQ2540" s="43" t="s">
        <v>4787</v>
      </c>
      <c r="CR2540" s="43" t="s">
        <v>4787</v>
      </c>
      <c r="CS2540" s="43" t="s">
        <v>4787</v>
      </c>
      <c r="CT2540" s="43" t="s">
        <v>4787</v>
      </c>
      <c r="CU2540" s="43" t="s">
        <v>4787</v>
      </c>
      <c r="CV2540" s="43" t="s">
        <v>4787</v>
      </c>
      <c r="CW2540" s="43" t="s">
        <v>4787</v>
      </c>
      <c r="CX2540" s="43" t="s">
        <v>4787</v>
      </c>
      <c r="CY2540" s="43" t="s">
        <v>4787</v>
      </c>
      <c r="CZ2540" s="75" t="s">
        <v>4787</v>
      </c>
    </row>
    <row r="2541" spans="1:104" x14ac:dyDescent="0.2">
      <c r="A2541" s="72" t="s">
        <v>350</v>
      </c>
      <c r="BH2541" s="83" t="s">
        <v>4788</v>
      </c>
      <c r="BI2541" s="43" t="s">
        <v>4788</v>
      </c>
      <c r="BJ2541" s="43" t="s">
        <v>4788</v>
      </c>
      <c r="BK2541" s="43" t="s">
        <v>4788</v>
      </c>
      <c r="BL2541" s="43" t="s">
        <v>4788</v>
      </c>
      <c r="BM2541" s="43" t="s">
        <v>4788</v>
      </c>
      <c r="BN2541" s="43" t="s">
        <v>4788</v>
      </c>
      <c r="BO2541" s="43" t="s">
        <v>4788</v>
      </c>
      <c r="BP2541" s="43" t="s">
        <v>4788</v>
      </c>
      <c r="BQ2541" s="43" t="s">
        <v>4788</v>
      </c>
      <c r="BR2541" s="43" t="s">
        <v>4788</v>
      </c>
      <c r="BS2541" s="43" t="s">
        <v>4788</v>
      </c>
      <c r="BT2541" s="43" t="s">
        <v>4788</v>
      </c>
      <c r="BU2541" s="43" t="s">
        <v>4788</v>
      </c>
      <c r="BV2541" s="43" t="s">
        <v>4788</v>
      </c>
      <c r="BW2541" s="43" t="s">
        <v>4788</v>
      </c>
      <c r="BX2541" s="43" t="s">
        <v>4788</v>
      </c>
      <c r="BY2541" s="43" t="s">
        <v>4788</v>
      </c>
      <c r="BZ2541" s="43" t="s">
        <v>4788</v>
      </c>
      <c r="CA2541" s="43" t="s">
        <v>4788</v>
      </c>
      <c r="CB2541" s="43" t="s">
        <v>4788</v>
      </c>
      <c r="CC2541" s="43" t="s">
        <v>4788</v>
      </c>
      <c r="CD2541" s="43" t="s">
        <v>4788</v>
      </c>
      <c r="CE2541" s="43" t="s">
        <v>4788</v>
      </c>
      <c r="CF2541" s="43" t="s">
        <v>4788</v>
      </c>
      <c r="CG2541" s="43" t="s">
        <v>4788</v>
      </c>
      <c r="CH2541" s="43" t="s">
        <v>4788</v>
      </c>
      <c r="CI2541" s="43" t="s">
        <v>4788</v>
      </c>
      <c r="CJ2541" s="43" t="s">
        <v>4788</v>
      </c>
      <c r="CK2541" s="43" t="s">
        <v>4788</v>
      </c>
      <c r="CL2541" s="43" t="s">
        <v>4788</v>
      </c>
      <c r="CM2541" s="43" t="s">
        <v>4788</v>
      </c>
      <c r="CN2541" s="43" t="s">
        <v>4788</v>
      </c>
      <c r="CO2541" s="43" t="s">
        <v>4788</v>
      </c>
      <c r="CP2541" s="43" t="s">
        <v>4788</v>
      </c>
      <c r="CQ2541" s="43" t="s">
        <v>4788</v>
      </c>
      <c r="CR2541" s="43" t="s">
        <v>4788</v>
      </c>
      <c r="CS2541" s="43" t="s">
        <v>4788</v>
      </c>
      <c r="CT2541" s="43" t="s">
        <v>4788</v>
      </c>
      <c r="CU2541" s="43" t="s">
        <v>4788</v>
      </c>
      <c r="CV2541" s="43" t="s">
        <v>4788</v>
      </c>
      <c r="CW2541" s="43" t="s">
        <v>4788</v>
      </c>
      <c r="CX2541" s="43" t="s">
        <v>4788</v>
      </c>
      <c r="CY2541" s="43" t="s">
        <v>4788</v>
      </c>
      <c r="CZ2541" s="75" t="s">
        <v>4788</v>
      </c>
    </row>
    <row r="2542" spans="1:104" x14ac:dyDescent="0.2">
      <c r="A2542" s="72" t="s">
        <v>350</v>
      </c>
      <c r="CF2542" s="48" t="s">
        <v>4789</v>
      </c>
      <c r="CG2542" s="43" t="s">
        <v>4789</v>
      </c>
      <c r="CH2542" s="43" t="s">
        <v>4789</v>
      </c>
      <c r="CI2542" s="43" t="s">
        <v>4789</v>
      </c>
      <c r="CJ2542" s="43" t="s">
        <v>4789</v>
      </c>
      <c r="CK2542" s="43" t="s">
        <v>4789</v>
      </c>
      <c r="CL2542" s="43" t="s">
        <v>4789</v>
      </c>
      <c r="CM2542" s="43" t="s">
        <v>4789</v>
      </c>
      <c r="CN2542" s="43" t="s">
        <v>4789</v>
      </c>
      <c r="CO2542" s="43" t="s">
        <v>4789</v>
      </c>
      <c r="CP2542" s="43" t="s">
        <v>4789</v>
      </c>
      <c r="CQ2542" s="43" t="s">
        <v>4789</v>
      </c>
      <c r="CR2542" s="43" t="s">
        <v>4789</v>
      </c>
      <c r="CS2542" s="43" t="s">
        <v>4789</v>
      </c>
      <c r="CT2542" s="43" t="s">
        <v>4789</v>
      </c>
      <c r="CU2542" s="43" t="s">
        <v>4789</v>
      </c>
      <c r="CV2542" s="43" t="s">
        <v>4789</v>
      </c>
      <c r="CW2542" s="43" t="s">
        <v>4789</v>
      </c>
      <c r="CX2542" s="43" t="s">
        <v>4789</v>
      </c>
      <c r="CY2542" s="43" t="s">
        <v>4789</v>
      </c>
      <c r="CZ2542" s="75" t="s">
        <v>4789</v>
      </c>
    </row>
    <row r="2543" spans="1:104" x14ac:dyDescent="0.2">
      <c r="A2543" s="72" t="s">
        <v>350</v>
      </c>
      <c r="AF2543" s="83" t="s">
        <v>4790</v>
      </c>
      <c r="AG2543" s="43" t="s">
        <v>4790</v>
      </c>
      <c r="AH2543" s="43" t="s">
        <v>4790</v>
      </c>
      <c r="AI2543" s="43" t="s">
        <v>4790</v>
      </c>
      <c r="AJ2543" s="43" t="s">
        <v>4790</v>
      </c>
      <c r="AK2543" s="43" t="s">
        <v>4790</v>
      </c>
      <c r="AL2543" s="43" t="s">
        <v>4790</v>
      </c>
      <c r="AM2543" s="43" t="s">
        <v>4790</v>
      </c>
      <c r="AN2543" s="43" t="s">
        <v>4790</v>
      </c>
      <c r="AO2543" s="43" t="s">
        <v>4790</v>
      </c>
      <c r="AP2543" s="43" t="s">
        <v>4790</v>
      </c>
      <c r="AQ2543" s="43" t="s">
        <v>4790</v>
      </c>
      <c r="AR2543" s="43" t="s">
        <v>4790</v>
      </c>
      <c r="AS2543" s="43" t="s">
        <v>4790</v>
      </c>
      <c r="AT2543" s="43" t="s">
        <v>4790</v>
      </c>
      <c r="AU2543" s="43" t="s">
        <v>4790</v>
      </c>
      <c r="AV2543" s="43" t="s">
        <v>4790</v>
      </c>
      <c r="AW2543" s="43" t="s">
        <v>4790</v>
      </c>
      <c r="AX2543" s="43" t="s">
        <v>4790</v>
      </c>
      <c r="AY2543" s="43" t="s">
        <v>4790</v>
      </c>
      <c r="AZ2543" s="43" t="s">
        <v>4790</v>
      </c>
      <c r="BA2543" s="43" t="s">
        <v>4790</v>
      </c>
      <c r="BB2543" s="43" t="s">
        <v>4790</v>
      </c>
      <c r="BC2543" s="43" t="s">
        <v>4790</v>
      </c>
      <c r="BD2543" s="43" t="s">
        <v>4790</v>
      </c>
      <c r="BE2543" s="43" t="s">
        <v>4790</v>
      </c>
      <c r="BF2543" s="43" t="s">
        <v>4790</v>
      </c>
      <c r="BG2543" s="43" t="s">
        <v>4790</v>
      </c>
      <c r="BH2543" s="43" t="s">
        <v>4790</v>
      </c>
      <c r="BI2543" s="43" t="s">
        <v>4790</v>
      </c>
      <c r="BJ2543" s="43" t="s">
        <v>4790</v>
      </c>
      <c r="BK2543" s="43" t="s">
        <v>4790</v>
      </c>
      <c r="BL2543" s="43" t="s">
        <v>4790</v>
      </c>
      <c r="BM2543" s="43" t="s">
        <v>4790</v>
      </c>
      <c r="BN2543" s="43" t="s">
        <v>4790</v>
      </c>
      <c r="BO2543" s="43" t="s">
        <v>4790</v>
      </c>
      <c r="BP2543" s="43" t="s">
        <v>4790</v>
      </c>
      <c r="BQ2543" s="43" t="s">
        <v>4790</v>
      </c>
      <c r="BR2543" s="43" t="s">
        <v>4790</v>
      </c>
      <c r="BS2543" s="43" t="s">
        <v>4790</v>
      </c>
      <c r="BT2543" s="43" t="s">
        <v>4790</v>
      </c>
      <c r="BU2543" s="43" t="s">
        <v>4790</v>
      </c>
      <c r="BV2543" s="43" t="s">
        <v>4790</v>
      </c>
      <c r="BW2543" s="43" t="s">
        <v>4790</v>
      </c>
      <c r="BX2543" s="43" t="s">
        <v>4790</v>
      </c>
      <c r="BY2543" s="43" t="s">
        <v>4790</v>
      </c>
      <c r="BZ2543" s="43" t="s">
        <v>4790</v>
      </c>
      <c r="CA2543" s="43" t="s">
        <v>4790</v>
      </c>
      <c r="CB2543" s="43" t="s">
        <v>4790</v>
      </c>
      <c r="CC2543" s="43" t="s">
        <v>4790</v>
      </c>
      <c r="CD2543" s="43" t="s">
        <v>4790</v>
      </c>
      <c r="CE2543" s="43" t="s">
        <v>4790</v>
      </c>
      <c r="CF2543" s="43" t="s">
        <v>4790</v>
      </c>
      <c r="CG2543" s="43" t="s">
        <v>4790</v>
      </c>
      <c r="CH2543" s="43" t="s">
        <v>4790</v>
      </c>
      <c r="CI2543" s="43" t="s">
        <v>4790</v>
      </c>
      <c r="CJ2543" s="43" t="s">
        <v>4790</v>
      </c>
      <c r="CK2543" s="43" t="s">
        <v>4790</v>
      </c>
      <c r="CL2543" s="43" t="s">
        <v>4790</v>
      </c>
      <c r="CM2543" s="43" t="s">
        <v>4790</v>
      </c>
      <c r="CN2543" s="43" t="s">
        <v>4790</v>
      </c>
      <c r="CO2543" s="43" t="s">
        <v>4790</v>
      </c>
      <c r="CP2543" s="43" t="s">
        <v>4790</v>
      </c>
      <c r="CQ2543" s="43" t="s">
        <v>4790</v>
      </c>
      <c r="CR2543" s="43" t="s">
        <v>4790</v>
      </c>
      <c r="CS2543" s="43" t="s">
        <v>4790</v>
      </c>
      <c r="CT2543" s="43" t="s">
        <v>4790</v>
      </c>
      <c r="CU2543" s="43" t="s">
        <v>4790</v>
      </c>
      <c r="CV2543" s="43" t="s">
        <v>4790</v>
      </c>
      <c r="CW2543" s="43" t="s">
        <v>4790</v>
      </c>
      <c r="CX2543" s="43" t="s">
        <v>4790</v>
      </c>
      <c r="CY2543" s="43" t="s">
        <v>4790</v>
      </c>
      <c r="CZ2543" s="75" t="s">
        <v>4790</v>
      </c>
    </row>
    <row r="2544" spans="1:104" x14ac:dyDescent="0.2">
      <c r="A2544" s="72" t="s">
        <v>4736</v>
      </c>
      <c r="M2544" s="85" t="s">
        <v>4791</v>
      </c>
      <c r="N2544" s="43" t="s">
        <v>4791</v>
      </c>
      <c r="O2544" s="43" t="s">
        <v>4791</v>
      </c>
      <c r="P2544" s="43" t="s">
        <v>4791</v>
      </c>
      <c r="Q2544" s="43" t="s">
        <v>4791</v>
      </c>
      <c r="R2544" s="43" t="s">
        <v>4791</v>
      </c>
      <c r="S2544" s="43" t="s">
        <v>4791</v>
      </c>
      <c r="T2544" s="43" t="s">
        <v>4791</v>
      </c>
      <c r="U2544" s="43" t="s">
        <v>4791</v>
      </c>
      <c r="V2544" s="43" t="s">
        <v>4791</v>
      </c>
      <c r="W2544" s="43" t="s">
        <v>4791</v>
      </c>
      <c r="X2544" s="43" t="s">
        <v>4791</v>
      </c>
      <c r="Y2544" s="78" t="s">
        <v>4792</v>
      </c>
      <c r="Z2544" s="43" t="s">
        <v>4792</v>
      </c>
      <c r="AA2544" s="43" t="s">
        <v>4792</v>
      </c>
      <c r="AB2544" s="43" t="s">
        <v>4792</v>
      </c>
      <c r="AC2544" s="43" t="s">
        <v>4792</v>
      </c>
      <c r="AD2544" s="43" t="s">
        <v>4792</v>
      </c>
      <c r="AE2544" s="43" t="s">
        <v>4792</v>
      </c>
      <c r="AF2544" s="78" t="s">
        <v>4791</v>
      </c>
      <c r="AG2544" s="43" t="s">
        <v>4791</v>
      </c>
      <c r="AH2544" s="43" t="s">
        <v>4791</v>
      </c>
      <c r="AI2544" s="43" t="s">
        <v>4791</v>
      </c>
      <c r="AJ2544" s="43" t="s">
        <v>4791</v>
      </c>
      <c r="AK2544" s="43" t="s">
        <v>4791</v>
      </c>
      <c r="AL2544" s="43" t="s">
        <v>4791</v>
      </c>
      <c r="AM2544" s="43" t="s">
        <v>4791</v>
      </c>
      <c r="AN2544" s="43" t="s">
        <v>4791</v>
      </c>
      <c r="AO2544" s="43" t="s">
        <v>4791</v>
      </c>
      <c r="AP2544" s="43" t="s">
        <v>4791</v>
      </c>
      <c r="AQ2544" s="43" t="s">
        <v>4791</v>
      </c>
      <c r="AR2544" s="43" t="s">
        <v>4791</v>
      </c>
      <c r="AS2544" s="43" t="s">
        <v>4791</v>
      </c>
      <c r="AT2544" s="43" t="s">
        <v>4791</v>
      </c>
      <c r="AU2544" s="43" t="s">
        <v>4791</v>
      </c>
      <c r="AV2544" s="43" t="s">
        <v>4791</v>
      </c>
      <c r="AW2544" s="43" t="s">
        <v>4791</v>
      </c>
      <c r="AX2544" s="43" t="s">
        <v>4791</v>
      </c>
      <c r="AY2544" s="43" t="s">
        <v>4791</v>
      </c>
      <c r="AZ2544" s="77" t="s">
        <v>4793</v>
      </c>
      <c r="BA2544" s="86" t="s">
        <v>4793</v>
      </c>
      <c r="BB2544" s="86" t="s">
        <v>4793</v>
      </c>
      <c r="BC2544" s="86" t="s">
        <v>4793</v>
      </c>
      <c r="BD2544" s="86" t="s">
        <v>4793</v>
      </c>
      <c r="BE2544" s="86" t="s">
        <v>4793</v>
      </c>
      <c r="BF2544" s="86" t="s">
        <v>4793</v>
      </c>
      <c r="BG2544" s="86" t="s">
        <v>4793</v>
      </c>
      <c r="BH2544" s="86" t="s">
        <v>4793</v>
      </c>
      <c r="BI2544" s="86" t="s">
        <v>4793</v>
      </c>
      <c r="BJ2544" s="86" t="s">
        <v>4793</v>
      </c>
      <c r="BK2544" s="86" t="s">
        <v>4793</v>
      </c>
      <c r="BL2544" s="86" t="s">
        <v>4793</v>
      </c>
      <c r="BM2544" s="86" t="s">
        <v>4793</v>
      </c>
      <c r="BN2544" s="86" t="s">
        <v>4793</v>
      </c>
      <c r="BO2544" s="86" t="s">
        <v>4793</v>
      </c>
      <c r="BP2544" s="86" t="s">
        <v>4793</v>
      </c>
      <c r="BQ2544" s="86" t="s">
        <v>4793</v>
      </c>
      <c r="BR2544" s="86" t="s">
        <v>4793</v>
      </c>
      <c r="BS2544" s="86" t="s">
        <v>4793</v>
      </c>
      <c r="BT2544" s="86" t="s">
        <v>4793</v>
      </c>
      <c r="BU2544" s="86" t="s">
        <v>4793</v>
      </c>
      <c r="BV2544" s="86" t="s">
        <v>4793</v>
      </c>
      <c r="BW2544" s="86" t="s">
        <v>4793</v>
      </c>
      <c r="BX2544" s="86" t="s">
        <v>4793</v>
      </c>
      <c r="BY2544" s="89" t="s">
        <v>4791</v>
      </c>
      <c r="BZ2544" s="86" t="s">
        <v>4791</v>
      </c>
      <c r="CA2544" s="86" t="s">
        <v>4791</v>
      </c>
      <c r="CB2544" s="86" t="s">
        <v>4791</v>
      </c>
      <c r="CC2544" s="86" t="s">
        <v>4791</v>
      </c>
      <c r="CD2544" s="86" t="s">
        <v>4791</v>
      </c>
      <c r="CE2544" s="86" t="s">
        <v>4791</v>
      </c>
      <c r="CF2544" s="86" t="s">
        <v>4791</v>
      </c>
      <c r="CG2544" s="86" t="s">
        <v>4791</v>
      </c>
      <c r="CH2544" s="86" t="s">
        <v>4791</v>
      </c>
      <c r="CI2544" s="86" t="s">
        <v>4791</v>
      </c>
      <c r="CJ2544" s="86" t="s">
        <v>4791</v>
      </c>
      <c r="CK2544" s="86" t="s">
        <v>4791</v>
      </c>
      <c r="CL2544" s="86" t="s">
        <v>4791</v>
      </c>
      <c r="CM2544" s="86" t="s">
        <v>4791</v>
      </c>
      <c r="CN2544" s="86" t="s">
        <v>4791</v>
      </c>
      <c r="CO2544" s="86" t="s">
        <v>4791</v>
      </c>
      <c r="CP2544" s="86" t="s">
        <v>4791</v>
      </c>
      <c r="CQ2544" s="86" t="s">
        <v>4791</v>
      </c>
      <c r="CR2544" s="86" t="s">
        <v>4791</v>
      </c>
      <c r="CS2544" s="86" t="s">
        <v>4791</v>
      </c>
      <c r="CT2544" s="86" t="s">
        <v>4791</v>
      </c>
      <c r="CU2544" s="86" t="s">
        <v>4791</v>
      </c>
      <c r="CV2544" s="86" t="s">
        <v>4791</v>
      </c>
      <c r="CW2544" s="86" t="s">
        <v>4791</v>
      </c>
      <c r="CX2544" s="86" t="s">
        <v>4791</v>
      </c>
      <c r="CY2544" s="86" t="s">
        <v>4791</v>
      </c>
      <c r="CZ2544" s="87" t="s">
        <v>4791</v>
      </c>
    </row>
    <row r="2545" spans="1:104" x14ac:dyDescent="0.2">
      <c r="A2545" s="72" t="s">
        <v>350</v>
      </c>
      <c r="CQ2545" s="48" t="s">
        <v>4794</v>
      </c>
      <c r="CR2545" s="43" t="s">
        <v>4794</v>
      </c>
      <c r="CS2545" s="43" t="s">
        <v>4794</v>
      </c>
      <c r="CT2545" s="43" t="s">
        <v>4794</v>
      </c>
      <c r="CU2545" s="43" t="s">
        <v>4794</v>
      </c>
      <c r="CV2545" s="43" t="s">
        <v>4794</v>
      </c>
      <c r="CW2545" s="43" t="s">
        <v>4794</v>
      </c>
      <c r="CX2545" s="43" t="s">
        <v>4794</v>
      </c>
      <c r="CY2545" s="43" t="s">
        <v>4794</v>
      </c>
      <c r="CZ2545" s="75" t="s">
        <v>4794</v>
      </c>
    </row>
    <row r="2546" spans="1:104" x14ac:dyDescent="0.2">
      <c r="A2546" s="113" t="s">
        <v>350</v>
      </c>
      <c r="AC2546" s="85" t="s">
        <v>4795</v>
      </c>
      <c r="AD2546" s="43" t="s">
        <v>4795</v>
      </c>
      <c r="AE2546" s="43" t="s">
        <v>4795</v>
      </c>
      <c r="AF2546" s="80" t="s">
        <v>4796</v>
      </c>
      <c r="AG2546" s="43" t="s">
        <v>4796</v>
      </c>
      <c r="AH2546" s="43" t="s">
        <v>4796</v>
      </c>
      <c r="AI2546" s="43" t="s">
        <v>4796</v>
      </c>
      <c r="AJ2546" s="43" t="s">
        <v>4796</v>
      </c>
      <c r="AK2546" s="43" t="s">
        <v>4796</v>
      </c>
      <c r="AL2546" s="43" t="s">
        <v>4796</v>
      </c>
      <c r="AM2546" s="43" t="s">
        <v>4796</v>
      </c>
      <c r="AN2546" s="43" t="s">
        <v>4796</v>
      </c>
      <c r="AO2546" s="43" t="s">
        <v>4796</v>
      </c>
      <c r="AP2546" s="43" t="s">
        <v>4796</v>
      </c>
      <c r="AQ2546" s="43" t="s">
        <v>4796</v>
      </c>
      <c r="AR2546" s="43" t="s">
        <v>4796</v>
      </c>
      <c r="AS2546" s="43" t="s">
        <v>4796</v>
      </c>
      <c r="AT2546" s="43" t="s">
        <v>4796</v>
      </c>
      <c r="AU2546" s="43" t="s">
        <v>4796</v>
      </c>
      <c r="AV2546" s="43" t="s">
        <v>4796</v>
      </c>
      <c r="AW2546" s="43" t="s">
        <v>4796</v>
      </c>
      <c r="AX2546" s="43" t="s">
        <v>4796</v>
      </c>
      <c r="AY2546" s="43" t="s">
        <v>4796</v>
      </c>
      <c r="AZ2546" s="43" t="s">
        <v>4796</v>
      </c>
      <c r="BA2546" s="43" t="s">
        <v>4796</v>
      </c>
      <c r="BB2546" s="43" t="s">
        <v>4796</v>
      </c>
      <c r="BC2546" s="43" t="s">
        <v>4796</v>
      </c>
      <c r="BD2546" s="43" t="s">
        <v>4796</v>
      </c>
      <c r="BE2546" s="43" t="s">
        <v>4796</v>
      </c>
      <c r="BF2546" s="43" t="s">
        <v>4796</v>
      </c>
      <c r="BG2546" s="43" t="s">
        <v>4796</v>
      </c>
      <c r="BH2546" s="43" t="s">
        <v>4796</v>
      </c>
      <c r="BI2546" s="43" t="s">
        <v>4796</v>
      </c>
      <c r="BJ2546" s="43" t="s">
        <v>4796</v>
      </c>
      <c r="BK2546" s="43" t="s">
        <v>4796</v>
      </c>
      <c r="BL2546" s="43" t="s">
        <v>4796</v>
      </c>
      <c r="BM2546" s="43" t="s">
        <v>4796</v>
      </c>
      <c r="BN2546" s="43" t="s">
        <v>4796</v>
      </c>
      <c r="BO2546" s="43" t="s">
        <v>4796</v>
      </c>
      <c r="BP2546" s="43" t="s">
        <v>4796</v>
      </c>
      <c r="BQ2546" s="43" t="s">
        <v>4796</v>
      </c>
      <c r="BR2546" s="43" t="s">
        <v>4796</v>
      </c>
      <c r="BS2546" s="43" t="s">
        <v>4796</v>
      </c>
      <c r="BT2546" s="43" t="s">
        <v>4796</v>
      </c>
      <c r="BU2546" s="43" t="s">
        <v>4796</v>
      </c>
      <c r="BV2546" s="43" t="s">
        <v>4796</v>
      </c>
      <c r="BW2546" s="43" t="s">
        <v>4796</v>
      </c>
      <c r="BX2546" s="43" t="s">
        <v>4796</v>
      </c>
      <c r="BY2546" s="43" t="s">
        <v>4796</v>
      </c>
      <c r="BZ2546" s="43" t="s">
        <v>4796</v>
      </c>
      <c r="CA2546" s="43" t="s">
        <v>4796</v>
      </c>
      <c r="CB2546" s="43" t="s">
        <v>4796</v>
      </c>
      <c r="CC2546" s="43" t="s">
        <v>4796</v>
      </c>
      <c r="CD2546" s="43" t="s">
        <v>4796</v>
      </c>
      <c r="CE2546" s="43" t="s">
        <v>4796</v>
      </c>
      <c r="CF2546" s="43" t="s">
        <v>4796</v>
      </c>
      <c r="CG2546" s="43" t="s">
        <v>4796</v>
      </c>
      <c r="CH2546" s="43" t="s">
        <v>4796</v>
      </c>
      <c r="CI2546" s="43" t="s">
        <v>4796</v>
      </c>
      <c r="CJ2546" s="43" t="s">
        <v>4796</v>
      </c>
      <c r="CK2546" s="43" t="s">
        <v>4796</v>
      </c>
      <c r="CL2546" s="43" t="s">
        <v>4796</v>
      </c>
      <c r="CM2546" s="43" t="s">
        <v>4796</v>
      </c>
      <c r="CN2546" s="43" t="s">
        <v>4796</v>
      </c>
      <c r="CO2546" s="43" t="s">
        <v>4796</v>
      </c>
      <c r="CP2546" s="43" t="s">
        <v>4796</v>
      </c>
      <c r="CQ2546" s="43" t="s">
        <v>4796</v>
      </c>
      <c r="CR2546" s="43" t="s">
        <v>4796</v>
      </c>
      <c r="CS2546" s="43" t="s">
        <v>4796</v>
      </c>
      <c r="CT2546" s="43" t="s">
        <v>4796</v>
      </c>
      <c r="CU2546" s="43" t="s">
        <v>4796</v>
      </c>
      <c r="CV2546" s="43" t="s">
        <v>4796</v>
      </c>
      <c r="CW2546" s="43" t="s">
        <v>4796</v>
      </c>
      <c r="CX2546" s="43" t="s">
        <v>4796</v>
      </c>
      <c r="CY2546" s="43" t="s">
        <v>4796</v>
      </c>
      <c r="CZ2546" s="75" t="s">
        <v>4796</v>
      </c>
    </row>
    <row r="2547" spans="1:104" x14ac:dyDescent="0.2">
      <c r="A2547" s="72" t="s">
        <v>350</v>
      </c>
      <c r="U2547" s="78" t="s">
        <v>4797</v>
      </c>
      <c r="V2547" s="43" t="s">
        <v>4797</v>
      </c>
      <c r="W2547" s="43" t="s">
        <v>4797</v>
      </c>
      <c r="X2547" s="43" t="s">
        <v>4797</v>
      </c>
      <c r="Y2547" s="78" t="s">
        <v>4798</v>
      </c>
      <c r="Z2547" s="43" t="s">
        <v>4798</v>
      </c>
      <c r="AA2547" s="43" t="s">
        <v>4798</v>
      </c>
      <c r="AB2547" s="43" t="s">
        <v>4798</v>
      </c>
      <c r="AC2547" s="43" t="s">
        <v>4798</v>
      </c>
      <c r="AD2547" s="43" t="s">
        <v>4798</v>
      </c>
      <c r="AE2547" s="43" t="s">
        <v>4798</v>
      </c>
      <c r="AF2547" s="78" t="s">
        <v>4797</v>
      </c>
      <c r="AG2547" s="43" t="s">
        <v>4797</v>
      </c>
      <c r="AH2547" s="43" t="s">
        <v>4797</v>
      </c>
      <c r="AI2547" s="43" t="s">
        <v>4797</v>
      </c>
      <c r="AJ2547" s="43" t="s">
        <v>4797</v>
      </c>
      <c r="AK2547" s="43" t="s">
        <v>4797</v>
      </c>
      <c r="AL2547" s="43" t="s">
        <v>4797</v>
      </c>
      <c r="AM2547" s="43" t="s">
        <v>4797</v>
      </c>
      <c r="AN2547" s="43" t="s">
        <v>4797</v>
      </c>
      <c r="AO2547" s="43" t="s">
        <v>4797</v>
      </c>
      <c r="AP2547" s="43" t="s">
        <v>4797</v>
      </c>
      <c r="AQ2547" s="43" t="s">
        <v>4797</v>
      </c>
      <c r="AR2547" s="43" t="s">
        <v>4797</v>
      </c>
      <c r="AS2547" s="43" t="s">
        <v>4797</v>
      </c>
      <c r="AT2547" s="43" t="s">
        <v>4797</v>
      </c>
      <c r="AU2547" s="43" t="s">
        <v>4797</v>
      </c>
      <c r="AV2547" s="43" t="s">
        <v>4797</v>
      </c>
      <c r="AW2547" s="43" t="s">
        <v>4797</v>
      </c>
      <c r="AX2547" s="43" t="s">
        <v>4797</v>
      </c>
      <c r="AY2547" s="43" t="s">
        <v>4797</v>
      </c>
      <c r="AZ2547" s="43" t="s">
        <v>4797</v>
      </c>
      <c r="BA2547" s="43" t="s">
        <v>4797</v>
      </c>
      <c r="BB2547" s="43" t="s">
        <v>4797</v>
      </c>
      <c r="BC2547" s="43" t="s">
        <v>4797</v>
      </c>
      <c r="BD2547" s="43" t="s">
        <v>4797</v>
      </c>
      <c r="BE2547" s="43" t="s">
        <v>4797</v>
      </c>
      <c r="BF2547" s="43" t="s">
        <v>4797</v>
      </c>
      <c r="BG2547" s="43" t="s">
        <v>4797</v>
      </c>
      <c r="BH2547" s="43" t="s">
        <v>4797</v>
      </c>
      <c r="BI2547" s="43" t="s">
        <v>4797</v>
      </c>
      <c r="BJ2547" s="43" t="s">
        <v>4797</v>
      </c>
      <c r="BK2547" s="43" t="s">
        <v>4797</v>
      </c>
      <c r="BL2547" s="43" t="s">
        <v>4797</v>
      </c>
      <c r="BM2547" s="43" t="s">
        <v>4797</v>
      </c>
      <c r="BN2547" s="43" t="s">
        <v>4797</v>
      </c>
      <c r="BO2547" s="43" t="s">
        <v>4797</v>
      </c>
      <c r="BP2547" s="43" t="s">
        <v>4797</v>
      </c>
      <c r="BQ2547" s="43" t="s">
        <v>4797</v>
      </c>
      <c r="BR2547" s="43" t="s">
        <v>4797</v>
      </c>
      <c r="BS2547" s="43" t="s">
        <v>4797</v>
      </c>
      <c r="BT2547" s="43" t="s">
        <v>4797</v>
      </c>
      <c r="BU2547" s="43" t="s">
        <v>4797</v>
      </c>
      <c r="BV2547" s="43" t="s">
        <v>4797</v>
      </c>
      <c r="BW2547" s="43" t="s">
        <v>4797</v>
      </c>
      <c r="BX2547" s="43" t="s">
        <v>4797</v>
      </c>
      <c r="BY2547" s="43" t="s">
        <v>4797</v>
      </c>
      <c r="BZ2547" s="43" t="s">
        <v>4797</v>
      </c>
      <c r="CA2547" s="43" t="s">
        <v>4797</v>
      </c>
      <c r="CB2547" s="43" t="s">
        <v>4797</v>
      </c>
      <c r="CC2547" s="43" t="s">
        <v>4797</v>
      </c>
      <c r="CD2547" s="43" t="s">
        <v>4797</v>
      </c>
      <c r="CE2547" s="43" t="s">
        <v>4797</v>
      </c>
      <c r="CF2547" s="43" t="s">
        <v>4797</v>
      </c>
      <c r="CG2547" s="43" t="s">
        <v>4797</v>
      </c>
      <c r="CH2547" s="43" t="s">
        <v>4797</v>
      </c>
      <c r="CI2547" s="43" t="s">
        <v>4797</v>
      </c>
      <c r="CJ2547" s="43" t="s">
        <v>4797</v>
      </c>
      <c r="CK2547" s="43" t="s">
        <v>4797</v>
      </c>
      <c r="CL2547" s="43" t="s">
        <v>4797</v>
      </c>
      <c r="CM2547" s="43" t="s">
        <v>4797</v>
      </c>
      <c r="CN2547" s="43" t="s">
        <v>4797</v>
      </c>
      <c r="CO2547" s="43" t="s">
        <v>4797</v>
      </c>
      <c r="CP2547" s="43" t="s">
        <v>4797</v>
      </c>
      <c r="CQ2547" s="43" t="s">
        <v>4797</v>
      </c>
      <c r="CR2547" s="43" t="s">
        <v>4797</v>
      </c>
      <c r="CS2547" s="43" t="s">
        <v>4797</v>
      </c>
      <c r="CT2547" s="43" t="s">
        <v>4797</v>
      </c>
      <c r="CU2547" s="43" t="s">
        <v>4797</v>
      </c>
      <c r="CV2547" s="43" t="s">
        <v>4797</v>
      </c>
      <c r="CW2547" s="43" t="s">
        <v>4797</v>
      </c>
      <c r="CX2547" s="43" t="s">
        <v>4797</v>
      </c>
      <c r="CY2547" s="43" t="s">
        <v>4797</v>
      </c>
      <c r="CZ2547" s="75" t="s">
        <v>4797</v>
      </c>
    </row>
    <row r="2548" spans="1:104" x14ac:dyDescent="0.2">
      <c r="A2548" s="72" t="s">
        <v>350</v>
      </c>
      <c r="BR2548" s="85" t="s">
        <v>4799</v>
      </c>
      <c r="BS2548" s="43" t="s">
        <v>4799</v>
      </c>
      <c r="BT2548" s="43" t="s">
        <v>4799</v>
      </c>
      <c r="BU2548" s="43" t="s">
        <v>4799</v>
      </c>
      <c r="BV2548" s="43" t="s">
        <v>4799</v>
      </c>
      <c r="BW2548" s="43" t="s">
        <v>4799</v>
      </c>
      <c r="BX2548" s="43" t="s">
        <v>4799</v>
      </c>
      <c r="BY2548" s="43" t="s">
        <v>4799</v>
      </c>
      <c r="BZ2548" s="43" t="s">
        <v>4799</v>
      </c>
      <c r="CA2548" s="43" t="s">
        <v>4799</v>
      </c>
      <c r="CB2548" s="43" t="s">
        <v>4799</v>
      </c>
      <c r="CC2548" s="43" t="s">
        <v>4799</v>
      </c>
      <c r="CD2548" s="43" t="s">
        <v>4799</v>
      </c>
      <c r="CE2548" s="43" t="s">
        <v>4799</v>
      </c>
      <c r="CF2548" s="43" t="s">
        <v>4799</v>
      </c>
      <c r="CG2548" s="43" t="s">
        <v>4799</v>
      </c>
      <c r="CH2548" s="43" t="s">
        <v>4799</v>
      </c>
      <c r="CI2548" s="43" t="s">
        <v>4799</v>
      </c>
      <c r="CJ2548" s="43" t="s">
        <v>4799</v>
      </c>
      <c r="CK2548" s="43" t="s">
        <v>4799</v>
      </c>
      <c r="CL2548" s="43" t="s">
        <v>4799</v>
      </c>
      <c r="CM2548" s="43" t="s">
        <v>4799</v>
      </c>
      <c r="CN2548" s="43" t="s">
        <v>4799</v>
      </c>
      <c r="CO2548" s="43" t="s">
        <v>4799</v>
      </c>
      <c r="CP2548" s="43" t="s">
        <v>4799</v>
      </c>
      <c r="CQ2548" s="43" t="s">
        <v>4799</v>
      </c>
      <c r="CR2548" s="43" t="s">
        <v>4799</v>
      </c>
      <c r="CS2548" s="43" t="s">
        <v>4799</v>
      </c>
      <c r="CT2548" s="43" t="s">
        <v>4799</v>
      </c>
      <c r="CU2548" s="43" t="s">
        <v>4799</v>
      </c>
      <c r="CV2548" s="43" t="s">
        <v>4799</v>
      </c>
      <c r="CW2548" s="43" t="s">
        <v>4799</v>
      </c>
      <c r="CX2548" s="43" t="s">
        <v>4799</v>
      </c>
      <c r="CY2548" s="43" t="s">
        <v>4799</v>
      </c>
      <c r="CZ2548" s="75" t="s">
        <v>4799</v>
      </c>
    </row>
    <row r="2549" spans="1:104" x14ac:dyDescent="0.2">
      <c r="A2549" s="72" t="s">
        <v>350</v>
      </c>
      <c r="CF2549" s="48" t="s">
        <v>4800</v>
      </c>
      <c r="CG2549" s="43" t="s">
        <v>4800</v>
      </c>
      <c r="CH2549" s="43" t="s">
        <v>4800</v>
      </c>
      <c r="CI2549" s="43" t="s">
        <v>4800</v>
      </c>
      <c r="CJ2549" s="43" t="s">
        <v>4800</v>
      </c>
      <c r="CK2549" s="43" t="s">
        <v>4800</v>
      </c>
      <c r="CL2549" s="43" t="s">
        <v>4800</v>
      </c>
      <c r="CM2549" s="43" t="s">
        <v>4800</v>
      </c>
      <c r="CN2549" s="43" t="s">
        <v>4800</v>
      </c>
      <c r="CO2549" s="43" t="s">
        <v>4800</v>
      </c>
      <c r="CP2549" s="43" t="s">
        <v>4800</v>
      </c>
      <c r="CQ2549" s="43" t="s">
        <v>4800</v>
      </c>
      <c r="CR2549" s="43" t="s">
        <v>4800</v>
      </c>
      <c r="CS2549" s="43" t="s">
        <v>4800</v>
      </c>
      <c r="CT2549" s="43" t="s">
        <v>4800</v>
      </c>
      <c r="CU2549" s="43" t="s">
        <v>4800</v>
      </c>
      <c r="CV2549" s="43" t="s">
        <v>4800</v>
      </c>
      <c r="CW2549" s="43" t="s">
        <v>4800</v>
      </c>
      <c r="CX2549" s="43" t="s">
        <v>4800</v>
      </c>
      <c r="CY2549" s="43" t="s">
        <v>4800</v>
      </c>
      <c r="CZ2549" s="75" t="s">
        <v>4800</v>
      </c>
    </row>
    <row r="2550" spans="1:104" x14ac:dyDescent="0.2">
      <c r="A2550" s="72" t="s">
        <v>350</v>
      </c>
      <c r="BH2550" s="83" t="s">
        <v>4801</v>
      </c>
      <c r="BI2550" s="43" t="s">
        <v>4801</v>
      </c>
      <c r="BJ2550" s="43" t="s">
        <v>4801</v>
      </c>
      <c r="BK2550" s="43" t="s">
        <v>4801</v>
      </c>
      <c r="BL2550" s="43" t="s">
        <v>4801</v>
      </c>
      <c r="BM2550" s="43" t="s">
        <v>4801</v>
      </c>
      <c r="BN2550" s="43" t="s">
        <v>4801</v>
      </c>
      <c r="BO2550" s="43" t="s">
        <v>4801</v>
      </c>
      <c r="BP2550" s="43" t="s">
        <v>4801</v>
      </c>
      <c r="BQ2550" s="43" t="s">
        <v>4801</v>
      </c>
      <c r="BR2550" s="43" t="s">
        <v>4801</v>
      </c>
      <c r="BS2550" s="43" t="s">
        <v>4801</v>
      </c>
      <c r="BT2550" s="43" t="s">
        <v>4801</v>
      </c>
      <c r="BU2550" s="43" t="s">
        <v>4801</v>
      </c>
      <c r="BV2550" s="43" t="s">
        <v>4801</v>
      </c>
      <c r="BW2550" s="43" t="s">
        <v>4801</v>
      </c>
      <c r="BX2550" s="43" t="s">
        <v>4801</v>
      </c>
      <c r="BY2550" s="43" t="s">
        <v>4801</v>
      </c>
      <c r="BZ2550" s="43" t="s">
        <v>4801</v>
      </c>
      <c r="CA2550" s="43" t="s">
        <v>4801</v>
      </c>
      <c r="CB2550" s="43" t="s">
        <v>4801</v>
      </c>
      <c r="CC2550" s="43" t="s">
        <v>4801</v>
      </c>
      <c r="CD2550" s="43" t="s">
        <v>4801</v>
      </c>
      <c r="CE2550" s="43" t="s">
        <v>4801</v>
      </c>
      <c r="CF2550" s="43" t="s">
        <v>4801</v>
      </c>
      <c r="CG2550" s="43" t="s">
        <v>4801</v>
      </c>
      <c r="CH2550" s="43" t="s">
        <v>4801</v>
      </c>
      <c r="CI2550" s="43" t="s">
        <v>4801</v>
      </c>
      <c r="CJ2550" s="43" t="s">
        <v>4801</v>
      </c>
      <c r="CK2550" s="43" t="s">
        <v>4801</v>
      </c>
      <c r="CL2550" s="43" t="s">
        <v>4801</v>
      </c>
      <c r="CM2550" s="43" t="s">
        <v>4801</v>
      </c>
      <c r="CN2550" s="43" t="s">
        <v>4801</v>
      </c>
      <c r="CO2550" s="43" t="s">
        <v>4801</v>
      </c>
      <c r="CP2550" s="43" t="s">
        <v>4801</v>
      </c>
      <c r="CQ2550" s="43" t="s">
        <v>4801</v>
      </c>
      <c r="CR2550" s="43" t="s">
        <v>4801</v>
      </c>
      <c r="CS2550" s="43" t="s">
        <v>4801</v>
      </c>
      <c r="CT2550" s="43" t="s">
        <v>4801</v>
      </c>
      <c r="CU2550" s="43" t="s">
        <v>4801</v>
      </c>
      <c r="CV2550" s="43" t="s">
        <v>4801</v>
      </c>
      <c r="CW2550" s="43" t="s">
        <v>4801</v>
      </c>
      <c r="CX2550" s="43" t="s">
        <v>4801</v>
      </c>
      <c r="CY2550" s="43" t="s">
        <v>4801</v>
      </c>
      <c r="CZ2550" s="75" t="s">
        <v>4801</v>
      </c>
    </row>
    <row r="2551" spans="1:104" x14ac:dyDescent="0.2">
      <c r="A2551" s="113" t="s">
        <v>350</v>
      </c>
      <c r="U2551" s="85" t="s">
        <v>4802</v>
      </c>
      <c r="V2551" s="43" t="s">
        <v>4802</v>
      </c>
      <c r="W2551" s="43" t="s">
        <v>4802</v>
      </c>
      <c r="X2551" s="43" t="s">
        <v>4802</v>
      </c>
      <c r="Y2551" s="80" t="s">
        <v>4803</v>
      </c>
      <c r="Z2551" s="43" t="s">
        <v>4803</v>
      </c>
      <c r="AA2551" s="43" t="s">
        <v>4803</v>
      </c>
      <c r="AB2551" s="43" t="s">
        <v>4803</v>
      </c>
      <c r="AC2551" s="43" t="s">
        <v>4803</v>
      </c>
      <c r="AD2551" s="43" t="s">
        <v>4803</v>
      </c>
      <c r="AE2551" s="43" t="s">
        <v>4803</v>
      </c>
      <c r="AF2551" s="80" t="s">
        <v>4802</v>
      </c>
      <c r="AG2551" s="43" t="s">
        <v>4802</v>
      </c>
      <c r="AH2551" s="43" t="s">
        <v>4802</v>
      </c>
      <c r="AI2551" s="43" t="s">
        <v>4802</v>
      </c>
      <c r="AJ2551" s="43" t="s">
        <v>4802</v>
      </c>
      <c r="AK2551" s="43" t="s">
        <v>4802</v>
      </c>
      <c r="AL2551" s="43" t="s">
        <v>4802</v>
      </c>
      <c r="AM2551" s="43" t="s">
        <v>4802</v>
      </c>
      <c r="AN2551" s="43" t="s">
        <v>4802</v>
      </c>
      <c r="AO2551" s="43" t="s">
        <v>4802</v>
      </c>
      <c r="AP2551" s="43" t="s">
        <v>4802</v>
      </c>
      <c r="AQ2551" s="43" t="s">
        <v>4802</v>
      </c>
      <c r="AR2551" s="43" t="s">
        <v>4802</v>
      </c>
      <c r="AS2551" s="43" t="s">
        <v>4802</v>
      </c>
      <c r="AT2551" s="43" t="s">
        <v>4802</v>
      </c>
      <c r="AU2551" s="43" t="s">
        <v>4802</v>
      </c>
      <c r="AV2551" s="43" t="s">
        <v>4802</v>
      </c>
      <c r="AW2551" s="43" t="s">
        <v>4802</v>
      </c>
      <c r="AX2551" s="43" t="s">
        <v>4802</v>
      </c>
      <c r="AY2551" s="43" t="s">
        <v>4802</v>
      </c>
      <c r="AZ2551" s="43" t="s">
        <v>4802</v>
      </c>
      <c r="BA2551" s="43" t="s">
        <v>4802</v>
      </c>
      <c r="BB2551" s="43" t="s">
        <v>4802</v>
      </c>
      <c r="BC2551" s="43" t="s">
        <v>4802</v>
      </c>
      <c r="BD2551" s="43" t="s">
        <v>4802</v>
      </c>
      <c r="BE2551" s="43" t="s">
        <v>4802</v>
      </c>
      <c r="BF2551" s="43" t="s">
        <v>4802</v>
      </c>
      <c r="BG2551" s="43" t="s">
        <v>4802</v>
      </c>
      <c r="BH2551" s="43" t="s">
        <v>4802</v>
      </c>
      <c r="BI2551" s="43" t="s">
        <v>4802</v>
      </c>
      <c r="BJ2551" s="43" t="s">
        <v>4802</v>
      </c>
      <c r="BK2551" s="43" t="s">
        <v>4802</v>
      </c>
      <c r="BL2551" s="43" t="s">
        <v>4802</v>
      </c>
      <c r="BM2551" s="43" t="s">
        <v>4802</v>
      </c>
      <c r="BN2551" s="43" t="s">
        <v>4802</v>
      </c>
      <c r="BO2551" s="43" t="s">
        <v>4802</v>
      </c>
      <c r="BP2551" s="43" t="s">
        <v>4802</v>
      </c>
      <c r="BQ2551" s="43" t="s">
        <v>4802</v>
      </c>
      <c r="BR2551" s="43" t="s">
        <v>4802</v>
      </c>
      <c r="BS2551" s="43" t="s">
        <v>4802</v>
      </c>
      <c r="BT2551" s="43" t="s">
        <v>4802</v>
      </c>
      <c r="BU2551" s="43" t="s">
        <v>4802</v>
      </c>
      <c r="BV2551" s="43" t="s">
        <v>4802</v>
      </c>
      <c r="BW2551" s="43" t="s">
        <v>4802</v>
      </c>
      <c r="BX2551" s="43" t="s">
        <v>4802</v>
      </c>
      <c r="BY2551" s="43" t="s">
        <v>4802</v>
      </c>
      <c r="BZ2551" s="43" t="s">
        <v>4802</v>
      </c>
      <c r="CA2551" s="43" t="s">
        <v>4802</v>
      </c>
      <c r="CB2551" s="43" t="s">
        <v>4802</v>
      </c>
      <c r="CC2551" s="43" t="s">
        <v>4802</v>
      </c>
      <c r="CD2551" s="43" t="s">
        <v>4802</v>
      </c>
      <c r="CE2551" s="43" t="s">
        <v>4802</v>
      </c>
      <c r="CF2551" s="43" t="s">
        <v>4802</v>
      </c>
      <c r="CG2551" s="43" t="s">
        <v>4802</v>
      </c>
      <c r="CH2551" s="43" t="s">
        <v>4802</v>
      </c>
      <c r="CI2551" s="43" t="s">
        <v>4802</v>
      </c>
      <c r="CJ2551" s="43" t="s">
        <v>4802</v>
      </c>
      <c r="CK2551" s="43" t="s">
        <v>4802</v>
      </c>
      <c r="CL2551" s="43" t="s">
        <v>4802</v>
      </c>
      <c r="CM2551" s="43" t="s">
        <v>4802</v>
      </c>
      <c r="CN2551" s="43" t="s">
        <v>4802</v>
      </c>
      <c r="CO2551" s="43" t="s">
        <v>4802</v>
      </c>
      <c r="CP2551" s="43" t="s">
        <v>4802</v>
      </c>
      <c r="CQ2551" s="43" t="s">
        <v>4802</v>
      </c>
      <c r="CR2551" s="43" t="s">
        <v>4802</v>
      </c>
      <c r="CS2551" s="43" t="s">
        <v>4802</v>
      </c>
      <c r="CT2551" s="43" t="s">
        <v>4802</v>
      </c>
      <c r="CU2551" s="43" t="s">
        <v>4802</v>
      </c>
      <c r="CV2551" s="43" t="s">
        <v>4802</v>
      </c>
      <c r="CW2551" s="43" t="s">
        <v>4802</v>
      </c>
      <c r="CX2551" s="43" t="s">
        <v>4802</v>
      </c>
      <c r="CY2551" s="43" t="s">
        <v>4802</v>
      </c>
      <c r="CZ2551" s="75" t="s">
        <v>4802</v>
      </c>
    </row>
    <row r="2552" spans="1:104" x14ac:dyDescent="0.2">
      <c r="A2552" s="72" t="s">
        <v>995</v>
      </c>
      <c r="BN2552" s="85" t="s">
        <v>4804</v>
      </c>
      <c r="BO2552" s="43" t="s">
        <v>4804</v>
      </c>
      <c r="BP2552" s="43" t="s">
        <v>4804</v>
      </c>
      <c r="BQ2552" s="43" t="s">
        <v>4804</v>
      </c>
      <c r="BR2552" s="43" t="s">
        <v>4804</v>
      </c>
      <c r="BS2552" s="43" t="s">
        <v>4804</v>
      </c>
      <c r="BT2552" s="43" t="s">
        <v>4804</v>
      </c>
      <c r="BU2552" s="43" t="s">
        <v>4804</v>
      </c>
      <c r="BV2552" s="43" t="s">
        <v>4804</v>
      </c>
      <c r="BW2552" s="43" t="s">
        <v>4804</v>
      </c>
      <c r="BX2552" s="43" t="s">
        <v>4804</v>
      </c>
      <c r="BY2552" s="43" t="s">
        <v>4804</v>
      </c>
      <c r="BZ2552" s="43" t="s">
        <v>4804</v>
      </c>
      <c r="CA2552" s="43" t="s">
        <v>4804</v>
      </c>
      <c r="CB2552" s="43" t="s">
        <v>4804</v>
      </c>
      <c r="CC2552" s="43" t="s">
        <v>4804</v>
      </c>
      <c r="CD2552" s="43" t="s">
        <v>4804</v>
      </c>
      <c r="CE2552" s="43" t="s">
        <v>4804</v>
      </c>
      <c r="CF2552" s="43" t="s">
        <v>4804</v>
      </c>
      <c r="CG2552" s="43" t="s">
        <v>4804</v>
      </c>
      <c r="CH2552" s="43" t="s">
        <v>4804</v>
      </c>
      <c r="CI2552" s="43" t="s">
        <v>4804</v>
      </c>
      <c r="CJ2552" s="43" t="s">
        <v>4804</v>
      </c>
      <c r="CK2552" s="43" t="s">
        <v>4804</v>
      </c>
      <c r="CL2552" s="43" t="s">
        <v>4804</v>
      </c>
      <c r="CM2552" s="43" t="s">
        <v>4804</v>
      </c>
      <c r="CN2552" s="43" t="s">
        <v>4804</v>
      </c>
      <c r="CO2552" s="43" t="s">
        <v>4804</v>
      </c>
      <c r="CP2552" s="43" t="s">
        <v>4804</v>
      </c>
      <c r="CQ2552" s="43" t="s">
        <v>4804</v>
      </c>
      <c r="CR2552" s="43" t="s">
        <v>4804</v>
      </c>
      <c r="CS2552" s="43" t="s">
        <v>4804</v>
      </c>
      <c r="CT2552" s="43" t="s">
        <v>4804</v>
      </c>
      <c r="CU2552" s="43" t="s">
        <v>4804</v>
      </c>
      <c r="CV2552" s="43" t="s">
        <v>4804</v>
      </c>
      <c r="CW2552" s="43" t="s">
        <v>4804</v>
      </c>
      <c r="CX2552" s="43" t="s">
        <v>4804</v>
      </c>
      <c r="CY2552" s="43" t="s">
        <v>4804</v>
      </c>
      <c r="CZ2552" s="75" t="s">
        <v>4804</v>
      </c>
    </row>
    <row r="2553" spans="1:104" x14ac:dyDescent="0.2">
      <c r="A2553" s="72" t="s">
        <v>350</v>
      </c>
      <c r="BY2553" s="48" t="s">
        <v>4805</v>
      </c>
      <c r="BZ2553" s="43" t="s">
        <v>4805</v>
      </c>
      <c r="CA2553" s="43" t="s">
        <v>4805</v>
      </c>
      <c r="CB2553" s="43" t="s">
        <v>4805</v>
      </c>
      <c r="CC2553" s="43" t="s">
        <v>4805</v>
      </c>
      <c r="CD2553" s="43" t="s">
        <v>4805</v>
      </c>
      <c r="CE2553" s="43" t="s">
        <v>4805</v>
      </c>
      <c r="CF2553" s="43" t="s">
        <v>4805</v>
      </c>
      <c r="CG2553" s="43" t="s">
        <v>4805</v>
      </c>
      <c r="CH2553" s="43" t="s">
        <v>4805</v>
      </c>
      <c r="CI2553" s="43" t="s">
        <v>4805</v>
      </c>
      <c r="CJ2553" s="43" t="s">
        <v>4805</v>
      </c>
      <c r="CK2553" s="43" t="s">
        <v>4805</v>
      </c>
      <c r="CL2553" s="43" t="s">
        <v>4805</v>
      </c>
      <c r="CM2553" s="43" t="s">
        <v>4805</v>
      </c>
      <c r="CN2553" s="43" t="s">
        <v>4805</v>
      </c>
      <c r="CO2553" s="43" t="s">
        <v>4805</v>
      </c>
      <c r="CP2553" s="43" t="s">
        <v>4805</v>
      </c>
      <c r="CQ2553" s="43" t="s">
        <v>4805</v>
      </c>
      <c r="CR2553" s="43" t="s">
        <v>4805</v>
      </c>
      <c r="CS2553" s="43" t="s">
        <v>4805</v>
      </c>
      <c r="CT2553" s="43" t="s">
        <v>4805</v>
      </c>
      <c r="CU2553" s="43" t="s">
        <v>4805</v>
      </c>
      <c r="CV2553" s="43" t="s">
        <v>4805</v>
      </c>
      <c r="CW2553" s="43" t="s">
        <v>4805</v>
      </c>
      <c r="CX2553" s="43" t="s">
        <v>4805</v>
      </c>
      <c r="CY2553" s="43" t="s">
        <v>4805</v>
      </c>
      <c r="CZ2553" s="75" t="s">
        <v>4805</v>
      </c>
    </row>
    <row r="2554" spans="1:104" x14ac:dyDescent="0.2">
      <c r="A2554" s="72" t="s">
        <v>350</v>
      </c>
      <c r="CV2554" s="48" t="s">
        <v>4806</v>
      </c>
      <c r="CW2554" s="43" t="s">
        <v>4806</v>
      </c>
      <c r="CX2554" s="43" t="s">
        <v>4806</v>
      </c>
      <c r="CY2554" s="43" t="s">
        <v>4806</v>
      </c>
      <c r="CZ2554" s="75" t="s">
        <v>4806</v>
      </c>
    </row>
    <row r="2555" spans="1:104" x14ac:dyDescent="0.2">
      <c r="A2555" s="72" t="s">
        <v>350</v>
      </c>
      <c r="CZ2555" s="82" t="s">
        <v>4807</v>
      </c>
    </row>
    <row r="2556" spans="1:104" x14ac:dyDescent="0.2">
      <c r="A2556" s="72" t="s">
        <v>350</v>
      </c>
      <c r="BT2556" s="83" t="s">
        <v>4808</v>
      </c>
      <c r="BU2556" s="43" t="s">
        <v>4808</v>
      </c>
      <c r="BV2556" s="43" t="s">
        <v>4808</v>
      </c>
      <c r="BW2556" s="43" t="s">
        <v>4808</v>
      </c>
      <c r="BX2556" s="43" t="s">
        <v>4808</v>
      </c>
      <c r="BY2556" s="43" t="s">
        <v>4808</v>
      </c>
      <c r="BZ2556" s="43" t="s">
        <v>4808</v>
      </c>
      <c r="CA2556" s="43" t="s">
        <v>4808</v>
      </c>
      <c r="CB2556" s="43" t="s">
        <v>4808</v>
      </c>
      <c r="CC2556" s="43" t="s">
        <v>4808</v>
      </c>
      <c r="CD2556" s="43" t="s">
        <v>4808</v>
      </c>
      <c r="CE2556" s="43" t="s">
        <v>4808</v>
      </c>
      <c r="CF2556" s="43" t="s">
        <v>4808</v>
      </c>
      <c r="CG2556" s="43" t="s">
        <v>4808</v>
      </c>
      <c r="CH2556" s="43" t="s">
        <v>4808</v>
      </c>
      <c r="CI2556" s="43" t="s">
        <v>4808</v>
      </c>
      <c r="CJ2556" s="43" t="s">
        <v>4808</v>
      </c>
      <c r="CK2556" s="43" t="s">
        <v>4808</v>
      </c>
      <c r="CL2556" s="43" t="s">
        <v>4808</v>
      </c>
      <c r="CM2556" s="43" t="s">
        <v>4808</v>
      </c>
      <c r="CN2556" s="43" t="s">
        <v>4808</v>
      </c>
      <c r="CO2556" s="43" t="s">
        <v>4808</v>
      </c>
      <c r="CP2556" s="43" t="s">
        <v>4808</v>
      </c>
      <c r="CQ2556" s="43" t="s">
        <v>4808</v>
      </c>
      <c r="CR2556" s="43" t="s">
        <v>4808</v>
      </c>
      <c r="CS2556" s="43" t="s">
        <v>4808</v>
      </c>
      <c r="CT2556" s="43" t="s">
        <v>4808</v>
      </c>
      <c r="CU2556" s="43" t="s">
        <v>4808</v>
      </c>
      <c r="CV2556" s="43" t="s">
        <v>4808</v>
      </c>
      <c r="CW2556" s="43" t="s">
        <v>4808</v>
      </c>
      <c r="CX2556" s="43" t="s">
        <v>4808</v>
      </c>
      <c r="CY2556" s="43" t="s">
        <v>4808</v>
      </c>
      <c r="CZ2556" s="75" t="s">
        <v>4808</v>
      </c>
    </row>
    <row r="2557" spans="1:104" x14ac:dyDescent="0.2">
      <c r="A2557" s="72" t="s">
        <v>350</v>
      </c>
      <c r="BT2557" s="83" t="s">
        <v>4809</v>
      </c>
      <c r="BU2557" s="43" t="s">
        <v>4809</v>
      </c>
      <c r="BV2557" s="43" t="s">
        <v>4809</v>
      </c>
      <c r="BW2557" s="43" t="s">
        <v>4809</v>
      </c>
      <c r="BX2557" s="43" t="s">
        <v>4809</v>
      </c>
      <c r="BY2557" s="43" t="s">
        <v>4809</v>
      </c>
      <c r="BZ2557" s="43" t="s">
        <v>4809</v>
      </c>
      <c r="CA2557" s="43" t="s">
        <v>4809</v>
      </c>
      <c r="CB2557" s="43" t="s">
        <v>4809</v>
      </c>
      <c r="CC2557" s="43" t="s">
        <v>4809</v>
      </c>
      <c r="CD2557" s="43" t="s">
        <v>4809</v>
      </c>
      <c r="CE2557" s="43" t="s">
        <v>4809</v>
      </c>
      <c r="CF2557" s="43" t="s">
        <v>4809</v>
      </c>
      <c r="CG2557" s="43" t="s">
        <v>4809</v>
      </c>
      <c r="CH2557" s="43" t="s">
        <v>4809</v>
      </c>
      <c r="CI2557" s="43" t="s">
        <v>4809</v>
      </c>
      <c r="CJ2557" s="43" t="s">
        <v>4809</v>
      </c>
      <c r="CK2557" s="43" t="s">
        <v>4809</v>
      </c>
      <c r="CL2557" s="43" t="s">
        <v>4809</v>
      </c>
      <c r="CM2557" s="43" t="s">
        <v>4809</v>
      </c>
      <c r="CN2557" s="43" t="s">
        <v>4809</v>
      </c>
      <c r="CO2557" s="43" t="s">
        <v>4809</v>
      </c>
      <c r="CP2557" s="43" t="s">
        <v>4809</v>
      </c>
      <c r="CQ2557" s="43" t="s">
        <v>4809</v>
      </c>
      <c r="CR2557" s="43" t="s">
        <v>4809</v>
      </c>
      <c r="CS2557" s="43" t="s">
        <v>4809</v>
      </c>
      <c r="CT2557" s="43" t="s">
        <v>4809</v>
      </c>
      <c r="CU2557" s="43" t="s">
        <v>4809</v>
      </c>
      <c r="CV2557" s="43" t="s">
        <v>4809</v>
      </c>
      <c r="CW2557" s="43" t="s">
        <v>4809</v>
      </c>
      <c r="CX2557" s="43" t="s">
        <v>4809</v>
      </c>
      <c r="CY2557" s="43" t="s">
        <v>4809</v>
      </c>
      <c r="CZ2557" s="75" t="s">
        <v>4809</v>
      </c>
    </row>
    <row r="2558" spans="1:104" x14ac:dyDescent="0.2">
      <c r="A2558" s="72" t="s">
        <v>350</v>
      </c>
      <c r="CU2558" s="48" t="s">
        <v>4810</v>
      </c>
      <c r="CV2558" s="43" t="s">
        <v>4810</v>
      </c>
      <c r="CW2558" s="43" t="s">
        <v>4810</v>
      </c>
      <c r="CX2558" s="43" t="s">
        <v>4810</v>
      </c>
      <c r="CY2558" s="43" t="s">
        <v>4810</v>
      </c>
      <c r="CZ2558" s="75" t="s">
        <v>4810</v>
      </c>
    </row>
    <row r="2559" spans="1:104" x14ac:dyDescent="0.2">
      <c r="A2559" s="72" t="s">
        <v>350</v>
      </c>
      <c r="BT2559" s="85" t="s">
        <v>4811</v>
      </c>
      <c r="BU2559" s="43" t="s">
        <v>4811</v>
      </c>
      <c r="BV2559" s="43" t="s">
        <v>4811</v>
      </c>
      <c r="BW2559" s="43" t="s">
        <v>4811</v>
      </c>
      <c r="BX2559" s="43" t="s">
        <v>4811</v>
      </c>
      <c r="BY2559" s="43" t="s">
        <v>4811</v>
      </c>
      <c r="BZ2559" s="43" t="s">
        <v>4811</v>
      </c>
      <c r="CA2559" s="43" t="s">
        <v>4811</v>
      </c>
      <c r="CB2559" s="43" t="s">
        <v>4811</v>
      </c>
      <c r="CC2559" s="43" t="s">
        <v>4811</v>
      </c>
      <c r="CD2559" s="43" t="s">
        <v>4811</v>
      </c>
      <c r="CE2559" s="43" t="s">
        <v>4811</v>
      </c>
      <c r="CF2559" s="43" t="s">
        <v>4811</v>
      </c>
      <c r="CG2559" s="43" t="s">
        <v>4811</v>
      </c>
      <c r="CH2559" s="43" t="s">
        <v>4811</v>
      </c>
      <c r="CI2559" s="43" t="s">
        <v>4811</v>
      </c>
      <c r="CJ2559" s="43" t="s">
        <v>4811</v>
      </c>
      <c r="CK2559" s="43" t="s">
        <v>4811</v>
      </c>
      <c r="CL2559" s="43" t="s">
        <v>4811</v>
      </c>
      <c r="CM2559" s="43" t="s">
        <v>4811</v>
      </c>
      <c r="CN2559" s="43" t="s">
        <v>4811</v>
      </c>
      <c r="CO2559" s="43" t="s">
        <v>4811</v>
      </c>
      <c r="CP2559" s="43" t="s">
        <v>4811</v>
      </c>
      <c r="CQ2559" s="43" t="s">
        <v>4811</v>
      </c>
      <c r="CR2559" s="43" t="s">
        <v>4811</v>
      </c>
      <c r="CS2559" s="43" t="s">
        <v>4811</v>
      </c>
      <c r="CT2559" s="43" t="s">
        <v>4811</v>
      </c>
      <c r="CU2559" s="43" t="s">
        <v>4811</v>
      </c>
      <c r="CV2559" s="43" t="s">
        <v>4811</v>
      </c>
      <c r="CW2559" s="43" t="s">
        <v>4811</v>
      </c>
      <c r="CX2559" s="43" t="s">
        <v>4811</v>
      </c>
      <c r="CY2559" s="43" t="s">
        <v>4811</v>
      </c>
      <c r="CZ2559" s="75" t="s">
        <v>4811</v>
      </c>
    </row>
    <row r="2560" spans="1:104" x14ac:dyDescent="0.2">
      <c r="A2560" s="72" t="s">
        <v>350</v>
      </c>
      <c r="BT2560" s="43" t="s">
        <v>235</v>
      </c>
      <c r="BU2560" s="83" t="s">
        <v>4812</v>
      </c>
      <c r="BV2560" s="43" t="s">
        <v>4812</v>
      </c>
      <c r="BW2560" s="43" t="s">
        <v>4812</v>
      </c>
      <c r="BX2560" s="43" t="s">
        <v>4812</v>
      </c>
      <c r="BY2560" s="43" t="s">
        <v>4812</v>
      </c>
      <c r="BZ2560" s="43" t="s">
        <v>4812</v>
      </c>
      <c r="CA2560" s="43" t="s">
        <v>4812</v>
      </c>
      <c r="CB2560" s="43" t="s">
        <v>4812</v>
      </c>
      <c r="CC2560" s="43" t="s">
        <v>4812</v>
      </c>
      <c r="CD2560" s="43" t="s">
        <v>4812</v>
      </c>
      <c r="CE2560" s="43" t="s">
        <v>4812</v>
      </c>
      <c r="CF2560" s="43" t="s">
        <v>4812</v>
      </c>
      <c r="CG2560" s="43" t="s">
        <v>4812</v>
      </c>
      <c r="CH2560" s="43" t="s">
        <v>4812</v>
      </c>
      <c r="CI2560" s="43" t="s">
        <v>4812</v>
      </c>
      <c r="CJ2560" s="43" t="s">
        <v>4812</v>
      </c>
      <c r="CK2560" s="43" t="s">
        <v>4812</v>
      </c>
      <c r="CL2560" s="43" t="s">
        <v>4812</v>
      </c>
      <c r="CM2560" s="43" t="s">
        <v>4812</v>
      </c>
      <c r="CN2560" s="43" t="s">
        <v>4812</v>
      </c>
      <c r="CO2560" s="43" t="s">
        <v>4812</v>
      </c>
      <c r="CP2560" s="43" t="s">
        <v>4812</v>
      </c>
      <c r="CQ2560" s="43" t="s">
        <v>4812</v>
      </c>
      <c r="CR2560" s="43" t="s">
        <v>4812</v>
      </c>
      <c r="CS2560" s="43" t="s">
        <v>4812</v>
      </c>
      <c r="CT2560" s="43" t="s">
        <v>4812</v>
      </c>
      <c r="CU2560" s="43" t="s">
        <v>4812</v>
      </c>
      <c r="CV2560" s="43" t="s">
        <v>4812</v>
      </c>
      <c r="CW2560" s="43" t="s">
        <v>4812</v>
      </c>
      <c r="CX2560" s="43" t="s">
        <v>4812</v>
      </c>
      <c r="CY2560" s="43" t="s">
        <v>4812</v>
      </c>
      <c r="CZ2560" s="75" t="s">
        <v>4812</v>
      </c>
    </row>
    <row r="2561" spans="1:104" x14ac:dyDescent="0.2">
      <c r="A2561" s="72" t="s">
        <v>350</v>
      </c>
      <c r="AC2561" s="85" t="s">
        <v>4813</v>
      </c>
      <c r="AD2561" s="43" t="s">
        <v>4813</v>
      </c>
      <c r="AE2561" s="43" t="s">
        <v>4813</v>
      </c>
      <c r="AF2561" s="78" t="s">
        <v>4814</v>
      </c>
      <c r="AG2561" s="43" t="s">
        <v>4814</v>
      </c>
      <c r="AH2561" s="43" t="s">
        <v>4814</v>
      </c>
      <c r="AI2561" s="43" t="s">
        <v>4814</v>
      </c>
      <c r="AJ2561" s="43" t="s">
        <v>4814</v>
      </c>
      <c r="AK2561" s="43" t="s">
        <v>4814</v>
      </c>
      <c r="AL2561" s="43" t="s">
        <v>4814</v>
      </c>
      <c r="AM2561" s="43" t="s">
        <v>4814</v>
      </c>
      <c r="AN2561" s="43" t="s">
        <v>4814</v>
      </c>
      <c r="AO2561" s="43" t="s">
        <v>4814</v>
      </c>
      <c r="AP2561" s="43" t="s">
        <v>4814</v>
      </c>
      <c r="AQ2561" s="43" t="s">
        <v>4814</v>
      </c>
      <c r="AR2561" s="43" t="s">
        <v>4814</v>
      </c>
      <c r="AS2561" s="43" t="s">
        <v>4814</v>
      </c>
      <c r="AT2561" s="43" t="s">
        <v>4814</v>
      </c>
      <c r="AU2561" s="43" t="s">
        <v>4814</v>
      </c>
      <c r="AV2561" s="43" t="s">
        <v>4814</v>
      </c>
      <c r="AW2561" s="43" t="s">
        <v>4814</v>
      </c>
      <c r="AX2561" s="43" t="s">
        <v>4814</v>
      </c>
      <c r="AY2561" s="43" t="s">
        <v>4814</v>
      </c>
      <c r="AZ2561" s="43" t="s">
        <v>4814</v>
      </c>
      <c r="BA2561" s="43" t="s">
        <v>4814</v>
      </c>
      <c r="BB2561" s="43" t="s">
        <v>4814</v>
      </c>
      <c r="BC2561" s="43" t="s">
        <v>4814</v>
      </c>
      <c r="BD2561" s="43" t="s">
        <v>4814</v>
      </c>
      <c r="BE2561" s="43" t="s">
        <v>4814</v>
      </c>
      <c r="BF2561" s="43" t="s">
        <v>4814</v>
      </c>
      <c r="BG2561" s="43" t="s">
        <v>4814</v>
      </c>
      <c r="BH2561" s="43" t="s">
        <v>4814</v>
      </c>
      <c r="BI2561" s="43" t="s">
        <v>4814</v>
      </c>
      <c r="BJ2561" s="43" t="s">
        <v>4814</v>
      </c>
      <c r="BK2561" s="43" t="s">
        <v>4814</v>
      </c>
      <c r="BL2561" s="43" t="s">
        <v>4814</v>
      </c>
      <c r="BM2561" s="43" t="s">
        <v>4814</v>
      </c>
      <c r="BN2561" s="43" t="s">
        <v>4814</v>
      </c>
      <c r="BO2561" s="43" t="s">
        <v>4814</v>
      </c>
      <c r="BP2561" s="43" t="s">
        <v>4814</v>
      </c>
      <c r="BQ2561" s="43" t="s">
        <v>4814</v>
      </c>
      <c r="BR2561" s="43" t="s">
        <v>4814</v>
      </c>
      <c r="BS2561" s="43" t="s">
        <v>4814</v>
      </c>
      <c r="BT2561" s="43" t="s">
        <v>4814</v>
      </c>
      <c r="BU2561" s="43" t="s">
        <v>4814</v>
      </c>
      <c r="BV2561" s="43" t="s">
        <v>4814</v>
      </c>
      <c r="BW2561" s="43" t="s">
        <v>4814</v>
      </c>
      <c r="BX2561" s="43" t="s">
        <v>4814</v>
      </c>
      <c r="BY2561" s="43" t="s">
        <v>4814</v>
      </c>
      <c r="BZ2561" s="43" t="s">
        <v>4814</v>
      </c>
      <c r="CA2561" s="43" t="s">
        <v>4814</v>
      </c>
      <c r="CB2561" s="43" t="s">
        <v>4814</v>
      </c>
      <c r="CC2561" s="43" t="s">
        <v>4814</v>
      </c>
      <c r="CD2561" s="43" t="s">
        <v>4814</v>
      </c>
      <c r="CE2561" s="43" t="s">
        <v>4814</v>
      </c>
      <c r="CF2561" s="43" t="s">
        <v>4814</v>
      </c>
      <c r="CG2561" s="43" t="s">
        <v>4814</v>
      </c>
      <c r="CH2561" s="43" t="s">
        <v>4814</v>
      </c>
      <c r="CI2561" s="43" t="s">
        <v>4814</v>
      </c>
      <c r="CJ2561" s="43" t="s">
        <v>4814</v>
      </c>
      <c r="CK2561" s="43" t="s">
        <v>4814</v>
      </c>
      <c r="CL2561" s="43" t="s">
        <v>4814</v>
      </c>
      <c r="CM2561" s="43" t="s">
        <v>4814</v>
      </c>
      <c r="CN2561" s="43" t="s">
        <v>4814</v>
      </c>
      <c r="CO2561" s="43" t="s">
        <v>4814</v>
      </c>
      <c r="CP2561" s="43" t="s">
        <v>4814</v>
      </c>
      <c r="CQ2561" s="43" t="s">
        <v>4814</v>
      </c>
      <c r="CR2561" s="43" t="s">
        <v>4814</v>
      </c>
      <c r="CS2561" s="43" t="s">
        <v>4814</v>
      </c>
      <c r="CT2561" s="43" t="s">
        <v>4814</v>
      </c>
      <c r="CU2561" s="43" t="s">
        <v>4814</v>
      </c>
      <c r="CV2561" s="43" t="s">
        <v>4814</v>
      </c>
      <c r="CW2561" s="43" t="s">
        <v>4814</v>
      </c>
      <c r="CX2561" s="43" t="s">
        <v>4814</v>
      </c>
      <c r="CY2561" s="43" t="s">
        <v>4814</v>
      </c>
      <c r="CZ2561" s="75" t="s">
        <v>4814</v>
      </c>
    </row>
    <row r="2562" spans="1:104" x14ac:dyDescent="0.2">
      <c r="A2562" s="72" t="s">
        <v>350</v>
      </c>
      <c r="BR2562" s="85" t="s">
        <v>4815</v>
      </c>
      <c r="BS2562" s="43" t="s">
        <v>4815</v>
      </c>
      <c r="BT2562" s="43" t="s">
        <v>4815</v>
      </c>
      <c r="BU2562" s="43" t="s">
        <v>4815</v>
      </c>
      <c r="BV2562" s="43" t="s">
        <v>4815</v>
      </c>
      <c r="BW2562" s="43" t="s">
        <v>4815</v>
      </c>
      <c r="BX2562" s="43" t="s">
        <v>4815</v>
      </c>
      <c r="BY2562" s="43" t="s">
        <v>4815</v>
      </c>
      <c r="BZ2562" s="43" t="s">
        <v>4815</v>
      </c>
      <c r="CA2562" s="43" t="s">
        <v>4815</v>
      </c>
      <c r="CB2562" s="43" t="s">
        <v>4815</v>
      </c>
      <c r="CC2562" s="43" t="s">
        <v>4815</v>
      </c>
      <c r="CD2562" s="43" t="s">
        <v>4815</v>
      </c>
      <c r="CE2562" s="43" t="s">
        <v>4815</v>
      </c>
      <c r="CF2562" s="43" t="s">
        <v>4815</v>
      </c>
      <c r="CG2562" s="43" t="s">
        <v>4815</v>
      </c>
      <c r="CH2562" s="43" t="s">
        <v>4815</v>
      </c>
      <c r="CI2562" s="43" t="s">
        <v>4815</v>
      </c>
      <c r="CJ2562" s="43" t="s">
        <v>4815</v>
      </c>
      <c r="CK2562" s="43" t="s">
        <v>4815</v>
      </c>
      <c r="CL2562" s="43" t="s">
        <v>4815</v>
      </c>
      <c r="CM2562" s="43" t="s">
        <v>4815</v>
      </c>
      <c r="CN2562" s="43" t="s">
        <v>4815</v>
      </c>
      <c r="CO2562" s="43" t="s">
        <v>4815</v>
      </c>
      <c r="CP2562" s="43" t="s">
        <v>4815</v>
      </c>
      <c r="CQ2562" s="43" t="s">
        <v>4815</v>
      </c>
      <c r="CR2562" s="43" t="s">
        <v>4815</v>
      </c>
      <c r="CS2562" s="43" t="s">
        <v>4815</v>
      </c>
      <c r="CT2562" s="43" t="s">
        <v>4815</v>
      </c>
      <c r="CU2562" s="43" t="s">
        <v>4815</v>
      </c>
      <c r="CV2562" s="43" t="s">
        <v>4815</v>
      </c>
      <c r="CW2562" s="43" t="s">
        <v>4815</v>
      </c>
      <c r="CX2562" s="43" t="s">
        <v>4815</v>
      </c>
      <c r="CY2562" s="43" t="s">
        <v>4815</v>
      </c>
      <c r="CZ2562" s="75" t="s">
        <v>4815</v>
      </c>
    </row>
    <row r="2563" spans="1:104" x14ac:dyDescent="0.2">
      <c r="A2563" s="113" t="s">
        <v>350</v>
      </c>
      <c r="K2563" s="85" t="s">
        <v>4816</v>
      </c>
      <c r="L2563" s="43" t="s">
        <v>4816</v>
      </c>
      <c r="M2563" s="43" t="s">
        <v>4816</v>
      </c>
      <c r="N2563" s="43" t="s">
        <v>4816</v>
      </c>
      <c r="O2563" s="43" t="s">
        <v>4816</v>
      </c>
      <c r="P2563" s="43" t="s">
        <v>4816</v>
      </c>
      <c r="Q2563" s="43" t="s">
        <v>4816</v>
      </c>
      <c r="R2563" s="43" t="s">
        <v>4816</v>
      </c>
      <c r="S2563" s="43" t="s">
        <v>4816</v>
      </c>
      <c r="T2563" s="43" t="s">
        <v>4816</v>
      </c>
      <c r="U2563" s="43" t="s">
        <v>4816</v>
      </c>
      <c r="V2563" s="43" t="s">
        <v>4816</v>
      </c>
      <c r="W2563" s="43" t="s">
        <v>4816</v>
      </c>
      <c r="X2563" s="43" t="s">
        <v>4816</v>
      </c>
      <c r="Y2563" s="80" t="s">
        <v>4817</v>
      </c>
      <c r="Z2563" s="43" t="s">
        <v>4817</v>
      </c>
      <c r="AA2563" s="43" t="s">
        <v>4817</v>
      </c>
      <c r="AB2563" s="43" t="s">
        <v>4817</v>
      </c>
      <c r="AC2563" s="43" t="s">
        <v>4817</v>
      </c>
      <c r="AD2563" s="43" t="s">
        <v>4817</v>
      </c>
      <c r="AE2563" s="43" t="s">
        <v>4817</v>
      </c>
      <c r="AF2563" s="80" t="s">
        <v>4816</v>
      </c>
      <c r="AG2563" s="43" t="s">
        <v>4816</v>
      </c>
      <c r="AH2563" s="43" t="s">
        <v>4816</v>
      </c>
      <c r="AI2563" s="43" t="s">
        <v>4816</v>
      </c>
      <c r="AJ2563" s="43" t="s">
        <v>4816</v>
      </c>
      <c r="AK2563" s="43" t="s">
        <v>4816</v>
      </c>
      <c r="AL2563" s="43" t="s">
        <v>4816</v>
      </c>
      <c r="AM2563" s="43" t="s">
        <v>4816</v>
      </c>
      <c r="AN2563" s="43" t="s">
        <v>4816</v>
      </c>
      <c r="AO2563" s="43" t="s">
        <v>4816</v>
      </c>
      <c r="AP2563" s="43" t="s">
        <v>4816</v>
      </c>
      <c r="AQ2563" s="43" t="s">
        <v>4816</v>
      </c>
      <c r="AR2563" s="43" t="s">
        <v>4816</v>
      </c>
      <c r="AS2563" s="43" t="s">
        <v>4816</v>
      </c>
      <c r="AT2563" s="43" t="s">
        <v>4816</v>
      </c>
      <c r="AU2563" s="43" t="s">
        <v>4816</v>
      </c>
      <c r="AV2563" s="43" t="s">
        <v>4816</v>
      </c>
      <c r="AW2563" s="43" t="s">
        <v>4816</v>
      </c>
      <c r="AX2563" s="43" t="s">
        <v>4816</v>
      </c>
      <c r="AY2563" s="43" t="s">
        <v>4816</v>
      </c>
      <c r="AZ2563" s="43" t="s">
        <v>4816</v>
      </c>
      <c r="BA2563" s="43" t="s">
        <v>4816</v>
      </c>
      <c r="BB2563" s="43" t="s">
        <v>4816</v>
      </c>
      <c r="BC2563" s="43" t="s">
        <v>4816</v>
      </c>
      <c r="BD2563" s="43" t="s">
        <v>4816</v>
      </c>
      <c r="BE2563" s="43" t="s">
        <v>4816</v>
      </c>
      <c r="BF2563" s="43" t="s">
        <v>4816</v>
      </c>
      <c r="BG2563" s="43" t="s">
        <v>4816</v>
      </c>
      <c r="BH2563" s="43" t="s">
        <v>4816</v>
      </c>
      <c r="BI2563" s="43" t="s">
        <v>4816</v>
      </c>
      <c r="BJ2563" s="43" t="s">
        <v>4816</v>
      </c>
      <c r="BK2563" s="43" t="s">
        <v>4816</v>
      </c>
      <c r="BL2563" s="43" t="s">
        <v>4816</v>
      </c>
      <c r="BM2563" s="43" t="s">
        <v>4816</v>
      </c>
      <c r="BN2563" s="43" t="s">
        <v>4816</v>
      </c>
      <c r="BO2563" s="43" t="s">
        <v>4816</v>
      </c>
      <c r="BP2563" s="43" t="s">
        <v>4816</v>
      </c>
      <c r="BQ2563" s="43" t="s">
        <v>4816</v>
      </c>
      <c r="BR2563" s="43" t="s">
        <v>4816</v>
      </c>
      <c r="BS2563" s="43" t="s">
        <v>4816</v>
      </c>
      <c r="BT2563" s="43" t="s">
        <v>4816</v>
      </c>
      <c r="BU2563" s="43" t="s">
        <v>4816</v>
      </c>
      <c r="BV2563" s="43" t="s">
        <v>4816</v>
      </c>
      <c r="BW2563" s="43" t="s">
        <v>4816</v>
      </c>
      <c r="BX2563" s="43" t="s">
        <v>4816</v>
      </c>
      <c r="BY2563" s="43" t="s">
        <v>4816</v>
      </c>
      <c r="BZ2563" s="43" t="s">
        <v>4816</v>
      </c>
      <c r="CA2563" s="43" t="s">
        <v>4816</v>
      </c>
      <c r="CB2563" s="43" t="s">
        <v>4816</v>
      </c>
      <c r="CC2563" s="43" t="s">
        <v>4816</v>
      </c>
      <c r="CD2563" s="43" t="s">
        <v>4816</v>
      </c>
      <c r="CE2563" s="43" t="s">
        <v>4816</v>
      </c>
      <c r="CF2563" s="43" t="s">
        <v>4816</v>
      </c>
      <c r="CG2563" s="43" t="s">
        <v>4816</v>
      </c>
      <c r="CH2563" s="43" t="s">
        <v>4816</v>
      </c>
      <c r="CI2563" s="43" t="s">
        <v>4816</v>
      </c>
      <c r="CJ2563" s="43" t="s">
        <v>4816</v>
      </c>
      <c r="CK2563" s="43" t="s">
        <v>4816</v>
      </c>
      <c r="CL2563" s="43" t="s">
        <v>4816</v>
      </c>
      <c r="CM2563" s="43" t="s">
        <v>4816</v>
      </c>
      <c r="CN2563" s="43" t="s">
        <v>4816</v>
      </c>
      <c r="CO2563" s="43" t="s">
        <v>4816</v>
      </c>
      <c r="CP2563" s="43" t="s">
        <v>4816</v>
      </c>
      <c r="CQ2563" s="43" t="s">
        <v>4816</v>
      </c>
      <c r="CR2563" s="43" t="s">
        <v>4816</v>
      </c>
      <c r="CS2563" s="43" t="s">
        <v>4816</v>
      </c>
      <c r="CT2563" s="43" t="s">
        <v>4816</v>
      </c>
      <c r="CU2563" s="43" t="s">
        <v>4816</v>
      </c>
      <c r="CV2563" s="43" t="s">
        <v>4816</v>
      </c>
      <c r="CW2563" s="43" t="s">
        <v>4816</v>
      </c>
      <c r="CX2563" s="43" t="s">
        <v>4816</v>
      </c>
      <c r="CY2563" s="43" t="s">
        <v>4816</v>
      </c>
      <c r="CZ2563" s="75" t="s">
        <v>4816</v>
      </c>
    </row>
    <row r="2564" spans="1:104" x14ac:dyDescent="0.2">
      <c r="A2564" s="72" t="s">
        <v>350</v>
      </c>
      <c r="BW2564" s="83" t="s">
        <v>4818</v>
      </c>
      <c r="BX2564" s="43" t="s">
        <v>4818</v>
      </c>
      <c r="BY2564" s="43" t="s">
        <v>4818</v>
      </c>
      <c r="BZ2564" s="43" t="s">
        <v>4818</v>
      </c>
      <c r="CA2564" s="43" t="s">
        <v>4818</v>
      </c>
      <c r="CB2564" s="43" t="s">
        <v>4818</v>
      </c>
      <c r="CC2564" s="43" t="s">
        <v>4818</v>
      </c>
      <c r="CD2564" s="43" t="s">
        <v>4818</v>
      </c>
      <c r="CE2564" s="43" t="s">
        <v>4818</v>
      </c>
      <c r="CF2564" s="43" t="s">
        <v>4818</v>
      </c>
      <c r="CG2564" s="43" t="s">
        <v>4818</v>
      </c>
      <c r="CH2564" s="43" t="s">
        <v>4818</v>
      </c>
      <c r="CI2564" s="43" t="s">
        <v>4818</v>
      </c>
      <c r="CJ2564" s="43" t="s">
        <v>4818</v>
      </c>
      <c r="CK2564" s="43" t="s">
        <v>4818</v>
      </c>
      <c r="CL2564" s="43" t="s">
        <v>4818</v>
      </c>
      <c r="CM2564" s="43" t="s">
        <v>4818</v>
      </c>
      <c r="CN2564" s="43" t="s">
        <v>4818</v>
      </c>
      <c r="CO2564" s="43" t="s">
        <v>4818</v>
      </c>
      <c r="CP2564" s="43" t="s">
        <v>4818</v>
      </c>
      <c r="CQ2564" s="43" t="s">
        <v>4818</v>
      </c>
      <c r="CR2564" s="43" t="s">
        <v>4818</v>
      </c>
      <c r="CS2564" s="43" t="s">
        <v>4818</v>
      </c>
      <c r="CT2564" s="43" t="s">
        <v>4818</v>
      </c>
      <c r="CU2564" s="43" t="s">
        <v>4818</v>
      </c>
      <c r="CV2564" s="43" t="s">
        <v>4818</v>
      </c>
      <c r="CW2564" s="43" t="s">
        <v>4818</v>
      </c>
      <c r="CX2564" s="43" t="s">
        <v>4818</v>
      </c>
      <c r="CY2564" s="43" t="s">
        <v>4818</v>
      </c>
      <c r="CZ2564" s="75" t="s">
        <v>4818</v>
      </c>
    </row>
    <row r="2565" spans="1:104" x14ac:dyDescent="0.2">
      <c r="A2565" s="72" t="s">
        <v>350</v>
      </c>
      <c r="AW2565" s="85" t="s">
        <v>4819</v>
      </c>
      <c r="AX2565" s="43" t="s">
        <v>4819</v>
      </c>
      <c r="AY2565" s="43" t="s">
        <v>4819</v>
      </c>
      <c r="AZ2565" s="43" t="s">
        <v>4819</v>
      </c>
      <c r="BA2565" s="43" t="s">
        <v>4819</v>
      </c>
      <c r="BB2565" s="43" t="s">
        <v>4819</v>
      </c>
      <c r="BC2565" s="43" t="s">
        <v>4819</v>
      </c>
      <c r="BD2565" s="43" t="s">
        <v>4819</v>
      </c>
      <c r="BE2565" s="43" t="s">
        <v>4819</v>
      </c>
      <c r="BF2565" s="43" t="s">
        <v>4819</v>
      </c>
      <c r="BG2565" s="43" t="s">
        <v>4819</v>
      </c>
      <c r="BH2565" s="43" t="s">
        <v>4819</v>
      </c>
      <c r="BI2565" s="43" t="s">
        <v>4819</v>
      </c>
      <c r="BJ2565" s="43" t="s">
        <v>4819</v>
      </c>
      <c r="BK2565" s="43" t="s">
        <v>4819</v>
      </c>
      <c r="BL2565" s="43" t="s">
        <v>4819</v>
      </c>
      <c r="BM2565" s="43" t="s">
        <v>4819</v>
      </c>
      <c r="BN2565" s="43" t="s">
        <v>4819</v>
      </c>
      <c r="BO2565" s="43" t="s">
        <v>4819</v>
      </c>
      <c r="BP2565" s="43" t="s">
        <v>4819</v>
      </c>
      <c r="BQ2565" s="43" t="s">
        <v>4819</v>
      </c>
      <c r="BR2565" s="43" t="s">
        <v>4819</v>
      </c>
      <c r="BS2565" s="43" t="s">
        <v>4819</v>
      </c>
      <c r="BT2565" s="43" t="s">
        <v>4819</v>
      </c>
      <c r="BU2565" s="43" t="s">
        <v>4819</v>
      </c>
      <c r="BV2565" s="43" t="s">
        <v>4819</v>
      </c>
      <c r="BW2565" s="43" t="s">
        <v>4819</v>
      </c>
      <c r="BX2565" s="43" t="s">
        <v>4819</v>
      </c>
      <c r="BY2565" s="43" t="s">
        <v>4819</v>
      </c>
      <c r="BZ2565" s="43" t="s">
        <v>4819</v>
      </c>
      <c r="CA2565" s="43" t="s">
        <v>4819</v>
      </c>
      <c r="CB2565" s="43" t="s">
        <v>4819</v>
      </c>
      <c r="CC2565" s="43" t="s">
        <v>4819</v>
      </c>
      <c r="CD2565" s="43" t="s">
        <v>4819</v>
      </c>
      <c r="CE2565" s="43" t="s">
        <v>4819</v>
      </c>
      <c r="CF2565" s="43" t="s">
        <v>4819</v>
      </c>
      <c r="CG2565" s="43" t="s">
        <v>4819</v>
      </c>
      <c r="CH2565" s="43" t="s">
        <v>4819</v>
      </c>
      <c r="CI2565" s="43" t="s">
        <v>4819</v>
      </c>
      <c r="CJ2565" s="43" t="s">
        <v>4819</v>
      </c>
      <c r="CK2565" s="43" t="s">
        <v>4819</v>
      </c>
      <c r="CL2565" s="43" t="s">
        <v>4819</v>
      </c>
      <c r="CM2565" s="43" t="s">
        <v>4819</v>
      </c>
      <c r="CN2565" s="43" t="s">
        <v>4819</v>
      </c>
      <c r="CO2565" s="43" t="s">
        <v>4819</v>
      </c>
      <c r="CP2565" s="43" t="s">
        <v>4819</v>
      </c>
      <c r="CQ2565" s="43" t="s">
        <v>4819</v>
      </c>
      <c r="CR2565" s="43" t="s">
        <v>4819</v>
      </c>
      <c r="CS2565" s="43" t="s">
        <v>4819</v>
      </c>
      <c r="CT2565" s="43" t="s">
        <v>4819</v>
      </c>
      <c r="CU2565" s="43" t="s">
        <v>4819</v>
      </c>
      <c r="CV2565" s="43" t="s">
        <v>4819</v>
      </c>
      <c r="CW2565" s="43" t="s">
        <v>4819</v>
      </c>
      <c r="CX2565" s="43" t="s">
        <v>4819</v>
      </c>
      <c r="CY2565" s="43" t="s">
        <v>4819</v>
      </c>
      <c r="CZ2565" s="75" t="s">
        <v>4819</v>
      </c>
    </row>
    <row r="2566" spans="1:104" x14ac:dyDescent="0.2">
      <c r="A2566" s="72" t="s">
        <v>350</v>
      </c>
      <c r="B2566" s="43" t="s">
        <v>4820</v>
      </c>
      <c r="C2566" s="43" t="s">
        <v>4820</v>
      </c>
      <c r="D2566" s="43" t="s">
        <v>4820</v>
      </c>
      <c r="E2566" s="43" t="s">
        <v>4820</v>
      </c>
      <c r="F2566" s="78" t="s">
        <v>4821</v>
      </c>
      <c r="G2566" s="43" t="s">
        <v>4821</v>
      </c>
      <c r="H2566" s="43" t="s">
        <v>4821</v>
      </c>
      <c r="I2566" s="43" t="s">
        <v>4821</v>
      </c>
      <c r="J2566" s="43" t="s">
        <v>4821</v>
      </c>
      <c r="K2566" s="43" t="s">
        <v>4821</v>
      </c>
      <c r="L2566" s="43" t="s">
        <v>4821</v>
      </c>
      <c r="M2566" s="43" t="s">
        <v>4821</v>
      </c>
      <c r="N2566" s="43" t="s">
        <v>4821</v>
      </c>
      <c r="O2566" s="43" t="s">
        <v>4821</v>
      </c>
      <c r="P2566" s="43" t="s">
        <v>4821</v>
      </c>
      <c r="Q2566" s="43" t="s">
        <v>4821</v>
      </c>
      <c r="R2566" s="43" t="s">
        <v>4821</v>
      </c>
      <c r="S2566" s="43" t="s">
        <v>4821</v>
      </c>
      <c r="T2566" s="43" t="s">
        <v>4821</v>
      </c>
      <c r="U2566" s="43" t="s">
        <v>4821</v>
      </c>
      <c r="V2566" s="43" t="s">
        <v>4821</v>
      </c>
      <c r="W2566" s="43" t="s">
        <v>4821</v>
      </c>
      <c r="X2566" s="43" t="s">
        <v>4821</v>
      </c>
      <c r="Y2566" s="78" t="s">
        <v>4822</v>
      </c>
      <c r="Z2566" s="43" t="s">
        <v>4822</v>
      </c>
      <c r="AA2566" s="43" t="s">
        <v>4822</v>
      </c>
      <c r="AB2566" s="43" t="s">
        <v>4822</v>
      </c>
      <c r="AC2566" s="43" t="s">
        <v>4822</v>
      </c>
      <c r="AD2566" s="43" t="s">
        <v>4822</v>
      </c>
      <c r="AE2566" s="43" t="s">
        <v>4822</v>
      </c>
      <c r="AF2566" s="78" t="s">
        <v>4821</v>
      </c>
      <c r="AG2566" s="43" t="s">
        <v>4821</v>
      </c>
      <c r="AH2566" s="43" t="s">
        <v>4821</v>
      </c>
      <c r="AI2566" s="43" t="s">
        <v>4821</v>
      </c>
      <c r="AJ2566" s="43" t="s">
        <v>4821</v>
      </c>
      <c r="AK2566" s="43" t="s">
        <v>4821</v>
      </c>
      <c r="AL2566" s="43" t="s">
        <v>4821</v>
      </c>
      <c r="AM2566" s="43" t="s">
        <v>4821</v>
      </c>
      <c r="AN2566" s="43" t="s">
        <v>4821</v>
      </c>
      <c r="AO2566" s="43" t="s">
        <v>4821</v>
      </c>
      <c r="AP2566" s="43" t="s">
        <v>4821</v>
      </c>
      <c r="AQ2566" s="43" t="s">
        <v>4821</v>
      </c>
      <c r="AR2566" s="43" t="s">
        <v>4821</v>
      </c>
      <c r="AS2566" s="43" t="s">
        <v>4821</v>
      </c>
      <c r="AT2566" s="43" t="s">
        <v>4821</v>
      </c>
      <c r="AU2566" s="43" t="s">
        <v>4821</v>
      </c>
      <c r="AV2566" s="43" t="s">
        <v>4821</v>
      </c>
      <c r="AW2566" s="43" t="s">
        <v>4821</v>
      </c>
      <c r="AX2566" s="43" t="s">
        <v>4821</v>
      </c>
      <c r="AY2566" s="43" t="s">
        <v>4821</v>
      </c>
      <c r="AZ2566" s="43" t="s">
        <v>4821</v>
      </c>
      <c r="BA2566" s="43" t="s">
        <v>4821</v>
      </c>
      <c r="BB2566" s="43" t="s">
        <v>4821</v>
      </c>
      <c r="BC2566" s="43" t="s">
        <v>4821</v>
      </c>
      <c r="BD2566" s="43" t="s">
        <v>4821</v>
      </c>
      <c r="BE2566" s="43" t="s">
        <v>4821</v>
      </c>
      <c r="BF2566" s="43" t="s">
        <v>4821</v>
      </c>
      <c r="BG2566" s="43" t="s">
        <v>4821</v>
      </c>
      <c r="BH2566" s="43" t="s">
        <v>4821</v>
      </c>
      <c r="BI2566" s="43" t="s">
        <v>4821</v>
      </c>
      <c r="BJ2566" s="43" t="s">
        <v>4821</v>
      </c>
      <c r="BK2566" s="43" t="s">
        <v>4821</v>
      </c>
      <c r="BL2566" s="43" t="s">
        <v>4821</v>
      </c>
      <c r="BM2566" s="43" t="s">
        <v>4821</v>
      </c>
      <c r="BN2566" s="43" t="s">
        <v>4821</v>
      </c>
      <c r="BO2566" s="43" t="s">
        <v>4821</v>
      </c>
      <c r="BP2566" s="43" t="s">
        <v>4821</v>
      </c>
      <c r="BQ2566" s="43" t="s">
        <v>4821</v>
      </c>
      <c r="BR2566" s="43" t="s">
        <v>4821</v>
      </c>
      <c r="BS2566" s="43" t="s">
        <v>4821</v>
      </c>
      <c r="BT2566" s="43" t="s">
        <v>4821</v>
      </c>
      <c r="BU2566" s="43" t="s">
        <v>4821</v>
      </c>
      <c r="BV2566" s="43" t="s">
        <v>4821</v>
      </c>
      <c r="BW2566" s="43" t="s">
        <v>4821</v>
      </c>
      <c r="BX2566" s="43" t="s">
        <v>4821</v>
      </c>
      <c r="BY2566" s="43" t="s">
        <v>4821</v>
      </c>
      <c r="BZ2566" s="43" t="s">
        <v>4821</v>
      </c>
      <c r="CA2566" s="43" t="s">
        <v>4821</v>
      </c>
      <c r="CB2566" s="43" t="s">
        <v>4821</v>
      </c>
      <c r="CC2566" s="43" t="s">
        <v>4821</v>
      </c>
      <c r="CD2566" s="43" t="s">
        <v>4821</v>
      </c>
      <c r="CE2566" s="43" t="s">
        <v>4821</v>
      </c>
      <c r="CF2566" s="43" t="s">
        <v>4821</v>
      </c>
      <c r="CG2566" s="43" t="s">
        <v>4821</v>
      </c>
      <c r="CH2566" s="43" t="s">
        <v>4821</v>
      </c>
      <c r="CI2566" s="43" t="s">
        <v>4821</v>
      </c>
      <c r="CJ2566" s="43" t="s">
        <v>4821</v>
      </c>
      <c r="CK2566" s="43" t="s">
        <v>4821</v>
      </c>
      <c r="CL2566" s="43" t="s">
        <v>4821</v>
      </c>
      <c r="CM2566" s="43" t="s">
        <v>4821</v>
      </c>
      <c r="CN2566" s="43" t="s">
        <v>4821</v>
      </c>
      <c r="CO2566" s="43" t="s">
        <v>4821</v>
      </c>
      <c r="CP2566" s="43" t="s">
        <v>4821</v>
      </c>
      <c r="CQ2566" s="43" t="s">
        <v>4821</v>
      </c>
      <c r="CR2566" s="43" t="s">
        <v>4821</v>
      </c>
      <c r="CS2566" s="43" t="s">
        <v>4821</v>
      </c>
      <c r="CT2566" s="43" t="s">
        <v>4821</v>
      </c>
      <c r="CU2566" s="43" t="s">
        <v>4821</v>
      </c>
      <c r="CV2566" s="43" t="s">
        <v>4821</v>
      </c>
      <c r="CW2566" s="43" t="s">
        <v>4821</v>
      </c>
      <c r="CX2566" s="43" t="s">
        <v>4821</v>
      </c>
      <c r="CY2566" s="43" t="s">
        <v>4821</v>
      </c>
      <c r="CZ2566" s="75" t="s">
        <v>4821</v>
      </c>
    </row>
    <row r="2567" spans="1:104" x14ac:dyDescent="0.2">
      <c r="A2567" s="72" t="s">
        <v>350</v>
      </c>
      <c r="CU2567" s="48" t="s">
        <v>4823</v>
      </c>
      <c r="CV2567" s="43" t="s">
        <v>4823</v>
      </c>
      <c r="CW2567" s="43" t="s">
        <v>4823</v>
      </c>
      <c r="CX2567" s="43" t="s">
        <v>4823</v>
      </c>
      <c r="CY2567" s="43" t="s">
        <v>4823</v>
      </c>
      <c r="CZ2567" s="75" t="s">
        <v>4823</v>
      </c>
    </row>
    <row r="2568" spans="1:104" x14ac:dyDescent="0.2">
      <c r="A2568" s="113" t="s">
        <v>350</v>
      </c>
      <c r="B2568" s="43" t="s">
        <v>4824</v>
      </c>
      <c r="C2568" s="43" t="s">
        <v>4824</v>
      </c>
      <c r="D2568" s="43" t="s">
        <v>4824</v>
      </c>
      <c r="E2568" s="43" t="s">
        <v>4824</v>
      </c>
      <c r="F2568" s="94" t="s">
        <v>4825</v>
      </c>
      <c r="G2568" s="43" t="s">
        <v>4825</v>
      </c>
      <c r="H2568" s="43" t="s">
        <v>4825</v>
      </c>
      <c r="I2568" s="43" t="s">
        <v>4825</v>
      </c>
      <c r="J2568" s="43" t="s">
        <v>4825</v>
      </c>
      <c r="K2568" s="43" t="s">
        <v>4825</v>
      </c>
      <c r="L2568" s="99" t="s">
        <v>4826</v>
      </c>
      <c r="M2568" s="43" t="s">
        <v>4826</v>
      </c>
      <c r="N2568" s="43" t="s">
        <v>4826</v>
      </c>
      <c r="O2568" s="43" t="s">
        <v>4826</v>
      </c>
      <c r="P2568" s="43" t="s">
        <v>4826</v>
      </c>
      <c r="Q2568" s="43" t="s">
        <v>4826</v>
      </c>
      <c r="R2568" s="43" t="s">
        <v>4826</v>
      </c>
      <c r="S2568" s="43" t="s">
        <v>4826</v>
      </c>
      <c r="T2568" s="43" t="s">
        <v>4826</v>
      </c>
      <c r="U2568" s="43" t="s">
        <v>4826</v>
      </c>
      <c r="V2568" s="43" t="s">
        <v>4826</v>
      </c>
      <c r="W2568" s="43" t="s">
        <v>4826</v>
      </c>
      <c r="X2568" s="43" t="s">
        <v>4826</v>
      </c>
      <c r="Y2568" s="78" t="s">
        <v>4824</v>
      </c>
      <c r="Z2568" s="43" t="s">
        <v>4824</v>
      </c>
      <c r="AA2568" s="43" t="s">
        <v>4824</v>
      </c>
      <c r="AB2568" s="43" t="s">
        <v>4824</v>
      </c>
      <c r="AC2568" s="43" t="s">
        <v>4824</v>
      </c>
      <c r="AD2568" s="43" t="s">
        <v>4824</v>
      </c>
      <c r="AE2568" s="43" t="s">
        <v>4824</v>
      </c>
      <c r="AF2568" s="78" t="s">
        <v>4826</v>
      </c>
      <c r="AG2568" s="43" t="s">
        <v>4826</v>
      </c>
      <c r="AH2568" s="43" t="s">
        <v>4826</v>
      </c>
      <c r="AI2568" s="43" t="s">
        <v>4826</v>
      </c>
      <c r="AJ2568" s="60"/>
      <c r="AK2568" s="60"/>
      <c r="AL2568" s="60"/>
      <c r="AM2568" s="60"/>
      <c r="AN2568" s="60"/>
      <c r="AO2568" s="60"/>
      <c r="AP2568" s="43" t="s">
        <v>182</v>
      </c>
      <c r="AQ2568" s="43" t="s">
        <v>182</v>
      </c>
      <c r="AR2568" s="43" t="s">
        <v>182</v>
      </c>
      <c r="AS2568" s="43" t="s">
        <v>182</v>
      </c>
      <c r="AT2568" s="43" t="s">
        <v>182</v>
      </c>
      <c r="AU2568" s="43" t="s">
        <v>182</v>
      </c>
      <c r="AV2568" s="43" t="s">
        <v>182</v>
      </c>
      <c r="AW2568" s="43" t="s">
        <v>182</v>
      </c>
      <c r="AX2568" s="43" t="s">
        <v>182</v>
      </c>
      <c r="AY2568" s="43" t="s">
        <v>182</v>
      </c>
      <c r="AZ2568" s="43" t="s">
        <v>182</v>
      </c>
      <c r="BA2568" s="43" t="s">
        <v>182</v>
      </c>
      <c r="BB2568" s="43" t="s">
        <v>182</v>
      </c>
      <c r="BC2568" s="43" t="s">
        <v>182</v>
      </c>
      <c r="BD2568" s="43" t="s">
        <v>182</v>
      </c>
      <c r="BE2568" s="43" t="s">
        <v>182</v>
      </c>
      <c r="BF2568" s="43" t="s">
        <v>182</v>
      </c>
      <c r="BG2568" s="43" t="s">
        <v>182</v>
      </c>
      <c r="BH2568" s="43" t="s">
        <v>182</v>
      </c>
      <c r="BI2568" s="43" t="s">
        <v>182</v>
      </c>
      <c r="BJ2568" s="43" t="s">
        <v>182</v>
      </c>
      <c r="BK2568" s="43" t="s">
        <v>182</v>
      </c>
      <c r="BL2568" s="43" t="s">
        <v>182</v>
      </c>
      <c r="BM2568" s="43" t="s">
        <v>182</v>
      </c>
      <c r="BN2568" s="43" t="s">
        <v>182</v>
      </c>
      <c r="BO2568" s="43" t="s">
        <v>182</v>
      </c>
      <c r="BP2568" s="43" t="s">
        <v>182</v>
      </c>
      <c r="BQ2568" s="43" t="s">
        <v>182</v>
      </c>
      <c r="BR2568" s="43" t="s">
        <v>182</v>
      </c>
      <c r="BS2568" s="43" t="s">
        <v>182</v>
      </c>
      <c r="BT2568" s="43" t="s">
        <v>182</v>
      </c>
      <c r="BU2568" s="43" t="s">
        <v>182</v>
      </c>
      <c r="BV2568" s="43" t="s">
        <v>182</v>
      </c>
      <c r="BW2568" s="43" t="s">
        <v>182</v>
      </c>
      <c r="BX2568" s="43" t="s">
        <v>182</v>
      </c>
      <c r="BY2568" s="43" t="s">
        <v>182</v>
      </c>
      <c r="BZ2568" s="43" t="s">
        <v>182</v>
      </c>
      <c r="CA2568" s="43" t="s">
        <v>182</v>
      </c>
      <c r="CB2568" s="43" t="s">
        <v>182</v>
      </c>
      <c r="CC2568" s="43" t="s">
        <v>182</v>
      </c>
      <c r="CD2568" s="43" t="s">
        <v>182</v>
      </c>
      <c r="CE2568" s="43" t="s">
        <v>182</v>
      </c>
      <c r="CF2568" s="43" t="s">
        <v>182</v>
      </c>
      <c r="CG2568" s="43" t="s">
        <v>182</v>
      </c>
      <c r="CH2568" s="43" t="s">
        <v>182</v>
      </c>
      <c r="CI2568" s="43" t="s">
        <v>182</v>
      </c>
      <c r="CJ2568" s="43" t="s">
        <v>182</v>
      </c>
      <c r="CK2568" s="43" t="s">
        <v>182</v>
      </c>
      <c r="CL2568" s="43" t="s">
        <v>182</v>
      </c>
      <c r="CM2568" s="43" t="s">
        <v>182</v>
      </c>
      <c r="CN2568" s="43" t="s">
        <v>182</v>
      </c>
      <c r="CO2568" s="43" t="s">
        <v>182</v>
      </c>
      <c r="CP2568" s="43" t="s">
        <v>182</v>
      </c>
      <c r="CQ2568" s="43" t="s">
        <v>182</v>
      </c>
      <c r="CR2568" s="43" t="s">
        <v>182</v>
      </c>
      <c r="CS2568" s="43" t="s">
        <v>182</v>
      </c>
      <c r="CT2568" s="43" t="s">
        <v>182</v>
      </c>
      <c r="CU2568" s="43" t="s">
        <v>182</v>
      </c>
      <c r="CV2568" s="43" t="s">
        <v>182</v>
      </c>
      <c r="CW2568" s="43" t="s">
        <v>182</v>
      </c>
      <c r="CX2568" s="43" t="s">
        <v>182</v>
      </c>
      <c r="CY2568" s="43" t="s">
        <v>182</v>
      </c>
      <c r="CZ2568" s="96" t="s">
        <v>182</v>
      </c>
    </row>
    <row r="2569" spans="1:104" x14ac:dyDescent="0.2">
      <c r="A2569" s="72" t="s">
        <v>350</v>
      </c>
      <c r="CU2569" s="48" t="s">
        <v>4827</v>
      </c>
      <c r="CV2569" s="43" t="s">
        <v>4827</v>
      </c>
      <c r="CW2569" s="43" t="s">
        <v>4827</v>
      </c>
      <c r="CX2569" s="43" t="s">
        <v>4827</v>
      </c>
      <c r="CY2569" s="43" t="s">
        <v>4827</v>
      </c>
      <c r="CZ2569" s="75" t="s">
        <v>4827</v>
      </c>
    </row>
    <row r="2570" spans="1:104" x14ac:dyDescent="0.2">
      <c r="A2570" s="72" t="s">
        <v>350</v>
      </c>
      <c r="AZ2570" s="85" t="s">
        <v>4828</v>
      </c>
      <c r="BA2570" s="43" t="s">
        <v>4828</v>
      </c>
      <c r="BB2570" s="43" t="s">
        <v>4828</v>
      </c>
      <c r="BC2570" s="43" t="s">
        <v>4828</v>
      </c>
      <c r="BD2570" s="43" t="s">
        <v>4828</v>
      </c>
      <c r="BE2570" s="43" t="s">
        <v>4828</v>
      </c>
      <c r="BF2570" s="43" t="s">
        <v>4828</v>
      </c>
      <c r="BG2570" s="43" t="s">
        <v>4828</v>
      </c>
      <c r="BH2570" s="43" t="s">
        <v>4828</v>
      </c>
      <c r="BI2570" s="43" t="s">
        <v>4828</v>
      </c>
      <c r="BJ2570" s="43" t="s">
        <v>4828</v>
      </c>
      <c r="BK2570" s="43" t="s">
        <v>4828</v>
      </c>
      <c r="BL2570" s="43" t="s">
        <v>4828</v>
      </c>
      <c r="BM2570" s="43" t="s">
        <v>4828</v>
      </c>
      <c r="BN2570" s="43" t="s">
        <v>4828</v>
      </c>
      <c r="BO2570" s="43" t="s">
        <v>4828</v>
      </c>
      <c r="BP2570" s="43" t="s">
        <v>4828</v>
      </c>
      <c r="BQ2570" s="43" t="s">
        <v>4828</v>
      </c>
      <c r="BR2570" s="43" t="s">
        <v>4828</v>
      </c>
      <c r="BS2570" s="43" t="s">
        <v>4828</v>
      </c>
      <c r="BT2570" s="43" t="s">
        <v>4828</v>
      </c>
      <c r="BU2570" s="43" t="s">
        <v>4828</v>
      </c>
      <c r="BV2570" s="43" t="s">
        <v>4828</v>
      </c>
      <c r="BW2570" s="43" t="s">
        <v>4828</v>
      </c>
      <c r="BX2570" s="43" t="s">
        <v>4828</v>
      </c>
      <c r="BY2570" s="43" t="s">
        <v>4828</v>
      </c>
      <c r="BZ2570" s="43" t="s">
        <v>4828</v>
      </c>
      <c r="CA2570" s="43" t="s">
        <v>4828</v>
      </c>
      <c r="CB2570" s="43" t="s">
        <v>4828</v>
      </c>
      <c r="CC2570" s="43" t="s">
        <v>4828</v>
      </c>
      <c r="CD2570" s="43" t="s">
        <v>4828</v>
      </c>
      <c r="CE2570" s="43" t="s">
        <v>4828</v>
      </c>
      <c r="CF2570" s="43" t="s">
        <v>4828</v>
      </c>
      <c r="CG2570" s="43" t="s">
        <v>4828</v>
      </c>
      <c r="CH2570" s="43" t="s">
        <v>4828</v>
      </c>
      <c r="CI2570" s="43" t="s">
        <v>4828</v>
      </c>
      <c r="CJ2570" s="43" t="s">
        <v>4828</v>
      </c>
      <c r="CK2570" s="43" t="s">
        <v>4828</v>
      </c>
      <c r="CL2570" s="43" t="s">
        <v>4828</v>
      </c>
      <c r="CM2570" s="43" t="s">
        <v>4828</v>
      </c>
      <c r="CN2570" s="43" t="s">
        <v>4828</v>
      </c>
      <c r="CO2570" s="43" t="s">
        <v>4828</v>
      </c>
      <c r="CP2570" s="43" t="s">
        <v>4828</v>
      </c>
      <c r="CQ2570" s="43" t="s">
        <v>4828</v>
      </c>
      <c r="CR2570" s="43" t="s">
        <v>4828</v>
      </c>
      <c r="CS2570" s="43" t="s">
        <v>4828</v>
      </c>
      <c r="CT2570" s="43" t="s">
        <v>4828</v>
      </c>
      <c r="CU2570" s="43" t="s">
        <v>4828</v>
      </c>
      <c r="CV2570" s="43" t="s">
        <v>4828</v>
      </c>
      <c r="CW2570" s="43" t="s">
        <v>4828</v>
      </c>
      <c r="CX2570" s="43" t="s">
        <v>4828</v>
      </c>
      <c r="CY2570" s="43" t="s">
        <v>4828</v>
      </c>
      <c r="CZ2570" s="75" t="s">
        <v>4828</v>
      </c>
    </row>
    <row r="2571" spans="1:104" x14ac:dyDescent="0.2">
      <c r="A2571" s="72" t="s">
        <v>350</v>
      </c>
      <c r="BY2571" s="48" t="s">
        <v>4829</v>
      </c>
      <c r="BZ2571" s="43" t="s">
        <v>4829</v>
      </c>
      <c r="CA2571" s="43" t="s">
        <v>4829</v>
      </c>
      <c r="CB2571" s="43" t="s">
        <v>4829</v>
      </c>
      <c r="CC2571" s="43" t="s">
        <v>4829</v>
      </c>
      <c r="CD2571" s="43" t="s">
        <v>4829</v>
      </c>
      <c r="CE2571" s="43" t="s">
        <v>4829</v>
      </c>
      <c r="CF2571" s="43" t="s">
        <v>4829</v>
      </c>
      <c r="CG2571" s="43" t="s">
        <v>4829</v>
      </c>
      <c r="CH2571" s="43" t="s">
        <v>4829</v>
      </c>
      <c r="CI2571" s="43" t="s">
        <v>4829</v>
      </c>
      <c r="CJ2571" s="43" t="s">
        <v>4829</v>
      </c>
      <c r="CK2571" s="43" t="s">
        <v>4829</v>
      </c>
      <c r="CL2571" s="43" t="s">
        <v>4829</v>
      </c>
      <c r="CM2571" s="43" t="s">
        <v>4829</v>
      </c>
      <c r="CN2571" s="43" t="s">
        <v>4829</v>
      </c>
      <c r="CO2571" s="43" t="s">
        <v>4829</v>
      </c>
      <c r="CP2571" s="43" t="s">
        <v>4829</v>
      </c>
      <c r="CQ2571" s="43" t="s">
        <v>4829</v>
      </c>
      <c r="CR2571" s="43" t="s">
        <v>4829</v>
      </c>
      <c r="CS2571" s="43" t="s">
        <v>4829</v>
      </c>
      <c r="CT2571" s="43" t="s">
        <v>4829</v>
      </c>
      <c r="CU2571" s="43" t="s">
        <v>4829</v>
      </c>
      <c r="CV2571" s="43" t="s">
        <v>4829</v>
      </c>
      <c r="CW2571" s="43" t="s">
        <v>4829</v>
      </c>
      <c r="CX2571" s="43" t="s">
        <v>4829</v>
      </c>
      <c r="CY2571" s="43" t="s">
        <v>4829</v>
      </c>
      <c r="CZ2571" s="75" t="s">
        <v>4829</v>
      </c>
    </row>
    <row r="2572" spans="1:104" x14ac:dyDescent="0.2">
      <c r="A2572" s="72" t="s">
        <v>350</v>
      </c>
      <c r="BT2572" s="83" t="s">
        <v>997</v>
      </c>
      <c r="BU2572" s="86" t="s">
        <v>997</v>
      </c>
      <c r="BV2572" s="86" t="s">
        <v>997</v>
      </c>
      <c r="BW2572" s="86" t="s">
        <v>997</v>
      </c>
      <c r="BX2572" s="89" t="s">
        <v>4830</v>
      </c>
      <c r="BY2572" s="86" t="s">
        <v>4830</v>
      </c>
      <c r="BZ2572" s="86" t="s">
        <v>4830</v>
      </c>
      <c r="CA2572" s="86" t="s">
        <v>4830</v>
      </c>
      <c r="CB2572" s="86" t="s">
        <v>4830</v>
      </c>
      <c r="CC2572" s="86" t="s">
        <v>4830</v>
      </c>
      <c r="CD2572" s="86" t="s">
        <v>4830</v>
      </c>
      <c r="CE2572" s="86" t="s">
        <v>4830</v>
      </c>
      <c r="CF2572" s="86" t="s">
        <v>4830</v>
      </c>
      <c r="CG2572" s="86" t="s">
        <v>4830</v>
      </c>
      <c r="CH2572" s="86" t="s">
        <v>4830</v>
      </c>
      <c r="CI2572" s="86" t="s">
        <v>4830</v>
      </c>
      <c r="CJ2572" s="86" t="s">
        <v>4830</v>
      </c>
      <c r="CK2572" s="86" t="s">
        <v>4830</v>
      </c>
      <c r="CL2572" s="86" t="s">
        <v>4830</v>
      </c>
      <c r="CM2572" s="86" t="s">
        <v>4830</v>
      </c>
      <c r="CN2572" s="86" t="s">
        <v>4830</v>
      </c>
      <c r="CO2572" s="86" t="s">
        <v>4830</v>
      </c>
      <c r="CP2572" s="86" t="s">
        <v>4830</v>
      </c>
      <c r="CQ2572" s="86" t="s">
        <v>4830</v>
      </c>
      <c r="CR2572" s="86" t="s">
        <v>4830</v>
      </c>
      <c r="CS2572" s="86" t="s">
        <v>4830</v>
      </c>
      <c r="CT2572" s="86" t="s">
        <v>4830</v>
      </c>
      <c r="CU2572" s="86" t="s">
        <v>4830</v>
      </c>
      <c r="CV2572" s="86" t="s">
        <v>4830</v>
      </c>
      <c r="CW2572" s="86" t="s">
        <v>4830</v>
      </c>
      <c r="CX2572" s="86" t="s">
        <v>4830</v>
      </c>
      <c r="CY2572" s="86" t="s">
        <v>4830</v>
      </c>
      <c r="CZ2572" s="87" t="s">
        <v>4830</v>
      </c>
    </row>
    <row r="2573" spans="1:104" x14ac:dyDescent="0.2">
      <c r="A2573" s="72" t="s">
        <v>350</v>
      </c>
      <c r="CZ2573" s="82" t="s">
        <v>4831</v>
      </c>
    </row>
    <row r="2574" spans="1:104" x14ac:dyDescent="0.2">
      <c r="A2574" s="113" t="s">
        <v>350</v>
      </c>
      <c r="B2574" s="43" t="s">
        <v>4832</v>
      </c>
      <c r="C2574" s="43" t="s">
        <v>4832</v>
      </c>
      <c r="D2574" s="43" t="s">
        <v>4832</v>
      </c>
      <c r="E2574" s="80" t="s">
        <v>4833</v>
      </c>
      <c r="F2574" s="43" t="s">
        <v>4833</v>
      </c>
      <c r="G2574" s="43" t="s">
        <v>4833</v>
      </c>
      <c r="H2574" s="43" t="s">
        <v>4833</v>
      </c>
      <c r="I2574" s="43" t="s">
        <v>4833</v>
      </c>
      <c r="J2574" s="43" t="s">
        <v>4833</v>
      </c>
      <c r="K2574" s="43" t="s">
        <v>4833</v>
      </c>
      <c r="L2574" s="43" t="s">
        <v>4833</v>
      </c>
      <c r="M2574" s="43" t="s">
        <v>4833</v>
      </c>
      <c r="N2574" s="43" t="s">
        <v>4833</v>
      </c>
      <c r="O2574" s="43" t="s">
        <v>4833</v>
      </c>
      <c r="P2574" s="43" t="s">
        <v>4833</v>
      </c>
      <c r="Q2574" s="43" t="s">
        <v>4833</v>
      </c>
      <c r="R2574" s="43" t="s">
        <v>4833</v>
      </c>
      <c r="S2574" s="43" t="s">
        <v>4833</v>
      </c>
      <c r="T2574" s="43" t="s">
        <v>4833</v>
      </c>
      <c r="U2574" s="43" t="s">
        <v>4833</v>
      </c>
      <c r="V2574" s="43" t="s">
        <v>4833</v>
      </c>
      <c r="W2574" s="43" t="s">
        <v>4833</v>
      </c>
      <c r="X2574" s="43" t="s">
        <v>4833</v>
      </c>
      <c r="Y2574" s="80" t="s">
        <v>4832</v>
      </c>
      <c r="Z2574" s="43" t="s">
        <v>4832</v>
      </c>
      <c r="AA2574" s="43" t="s">
        <v>4832</v>
      </c>
      <c r="AB2574" s="43" t="s">
        <v>4832</v>
      </c>
      <c r="AC2574" s="43" t="s">
        <v>4832</v>
      </c>
      <c r="AD2574" s="43" t="s">
        <v>4832</v>
      </c>
      <c r="AE2574" s="95" t="s">
        <v>4833</v>
      </c>
      <c r="AF2574" s="43" t="s">
        <v>4833</v>
      </c>
      <c r="AG2574" s="43" t="s">
        <v>4833</v>
      </c>
      <c r="AH2574" s="43" t="s">
        <v>4833</v>
      </c>
      <c r="AI2574" s="43" t="s">
        <v>4833</v>
      </c>
      <c r="AJ2574" s="43" t="s">
        <v>4833</v>
      </c>
      <c r="AK2574" s="43" t="s">
        <v>4833</v>
      </c>
      <c r="AL2574" s="43" t="s">
        <v>4833</v>
      </c>
      <c r="AM2574" s="43" t="s">
        <v>4833</v>
      </c>
      <c r="AN2574" s="43" t="s">
        <v>4833</v>
      </c>
      <c r="AO2574" s="43" t="s">
        <v>4833</v>
      </c>
      <c r="AP2574" s="43" t="s">
        <v>4833</v>
      </c>
      <c r="AQ2574" s="43" t="s">
        <v>4833</v>
      </c>
      <c r="AR2574" s="43" t="s">
        <v>4833</v>
      </c>
      <c r="AS2574" s="43" t="s">
        <v>4833</v>
      </c>
      <c r="AT2574" s="43" t="s">
        <v>4833</v>
      </c>
      <c r="AU2574" s="43" t="s">
        <v>4833</v>
      </c>
      <c r="AV2574" s="43" t="s">
        <v>4833</v>
      </c>
      <c r="AW2574" s="43" t="s">
        <v>4833</v>
      </c>
      <c r="AX2574" s="43" t="s">
        <v>4833</v>
      </c>
      <c r="AY2574" s="43" t="s">
        <v>4833</v>
      </c>
      <c r="AZ2574" s="43" t="s">
        <v>4833</v>
      </c>
      <c r="BA2574" s="43" t="s">
        <v>4833</v>
      </c>
      <c r="BB2574" s="43" t="s">
        <v>4833</v>
      </c>
      <c r="BC2574" s="43" t="s">
        <v>4833</v>
      </c>
      <c r="BD2574" s="43" t="s">
        <v>4833</v>
      </c>
      <c r="BE2574" s="43" t="s">
        <v>4833</v>
      </c>
      <c r="BF2574" s="43" t="s">
        <v>4833</v>
      </c>
      <c r="BG2574" s="43" t="s">
        <v>4833</v>
      </c>
      <c r="BH2574" s="43" t="s">
        <v>4833</v>
      </c>
      <c r="BI2574" s="43" t="s">
        <v>4833</v>
      </c>
      <c r="BJ2574" s="43" t="s">
        <v>4833</v>
      </c>
      <c r="BK2574" s="43" t="s">
        <v>4833</v>
      </c>
      <c r="BL2574" s="43" t="s">
        <v>4833</v>
      </c>
      <c r="BM2574" s="43" t="s">
        <v>4833</v>
      </c>
      <c r="BN2574" s="43" t="s">
        <v>4833</v>
      </c>
      <c r="BO2574" s="43" t="s">
        <v>4833</v>
      </c>
      <c r="BP2574" s="43" t="s">
        <v>4833</v>
      </c>
      <c r="BQ2574" s="43" t="s">
        <v>4833</v>
      </c>
      <c r="BR2574" s="43" t="s">
        <v>4833</v>
      </c>
      <c r="BS2574" s="43" t="s">
        <v>4833</v>
      </c>
      <c r="BT2574" s="43" t="s">
        <v>4833</v>
      </c>
      <c r="BU2574" s="43" t="s">
        <v>4833</v>
      </c>
      <c r="BV2574" s="43" t="s">
        <v>4833</v>
      </c>
      <c r="BW2574" s="43" t="s">
        <v>4833</v>
      </c>
      <c r="BX2574" s="43" t="s">
        <v>4833</v>
      </c>
      <c r="BY2574" s="43" t="s">
        <v>4833</v>
      </c>
      <c r="BZ2574" s="43" t="s">
        <v>4833</v>
      </c>
      <c r="CA2574" s="43" t="s">
        <v>4833</v>
      </c>
      <c r="CB2574" s="43" t="s">
        <v>4833</v>
      </c>
      <c r="CC2574" s="43" t="s">
        <v>4833</v>
      </c>
      <c r="CD2574" s="43" t="s">
        <v>4833</v>
      </c>
      <c r="CE2574" s="43" t="s">
        <v>4833</v>
      </c>
      <c r="CF2574" s="43" t="s">
        <v>4833</v>
      </c>
      <c r="CG2574" s="43" t="s">
        <v>4833</v>
      </c>
      <c r="CH2574" s="43" t="s">
        <v>4833</v>
      </c>
      <c r="CI2574" s="43" t="s">
        <v>4833</v>
      </c>
      <c r="CJ2574" s="43" t="s">
        <v>4833</v>
      </c>
      <c r="CK2574" s="43" t="s">
        <v>4833</v>
      </c>
      <c r="CL2574" s="43" t="s">
        <v>4833</v>
      </c>
      <c r="CM2574" s="43" t="s">
        <v>4833</v>
      </c>
      <c r="CN2574" s="43" t="s">
        <v>4833</v>
      </c>
      <c r="CO2574" s="43" t="s">
        <v>4833</v>
      </c>
      <c r="CP2574" s="43" t="s">
        <v>4833</v>
      </c>
      <c r="CQ2574" s="43" t="s">
        <v>4833</v>
      </c>
      <c r="CR2574" s="43" t="s">
        <v>4833</v>
      </c>
      <c r="CS2574" s="43" t="s">
        <v>4833</v>
      </c>
      <c r="CT2574" s="43" t="s">
        <v>4833</v>
      </c>
      <c r="CU2574" s="43" t="s">
        <v>4833</v>
      </c>
      <c r="CV2574" s="43" t="s">
        <v>4833</v>
      </c>
      <c r="CW2574" s="43" t="s">
        <v>4833</v>
      </c>
      <c r="CX2574" s="43" t="s">
        <v>4833</v>
      </c>
      <c r="CY2574" s="43" t="s">
        <v>4833</v>
      </c>
      <c r="CZ2574" s="75" t="s">
        <v>4833</v>
      </c>
    </row>
    <row r="2575" spans="1:104" x14ac:dyDescent="0.2">
      <c r="A2575" s="72" t="s">
        <v>350</v>
      </c>
      <c r="U2575" s="85" t="s">
        <v>4834</v>
      </c>
      <c r="V2575" s="43" t="s">
        <v>4834</v>
      </c>
      <c r="W2575" s="43" t="s">
        <v>4834</v>
      </c>
      <c r="X2575" s="43" t="s">
        <v>4834</v>
      </c>
      <c r="Y2575" s="78" t="s">
        <v>4835</v>
      </c>
      <c r="Z2575" s="43" t="s">
        <v>4835</v>
      </c>
      <c r="AA2575" s="43" t="s">
        <v>4835</v>
      </c>
      <c r="AB2575" s="43" t="s">
        <v>4835</v>
      </c>
      <c r="AC2575" s="43" t="s">
        <v>4835</v>
      </c>
      <c r="AD2575" s="43" t="s">
        <v>4835</v>
      </c>
      <c r="AE2575" s="43" t="s">
        <v>4835</v>
      </c>
      <c r="AF2575" s="78" t="s">
        <v>4834</v>
      </c>
      <c r="AG2575" s="43" t="s">
        <v>4834</v>
      </c>
      <c r="AH2575" s="43" t="s">
        <v>4834</v>
      </c>
      <c r="AI2575" s="43" t="s">
        <v>4834</v>
      </c>
      <c r="AJ2575" s="43" t="s">
        <v>4834</v>
      </c>
      <c r="AK2575" s="43" t="s">
        <v>4834</v>
      </c>
      <c r="AL2575" s="43" t="s">
        <v>4834</v>
      </c>
      <c r="AM2575" s="43" t="s">
        <v>4834</v>
      </c>
      <c r="AN2575" s="43" t="s">
        <v>4834</v>
      </c>
      <c r="AO2575" s="43" t="s">
        <v>4834</v>
      </c>
      <c r="AP2575" s="43" t="s">
        <v>4834</v>
      </c>
      <c r="AQ2575" s="43" t="s">
        <v>4834</v>
      </c>
      <c r="AR2575" s="43" t="s">
        <v>4834</v>
      </c>
      <c r="AS2575" s="43" t="s">
        <v>4834</v>
      </c>
      <c r="AT2575" s="43" t="s">
        <v>4834</v>
      </c>
      <c r="AU2575" s="43" t="s">
        <v>4834</v>
      </c>
      <c r="AV2575" s="43" t="s">
        <v>4834</v>
      </c>
      <c r="AW2575" s="43" t="s">
        <v>4834</v>
      </c>
      <c r="AX2575" s="43" t="s">
        <v>4834</v>
      </c>
      <c r="AY2575" s="43" t="s">
        <v>4834</v>
      </c>
      <c r="AZ2575" s="43" t="s">
        <v>4834</v>
      </c>
      <c r="BA2575" s="43" t="s">
        <v>4834</v>
      </c>
      <c r="BB2575" s="43" t="s">
        <v>4834</v>
      </c>
      <c r="BC2575" s="43" t="s">
        <v>4834</v>
      </c>
      <c r="BD2575" s="43" t="s">
        <v>4834</v>
      </c>
      <c r="BE2575" s="43" t="s">
        <v>4834</v>
      </c>
      <c r="BF2575" s="43" t="s">
        <v>4834</v>
      </c>
      <c r="BG2575" s="43" t="s">
        <v>4834</v>
      </c>
      <c r="BH2575" s="43" t="s">
        <v>4834</v>
      </c>
      <c r="BI2575" s="43" t="s">
        <v>4834</v>
      </c>
      <c r="BJ2575" s="43" t="s">
        <v>4834</v>
      </c>
      <c r="BK2575" s="43" t="s">
        <v>4834</v>
      </c>
      <c r="BL2575" s="43" t="s">
        <v>4834</v>
      </c>
      <c r="BM2575" s="43" t="s">
        <v>4834</v>
      </c>
      <c r="BN2575" s="43" t="s">
        <v>4834</v>
      </c>
      <c r="BO2575" s="43" t="s">
        <v>4834</v>
      </c>
      <c r="BP2575" s="43" t="s">
        <v>4834</v>
      </c>
      <c r="BQ2575" s="43" t="s">
        <v>4834</v>
      </c>
      <c r="BR2575" s="43" t="s">
        <v>4834</v>
      </c>
      <c r="BS2575" s="43" t="s">
        <v>4834</v>
      </c>
      <c r="BT2575" s="43" t="s">
        <v>4834</v>
      </c>
      <c r="BU2575" s="43" t="s">
        <v>4834</v>
      </c>
      <c r="BV2575" s="43" t="s">
        <v>4834</v>
      </c>
      <c r="BW2575" s="43" t="s">
        <v>4834</v>
      </c>
      <c r="BX2575" s="43" t="s">
        <v>4834</v>
      </c>
      <c r="BY2575" s="43" t="s">
        <v>4834</v>
      </c>
      <c r="BZ2575" s="43" t="s">
        <v>4834</v>
      </c>
      <c r="CA2575" s="43" t="s">
        <v>4834</v>
      </c>
      <c r="CB2575" s="43" t="s">
        <v>4834</v>
      </c>
      <c r="CC2575" s="43" t="s">
        <v>4834</v>
      </c>
      <c r="CD2575" s="43" t="s">
        <v>4834</v>
      </c>
      <c r="CE2575" s="43" t="s">
        <v>4834</v>
      </c>
      <c r="CF2575" s="43" t="s">
        <v>4834</v>
      </c>
      <c r="CG2575" s="43" t="s">
        <v>4834</v>
      </c>
      <c r="CH2575" s="43" t="s">
        <v>4834</v>
      </c>
      <c r="CI2575" s="43" t="s">
        <v>4834</v>
      </c>
      <c r="CJ2575" s="43" t="s">
        <v>4834</v>
      </c>
      <c r="CK2575" s="43" t="s">
        <v>4834</v>
      </c>
      <c r="CL2575" s="43" t="s">
        <v>4834</v>
      </c>
      <c r="CM2575" s="43" t="s">
        <v>4834</v>
      </c>
      <c r="CN2575" s="43" t="s">
        <v>4834</v>
      </c>
      <c r="CO2575" s="43" t="s">
        <v>4834</v>
      </c>
      <c r="CP2575" s="43" t="s">
        <v>4834</v>
      </c>
      <c r="CQ2575" s="43" t="s">
        <v>4834</v>
      </c>
      <c r="CR2575" s="43" t="s">
        <v>4834</v>
      </c>
      <c r="CS2575" s="43" t="s">
        <v>4834</v>
      </c>
      <c r="CT2575" s="43" t="s">
        <v>4834</v>
      </c>
      <c r="CU2575" s="43" t="s">
        <v>4834</v>
      </c>
      <c r="CV2575" s="43" t="s">
        <v>4834</v>
      </c>
      <c r="CW2575" s="43" t="s">
        <v>4834</v>
      </c>
      <c r="CX2575" s="43" t="s">
        <v>4834</v>
      </c>
      <c r="CY2575" s="43" t="s">
        <v>4834</v>
      </c>
      <c r="CZ2575" s="75" t="s">
        <v>4834</v>
      </c>
    </row>
    <row r="2576" spans="1:104" x14ac:dyDescent="0.2">
      <c r="A2576" s="72" t="s">
        <v>350</v>
      </c>
      <c r="P2576" s="85" t="s">
        <v>4272</v>
      </c>
      <c r="Q2576" s="43" t="s">
        <v>4272</v>
      </c>
      <c r="R2576" s="43" t="s">
        <v>4272</v>
      </c>
      <c r="S2576" s="43" t="s">
        <v>4272</v>
      </c>
      <c r="T2576" s="43" t="s">
        <v>4272</v>
      </c>
      <c r="U2576" s="43" t="s">
        <v>4272</v>
      </c>
      <c r="V2576" s="43" t="s">
        <v>4272</v>
      </c>
      <c r="W2576" s="43" t="s">
        <v>4272</v>
      </c>
      <c r="X2576" s="43" t="s">
        <v>4272</v>
      </c>
      <c r="Y2576" s="78" t="s">
        <v>4273</v>
      </c>
      <c r="Z2576" s="43" t="s">
        <v>4273</v>
      </c>
      <c r="AA2576" s="43" t="s">
        <v>4273</v>
      </c>
      <c r="AB2576" s="43" t="s">
        <v>4273</v>
      </c>
      <c r="AC2576" s="43" t="s">
        <v>4273</v>
      </c>
      <c r="AD2576" s="43" t="s">
        <v>4273</v>
      </c>
      <c r="AE2576" s="43" t="s">
        <v>4273</v>
      </c>
      <c r="AF2576" s="78" t="s">
        <v>4272</v>
      </c>
      <c r="AG2576" s="43" t="s">
        <v>4272</v>
      </c>
      <c r="AH2576" s="43" t="s">
        <v>4272</v>
      </c>
      <c r="AI2576" s="43" t="s">
        <v>4272</v>
      </c>
      <c r="AJ2576" s="43" t="s">
        <v>4272</v>
      </c>
      <c r="AK2576" s="43" t="s">
        <v>4272</v>
      </c>
      <c r="AL2576" s="43" t="s">
        <v>4272</v>
      </c>
      <c r="AM2576" s="43" t="s">
        <v>4272</v>
      </c>
      <c r="AN2576" s="43" t="s">
        <v>4272</v>
      </c>
      <c r="AO2576" s="43" t="s">
        <v>4272</v>
      </c>
      <c r="AP2576" s="43" t="s">
        <v>4272</v>
      </c>
      <c r="AQ2576" s="43" t="s">
        <v>4272</v>
      </c>
      <c r="AR2576" s="43" t="s">
        <v>4272</v>
      </c>
      <c r="AS2576" s="43" t="s">
        <v>4272</v>
      </c>
      <c r="AT2576" s="43" t="s">
        <v>4272</v>
      </c>
      <c r="AU2576" s="43" t="s">
        <v>4272</v>
      </c>
      <c r="AV2576" s="43" t="s">
        <v>4272</v>
      </c>
      <c r="AW2576" s="43" t="s">
        <v>4272</v>
      </c>
      <c r="AX2576" s="43" t="s">
        <v>4272</v>
      </c>
      <c r="AY2576" s="43" t="s">
        <v>4272</v>
      </c>
      <c r="AZ2576" s="43" t="s">
        <v>4272</v>
      </c>
      <c r="BA2576" s="43" t="s">
        <v>4272</v>
      </c>
      <c r="BB2576" s="43" t="s">
        <v>4272</v>
      </c>
      <c r="BC2576" s="43" t="s">
        <v>4272</v>
      </c>
      <c r="BD2576" s="43" t="s">
        <v>4272</v>
      </c>
      <c r="BE2576" s="43" t="s">
        <v>4272</v>
      </c>
      <c r="BF2576" s="43" t="s">
        <v>4272</v>
      </c>
      <c r="BG2576" s="43" t="s">
        <v>4272</v>
      </c>
      <c r="BH2576" s="43" t="s">
        <v>4272</v>
      </c>
      <c r="BI2576" s="43" t="s">
        <v>4272</v>
      </c>
      <c r="BJ2576" s="43" t="s">
        <v>4272</v>
      </c>
      <c r="BK2576" s="43" t="s">
        <v>4272</v>
      </c>
      <c r="BL2576" s="43" t="s">
        <v>4272</v>
      </c>
      <c r="BM2576" s="43" t="s">
        <v>4272</v>
      </c>
      <c r="BN2576" s="43" t="s">
        <v>4272</v>
      </c>
      <c r="BO2576" s="43" t="s">
        <v>4272</v>
      </c>
      <c r="BP2576" s="43" t="s">
        <v>4272</v>
      </c>
      <c r="BQ2576" s="43" t="s">
        <v>4272</v>
      </c>
      <c r="BR2576" s="43" t="s">
        <v>4272</v>
      </c>
      <c r="BS2576" s="43" t="s">
        <v>4272</v>
      </c>
      <c r="BT2576" s="43" t="s">
        <v>4272</v>
      </c>
      <c r="BU2576" s="43" t="s">
        <v>4272</v>
      </c>
      <c r="BV2576" s="43" t="s">
        <v>4272</v>
      </c>
      <c r="BW2576" s="43" t="s">
        <v>4272</v>
      </c>
      <c r="BX2576" s="43" t="s">
        <v>4272</v>
      </c>
      <c r="BY2576" s="43" t="s">
        <v>4272</v>
      </c>
      <c r="BZ2576" s="43" t="s">
        <v>4272</v>
      </c>
      <c r="CA2576" s="43" t="s">
        <v>4272</v>
      </c>
      <c r="CB2576" s="43" t="s">
        <v>4272</v>
      </c>
      <c r="CC2576" s="43" t="s">
        <v>4272</v>
      </c>
      <c r="CD2576" s="43" t="s">
        <v>4272</v>
      </c>
      <c r="CE2576" s="43" t="s">
        <v>4272</v>
      </c>
      <c r="CF2576" s="43" t="s">
        <v>4272</v>
      </c>
      <c r="CG2576" s="43" t="s">
        <v>4272</v>
      </c>
      <c r="CH2576" s="43" t="s">
        <v>4272</v>
      </c>
      <c r="CI2576" s="43" t="s">
        <v>4272</v>
      </c>
      <c r="CJ2576" s="43" t="s">
        <v>4272</v>
      </c>
      <c r="CK2576" s="43" t="s">
        <v>4272</v>
      </c>
      <c r="CL2576" s="43" t="s">
        <v>4272</v>
      </c>
      <c r="CM2576" s="43" t="s">
        <v>4272</v>
      </c>
      <c r="CN2576" s="43" t="s">
        <v>4272</v>
      </c>
      <c r="CO2576" s="43" t="s">
        <v>4272</v>
      </c>
      <c r="CP2576" s="43" t="s">
        <v>4272</v>
      </c>
      <c r="CQ2576" s="43" t="s">
        <v>4272</v>
      </c>
      <c r="CR2576" s="43" t="s">
        <v>4272</v>
      </c>
      <c r="CS2576" s="43" t="s">
        <v>4272</v>
      </c>
      <c r="CT2576" s="43" t="s">
        <v>4272</v>
      </c>
      <c r="CU2576" s="43" t="s">
        <v>4272</v>
      </c>
      <c r="CV2576" s="43" t="s">
        <v>4272</v>
      </c>
      <c r="CW2576" s="43" t="s">
        <v>4272</v>
      </c>
      <c r="CX2576" s="43" t="s">
        <v>4272</v>
      </c>
      <c r="CY2576" s="43" t="s">
        <v>4272</v>
      </c>
      <c r="CZ2576" s="75" t="s">
        <v>4272</v>
      </c>
    </row>
    <row r="2577" spans="1:104" x14ac:dyDescent="0.2">
      <c r="A2577" s="72" t="s">
        <v>350</v>
      </c>
      <c r="U2577" s="85" t="s">
        <v>4836</v>
      </c>
      <c r="V2577" s="43" t="s">
        <v>4836</v>
      </c>
      <c r="W2577" s="43" t="s">
        <v>4836</v>
      </c>
      <c r="X2577" s="43" t="s">
        <v>4836</v>
      </c>
      <c r="Y2577" s="78" t="s">
        <v>4837</v>
      </c>
      <c r="Z2577" s="43" t="s">
        <v>4837</v>
      </c>
      <c r="AA2577" s="43" t="s">
        <v>4837</v>
      </c>
      <c r="AB2577" s="43" t="s">
        <v>4837</v>
      </c>
      <c r="AC2577" s="43" t="s">
        <v>4837</v>
      </c>
      <c r="AD2577" s="43" t="s">
        <v>4837</v>
      </c>
      <c r="AE2577" s="43" t="s">
        <v>4837</v>
      </c>
      <c r="AF2577" s="78" t="s">
        <v>4836</v>
      </c>
      <c r="AG2577" s="43" t="s">
        <v>4836</v>
      </c>
      <c r="AH2577" s="43" t="s">
        <v>4836</v>
      </c>
      <c r="AI2577" s="43" t="s">
        <v>4836</v>
      </c>
      <c r="AJ2577" s="43" t="s">
        <v>4836</v>
      </c>
      <c r="AK2577" s="43" t="s">
        <v>4836</v>
      </c>
      <c r="AL2577" s="43" t="s">
        <v>4836</v>
      </c>
      <c r="AM2577" s="43" t="s">
        <v>4836</v>
      </c>
      <c r="AN2577" s="43" t="s">
        <v>4836</v>
      </c>
      <c r="AO2577" s="43" t="s">
        <v>4836</v>
      </c>
      <c r="AP2577" s="43" t="s">
        <v>4836</v>
      </c>
      <c r="AQ2577" s="43" t="s">
        <v>4836</v>
      </c>
      <c r="AR2577" s="43" t="s">
        <v>4836</v>
      </c>
      <c r="AS2577" s="43" t="s">
        <v>4836</v>
      </c>
      <c r="AT2577" s="43" t="s">
        <v>4836</v>
      </c>
      <c r="AU2577" s="43" t="s">
        <v>4836</v>
      </c>
      <c r="AV2577" s="43" t="s">
        <v>4836</v>
      </c>
      <c r="AW2577" s="43" t="s">
        <v>4836</v>
      </c>
      <c r="AX2577" s="43" t="s">
        <v>4836</v>
      </c>
      <c r="AY2577" s="43" t="s">
        <v>4836</v>
      </c>
      <c r="AZ2577" s="43" t="s">
        <v>4836</v>
      </c>
      <c r="BA2577" s="43" t="s">
        <v>4836</v>
      </c>
      <c r="BB2577" s="43" t="s">
        <v>4836</v>
      </c>
      <c r="BC2577" s="43" t="s">
        <v>4836</v>
      </c>
      <c r="BD2577" s="43" t="s">
        <v>4836</v>
      </c>
      <c r="BE2577" s="43" t="s">
        <v>4836</v>
      </c>
      <c r="BF2577" s="43" t="s">
        <v>4836</v>
      </c>
      <c r="BG2577" s="43" t="s">
        <v>4836</v>
      </c>
      <c r="BH2577" s="43" t="s">
        <v>4836</v>
      </c>
      <c r="BI2577" s="43" t="s">
        <v>4836</v>
      </c>
      <c r="BJ2577" s="43" t="s">
        <v>4836</v>
      </c>
      <c r="BK2577" s="43" t="s">
        <v>4836</v>
      </c>
      <c r="BL2577" s="43" t="s">
        <v>4836</v>
      </c>
      <c r="BM2577" s="43" t="s">
        <v>4836</v>
      </c>
      <c r="BN2577" s="43" t="s">
        <v>4836</v>
      </c>
      <c r="BO2577" s="43" t="s">
        <v>4836</v>
      </c>
      <c r="BP2577" s="43" t="s">
        <v>4836</v>
      </c>
      <c r="BQ2577" s="43" t="s">
        <v>4836</v>
      </c>
      <c r="BR2577" s="43" t="s">
        <v>4836</v>
      </c>
      <c r="BS2577" s="43" t="s">
        <v>4836</v>
      </c>
      <c r="BT2577" s="43" t="s">
        <v>4836</v>
      </c>
      <c r="BU2577" s="43" t="s">
        <v>4836</v>
      </c>
      <c r="BV2577" s="43" t="s">
        <v>4836</v>
      </c>
      <c r="BW2577" s="43" t="s">
        <v>4836</v>
      </c>
      <c r="BX2577" s="43" t="s">
        <v>4836</v>
      </c>
      <c r="BY2577" s="43" t="s">
        <v>4836</v>
      </c>
      <c r="BZ2577" s="43" t="s">
        <v>4836</v>
      </c>
      <c r="CA2577" s="43" t="s">
        <v>4836</v>
      </c>
      <c r="CB2577" s="43" t="s">
        <v>4836</v>
      </c>
      <c r="CC2577" s="43" t="s">
        <v>4836</v>
      </c>
      <c r="CD2577" s="43" t="s">
        <v>4836</v>
      </c>
      <c r="CE2577" s="43" t="s">
        <v>4836</v>
      </c>
      <c r="CF2577" s="43" t="s">
        <v>4836</v>
      </c>
      <c r="CG2577" s="43" t="s">
        <v>4836</v>
      </c>
      <c r="CH2577" s="43" t="s">
        <v>4836</v>
      </c>
      <c r="CI2577" s="43" t="s">
        <v>4836</v>
      </c>
      <c r="CJ2577" s="43" t="s">
        <v>4836</v>
      </c>
      <c r="CK2577" s="43" t="s">
        <v>4836</v>
      </c>
      <c r="CL2577" s="43" t="s">
        <v>4836</v>
      </c>
      <c r="CM2577" s="43" t="s">
        <v>4836</v>
      </c>
      <c r="CN2577" s="43" t="s">
        <v>4836</v>
      </c>
      <c r="CO2577" s="43" t="s">
        <v>4836</v>
      </c>
      <c r="CP2577" s="43" t="s">
        <v>4836</v>
      </c>
      <c r="CQ2577" s="43" t="s">
        <v>4836</v>
      </c>
      <c r="CR2577" s="43" t="s">
        <v>4836</v>
      </c>
      <c r="CS2577" s="43" t="s">
        <v>4836</v>
      </c>
      <c r="CT2577" s="43" t="s">
        <v>4836</v>
      </c>
      <c r="CU2577" s="43" t="s">
        <v>4836</v>
      </c>
      <c r="CV2577" s="43" t="s">
        <v>4836</v>
      </c>
      <c r="CW2577" s="43" t="s">
        <v>4836</v>
      </c>
      <c r="CX2577" s="43" t="s">
        <v>4836</v>
      </c>
      <c r="CY2577" s="43" t="s">
        <v>4836</v>
      </c>
      <c r="CZ2577" s="75" t="s">
        <v>4836</v>
      </c>
    </row>
    <row r="2578" spans="1:104" x14ac:dyDescent="0.2">
      <c r="A2578" s="72" t="s">
        <v>995</v>
      </c>
      <c r="BA2578" s="85" t="s">
        <v>1459</v>
      </c>
      <c r="BB2578" s="43" t="s">
        <v>1459</v>
      </c>
      <c r="BC2578" s="43" t="s">
        <v>1459</v>
      </c>
      <c r="BD2578" s="43" t="s">
        <v>1459</v>
      </c>
      <c r="BE2578" s="43" t="s">
        <v>1459</v>
      </c>
      <c r="BF2578" s="43" t="s">
        <v>1459</v>
      </c>
      <c r="BG2578" s="43" t="s">
        <v>1459</v>
      </c>
      <c r="BH2578" s="43" t="s">
        <v>1459</v>
      </c>
      <c r="BI2578" s="43" t="s">
        <v>1459</v>
      </c>
      <c r="BJ2578" s="43" t="s">
        <v>1459</v>
      </c>
      <c r="BK2578" s="43" t="s">
        <v>1459</v>
      </c>
      <c r="BL2578" s="43" t="s">
        <v>1459</v>
      </c>
      <c r="BM2578" s="43" t="s">
        <v>1459</v>
      </c>
      <c r="BN2578" s="43" t="s">
        <v>1459</v>
      </c>
      <c r="BO2578" s="43" t="s">
        <v>1459</v>
      </c>
      <c r="BP2578" s="43" t="s">
        <v>1459</v>
      </c>
      <c r="BQ2578" s="43" t="s">
        <v>1459</v>
      </c>
      <c r="BR2578" s="43" t="s">
        <v>1459</v>
      </c>
      <c r="BS2578" s="43" t="s">
        <v>1459</v>
      </c>
      <c r="BT2578" s="43" t="s">
        <v>1459</v>
      </c>
      <c r="BU2578" s="43" t="s">
        <v>1459</v>
      </c>
      <c r="BV2578" s="43" t="s">
        <v>1459</v>
      </c>
      <c r="BW2578" s="43" t="s">
        <v>1459</v>
      </c>
      <c r="BX2578" s="43" t="s">
        <v>1459</v>
      </c>
      <c r="BY2578" s="43" t="s">
        <v>1459</v>
      </c>
      <c r="BZ2578" s="43" t="s">
        <v>1459</v>
      </c>
      <c r="CA2578" s="43" t="s">
        <v>1459</v>
      </c>
      <c r="CB2578" s="43" t="s">
        <v>1459</v>
      </c>
      <c r="CC2578" s="43" t="s">
        <v>1459</v>
      </c>
      <c r="CD2578" s="43" t="s">
        <v>1459</v>
      </c>
      <c r="CE2578" s="43" t="s">
        <v>1459</v>
      </c>
      <c r="CF2578" s="43" t="s">
        <v>1459</v>
      </c>
      <c r="CG2578" s="43" t="s">
        <v>1459</v>
      </c>
      <c r="CH2578" s="43" t="s">
        <v>1459</v>
      </c>
      <c r="CI2578" s="43" t="s">
        <v>1459</v>
      </c>
      <c r="CJ2578" s="43" t="s">
        <v>1459</v>
      </c>
      <c r="CK2578" s="43" t="s">
        <v>1459</v>
      </c>
      <c r="CL2578" s="43" t="s">
        <v>1459</v>
      </c>
      <c r="CM2578" s="43" t="s">
        <v>1459</v>
      </c>
      <c r="CN2578" s="43" t="s">
        <v>1459</v>
      </c>
      <c r="CO2578" s="43" t="s">
        <v>1459</v>
      </c>
      <c r="CP2578" s="43" t="s">
        <v>1459</v>
      </c>
      <c r="CQ2578" s="43" t="s">
        <v>1459</v>
      </c>
      <c r="CR2578" s="43" t="s">
        <v>1459</v>
      </c>
      <c r="CS2578" s="43" t="s">
        <v>1459</v>
      </c>
      <c r="CT2578" s="43" t="s">
        <v>1459</v>
      </c>
      <c r="CU2578" s="43" t="s">
        <v>1459</v>
      </c>
      <c r="CV2578" s="43" t="s">
        <v>1459</v>
      </c>
      <c r="CW2578" s="43" t="s">
        <v>1459</v>
      </c>
      <c r="CX2578" s="43" t="s">
        <v>1459</v>
      </c>
      <c r="CY2578" s="43" t="s">
        <v>1459</v>
      </c>
      <c r="CZ2578" s="75" t="s">
        <v>1459</v>
      </c>
    </row>
    <row r="2579" spans="1:104" x14ac:dyDescent="0.2">
      <c r="A2579" s="72" t="s">
        <v>350</v>
      </c>
      <c r="B2579" s="43" t="s">
        <v>4838</v>
      </c>
      <c r="C2579" s="43" t="s">
        <v>4838</v>
      </c>
      <c r="D2579" s="99" t="s">
        <v>4839</v>
      </c>
      <c r="E2579" s="99" t="s">
        <v>502</v>
      </c>
      <c r="F2579" s="43" t="s">
        <v>502</v>
      </c>
      <c r="G2579" s="43" t="s">
        <v>502</v>
      </c>
      <c r="H2579" s="43" t="s">
        <v>502</v>
      </c>
      <c r="I2579" s="43" t="s">
        <v>502</v>
      </c>
      <c r="J2579" s="43" t="s">
        <v>502</v>
      </c>
      <c r="K2579" s="43" t="s">
        <v>502</v>
      </c>
      <c r="L2579" s="43" t="s">
        <v>502</v>
      </c>
      <c r="M2579" s="43" t="s">
        <v>502</v>
      </c>
      <c r="N2579" s="43" t="s">
        <v>502</v>
      </c>
      <c r="O2579" s="43" t="s">
        <v>502</v>
      </c>
      <c r="P2579" s="43" t="s">
        <v>502</v>
      </c>
      <c r="Q2579" s="43" t="s">
        <v>502</v>
      </c>
      <c r="R2579" s="43" t="s">
        <v>502</v>
      </c>
      <c r="S2579" s="43" t="s">
        <v>502</v>
      </c>
      <c r="T2579" s="43" t="s">
        <v>502</v>
      </c>
      <c r="U2579" s="43" t="s">
        <v>502</v>
      </c>
      <c r="V2579" s="43" t="s">
        <v>502</v>
      </c>
      <c r="W2579" s="43" t="s">
        <v>502</v>
      </c>
      <c r="X2579" s="43" t="s">
        <v>502</v>
      </c>
      <c r="Y2579" s="78" t="s">
        <v>4840</v>
      </c>
      <c r="Z2579" s="43" t="s">
        <v>4840</v>
      </c>
      <c r="AA2579" s="43" t="s">
        <v>4840</v>
      </c>
      <c r="AB2579" s="43" t="s">
        <v>4840</v>
      </c>
      <c r="AC2579" s="43" t="s">
        <v>4840</v>
      </c>
      <c r="AD2579" s="43" t="s">
        <v>4840</v>
      </c>
      <c r="AE2579" s="77" t="s">
        <v>4841</v>
      </c>
      <c r="AF2579" s="43" t="s">
        <v>502</v>
      </c>
      <c r="AG2579" s="43" t="s">
        <v>502</v>
      </c>
      <c r="AH2579" s="43" t="s">
        <v>502</v>
      </c>
      <c r="AI2579" s="43" t="s">
        <v>502</v>
      </c>
      <c r="AJ2579" s="43" t="s">
        <v>502</v>
      </c>
      <c r="AK2579" s="43" t="s">
        <v>502</v>
      </c>
      <c r="AL2579" s="43" t="s">
        <v>502</v>
      </c>
      <c r="AM2579" s="43" t="s">
        <v>502</v>
      </c>
      <c r="AN2579" s="43" t="s">
        <v>502</v>
      </c>
      <c r="AO2579" s="43" t="s">
        <v>502</v>
      </c>
      <c r="AP2579" s="43" t="s">
        <v>502</v>
      </c>
      <c r="AQ2579" s="43" t="s">
        <v>502</v>
      </c>
      <c r="AR2579" s="43" t="s">
        <v>502</v>
      </c>
      <c r="AS2579" s="43" t="s">
        <v>502</v>
      </c>
      <c r="AT2579" s="43" t="s">
        <v>502</v>
      </c>
      <c r="AU2579" s="43" t="s">
        <v>502</v>
      </c>
      <c r="AV2579" s="43" t="s">
        <v>502</v>
      </c>
      <c r="AW2579" s="43" t="s">
        <v>502</v>
      </c>
      <c r="AX2579" s="43" t="s">
        <v>502</v>
      </c>
      <c r="AY2579" s="43" t="s">
        <v>502</v>
      </c>
      <c r="AZ2579" s="43" t="s">
        <v>502</v>
      </c>
      <c r="BA2579" s="43" t="s">
        <v>502</v>
      </c>
      <c r="BB2579" s="43" t="s">
        <v>502</v>
      </c>
      <c r="BC2579" s="43" t="s">
        <v>502</v>
      </c>
      <c r="BD2579" s="43" t="s">
        <v>502</v>
      </c>
      <c r="BE2579" s="43" t="s">
        <v>502</v>
      </c>
      <c r="BF2579" s="43" t="s">
        <v>502</v>
      </c>
      <c r="BG2579" s="43" t="s">
        <v>502</v>
      </c>
      <c r="BH2579" s="43" t="s">
        <v>502</v>
      </c>
      <c r="BI2579" s="43" t="s">
        <v>502</v>
      </c>
      <c r="BJ2579" s="43" t="s">
        <v>502</v>
      </c>
      <c r="BK2579" s="43" t="s">
        <v>502</v>
      </c>
      <c r="BL2579" s="43" t="s">
        <v>502</v>
      </c>
      <c r="BM2579" s="43" t="s">
        <v>502</v>
      </c>
      <c r="BN2579" s="43" t="s">
        <v>502</v>
      </c>
      <c r="BO2579" s="43" t="s">
        <v>502</v>
      </c>
      <c r="BP2579" s="43" t="s">
        <v>502</v>
      </c>
      <c r="BQ2579" s="43" t="s">
        <v>502</v>
      </c>
      <c r="BR2579" s="43" t="s">
        <v>502</v>
      </c>
      <c r="BS2579" s="43" t="s">
        <v>502</v>
      </c>
      <c r="BT2579" s="43" t="s">
        <v>502</v>
      </c>
      <c r="BU2579" s="43" t="s">
        <v>502</v>
      </c>
      <c r="BV2579" s="43" t="s">
        <v>502</v>
      </c>
      <c r="BW2579" s="43" t="s">
        <v>502</v>
      </c>
      <c r="BX2579" s="43" t="s">
        <v>502</v>
      </c>
      <c r="BY2579" s="43" t="s">
        <v>502</v>
      </c>
      <c r="BZ2579" s="43" t="s">
        <v>502</v>
      </c>
      <c r="CA2579" s="43" t="s">
        <v>502</v>
      </c>
      <c r="CB2579" s="43" t="s">
        <v>502</v>
      </c>
      <c r="CC2579" s="43" t="s">
        <v>502</v>
      </c>
      <c r="CD2579" s="43" t="s">
        <v>502</v>
      </c>
      <c r="CE2579" s="43" t="s">
        <v>502</v>
      </c>
      <c r="CF2579" s="43" t="s">
        <v>502</v>
      </c>
      <c r="CG2579" s="43" t="s">
        <v>502</v>
      </c>
      <c r="CH2579" s="43" t="s">
        <v>502</v>
      </c>
      <c r="CI2579" s="43" t="s">
        <v>502</v>
      </c>
      <c r="CJ2579" s="43" t="s">
        <v>502</v>
      </c>
      <c r="CK2579" s="43" t="s">
        <v>502</v>
      </c>
      <c r="CL2579" s="43" t="s">
        <v>502</v>
      </c>
      <c r="CM2579" s="43" t="s">
        <v>502</v>
      </c>
      <c r="CN2579" s="43" t="s">
        <v>502</v>
      </c>
      <c r="CO2579" s="43" t="s">
        <v>502</v>
      </c>
      <c r="CP2579" s="43" t="s">
        <v>502</v>
      </c>
      <c r="CQ2579" s="43" t="s">
        <v>502</v>
      </c>
      <c r="CR2579" s="43" t="s">
        <v>502</v>
      </c>
      <c r="CS2579" s="43" t="s">
        <v>502</v>
      </c>
      <c r="CT2579" s="43" t="s">
        <v>502</v>
      </c>
      <c r="CU2579" s="43" t="s">
        <v>502</v>
      </c>
      <c r="CV2579" s="43" t="s">
        <v>502</v>
      </c>
      <c r="CW2579" s="43" t="s">
        <v>502</v>
      </c>
      <c r="CX2579" s="43" t="s">
        <v>502</v>
      </c>
      <c r="CY2579" s="43" t="s">
        <v>502</v>
      </c>
      <c r="CZ2579" s="75" t="s">
        <v>502</v>
      </c>
    </row>
    <row r="2580" spans="1:104" x14ac:dyDescent="0.2">
      <c r="A2580" s="47" t="s">
        <v>350</v>
      </c>
      <c r="AV2580" s="43" t="s">
        <v>4842</v>
      </c>
      <c r="AW2580" s="43" t="s">
        <v>4842</v>
      </c>
      <c r="AX2580" s="43" t="s">
        <v>4842</v>
      </c>
      <c r="AY2580" s="43" t="s">
        <v>4842</v>
      </c>
      <c r="AZ2580" s="43" t="s">
        <v>4842</v>
      </c>
      <c r="BA2580" s="43" t="s">
        <v>4842</v>
      </c>
      <c r="BB2580" s="43" t="s">
        <v>4842</v>
      </c>
      <c r="BC2580" s="43" t="s">
        <v>4842</v>
      </c>
      <c r="BD2580" s="43" t="s">
        <v>4842</v>
      </c>
      <c r="BE2580" s="43" t="s">
        <v>4842</v>
      </c>
      <c r="BF2580" s="43" t="s">
        <v>4842</v>
      </c>
      <c r="BG2580" s="43" t="s">
        <v>4842</v>
      </c>
      <c r="BH2580" s="43" t="s">
        <v>4842</v>
      </c>
      <c r="BI2580" s="43" t="s">
        <v>4842</v>
      </c>
      <c r="BJ2580" s="43" t="s">
        <v>4842</v>
      </c>
      <c r="BK2580" s="43" t="s">
        <v>4842</v>
      </c>
      <c r="BL2580" s="43" t="s">
        <v>4842</v>
      </c>
      <c r="BM2580" s="43" t="s">
        <v>4842</v>
      </c>
      <c r="BN2580" s="43" t="s">
        <v>4842</v>
      </c>
      <c r="BO2580" s="43" t="s">
        <v>4842</v>
      </c>
      <c r="BP2580" s="43" t="s">
        <v>4842</v>
      </c>
      <c r="BQ2580" s="43" t="s">
        <v>4842</v>
      </c>
      <c r="BR2580" s="43" t="s">
        <v>4842</v>
      </c>
      <c r="BS2580" s="43" t="s">
        <v>4842</v>
      </c>
      <c r="BT2580" s="43" t="s">
        <v>4842</v>
      </c>
      <c r="BU2580" s="43" t="s">
        <v>4842</v>
      </c>
      <c r="BV2580" s="43" t="s">
        <v>4842</v>
      </c>
      <c r="BW2580" s="43" t="s">
        <v>4842</v>
      </c>
      <c r="BX2580" s="43" t="s">
        <v>4842</v>
      </c>
      <c r="BY2580" s="43" t="s">
        <v>4842</v>
      </c>
      <c r="BZ2580" s="43" t="s">
        <v>4842</v>
      </c>
      <c r="CA2580" s="43" t="s">
        <v>4842</v>
      </c>
      <c r="CB2580" s="43" t="s">
        <v>4842</v>
      </c>
      <c r="CC2580" s="43" t="s">
        <v>4842</v>
      </c>
      <c r="CD2580" s="43" t="s">
        <v>4842</v>
      </c>
      <c r="CE2580" s="43" t="s">
        <v>4842</v>
      </c>
      <c r="CF2580" s="43" t="s">
        <v>4842</v>
      </c>
      <c r="CG2580" s="43" t="s">
        <v>4842</v>
      </c>
      <c r="CH2580" s="43" t="s">
        <v>4842</v>
      </c>
      <c r="CI2580" s="43" t="s">
        <v>4842</v>
      </c>
      <c r="CJ2580" s="47" t="s">
        <v>4843</v>
      </c>
      <c r="CK2580" s="43" t="s">
        <v>4843</v>
      </c>
      <c r="CL2580" s="43" t="s">
        <v>4843</v>
      </c>
      <c r="CM2580" s="43" t="s">
        <v>4843</v>
      </c>
      <c r="CN2580" s="43" t="s">
        <v>4843</v>
      </c>
      <c r="CO2580" s="43" t="s">
        <v>4843</v>
      </c>
      <c r="CP2580" s="43" t="s">
        <v>4843</v>
      </c>
      <c r="CQ2580" s="43" t="s">
        <v>4843</v>
      </c>
      <c r="CR2580" s="43" t="s">
        <v>4843</v>
      </c>
      <c r="CS2580" s="43" t="s">
        <v>4843</v>
      </c>
      <c r="CT2580" s="43" t="s">
        <v>4843</v>
      </c>
      <c r="CU2580" s="43" t="s">
        <v>4843</v>
      </c>
      <c r="CV2580" s="43" t="s">
        <v>4843</v>
      </c>
      <c r="CW2580" s="43" t="s">
        <v>4843</v>
      </c>
      <c r="CX2580" s="43" t="s">
        <v>4843</v>
      </c>
      <c r="CY2580" s="43" t="s">
        <v>4843</v>
      </c>
      <c r="CZ2580" s="75" t="s">
        <v>4843</v>
      </c>
    </row>
    <row r="2581" spans="1:104" x14ac:dyDescent="0.2">
      <c r="A2581" s="72" t="s">
        <v>995</v>
      </c>
      <c r="BW2581" s="83" t="s">
        <v>3024</v>
      </c>
      <c r="BX2581" s="43" t="s">
        <v>3024</v>
      </c>
      <c r="BY2581" s="43" t="s">
        <v>3024</v>
      </c>
      <c r="BZ2581" s="43" t="s">
        <v>3024</v>
      </c>
      <c r="CA2581" s="43" t="s">
        <v>3024</v>
      </c>
      <c r="CB2581" s="43" t="s">
        <v>3024</v>
      </c>
      <c r="CC2581" s="43" t="s">
        <v>3024</v>
      </c>
      <c r="CD2581" s="43" t="s">
        <v>3024</v>
      </c>
      <c r="CE2581" s="43" t="s">
        <v>3024</v>
      </c>
      <c r="CF2581" s="43" t="s">
        <v>3024</v>
      </c>
      <c r="CG2581" s="43" t="s">
        <v>3024</v>
      </c>
      <c r="CH2581" s="43" t="s">
        <v>3024</v>
      </c>
      <c r="CI2581" s="43" t="s">
        <v>3024</v>
      </c>
      <c r="CJ2581" s="43" t="s">
        <v>3024</v>
      </c>
      <c r="CK2581" s="43" t="s">
        <v>3024</v>
      </c>
      <c r="CL2581" s="43" t="s">
        <v>3024</v>
      </c>
      <c r="CM2581" s="43" t="s">
        <v>3024</v>
      </c>
      <c r="CN2581" s="43" t="s">
        <v>3024</v>
      </c>
      <c r="CO2581" s="43" t="s">
        <v>3024</v>
      </c>
      <c r="CP2581" s="43" t="s">
        <v>3024</v>
      </c>
      <c r="CQ2581" s="43" t="s">
        <v>3024</v>
      </c>
      <c r="CR2581" s="43" t="s">
        <v>3024</v>
      </c>
      <c r="CS2581" s="43" t="s">
        <v>3024</v>
      </c>
      <c r="CT2581" s="43" t="s">
        <v>3024</v>
      </c>
      <c r="CU2581" s="43" t="s">
        <v>3024</v>
      </c>
      <c r="CV2581" s="43" t="s">
        <v>3024</v>
      </c>
      <c r="CW2581" s="43" t="s">
        <v>3024</v>
      </c>
      <c r="CX2581" s="43" t="s">
        <v>3024</v>
      </c>
      <c r="CY2581" s="43" t="s">
        <v>3024</v>
      </c>
      <c r="CZ2581" s="75" t="s">
        <v>3024</v>
      </c>
    </row>
    <row r="2582" spans="1:104" x14ac:dyDescent="0.2">
      <c r="A2582" s="72" t="s">
        <v>350</v>
      </c>
      <c r="CZ2582" s="82" t="s">
        <v>4844</v>
      </c>
    </row>
    <row r="2583" spans="1:104" x14ac:dyDescent="0.2">
      <c r="A2583" s="72" t="s">
        <v>350</v>
      </c>
      <c r="CQ2583" s="48" t="s">
        <v>4845</v>
      </c>
      <c r="CR2583" s="43" t="s">
        <v>4845</v>
      </c>
      <c r="CS2583" s="43" t="s">
        <v>4845</v>
      </c>
      <c r="CT2583" s="43" t="s">
        <v>4845</v>
      </c>
      <c r="CU2583" s="43" t="s">
        <v>4845</v>
      </c>
      <c r="CV2583" s="43" t="s">
        <v>4845</v>
      </c>
      <c r="CW2583" s="43" t="s">
        <v>4845</v>
      </c>
      <c r="CX2583" s="43" t="s">
        <v>4845</v>
      </c>
      <c r="CY2583" s="43" t="s">
        <v>4845</v>
      </c>
      <c r="CZ2583" s="75" t="s">
        <v>4845</v>
      </c>
    </row>
    <row r="2584" spans="1:104" x14ac:dyDescent="0.2">
      <c r="A2584" s="72" t="s">
        <v>350</v>
      </c>
      <c r="R2584" s="78" t="s">
        <v>4846</v>
      </c>
      <c r="S2584" s="43" t="s">
        <v>4846</v>
      </c>
      <c r="T2584" s="43" t="s">
        <v>4846</v>
      </c>
      <c r="U2584" s="43" t="s">
        <v>4846</v>
      </c>
      <c r="V2584" s="43" t="s">
        <v>4846</v>
      </c>
      <c r="W2584" s="43" t="s">
        <v>4846</v>
      </c>
      <c r="X2584" s="43" t="s">
        <v>4846</v>
      </c>
      <c r="Y2584" s="78" t="s">
        <v>4847</v>
      </c>
      <c r="Z2584" s="43" t="s">
        <v>4847</v>
      </c>
      <c r="AA2584" s="43" t="s">
        <v>4847</v>
      </c>
      <c r="AB2584" s="43" t="s">
        <v>4847</v>
      </c>
      <c r="AC2584" s="43" t="s">
        <v>4847</v>
      </c>
      <c r="AD2584" s="43" t="s">
        <v>4847</v>
      </c>
      <c r="AE2584" s="43" t="s">
        <v>4847</v>
      </c>
      <c r="AF2584" s="78" t="s">
        <v>4846</v>
      </c>
      <c r="AG2584" s="43" t="s">
        <v>4846</v>
      </c>
      <c r="AH2584" s="43" t="s">
        <v>4846</v>
      </c>
      <c r="AI2584" s="43" t="s">
        <v>4846</v>
      </c>
      <c r="AJ2584" s="43" t="s">
        <v>4846</v>
      </c>
      <c r="AK2584" s="43" t="s">
        <v>4846</v>
      </c>
      <c r="AL2584" s="43" t="s">
        <v>4846</v>
      </c>
      <c r="AM2584" s="43" t="s">
        <v>4846</v>
      </c>
      <c r="AN2584" s="43" t="s">
        <v>4846</v>
      </c>
      <c r="AO2584" s="43" t="s">
        <v>4846</v>
      </c>
      <c r="AP2584" s="43" t="s">
        <v>4846</v>
      </c>
      <c r="AQ2584" s="43" t="s">
        <v>4846</v>
      </c>
      <c r="AR2584" s="43" t="s">
        <v>4846</v>
      </c>
      <c r="AS2584" s="43" t="s">
        <v>4846</v>
      </c>
      <c r="AT2584" s="43" t="s">
        <v>4846</v>
      </c>
      <c r="AU2584" s="43" t="s">
        <v>4846</v>
      </c>
      <c r="AV2584" s="43" t="s">
        <v>4846</v>
      </c>
      <c r="AW2584" s="43" t="s">
        <v>4846</v>
      </c>
      <c r="AX2584" s="43" t="s">
        <v>4846</v>
      </c>
      <c r="AY2584" s="43" t="s">
        <v>4846</v>
      </c>
      <c r="AZ2584" s="43" t="s">
        <v>4846</v>
      </c>
      <c r="BA2584" s="43" t="s">
        <v>4846</v>
      </c>
      <c r="BB2584" s="43" t="s">
        <v>4846</v>
      </c>
      <c r="BC2584" s="43" t="s">
        <v>4846</v>
      </c>
      <c r="BD2584" s="43" t="s">
        <v>4846</v>
      </c>
      <c r="BE2584" s="43" t="s">
        <v>4846</v>
      </c>
      <c r="BF2584" s="43" t="s">
        <v>4846</v>
      </c>
      <c r="BG2584" s="43" t="s">
        <v>4846</v>
      </c>
      <c r="BH2584" s="43" t="s">
        <v>4846</v>
      </c>
      <c r="BI2584" s="43" t="s">
        <v>4846</v>
      </c>
      <c r="BJ2584" s="43" t="s">
        <v>4846</v>
      </c>
      <c r="BK2584" s="43" t="s">
        <v>4846</v>
      </c>
      <c r="BL2584" s="43" t="s">
        <v>4846</v>
      </c>
      <c r="BM2584" s="43" t="s">
        <v>4846</v>
      </c>
      <c r="BN2584" s="43" t="s">
        <v>4846</v>
      </c>
      <c r="BO2584" s="43" t="s">
        <v>4846</v>
      </c>
      <c r="BP2584" s="43" t="s">
        <v>4846</v>
      </c>
      <c r="BQ2584" s="43" t="s">
        <v>4846</v>
      </c>
      <c r="BR2584" s="43" t="s">
        <v>4846</v>
      </c>
      <c r="BS2584" s="43" t="s">
        <v>4846</v>
      </c>
      <c r="BT2584" s="43" t="s">
        <v>4846</v>
      </c>
      <c r="BU2584" s="43" t="s">
        <v>4846</v>
      </c>
      <c r="BV2584" s="43" t="s">
        <v>4846</v>
      </c>
      <c r="BW2584" s="43" t="s">
        <v>4846</v>
      </c>
      <c r="BX2584" s="43" t="s">
        <v>4846</v>
      </c>
      <c r="BY2584" s="43" t="s">
        <v>4846</v>
      </c>
      <c r="BZ2584" s="43" t="s">
        <v>4846</v>
      </c>
      <c r="CA2584" s="43" t="s">
        <v>4846</v>
      </c>
      <c r="CB2584" s="43" t="s">
        <v>4846</v>
      </c>
      <c r="CC2584" s="43" t="s">
        <v>4846</v>
      </c>
      <c r="CD2584" s="43" t="s">
        <v>4846</v>
      </c>
      <c r="CE2584" s="43" t="s">
        <v>4846</v>
      </c>
      <c r="CF2584" s="43" t="s">
        <v>4846</v>
      </c>
      <c r="CG2584" s="43" t="s">
        <v>4846</v>
      </c>
      <c r="CH2584" s="43" t="s">
        <v>4846</v>
      </c>
      <c r="CI2584" s="43" t="s">
        <v>4846</v>
      </c>
      <c r="CJ2584" s="43" t="s">
        <v>4846</v>
      </c>
      <c r="CK2584" s="43" t="s">
        <v>4846</v>
      </c>
      <c r="CL2584" s="43" t="s">
        <v>4846</v>
      </c>
      <c r="CM2584" s="43" t="s">
        <v>4846</v>
      </c>
      <c r="CN2584" s="43" t="s">
        <v>4846</v>
      </c>
      <c r="CO2584" s="43" t="s">
        <v>4846</v>
      </c>
      <c r="CP2584" s="43" t="s">
        <v>4846</v>
      </c>
      <c r="CQ2584" s="43" t="s">
        <v>4846</v>
      </c>
      <c r="CR2584" s="43" t="s">
        <v>4846</v>
      </c>
      <c r="CS2584" s="43" t="s">
        <v>4846</v>
      </c>
      <c r="CT2584" s="43" t="s">
        <v>4846</v>
      </c>
      <c r="CU2584" s="43" t="s">
        <v>4846</v>
      </c>
      <c r="CV2584" s="43" t="s">
        <v>4846</v>
      </c>
      <c r="CW2584" s="43" t="s">
        <v>4846</v>
      </c>
      <c r="CX2584" s="43" t="s">
        <v>4846</v>
      </c>
      <c r="CY2584" s="43" t="s">
        <v>4846</v>
      </c>
      <c r="CZ2584" s="75" t="s">
        <v>4846</v>
      </c>
    </row>
    <row r="2585" spans="1:104" x14ac:dyDescent="0.2">
      <c r="A2585" s="72" t="s">
        <v>350</v>
      </c>
      <c r="CD2585" s="48" t="s">
        <v>4848</v>
      </c>
      <c r="CE2585" s="43" t="s">
        <v>4848</v>
      </c>
      <c r="CF2585" s="43" t="s">
        <v>4848</v>
      </c>
      <c r="CG2585" s="43" t="s">
        <v>4848</v>
      </c>
      <c r="CH2585" s="43" t="s">
        <v>4848</v>
      </c>
      <c r="CI2585" s="43" t="s">
        <v>4848</v>
      </c>
      <c r="CJ2585" s="43" t="s">
        <v>4848</v>
      </c>
      <c r="CK2585" s="43" t="s">
        <v>4848</v>
      </c>
      <c r="CL2585" s="43" t="s">
        <v>4848</v>
      </c>
      <c r="CM2585" s="43" t="s">
        <v>4848</v>
      </c>
      <c r="CN2585" s="43" t="s">
        <v>4848</v>
      </c>
      <c r="CO2585" s="43" t="s">
        <v>4848</v>
      </c>
      <c r="CP2585" s="43" t="s">
        <v>4848</v>
      </c>
      <c r="CQ2585" s="43" t="s">
        <v>4848</v>
      </c>
      <c r="CR2585" s="43" t="s">
        <v>4848</v>
      </c>
      <c r="CS2585" s="43" t="s">
        <v>4848</v>
      </c>
      <c r="CT2585" s="43" t="s">
        <v>4848</v>
      </c>
      <c r="CU2585" s="43" t="s">
        <v>4848</v>
      </c>
      <c r="CV2585" s="43" t="s">
        <v>4848</v>
      </c>
      <c r="CW2585" s="43" t="s">
        <v>4848</v>
      </c>
      <c r="CX2585" s="43" t="s">
        <v>4848</v>
      </c>
      <c r="CY2585" s="43" t="s">
        <v>4848</v>
      </c>
      <c r="CZ2585" s="75" t="s">
        <v>4848</v>
      </c>
    </row>
    <row r="2586" spans="1:104" x14ac:dyDescent="0.2">
      <c r="A2586" s="72" t="s">
        <v>350</v>
      </c>
      <c r="AC2586" s="85" t="s">
        <v>4849</v>
      </c>
      <c r="AD2586" s="43" t="s">
        <v>4849</v>
      </c>
      <c r="AE2586" s="43" t="s">
        <v>4849</v>
      </c>
      <c r="AF2586" s="78" t="s">
        <v>4850</v>
      </c>
      <c r="AG2586" s="43" t="s">
        <v>4850</v>
      </c>
      <c r="AH2586" s="43" t="s">
        <v>4850</v>
      </c>
      <c r="AI2586" s="43" t="s">
        <v>4850</v>
      </c>
      <c r="AJ2586" s="43" t="s">
        <v>4850</v>
      </c>
      <c r="AK2586" s="43" t="s">
        <v>4850</v>
      </c>
      <c r="AL2586" s="43" t="s">
        <v>4850</v>
      </c>
      <c r="AM2586" s="43" t="s">
        <v>4850</v>
      </c>
      <c r="AN2586" s="43" t="s">
        <v>4850</v>
      </c>
      <c r="AO2586" s="43" t="s">
        <v>4850</v>
      </c>
      <c r="AP2586" s="43" t="s">
        <v>4850</v>
      </c>
      <c r="AQ2586" s="43" t="s">
        <v>4850</v>
      </c>
      <c r="AR2586" s="43" t="s">
        <v>4850</v>
      </c>
      <c r="AS2586" s="43" t="s">
        <v>4850</v>
      </c>
      <c r="AT2586" s="43" t="s">
        <v>4850</v>
      </c>
      <c r="AU2586" s="43" t="s">
        <v>4850</v>
      </c>
      <c r="AV2586" s="43" t="s">
        <v>4850</v>
      </c>
      <c r="AW2586" s="43" t="s">
        <v>4850</v>
      </c>
      <c r="AX2586" s="43" t="s">
        <v>4850</v>
      </c>
      <c r="AY2586" s="43" t="s">
        <v>4850</v>
      </c>
      <c r="AZ2586" s="43" t="s">
        <v>4850</v>
      </c>
      <c r="BA2586" s="43" t="s">
        <v>4850</v>
      </c>
      <c r="BB2586" s="43" t="s">
        <v>4850</v>
      </c>
      <c r="BC2586" s="43" t="s">
        <v>4850</v>
      </c>
      <c r="BD2586" s="43" t="s">
        <v>4850</v>
      </c>
      <c r="BE2586" s="43" t="s">
        <v>4850</v>
      </c>
      <c r="BF2586" s="43" t="s">
        <v>4850</v>
      </c>
      <c r="BG2586" s="43" t="s">
        <v>4850</v>
      </c>
      <c r="BH2586" s="43" t="s">
        <v>4850</v>
      </c>
      <c r="BI2586" s="43" t="s">
        <v>4850</v>
      </c>
      <c r="BJ2586" s="43" t="s">
        <v>4850</v>
      </c>
      <c r="BK2586" s="43" t="s">
        <v>4850</v>
      </c>
      <c r="BL2586" s="43" t="s">
        <v>4850</v>
      </c>
      <c r="BM2586" s="43" t="s">
        <v>4850</v>
      </c>
      <c r="BN2586" s="43" t="s">
        <v>4850</v>
      </c>
      <c r="BO2586" s="43" t="s">
        <v>4850</v>
      </c>
      <c r="BP2586" s="43" t="s">
        <v>4850</v>
      </c>
      <c r="BQ2586" s="43" t="s">
        <v>4850</v>
      </c>
      <c r="BR2586" s="43" t="s">
        <v>4850</v>
      </c>
      <c r="BS2586" s="43" t="s">
        <v>4850</v>
      </c>
      <c r="BT2586" s="43" t="s">
        <v>4850</v>
      </c>
      <c r="BU2586" s="43" t="s">
        <v>4850</v>
      </c>
      <c r="BV2586" s="43" t="s">
        <v>4850</v>
      </c>
      <c r="BW2586" s="43" t="s">
        <v>4850</v>
      </c>
      <c r="BX2586" s="43" t="s">
        <v>4850</v>
      </c>
      <c r="BY2586" s="43" t="s">
        <v>4850</v>
      </c>
      <c r="BZ2586" s="43" t="s">
        <v>4850</v>
      </c>
      <c r="CA2586" s="43" t="s">
        <v>4850</v>
      </c>
      <c r="CB2586" s="43" t="s">
        <v>4850</v>
      </c>
      <c r="CC2586" s="43" t="s">
        <v>4850</v>
      </c>
      <c r="CD2586" s="43" t="s">
        <v>4850</v>
      </c>
      <c r="CE2586" s="43" t="s">
        <v>4850</v>
      </c>
      <c r="CF2586" s="43" t="s">
        <v>4850</v>
      </c>
      <c r="CG2586" s="43" t="s">
        <v>4850</v>
      </c>
      <c r="CH2586" s="43" t="s">
        <v>4850</v>
      </c>
      <c r="CI2586" s="43" t="s">
        <v>4850</v>
      </c>
      <c r="CJ2586" s="43" t="s">
        <v>4850</v>
      </c>
      <c r="CK2586" s="43" t="s">
        <v>4850</v>
      </c>
      <c r="CL2586" s="43" t="s">
        <v>4850</v>
      </c>
      <c r="CM2586" s="43" t="s">
        <v>4850</v>
      </c>
      <c r="CN2586" s="43" t="s">
        <v>4850</v>
      </c>
      <c r="CO2586" s="43" t="s">
        <v>4850</v>
      </c>
      <c r="CP2586" s="43" t="s">
        <v>4850</v>
      </c>
      <c r="CQ2586" s="43" t="s">
        <v>4850</v>
      </c>
      <c r="CR2586" s="43" t="s">
        <v>4850</v>
      </c>
      <c r="CS2586" s="43" t="s">
        <v>4850</v>
      </c>
      <c r="CT2586" s="43" t="s">
        <v>4850</v>
      </c>
      <c r="CU2586" s="43" t="s">
        <v>4850</v>
      </c>
      <c r="CV2586" s="43" t="s">
        <v>4850</v>
      </c>
      <c r="CW2586" s="43" t="s">
        <v>4850</v>
      </c>
      <c r="CX2586" s="43" t="s">
        <v>4850</v>
      </c>
      <c r="CY2586" s="43" t="s">
        <v>4850</v>
      </c>
      <c r="CZ2586" s="75" t="s">
        <v>4850</v>
      </c>
    </row>
    <row r="2587" spans="1:104" x14ac:dyDescent="0.2">
      <c r="A2587" s="72" t="s">
        <v>350</v>
      </c>
      <c r="AC2587" s="85" t="s">
        <v>4851</v>
      </c>
      <c r="AD2587" s="43" t="s">
        <v>4851</v>
      </c>
      <c r="AE2587" s="43" t="s">
        <v>4851</v>
      </c>
      <c r="AF2587" s="78" t="s">
        <v>4852</v>
      </c>
      <c r="AG2587" s="43" t="s">
        <v>4852</v>
      </c>
      <c r="AH2587" s="43" t="s">
        <v>4852</v>
      </c>
      <c r="AI2587" s="43" t="s">
        <v>4852</v>
      </c>
      <c r="AJ2587" s="43" t="s">
        <v>4852</v>
      </c>
      <c r="AK2587" s="43" t="s">
        <v>4852</v>
      </c>
      <c r="AL2587" s="43" t="s">
        <v>4852</v>
      </c>
      <c r="AM2587" s="43" t="s">
        <v>4852</v>
      </c>
      <c r="AN2587" s="43" t="s">
        <v>4852</v>
      </c>
      <c r="AO2587" s="43" t="s">
        <v>4852</v>
      </c>
      <c r="AP2587" s="43" t="s">
        <v>4852</v>
      </c>
      <c r="AQ2587" s="43" t="s">
        <v>4852</v>
      </c>
      <c r="AR2587" s="43" t="s">
        <v>4852</v>
      </c>
      <c r="AS2587" s="43" t="s">
        <v>4852</v>
      </c>
      <c r="AT2587" s="43" t="s">
        <v>4852</v>
      </c>
      <c r="AU2587" s="43" t="s">
        <v>4852</v>
      </c>
      <c r="AV2587" s="43" t="s">
        <v>4852</v>
      </c>
      <c r="AW2587" s="43" t="s">
        <v>4852</v>
      </c>
      <c r="AX2587" s="43" t="s">
        <v>4852</v>
      </c>
      <c r="AY2587" s="43" t="s">
        <v>4852</v>
      </c>
      <c r="AZ2587" s="43" t="s">
        <v>4852</v>
      </c>
      <c r="BA2587" s="43" t="s">
        <v>4852</v>
      </c>
      <c r="BB2587" s="43" t="s">
        <v>4852</v>
      </c>
      <c r="BC2587" s="43" t="s">
        <v>4852</v>
      </c>
      <c r="BD2587" s="43" t="s">
        <v>4852</v>
      </c>
      <c r="BE2587" s="43" t="s">
        <v>4852</v>
      </c>
      <c r="BF2587" s="43" t="s">
        <v>4852</v>
      </c>
      <c r="BG2587" s="43" t="s">
        <v>4852</v>
      </c>
      <c r="BH2587" s="43" t="s">
        <v>4852</v>
      </c>
      <c r="BI2587" s="43" t="s">
        <v>4852</v>
      </c>
      <c r="BJ2587" s="43" t="s">
        <v>4852</v>
      </c>
      <c r="BK2587" s="43" t="s">
        <v>4852</v>
      </c>
      <c r="BL2587" s="43" t="s">
        <v>4852</v>
      </c>
      <c r="BM2587" s="43" t="s">
        <v>4852</v>
      </c>
      <c r="BN2587" s="43" t="s">
        <v>4852</v>
      </c>
      <c r="BO2587" s="43" t="s">
        <v>4852</v>
      </c>
      <c r="BP2587" s="43" t="s">
        <v>4852</v>
      </c>
      <c r="BQ2587" s="43" t="s">
        <v>4852</v>
      </c>
      <c r="BR2587" s="43" t="s">
        <v>4852</v>
      </c>
      <c r="BS2587" s="43" t="s">
        <v>4852</v>
      </c>
      <c r="BT2587" s="43" t="s">
        <v>4852</v>
      </c>
      <c r="BU2587" s="43" t="s">
        <v>4852</v>
      </c>
      <c r="BV2587" s="43" t="s">
        <v>4852</v>
      </c>
      <c r="BW2587" s="43" t="s">
        <v>4852</v>
      </c>
      <c r="BX2587" s="43" t="s">
        <v>4852</v>
      </c>
      <c r="BY2587" s="43" t="s">
        <v>4852</v>
      </c>
      <c r="BZ2587" s="43" t="s">
        <v>4852</v>
      </c>
      <c r="CA2587" s="43" t="s">
        <v>4852</v>
      </c>
      <c r="CB2587" s="43" t="s">
        <v>4852</v>
      </c>
      <c r="CC2587" s="43" t="s">
        <v>4852</v>
      </c>
      <c r="CD2587" s="43" t="s">
        <v>4852</v>
      </c>
      <c r="CE2587" s="43" t="s">
        <v>4852</v>
      </c>
      <c r="CF2587" s="43" t="s">
        <v>4852</v>
      </c>
      <c r="CG2587" s="43" t="s">
        <v>4852</v>
      </c>
      <c r="CH2587" s="43" t="s">
        <v>4852</v>
      </c>
      <c r="CI2587" s="43" t="s">
        <v>4852</v>
      </c>
      <c r="CJ2587" s="43" t="s">
        <v>4852</v>
      </c>
      <c r="CK2587" s="43" t="s">
        <v>4852</v>
      </c>
      <c r="CL2587" s="43" t="s">
        <v>4852</v>
      </c>
      <c r="CM2587" s="43" t="s">
        <v>4852</v>
      </c>
      <c r="CN2587" s="43" t="s">
        <v>4852</v>
      </c>
      <c r="CO2587" s="43" t="s">
        <v>4852</v>
      </c>
      <c r="CP2587" s="43" t="s">
        <v>4852</v>
      </c>
      <c r="CQ2587" s="43" t="s">
        <v>4852</v>
      </c>
      <c r="CR2587" s="43" t="s">
        <v>4852</v>
      </c>
      <c r="CS2587" s="43" t="s">
        <v>4852</v>
      </c>
      <c r="CT2587" s="43" t="s">
        <v>4852</v>
      </c>
      <c r="CU2587" s="43" t="s">
        <v>4852</v>
      </c>
      <c r="CV2587" s="43" t="s">
        <v>4852</v>
      </c>
      <c r="CW2587" s="43" t="s">
        <v>4852</v>
      </c>
      <c r="CX2587" s="43" t="s">
        <v>4852</v>
      </c>
      <c r="CY2587" s="43" t="s">
        <v>4852</v>
      </c>
      <c r="CZ2587" s="75" t="s">
        <v>4852</v>
      </c>
    </row>
    <row r="2588" spans="1:104" x14ac:dyDescent="0.2">
      <c r="A2588" s="72" t="s">
        <v>350</v>
      </c>
      <c r="BV2588" s="83" t="s">
        <v>4853</v>
      </c>
      <c r="BW2588" s="43" t="s">
        <v>4853</v>
      </c>
      <c r="BX2588" s="43" t="s">
        <v>4853</v>
      </c>
      <c r="BY2588" s="43" t="s">
        <v>4853</v>
      </c>
      <c r="BZ2588" s="43" t="s">
        <v>4853</v>
      </c>
      <c r="CA2588" s="43" t="s">
        <v>4853</v>
      </c>
      <c r="CB2588" s="43" t="s">
        <v>4853</v>
      </c>
      <c r="CC2588" s="43" t="s">
        <v>4853</v>
      </c>
      <c r="CD2588" s="43" t="s">
        <v>4853</v>
      </c>
      <c r="CE2588" s="43" t="s">
        <v>4853</v>
      </c>
      <c r="CF2588" s="43" t="s">
        <v>4853</v>
      </c>
      <c r="CG2588" s="43" t="s">
        <v>4853</v>
      </c>
      <c r="CH2588" s="43" t="s">
        <v>4853</v>
      </c>
      <c r="CI2588" s="43" t="s">
        <v>4853</v>
      </c>
      <c r="CJ2588" s="43" t="s">
        <v>4853</v>
      </c>
      <c r="CK2588" s="43" t="s">
        <v>4853</v>
      </c>
      <c r="CL2588" s="43" t="s">
        <v>4853</v>
      </c>
      <c r="CM2588" s="43" t="s">
        <v>4853</v>
      </c>
      <c r="CN2588" s="43" t="s">
        <v>4853</v>
      </c>
      <c r="CO2588" s="43" t="s">
        <v>4853</v>
      </c>
      <c r="CP2588" s="43" t="s">
        <v>4853</v>
      </c>
      <c r="CQ2588" s="43" t="s">
        <v>4853</v>
      </c>
      <c r="CR2588" s="43" t="s">
        <v>4853</v>
      </c>
      <c r="CS2588" s="43" t="s">
        <v>4853</v>
      </c>
      <c r="CT2588" s="43" t="s">
        <v>4853</v>
      </c>
      <c r="CU2588" s="43" t="s">
        <v>4853</v>
      </c>
      <c r="CV2588" s="43" t="s">
        <v>4853</v>
      </c>
      <c r="CW2588" s="43" t="s">
        <v>4853</v>
      </c>
      <c r="CX2588" s="43" t="s">
        <v>4853</v>
      </c>
      <c r="CY2588" s="43" t="s">
        <v>4853</v>
      </c>
      <c r="CZ2588" s="75" t="s">
        <v>4853</v>
      </c>
    </row>
    <row r="2589" spans="1:104" x14ac:dyDescent="0.2">
      <c r="A2589" s="72" t="s">
        <v>350</v>
      </c>
      <c r="CF2589" s="48" t="s">
        <v>4854</v>
      </c>
      <c r="CG2589" s="43" t="s">
        <v>4854</v>
      </c>
      <c r="CH2589" s="43" t="s">
        <v>4854</v>
      </c>
      <c r="CI2589" s="43" t="s">
        <v>4854</v>
      </c>
      <c r="CJ2589" s="43" t="s">
        <v>4854</v>
      </c>
      <c r="CK2589" s="43" t="s">
        <v>4854</v>
      </c>
      <c r="CL2589" s="43" t="s">
        <v>4854</v>
      </c>
      <c r="CM2589" s="43" t="s">
        <v>4854</v>
      </c>
      <c r="CN2589" s="43" t="s">
        <v>4854</v>
      </c>
      <c r="CO2589" s="43" t="s">
        <v>4854</v>
      </c>
      <c r="CP2589" s="43" t="s">
        <v>4854</v>
      </c>
      <c r="CQ2589" s="43" t="s">
        <v>4854</v>
      </c>
      <c r="CR2589" s="43" t="s">
        <v>4854</v>
      </c>
      <c r="CS2589" s="43" t="s">
        <v>4854</v>
      </c>
      <c r="CT2589" s="43" t="s">
        <v>4854</v>
      </c>
      <c r="CU2589" s="43" t="s">
        <v>4854</v>
      </c>
      <c r="CV2589" s="43" t="s">
        <v>4854</v>
      </c>
      <c r="CW2589" s="43" t="s">
        <v>4854</v>
      </c>
      <c r="CX2589" s="43" t="s">
        <v>4854</v>
      </c>
      <c r="CY2589" s="43" t="s">
        <v>4854</v>
      </c>
      <c r="CZ2589" s="75" t="s">
        <v>4854</v>
      </c>
    </row>
    <row r="2590" spans="1:104" x14ac:dyDescent="0.2">
      <c r="A2590" s="46" t="s">
        <v>350</v>
      </c>
      <c r="AO2590" s="57" t="s">
        <v>4855</v>
      </c>
      <c r="AP2590" s="43" t="s">
        <v>4855</v>
      </c>
      <c r="AQ2590" s="43" t="s">
        <v>4855</v>
      </c>
      <c r="AR2590" s="43" t="s">
        <v>4855</v>
      </c>
      <c r="AS2590" s="43" t="s">
        <v>4855</v>
      </c>
      <c r="AT2590" s="43" t="s">
        <v>4855</v>
      </c>
      <c r="AU2590" s="43" t="s">
        <v>4855</v>
      </c>
      <c r="AV2590" s="43" t="s">
        <v>4855</v>
      </c>
      <c r="AW2590" s="43" t="s">
        <v>4855</v>
      </c>
      <c r="AX2590" s="43" t="s">
        <v>4855</v>
      </c>
      <c r="AY2590" s="43" t="s">
        <v>4855</v>
      </c>
      <c r="AZ2590" s="43" t="s">
        <v>4855</v>
      </c>
      <c r="BA2590" s="43" t="s">
        <v>4855</v>
      </c>
      <c r="BB2590" s="43" t="s">
        <v>4855</v>
      </c>
      <c r="BC2590" s="43" t="s">
        <v>4855</v>
      </c>
      <c r="BD2590" s="43" t="s">
        <v>4855</v>
      </c>
      <c r="BE2590" s="43" t="s">
        <v>4855</v>
      </c>
      <c r="BF2590" s="43" t="s">
        <v>4855</v>
      </c>
      <c r="BG2590" s="43" t="s">
        <v>4855</v>
      </c>
      <c r="BH2590" s="43" t="s">
        <v>4855</v>
      </c>
      <c r="BI2590" s="43" t="s">
        <v>4855</v>
      </c>
      <c r="BJ2590" s="43" t="s">
        <v>4855</v>
      </c>
      <c r="BK2590" s="43" t="s">
        <v>4855</v>
      </c>
      <c r="BL2590" s="43" t="s">
        <v>4855</v>
      </c>
      <c r="BM2590" s="43" t="s">
        <v>4855</v>
      </c>
      <c r="BN2590" s="43" t="s">
        <v>4855</v>
      </c>
      <c r="BO2590" s="43" t="s">
        <v>4855</v>
      </c>
      <c r="BP2590" s="43" t="s">
        <v>4855</v>
      </c>
      <c r="BQ2590" s="43" t="s">
        <v>4855</v>
      </c>
      <c r="BR2590" s="43" t="s">
        <v>4855</v>
      </c>
      <c r="BS2590" s="43" t="s">
        <v>4855</v>
      </c>
      <c r="BT2590" s="43" t="s">
        <v>4855</v>
      </c>
      <c r="BU2590" s="43" t="s">
        <v>4855</v>
      </c>
      <c r="BV2590" s="43" t="s">
        <v>4855</v>
      </c>
      <c r="BW2590" s="43" t="s">
        <v>4855</v>
      </c>
      <c r="BX2590" s="123" t="s">
        <v>913</v>
      </c>
    </row>
    <row r="2591" spans="1:104" x14ac:dyDescent="0.2">
      <c r="A2591" s="46" t="s">
        <v>350</v>
      </c>
      <c r="BW2591" s="43" t="s">
        <v>4856</v>
      </c>
      <c r="BX2591" s="123" t="s">
        <v>913</v>
      </c>
    </row>
    <row r="2592" spans="1:104" x14ac:dyDescent="0.2">
      <c r="A2592" s="46" t="s">
        <v>974</v>
      </c>
      <c r="AF2592" s="43" t="s">
        <v>4857</v>
      </c>
      <c r="AG2592" s="43" t="s">
        <v>4857</v>
      </c>
      <c r="AH2592" s="43" t="s">
        <v>4857</v>
      </c>
      <c r="AI2592" s="43" t="s">
        <v>4857</v>
      </c>
      <c r="AJ2592" s="43" t="s">
        <v>4857</v>
      </c>
      <c r="AK2592" s="43" t="s">
        <v>4857</v>
      </c>
      <c r="AL2592" s="43" t="s">
        <v>4857</v>
      </c>
      <c r="AM2592" s="43" t="s">
        <v>4857</v>
      </c>
      <c r="AN2592" s="43" t="s">
        <v>4857</v>
      </c>
      <c r="AO2592" s="43" t="s">
        <v>4857</v>
      </c>
      <c r="AP2592" s="43" t="s">
        <v>4857</v>
      </c>
      <c r="AQ2592" s="43" t="s">
        <v>4857</v>
      </c>
      <c r="AR2592" s="43" t="s">
        <v>4857</v>
      </c>
      <c r="AS2592" s="43" t="s">
        <v>4857</v>
      </c>
      <c r="AT2592" s="43" t="s">
        <v>4857</v>
      </c>
      <c r="AU2592" s="43" t="s">
        <v>4857</v>
      </c>
      <c r="AV2592" s="43" t="s">
        <v>4857</v>
      </c>
      <c r="AW2592" s="43" t="s">
        <v>4857</v>
      </c>
      <c r="AX2592" s="43" t="s">
        <v>4857</v>
      </c>
      <c r="AY2592" s="43" t="s">
        <v>4857</v>
      </c>
      <c r="AZ2592" s="43" t="s">
        <v>4857</v>
      </c>
      <c r="BA2592" s="43" t="s">
        <v>4857</v>
      </c>
      <c r="BB2592" s="43" t="s">
        <v>4857</v>
      </c>
      <c r="BC2592" s="43" t="s">
        <v>4857</v>
      </c>
      <c r="BD2592" s="43" t="s">
        <v>4857</v>
      </c>
      <c r="BE2592" s="43" t="s">
        <v>4857</v>
      </c>
      <c r="BF2592" s="43" t="s">
        <v>4857</v>
      </c>
      <c r="BG2592" s="43" t="s">
        <v>4857</v>
      </c>
      <c r="BH2592" s="43" t="s">
        <v>4857</v>
      </c>
      <c r="BI2592" s="43" t="s">
        <v>4857</v>
      </c>
      <c r="BJ2592" s="43" t="s">
        <v>4857</v>
      </c>
      <c r="BK2592" s="43" t="s">
        <v>4857</v>
      </c>
      <c r="BL2592" s="43" t="s">
        <v>4857</v>
      </c>
      <c r="BM2592" s="43" t="s">
        <v>4857</v>
      </c>
      <c r="BN2592" s="43" t="s">
        <v>4857</v>
      </c>
      <c r="BO2592" s="43" t="s">
        <v>4857</v>
      </c>
      <c r="BP2592" s="43" t="s">
        <v>4857</v>
      </c>
      <c r="BQ2592" s="43" t="s">
        <v>4857</v>
      </c>
      <c r="BR2592" s="43" t="s">
        <v>4857</v>
      </c>
      <c r="BS2592" s="43" t="s">
        <v>4857</v>
      </c>
      <c r="BT2592" s="43" t="s">
        <v>4857</v>
      </c>
      <c r="BU2592" s="43" t="s">
        <v>4857</v>
      </c>
      <c r="BV2592" s="43" t="s">
        <v>4857</v>
      </c>
      <c r="BW2592" s="43" t="s">
        <v>4857</v>
      </c>
      <c r="BX2592" s="43" t="s">
        <v>4857</v>
      </c>
      <c r="BY2592" s="123" t="s">
        <v>913</v>
      </c>
    </row>
    <row r="2593" spans="1:102" x14ac:dyDescent="0.2">
      <c r="A2593" s="46" t="s">
        <v>350</v>
      </c>
      <c r="AF2593" s="43" t="s">
        <v>428</v>
      </c>
      <c r="AG2593" s="43" t="s">
        <v>428</v>
      </c>
      <c r="AH2593" s="43" t="s">
        <v>428</v>
      </c>
      <c r="AI2593" s="43" t="s">
        <v>428</v>
      </c>
      <c r="AJ2593" s="43" t="s">
        <v>428</v>
      </c>
      <c r="AK2593" s="43" t="s">
        <v>428</v>
      </c>
      <c r="AL2593" s="43" t="s">
        <v>428</v>
      </c>
      <c r="AM2593" s="43" t="s">
        <v>428</v>
      </c>
      <c r="AN2593" s="43" t="s">
        <v>428</v>
      </c>
      <c r="AO2593" s="43" t="s">
        <v>428</v>
      </c>
      <c r="AP2593" s="43" t="s">
        <v>428</v>
      </c>
      <c r="AQ2593" s="43" t="s">
        <v>428</v>
      </c>
      <c r="AR2593" s="43" t="s">
        <v>428</v>
      </c>
      <c r="AS2593" s="43" t="s">
        <v>428</v>
      </c>
      <c r="AT2593" s="43" t="s">
        <v>428</v>
      </c>
      <c r="AU2593" s="43" t="s">
        <v>428</v>
      </c>
      <c r="AV2593" s="43" t="s">
        <v>428</v>
      </c>
      <c r="AW2593" s="43" t="s">
        <v>428</v>
      </c>
      <c r="AX2593" s="43" t="s">
        <v>428</v>
      </c>
      <c r="AY2593" s="43" t="s">
        <v>428</v>
      </c>
      <c r="AZ2593" s="43" t="s">
        <v>428</v>
      </c>
      <c r="BA2593" s="43" t="s">
        <v>428</v>
      </c>
      <c r="BB2593" s="43" t="s">
        <v>428</v>
      </c>
      <c r="BC2593" s="43" t="s">
        <v>428</v>
      </c>
      <c r="BD2593" s="43" t="s">
        <v>428</v>
      </c>
      <c r="BE2593" s="43" t="s">
        <v>428</v>
      </c>
      <c r="BF2593" s="43" t="s">
        <v>428</v>
      </c>
      <c r="BG2593" s="43" t="s">
        <v>428</v>
      </c>
      <c r="BH2593" s="43" t="s">
        <v>428</v>
      </c>
      <c r="BI2593" s="43" t="s">
        <v>428</v>
      </c>
      <c r="BJ2593" s="43" t="s">
        <v>428</v>
      </c>
      <c r="BK2593" s="43" t="s">
        <v>428</v>
      </c>
      <c r="BL2593" s="43" t="s">
        <v>428</v>
      </c>
      <c r="BM2593" s="43" t="s">
        <v>428</v>
      </c>
      <c r="BN2593" s="43" t="s">
        <v>428</v>
      </c>
      <c r="BO2593" s="43" t="s">
        <v>428</v>
      </c>
      <c r="BP2593" s="43" t="s">
        <v>428</v>
      </c>
      <c r="BQ2593" s="43" t="s">
        <v>428</v>
      </c>
      <c r="BR2593" s="43" t="s">
        <v>428</v>
      </c>
      <c r="BS2593" s="43" t="s">
        <v>428</v>
      </c>
      <c r="BT2593" s="43" t="s">
        <v>428</v>
      </c>
      <c r="BU2593" s="43" t="s">
        <v>428</v>
      </c>
      <c r="BV2593" s="43" t="s">
        <v>428</v>
      </c>
      <c r="BW2593" s="43" t="s">
        <v>428</v>
      </c>
      <c r="BX2593" s="43" t="s">
        <v>428</v>
      </c>
      <c r="BY2593" s="123" t="s">
        <v>913</v>
      </c>
    </row>
    <row r="2594" spans="1:102" x14ac:dyDescent="0.2">
      <c r="A2594" s="46" t="s">
        <v>350</v>
      </c>
      <c r="AF2594" s="43" t="s">
        <v>2960</v>
      </c>
      <c r="AG2594" s="43" t="s">
        <v>2960</v>
      </c>
      <c r="AH2594" s="43" t="s">
        <v>2960</v>
      </c>
      <c r="AI2594" s="43" t="s">
        <v>2960</v>
      </c>
      <c r="AJ2594" s="43" t="s">
        <v>2960</v>
      </c>
      <c r="AK2594" s="43" t="s">
        <v>2960</v>
      </c>
      <c r="AL2594" s="43" t="s">
        <v>2960</v>
      </c>
      <c r="AM2594" s="43" t="s">
        <v>2960</v>
      </c>
      <c r="AN2594" s="43" t="s">
        <v>2960</v>
      </c>
      <c r="AO2594" s="43" t="s">
        <v>2960</v>
      </c>
      <c r="AP2594" s="43" t="s">
        <v>2960</v>
      </c>
      <c r="AQ2594" s="43" t="s">
        <v>2960</v>
      </c>
      <c r="AR2594" s="43" t="s">
        <v>2960</v>
      </c>
      <c r="AS2594" s="43" t="s">
        <v>2960</v>
      </c>
      <c r="AT2594" s="43" t="s">
        <v>2960</v>
      </c>
      <c r="AU2594" s="43" t="s">
        <v>2960</v>
      </c>
      <c r="AV2594" s="43" t="s">
        <v>2960</v>
      </c>
      <c r="AW2594" s="43" t="s">
        <v>2960</v>
      </c>
      <c r="AX2594" s="43" t="s">
        <v>2960</v>
      </c>
      <c r="AY2594" s="43" t="s">
        <v>2960</v>
      </c>
      <c r="AZ2594" s="43" t="s">
        <v>2960</v>
      </c>
      <c r="BA2594" s="43" t="s">
        <v>2960</v>
      </c>
      <c r="BB2594" s="43" t="s">
        <v>2960</v>
      </c>
      <c r="BC2594" s="43" t="s">
        <v>2960</v>
      </c>
      <c r="BD2594" s="43" t="s">
        <v>2960</v>
      </c>
      <c r="BE2594" s="43" t="s">
        <v>2960</v>
      </c>
      <c r="BF2594" s="43" t="s">
        <v>2960</v>
      </c>
      <c r="BG2594" s="43" t="s">
        <v>2960</v>
      </c>
      <c r="BH2594" s="43" t="s">
        <v>2960</v>
      </c>
      <c r="BI2594" s="43" t="s">
        <v>2960</v>
      </c>
      <c r="BJ2594" s="43" t="s">
        <v>2960</v>
      </c>
      <c r="BK2594" s="43" t="s">
        <v>2960</v>
      </c>
      <c r="BL2594" s="43" t="s">
        <v>2960</v>
      </c>
      <c r="BM2594" s="43" t="s">
        <v>2960</v>
      </c>
      <c r="BN2594" s="43" t="s">
        <v>2960</v>
      </c>
      <c r="BO2594" s="43" t="s">
        <v>2960</v>
      </c>
      <c r="BP2594" s="43" t="s">
        <v>2960</v>
      </c>
      <c r="BQ2594" s="43" t="s">
        <v>2960</v>
      </c>
      <c r="BR2594" s="43" t="s">
        <v>2960</v>
      </c>
      <c r="BS2594" s="43" t="s">
        <v>2960</v>
      </c>
      <c r="BT2594" s="43" t="s">
        <v>2960</v>
      </c>
      <c r="BU2594" s="43" t="s">
        <v>2960</v>
      </c>
      <c r="BV2594" s="43" t="s">
        <v>2960</v>
      </c>
      <c r="BW2594" s="43" t="s">
        <v>2960</v>
      </c>
      <c r="BX2594" s="43" t="s">
        <v>2960</v>
      </c>
      <c r="BY2594" s="123" t="s">
        <v>913</v>
      </c>
    </row>
    <row r="2595" spans="1:102" x14ac:dyDescent="0.2">
      <c r="A2595" s="46" t="s">
        <v>350</v>
      </c>
      <c r="BX2595" s="43" t="s">
        <v>4858</v>
      </c>
      <c r="BY2595" s="123" t="s">
        <v>913</v>
      </c>
    </row>
    <row r="2596" spans="1:102" x14ac:dyDescent="0.2">
      <c r="A2596" s="46" t="s">
        <v>350</v>
      </c>
      <c r="AE2596" s="43" t="s">
        <v>4859</v>
      </c>
      <c r="AF2596" s="43" t="s">
        <v>4859</v>
      </c>
      <c r="AG2596" s="43" t="s">
        <v>4859</v>
      </c>
      <c r="AH2596" s="43" t="s">
        <v>4859</v>
      </c>
      <c r="AI2596" s="43" t="s">
        <v>4859</v>
      </c>
      <c r="AJ2596" s="43" t="s">
        <v>4859</v>
      </c>
      <c r="AK2596" s="43" t="s">
        <v>4859</v>
      </c>
      <c r="AL2596" s="43" t="s">
        <v>4859</v>
      </c>
      <c r="AM2596" s="43" t="s">
        <v>4859</v>
      </c>
      <c r="AN2596" s="43" t="s">
        <v>4859</v>
      </c>
      <c r="AO2596" s="43" t="s">
        <v>4859</v>
      </c>
      <c r="AP2596" s="43" t="s">
        <v>4859</v>
      </c>
      <c r="AQ2596" s="43" t="s">
        <v>4859</v>
      </c>
      <c r="AR2596" s="43" t="s">
        <v>4859</v>
      </c>
      <c r="AS2596" s="43" t="s">
        <v>4859</v>
      </c>
      <c r="AT2596" s="43" t="s">
        <v>4859</v>
      </c>
      <c r="AU2596" s="43" t="s">
        <v>4859</v>
      </c>
      <c r="AV2596" s="43" t="s">
        <v>4859</v>
      </c>
      <c r="AW2596" s="43" t="s">
        <v>4859</v>
      </c>
      <c r="AX2596" s="43" t="s">
        <v>4859</v>
      </c>
      <c r="AY2596" s="43" t="s">
        <v>4859</v>
      </c>
      <c r="AZ2596" s="43" t="s">
        <v>4859</v>
      </c>
      <c r="BA2596" s="43" t="s">
        <v>4859</v>
      </c>
      <c r="BB2596" s="43" t="s">
        <v>4859</v>
      </c>
      <c r="BC2596" s="43" t="s">
        <v>4859</v>
      </c>
      <c r="BD2596" s="43" t="s">
        <v>4859</v>
      </c>
      <c r="BE2596" s="43" t="s">
        <v>4859</v>
      </c>
      <c r="BF2596" s="43" t="s">
        <v>4859</v>
      </c>
      <c r="BG2596" s="43" t="s">
        <v>4859</v>
      </c>
      <c r="BH2596" s="43" t="s">
        <v>4859</v>
      </c>
      <c r="BI2596" s="43" t="s">
        <v>4859</v>
      </c>
      <c r="BJ2596" s="43" t="s">
        <v>4859</v>
      </c>
      <c r="BK2596" s="43" t="s">
        <v>4859</v>
      </c>
      <c r="BL2596" s="43" t="s">
        <v>4859</v>
      </c>
      <c r="BM2596" s="43" t="s">
        <v>4859</v>
      </c>
      <c r="BN2596" s="43" t="s">
        <v>4859</v>
      </c>
      <c r="BO2596" s="43" t="s">
        <v>4859</v>
      </c>
      <c r="BP2596" s="43" t="s">
        <v>4859</v>
      </c>
      <c r="BQ2596" s="43" t="s">
        <v>4859</v>
      </c>
      <c r="BR2596" s="43" t="s">
        <v>4859</v>
      </c>
      <c r="BS2596" s="43" t="s">
        <v>4859</v>
      </c>
      <c r="BT2596" s="43" t="s">
        <v>4859</v>
      </c>
      <c r="BU2596" s="43" t="s">
        <v>4859</v>
      </c>
      <c r="BV2596" s="43" t="s">
        <v>4859</v>
      </c>
      <c r="BW2596" s="43" t="s">
        <v>4859</v>
      </c>
      <c r="BX2596" s="43" t="s">
        <v>4859</v>
      </c>
      <c r="BY2596" s="123" t="s">
        <v>913</v>
      </c>
    </row>
    <row r="2597" spans="1:102" x14ac:dyDescent="0.2">
      <c r="A2597" s="46" t="s">
        <v>350</v>
      </c>
      <c r="AF2597" s="43" t="s">
        <v>3152</v>
      </c>
      <c r="AG2597" s="43" t="s">
        <v>3152</v>
      </c>
      <c r="AH2597" s="43" t="s">
        <v>3152</v>
      </c>
      <c r="AI2597" s="43" t="s">
        <v>3152</v>
      </c>
      <c r="AJ2597" s="43" t="s">
        <v>3152</v>
      </c>
      <c r="AK2597" s="43" t="s">
        <v>3152</v>
      </c>
      <c r="AL2597" s="43" t="s">
        <v>3152</v>
      </c>
      <c r="AM2597" s="43" t="s">
        <v>3152</v>
      </c>
      <c r="AN2597" s="43" t="s">
        <v>3152</v>
      </c>
      <c r="AO2597" s="43" t="s">
        <v>3152</v>
      </c>
      <c r="AP2597" s="43" t="s">
        <v>3152</v>
      </c>
      <c r="AQ2597" s="43" t="s">
        <v>3152</v>
      </c>
      <c r="AR2597" s="43" t="s">
        <v>3152</v>
      </c>
      <c r="AS2597" s="43" t="s">
        <v>3152</v>
      </c>
      <c r="AT2597" s="43" t="s">
        <v>3152</v>
      </c>
      <c r="AU2597" s="43" t="s">
        <v>3152</v>
      </c>
      <c r="AV2597" s="43" t="s">
        <v>3152</v>
      </c>
      <c r="AW2597" s="43" t="s">
        <v>3152</v>
      </c>
      <c r="AX2597" s="43" t="s">
        <v>3152</v>
      </c>
      <c r="AY2597" s="43" t="s">
        <v>3152</v>
      </c>
      <c r="AZ2597" s="43" t="s">
        <v>3152</v>
      </c>
      <c r="BA2597" s="43" t="s">
        <v>3152</v>
      </c>
      <c r="BB2597" s="43" t="s">
        <v>3152</v>
      </c>
      <c r="BC2597" s="43" t="s">
        <v>3152</v>
      </c>
      <c r="BD2597" s="43" t="s">
        <v>3152</v>
      </c>
      <c r="BE2597" s="43" t="s">
        <v>3152</v>
      </c>
      <c r="BF2597" s="43" t="s">
        <v>3152</v>
      </c>
      <c r="BG2597" s="43" t="s">
        <v>3152</v>
      </c>
      <c r="BH2597" s="43" t="s">
        <v>3152</v>
      </c>
      <c r="BI2597" s="43" t="s">
        <v>3152</v>
      </c>
      <c r="BJ2597" s="43" t="s">
        <v>3152</v>
      </c>
      <c r="BK2597" s="43" t="s">
        <v>3152</v>
      </c>
      <c r="BL2597" s="43" t="s">
        <v>3152</v>
      </c>
      <c r="BM2597" s="43" t="s">
        <v>3152</v>
      </c>
      <c r="BN2597" s="43" t="s">
        <v>3152</v>
      </c>
      <c r="BO2597" s="43" t="s">
        <v>3152</v>
      </c>
      <c r="BP2597" s="43" t="s">
        <v>3152</v>
      </c>
      <c r="BQ2597" s="43" t="s">
        <v>3152</v>
      </c>
      <c r="BR2597" s="43" t="s">
        <v>3152</v>
      </c>
      <c r="BS2597" s="43" t="s">
        <v>3152</v>
      </c>
      <c r="BT2597" s="43" t="s">
        <v>3152</v>
      </c>
      <c r="BU2597" s="43" t="s">
        <v>3152</v>
      </c>
      <c r="BV2597" s="43" t="s">
        <v>3152</v>
      </c>
      <c r="BW2597" s="43" t="s">
        <v>3152</v>
      </c>
      <c r="BX2597" s="43" t="s">
        <v>3152</v>
      </c>
      <c r="BY2597" s="123" t="s">
        <v>913</v>
      </c>
    </row>
    <row r="2598" spans="1:102" x14ac:dyDescent="0.2">
      <c r="A2598" s="46" t="s">
        <v>350</v>
      </c>
      <c r="CD2598" s="48" t="s">
        <v>4860</v>
      </c>
      <c r="CE2598" s="43" t="s">
        <v>4860</v>
      </c>
      <c r="CF2598" s="43" t="s">
        <v>4860</v>
      </c>
      <c r="CG2598" s="43" t="s">
        <v>4860</v>
      </c>
      <c r="CH2598" s="43" t="s">
        <v>4860</v>
      </c>
      <c r="CI2598" s="43" t="s">
        <v>4860</v>
      </c>
      <c r="CJ2598" s="43" t="s">
        <v>4860</v>
      </c>
      <c r="CK2598" s="43" t="s">
        <v>4860</v>
      </c>
      <c r="CL2598" s="43" t="s">
        <v>4860</v>
      </c>
      <c r="CM2598" s="43" t="s">
        <v>4860</v>
      </c>
      <c r="CN2598" s="43" t="s">
        <v>4860</v>
      </c>
      <c r="CO2598" s="43" t="s">
        <v>4860</v>
      </c>
      <c r="CP2598" s="43" t="s">
        <v>4860</v>
      </c>
      <c r="CQ2598" s="43" t="s">
        <v>4860</v>
      </c>
      <c r="CR2598" s="43" t="s">
        <v>4860</v>
      </c>
      <c r="CS2598" s="43" t="s">
        <v>4860</v>
      </c>
      <c r="CT2598" s="43" t="s">
        <v>4860</v>
      </c>
      <c r="CU2598" s="46" t="s">
        <v>913</v>
      </c>
    </row>
    <row r="2599" spans="1:102" x14ac:dyDescent="0.2">
      <c r="A2599" s="46" t="s">
        <v>350</v>
      </c>
      <c r="CD2599" s="48" t="s">
        <v>4861</v>
      </c>
      <c r="CE2599" s="43" t="s">
        <v>4861</v>
      </c>
      <c r="CF2599" s="43" t="s">
        <v>4861</v>
      </c>
      <c r="CG2599" s="43" t="s">
        <v>4861</v>
      </c>
      <c r="CH2599" s="43" t="s">
        <v>4861</v>
      </c>
      <c r="CI2599" s="43" t="s">
        <v>4861</v>
      </c>
      <c r="CJ2599" s="43" t="s">
        <v>4861</v>
      </c>
      <c r="CK2599" s="43" t="s">
        <v>4861</v>
      </c>
      <c r="CL2599" s="43" t="s">
        <v>4861</v>
      </c>
      <c r="CM2599" s="43" t="s">
        <v>4861</v>
      </c>
      <c r="CN2599" s="43" t="s">
        <v>4861</v>
      </c>
      <c r="CO2599" s="43" t="s">
        <v>4861</v>
      </c>
      <c r="CP2599" s="43" t="s">
        <v>4861</v>
      </c>
      <c r="CQ2599" s="43" t="s">
        <v>4861</v>
      </c>
      <c r="CR2599" s="43" t="s">
        <v>4861</v>
      </c>
      <c r="CS2599" s="43" t="s">
        <v>4861</v>
      </c>
      <c r="CT2599" s="43" t="s">
        <v>4861</v>
      </c>
      <c r="CU2599" s="43" t="s">
        <v>4861</v>
      </c>
      <c r="CV2599" s="43" t="s">
        <v>4861</v>
      </c>
      <c r="CW2599" s="43" t="s">
        <v>4861</v>
      </c>
      <c r="CX2599" s="46" t="s">
        <v>913</v>
      </c>
    </row>
    <row r="2600" spans="1:102" x14ac:dyDescent="0.2">
      <c r="A2600" s="46" t="s">
        <v>350</v>
      </c>
      <c r="CD2600" s="48" t="s">
        <v>4862</v>
      </c>
      <c r="CE2600" s="43" t="s">
        <v>4862</v>
      </c>
      <c r="CF2600" s="43" t="s">
        <v>4862</v>
      </c>
      <c r="CG2600" s="43" t="s">
        <v>4862</v>
      </c>
      <c r="CH2600" s="43" t="s">
        <v>4862</v>
      </c>
      <c r="CI2600" s="43" t="s">
        <v>4862</v>
      </c>
      <c r="CJ2600" s="43" t="s">
        <v>4862</v>
      </c>
      <c r="CK2600" s="43" t="s">
        <v>4862</v>
      </c>
      <c r="CL2600" s="43" t="s">
        <v>4862</v>
      </c>
      <c r="CM2600" s="43" t="s">
        <v>4862</v>
      </c>
      <c r="CN2600" s="43" t="s">
        <v>4862</v>
      </c>
      <c r="CO2600" s="43" t="s">
        <v>4862</v>
      </c>
      <c r="CP2600" s="43" t="s">
        <v>4862</v>
      </c>
      <c r="CQ2600" s="43" t="s">
        <v>4862</v>
      </c>
      <c r="CR2600" s="43" t="s">
        <v>4862</v>
      </c>
      <c r="CS2600" s="43" t="s">
        <v>4862</v>
      </c>
      <c r="CT2600" s="43" t="s">
        <v>4862</v>
      </c>
      <c r="CU2600" s="46" t="s">
        <v>913</v>
      </c>
    </row>
    <row r="2601" spans="1:102" x14ac:dyDescent="0.2">
      <c r="A2601" s="46" t="s">
        <v>350</v>
      </c>
      <c r="CD2601" s="48" t="s">
        <v>4863</v>
      </c>
      <c r="CE2601" s="43" t="s">
        <v>4863</v>
      </c>
      <c r="CF2601" s="43" t="s">
        <v>4863</v>
      </c>
      <c r="CG2601" s="43" t="s">
        <v>4863</v>
      </c>
      <c r="CH2601" s="43" t="s">
        <v>4863</v>
      </c>
      <c r="CI2601" s="43" t="s">
        <v>4863</v>
      </c>
      <c r="CJ2601" s="43" t="s">
        <v>4863</v>
      </c>
      <c r="CK2601" s="43" t="s">
        <v>4863</v>
      </c>
      <c r="CL2601" s="43" t="s">
        <v>4863</v>
      </c>
      <c r="CM2601" s="43" t="s">
        <v>4863</v>
      </c>
      <c r="CN2601" s="43" t="s">
        <v>4863</v>
      </c>
      <c r="CO2601" s="43" t="s">
        <v>4863</v>
      </c>
      <c r="CP2601" s="43" t="s">
        <v>4863</v>
      </c>
      <c r="CQ2601" s="43" t="s">
        <v>4863</v>
      </c>
      <c r="CR2601" s="43" t="s">
        <v>4863</v>
      </c>
      <c r="CS2601" s="43" t="s">
        <v>4863</v>
      </c>
      <c r="CT2601" s="43" t="s">
        <v>4863</v>
      </c>
      <c r="CU2601" s="46" t="s">
        <v>913</v>
      </c>
    </row>
    <row r="2602" spans="1:102" x14ac:dyDescent="0.2">
      <c r="A2602" s="46" t="s">
        <v>350</v>
      </c>
      <c r="CD2602" s="48" t="s">
        <v>4864</v>
      </c>
      <c r="CE2602" s="43" t="s">
        <v>4864</v>
      </c>
      <c r="CF2602" s="43" t="s">
        <v>4864</v>
      </c>
      <c r="CG2602" s="43" t="s">
        <v>4864</v>
      </c>
      <c r="CH2602" s="43" t="s">
        <v>4864</v>
      </c>
      <c r="CI2602" s="43" t="s">
        <v>4864</v>
      </c>
      <c r="CJ2602" s="43" t="s">
        <v>4864</v>
      </c>
      <c r="CK2602" s="43" t="s">
        <v>4864</v>
      </c>
      <c r="CL2602" s="43" t="s">
        <v>4864</v>
      </c>
      <c r="CM2602" s="43" t="s">
        <v>4864</v>
      </c>
      <c r="CN2602" s="43" t="s">
        <v>4864</v>
      </c>
      <c r="CO2602" s="43" t="s">
        <v>4864</v>
      </c>
      <c r="CP2602" s="43" t="s">
        <v>4864</v>
      </c>
      <c r="CQ2602" s="43" t="s">
        <v>4864</v>
      </c>
      <c r="CR2602" s="43" t="s">
        <v>4864</v>
      </c>
      <c r="CS2602" s="43" t="s">
        <v>4864</v>
      </c>
      <c r="CT2602" s="43" t="s">
        <v>4864</v>
      </c>
      <c r="CU2602" s="46" t="s">
        <v>913</v>
      </c>
    </row>
    <row r="2603" spans="1:102" x14ac:dyDescent="0.2">
      <c r="A2603" s="46" t="s">
        <v>350</v>
      </c>
      <c r="CD2603" s="48" t="s">
        <v>3860</v>
      </c>
      <c r="CE2603" s="43" t="s">
        <v>3860</v>
      </c>
      <c r="CF2603" s="43" t="s">
        <v>3860</v>
      </c>
      <c r="CG2603" s="43" t="s">
        <v>3860</v>
      </c>
      <c r="CH2603" s="43" t="s">
        <v>3860</v>
      </c>
      <c r="CI2603" s="43" t="s">
        <v>3860</v>
      </c>
      <c r="CJ2603" s="43" t="s">
        <v>3860</v>
      </c>
      <c r="CK2603" s="43" t="s">
        <v>3860</v>
      </c>
      <c r="CL2603" s="43" t="s">
        <v>3860</v>
      </c>
      <c r="CM2603" s="43" t="s">
        <v>3860</v>
      </c>
      <c r="CN2603" s="43" t="s">
        <v>3860</v>
      </c>
      <c r="CO2603" s="43" t="s">
        <v>3860</v>
      </c>
      <c r="CP2603" s="43" t="s">
        <v>3860</v>
      </c>
      <c r="CQ2603" s="43" t="s">
        <v>3860</v>
      </c>
      <c r="CR2603" s="43" t="s">
        <v>3860</v>
      </c>
      <c r="CS2603" s="43" t="s">
        <v>3860</v>
      </c>
      <c r="CT2603" s="43" t="s">
        <v>3860</v>
      </c>
      <c r="CU2603" s="46" t="s">
        <v>913</v>
      </c>
    </row>
    <row r="2604" spans="1:102" x14ac:dyDescent="0.2">
      <c r="A2604" s="46" t="s">
        <v>350</v>
      </c>
      <c r="CD2604" s="48" t="s">
        <v>4865</v>
      </c>
      <c r="CE2604" s="43" t="s">
        <v>4865</v>
      </c>
      <c r="CF2604" s="43" t="s">
        <v>4865</v>
      </c>
      <c r="CG2604" s="43" t="s">
        <v>4865</v>
      </c>
      <c r="CH2604" s="43" t="s">
        <v>4865</v>
      </c>
      <c r="CI2604" s="43" t="s">
        <v>4865</v>
      </c>
      <c r="CJ2604" s="43" t="s">
        <v>4865</v>
      </c>
      <c r="CK2604" s="43" t="s">
        <v>4865</v>
      </c>
      <c r="CL2604" s="43" t="s">
        <v>4865</v>
      </c>
      <c r="CM2604" s="43" t="s">
        <v>4865</v>
      </c>
      <c r="CN2604" s="43" t="s">
        <v>4865</v>
      </c>
      <c r="CO2604" s="43" t="s">
        <v>4865</v>
      </c>
      <c r="CP2604" s="43" t="s">
        <v>4865</v>
      </c>
      <c r="CQ2604" s="43" t="s">
        <v>4865</v>
      </c>
      <c r="CR2604" s="43" t="s">
        <v>4865</v>
      </c>
      <c r="CS2604" s="43" t="s">
        <v>4865</v>
      </c>
      <c r="CT2604" s="43" t="s">
        <v>4865</v>
      </c>
      <c r="CU2604" s="46" t="s">
        <v>913</v>
      </c>
    </row>
    <row r="2605" spans="1:102" x14ac:dyDescent="0.2">
      <c r="A2605" s="46" t="s">
        <v>350</v>
      </c>
      <c r="CD2605" s="48" t="s">
        <v>4866</v>
      </c>
      <c r="CE2605" s="43" t="s">
        <v>4866</v>
      </c>
      <c r="CF2605" s="43" t="s">
        <v>4866</v>
      </c>
      <c r="CG2605" s="43" t="s">
        <v>4866</v>
      </c>
      <c r="CH2605" s="43" t="s">
        <v>4866</v>
      </c>
      <c r="CI2605" s="43" t="s">
        <v>4866</v>
      </c>
      <c r="CJ2605" s="43" t="s">
        <v>4866</v>
      </c>
      <c r="CK2605" s="43" t="s">
        <v>4866</v>
      </c>
      <c r="CL2605" s="43" t="s">
        <v>4866</v>
      </c>
      <c r="CM2605" s="43" t="s">
        <v>4866</v>
      </c>
      <c r="CN2605" s="43" t="s">
        <v>4866</v>
      </c>
      <c r="CO2605" s="43" t="s">
        <v>4866</v>
      </c>
      <c r="CP2605" s="43" t="s">
        <v>4866</v>
      </c>
      <c r="CQ2605" s="43" t="s">
        <v>4866</v>
      </c>
      <c r="CR2605" s="43" t="s">
        <v>4866</v>
      </c>
      <c r="CS2605" s="43" t="s">
        <v>4866</v>
      </c>
      <c r="CT2605" s="43" t="s">
        <v>4866</v>
      </c>
      <c r="CU2605" s="46" t="s">
        <v>913</v>
      </c>
    </row>
    <row r="2606" spans="1:102" x14ac:dyDescent="0.2">
      <c r="A2606" s="46" t="s">
        <v>350</v>
      </c>
      <c r="CD2606" s="48" t="s">
        <v>4867</v>
      </c>
      <c r="CE2606" s="43" t="s">
        <v>4867</v>
      </c>
      <c r="CF2606" s="43" t="s">
        <v>4867</v>
      </c>
      <c r="CG2606" s="43" t="s">
        <v>4867</v>
      </c>
      <c r="CH2606" s="43" t="s">
        <v>4867</v>
      </c>
      <c r="CI2606" s="43" t="s">
        <v>4867</v>
      </c>
      <c r="CJ2606" s="43" t="s">
        <v>4867</v>
      </c>
      <c r="CK2606" s="43" t="s">
        <v>4867</v>
      </c>
      <c r="CL2606" s="43" t="s">
        <v>4867</v>
      </c>
      <c r="CM2606" s="43" t="s">
        <v>4867</v>
      </c>
      <c r="CN2606" s="43" t="s">
        <v>4867</v>
      </c>
      <c r="CO2606" s="43" t="s">
        <v>4867</v>
      </c>
      <c r="CP2606" s="43" t="s">
        <v>4867</v>
      </c>
      <c r="CQ2606" s="43" t="s">
        <v>4867</v>
      </c>
      <c r="CR2606" s="43" t="s">
        <v>4867</v>
      </c>
      <c r="CS2606" s="43" t="s">
        <v>4867</v>
      </c>
      <c r="CT2606" s="43" t="s">
        <v>4867</v>
      </c>
      <c r="CU2606" s="46" t="s">
        <v>913</v>
      </c>
    </row>
    <row r="2607" spans="1:102" x14ac:dyDescent="0.2">
      <c r="A2607" s="46" t="s">
        <v>350</v>
      </c>
      <c r="CD2607" s="48" t="s">
        <v>4868</v>
      </c>
      <c r="CE2607" s="43" t="s">
        <v>4868</v>
      </c>
      <c r="CF2607" s="43" t="s">
        <v>4868</v>
      </c>
      <c r="CG2607" s="43" t="s">
        <v>4868</v>
      </c>
      <c r="CH2607" s="43" t="s">
        <v>4868</v>
      </c>
      <c r="CI2607" s="43" t="s">
        <v>4868</v>
      </c>
      <c r="CJ2607" s="43" t="s">
        <v>4868</v>
      </c>
      <c r="CK2607" s="43" t="s">
        <v>4868</v>
      </c>
      <c r="CL2607" s="43" t="s">
        <v>4868</v>
      </c>
      <c r="CM2607" s="43" t="s">
        <v>4868</v>
      </c>
      <c r="CN2607" s="43" t="s">
        <v>4868</v>
      </c>
      <c r="CO2607" s="43" t="s">
        <v>4868</v>
      </c>
      <c r="CP2607" s="43" t="s">
        <v>4868</v>
      </c>
      <c r="CQ2607" s="43" t="s">
        <v>4868</v>
      </c>
      <c r="CR2607" s="43" t="s">
        <v>4868</v>
      </c>
      <c r="CS2607" s="43" t="s">
        <v>4868</v>
      </c>
      <c r="CT2607" s="43" t="s">
        <v>4868</v>
      </c>
      <c r="CU2607" s="46" t="s">
        <v>913</v>
      </c>
    </row>
    <row r="2608" spans="1:102" x14ac:dyDescent="0.2">
      <c r="A2608" s="46" t="s">
        <v>995</v>
      </c>
      <c r="CD2608" s="43" t="s">
        <v>4869</v>
      </c>
      <c r="CE2608" s="46" t="s">
        <v>913</v>
      </c>
    </row>
    <row r="2609" spans="1:106" x14ac:dyDescent="0.2">
      <c r="A2609" s="46" t="s">
        <v>350</v>
      </c>
      <c r="BO2609" s="83" t="s">
        <v>4870</v>
      </c>
      <c r="BP2609" s="43" t="s">
        <v>4870</v>
      </c>
      <c r="BQ2609" s="43" t="s">
        <v>4870</v>
      </c>
      <c r="BR2609" s="43" t="s">
        <v>4870</v>
      </c>
      <c r="BS2609" s="43" t="s">
        <v>4870</v>
      </c>
      <c r="BT2609" s="43" t="s">
        <v>4870</v>
      </c>
      <c r="BU2609" s="43" t="s">
        <v>4870</v>
      </c>
      <c r="BV2609" s="43" t="s">
        <v>4870</v>
      </c>
      <c r="BW2609" s="43" t="s">
        <v>4870</v>
      </c>
      <c r="BX2609" s="43" t="s">
        <v>4870</v>
      </c>
      <c r="BY2609" s="43" t="s">
        <v>4870</v>
      </c>
      <c r="BZ2609" s="43" t="s">
        <v>4870</v>
      </c>
      <c r="CA2609" s="43" t="s">
        <v>4870</v>
      </c>
      <c r="CB2609" s="43" t="s">
        <v>4870</v>
      </c>
      <c r="CC2609" s="43" t="s">
        <v>4870</v>
      </c>
      <c r="CD2609" s="43" t="s">
        <v>4870</v>
      </c>
      <c r="CE2609" s="43" t="s">
        <v>4870</v>
      </c>
      <c r="CF2609" s="43" t="s">
        <v>4870</v>
      </c>
      <c r="CG2609" s="43" t="s">
        <v>4870</v>
      </c>
      <c r="CH2609" s="43" t="s">
        <v>4870</v>
      </c>
      <c r="CI2609" s="43" t="s">
        <v>4870</v>
      </c>
      <c r="CJ2609" s="43" t="s">
        <v>4870</v>
      </c>
      <c r="CK2609" s="43" t="s">
        <v>4870</v>
      </c>
      <c r="CL2609" s="43" t="s">
        <v>4870</v>
      </c>
      <c r="CM2609" s="43" t="s">
        <v>4870</v>
      </c>
      <c r="CN2609" s="43" t="s">
        <v>4870</v>
      </c>
      <c r="CO2609" s="43" t="s">
        <v>4870</v>
      </c>
      <c r="CP2609" s="43" t="s">
        <v>4870</v>
      </c>
      <c r="CQ2609" s="43" t="s">
        <v>4870</v>
      </c>
      <c r="CR2609" s="43" t="s">
        <v>4870</v>
      </c>
      <c r="CS2609" s="46" t="s">
        <v>913</v>
      </c>
    </row>
    <row r="2610" spans="1:106" x14ac:dyDescent="0.2">
      <c r="A2610" s="46" t="s">
        <v>350</v>
      </c>
      <c r="AF2610" s="43" t="s">
        <v>4871</v>
      </c>
      <c r="AG2610" s="43" t="s">
        <v>4871</v>
      </c>
      <c r="AH2610" s="43" t="s">
        <v>4871</v>
      </c>
      <c r="AI2610" s="43" t="s">
        <v>4871</v>
      </c>
      <c r="AJ2610" s="43" t="s">
        <v>4871</v>
      </c>
      <c r="AK2610" s="43" t="s">
        <v>4871</v>
      </c>
      <c r="AL2610" s="43" t="s">
        <v>4871</v>
      </c>
      <c r="AM2610" s="43" t="s">
        <v>4871</v>
      </c>
      <c r="AN2610" s="43" t="s">
        <v>4871</v>
      </c>
      <c r="AO2610" s="43" t="s">
        <v>4871</v>
      </c>
      <c r="AP2610" s="43" t="s">
        <v>4871</v>
      </c>
      <c r="AQ2610" s="43" t="s">
        <v>4871</v>
      </c>
      <c r="AR2610" s="43" t="s">
        <v>4871</v>
      </c>
      <c r="AS2610" s="43" t="s">
        <v>4871</v>
      </c>
      <c r="AT2610" s="43" t="s">
        <v>4871</v>
      </c>
      <c r="AU2610" s="43" t="s">
        <v>4871</v>
      </c>
      <c r="AV2610" s="43" t="s">
        <v>4871</v>
      </c>
      <c r="AW2610" s="43" t="s">
        <v>4871</v>
      </c>
      <c r="AX2610" s="43" t="s">
        <v>4871</v>
      </c>
      <c r="AY2610" s="43" t="s">
        <v>4871</v>
      </c>
      <c r="AZ2610" s="43" t="s">
        <v>4871</v>
      </c>
      <c r="BA2610" s="43" t="s">
        <v>4871</v>
      </c>
      <c r="BB2610" s="43" t="s">
        <v>4871</v>
      </c>
      <c r="BC2610" s="43" t="s">
        <v>4871</v>
      </c>
      <c r="BD2610" s="43" t="s">
        <v>4871</v>
      </c>
      <c r="BE2610" s="43" t="s">
        <v>4871</v>
      </c>
      <c r="BF2610" s="43" t="s">
        <v>4871</v>
      </c>
      <c r="BG2610" s="43" t="s">
        <v>4871</v>
      </c>
      <c r="BH2610" s="43" t="s">
        <v>4871</v>
      </c>
      <c r="BI2610" s="43" t="s">
        <v>4871</v>
      </c>
      <c r="BJ2610" s="43" t="s">
        <v>4871</v>
      </c>
      <c r="BK2610" s="43" t="s">
        <v>4871</v>
      </c>
      <c r="BL2610" s="43" t="s">
        <v>4871</v>
      </c>
      <c r="BM2610" s="43" t="s">
        <v>4871</v>
      </c>
      <c r="BN2610" s="43" t="s">
        <v>4871</v>
      </c>
      <c r="BO2610" s="43" t="s">
        <v>4871</v>
      </c>
      <c r="BP2610" s="43" t="s">
        <v>4871</v>
      </c>
      <c r="BQ2610" s="43" t="s">
        <v>4871</v>
      </c>
      <c r="BR2610" s="43" t="s">
        <v>4871</v>
      </c>
      <c r="BS2610" s="43" t="s">
        <v>4871</v>
      </c>
      <c r="BT2610" s="43" t="s">
        <v>4871</v>
      </c>
      <c r="BU2610" s="43" t="s">
        <v>4871</v>
      </c>
      <c r="BV2610" s="43" t="s">
        <v>4871</v>
      </c>
      <c r="BW2610" s="43" t="s">
        <v>4871</v>
      </c>
      <c r="BX2610" s="43" t="s">
        <v>4871</v>
      </c>
      <c r="BY2610" s="43" t="s">
        <v>4871</v>
      </c>
      <c r="BZ2610" s="43" t="s">
        <v>4871</v>
      </c>
      <c r="CA2610" s="43" t="s">
        <v>4871</v>
      </c>
      <c r="CB2610" s="43" t="s">
        <v>4871</v>
      </c>
      <c r="CC2610" s="43" t="s">
        <v>4871</v>
      </c>
      <c r="CD2610" s="43" t="s">
        <v>4871</v>
      </c>
      <c r="CE2610" s="43" t="s">
        <v>4871</v>
      </c>
      <c r="CF2610" s="43" t="s">
        <v>4871</v>
      </c>
      <c r="CG2610" s="43" t="s">
        <v>4871</v>
      </c>
      <c r="CH2610" s="43" t="s">
        <v>4871</v>
      </c>
      <c r="CI2610" s="43" t="s">
        <v>4871</v>
      </c>
      <c r="CJ2610" s="43" t="s">
        <v>4871</v>
      </c>
      <c r="CK2610" s="43" t="s">
        <v>4871</v>
      </c>
      <c r="CL2610" s="43" t="s">
        <v>4871</v>
      </c>
      <c r="CM2610" s="43" t="s">
        <v>4871</v>
      </c>
      <c r="CN2610" s="43" t="s">
        <v>4871</v>
      </c>
      <c r="CO2610" s="43" t="s">
        <v>4871</v>
      </c>
      <c r="CP2610" s="43" t="s">
        <v>4871</v>
      </c>
      <c r="CQ2610" s="43" t="s">
        <v>4871</v>
      </c>
      <c r="CR2610" s="43" t="s">
        <v>4871</v>
      </c>
      <c r="CS2610" s="46" t="s">
        <v>913</v>
      </c>
    </row>
    <row r="2611" spans="1:106" x14ac:dyDescent="0.2">
      <c r="A2611" s="46" t="s">
        <v>350</v>
      </c>
      <c r="AO2611" s="57" t="s">
        <v>4872</v>
      </c>
      <c r="AP2611" s="43" t="s">
        <v>4872</v>
      </c>
      <c r="AQ2611" s="43" t="s">
        <v>4872</v>
      </c>
      <c r="AR2611" s="43" t="s">
        <v>4872</v>
      </c>
      <c r="AS2611" s="43" t="s">
        <v>4872</v>
      </c>
      <c r="AT2611" s="43" t="s">
        <v>4872</v>
      </c>
      <c r="AU2611" s="43" t="s">
        <v>4872</v>
      </c>
      <c r="AV2611" s="43" t="s">
        <v>4872</v>
      </c>
      <c r="AW2611" s="43" t="s">
        <v>4872</v>
      </c>
      <c r="AX2611" s="43" t="s">
        <v>4872</v>
      </c>
      <c r="AY2611" s="43" t="s">
        <v>4872</v>
      </c>
      <c r="AZ2611" s="43" t="s">
        <v>4872</v>
      </c>
      <c r="BA2611" s="43" t="s">
        <v>4872</v>
      </c>
      <c r="BB2611" s="43" t="s">
        <v>4872</v>
      </c>
      <c r="BC2611" s="43" t="s">
        <v>4872</v>
      </c>
      <c r="BD2611" s="43" t="s">
        <v>4872</v>
      </c>
      <c r="BE2611" s="43" t="s">
        <v>4872</v>
      </c>
      <c r="BF2611" s="43" t="s">
        <v>4872</v>
      </c>
      <c r="BG2611" s="43" t="s">
        <v>4872</v>
      </c>
      <c r="BH2611" s="43" t="s">
        <v>4872</v>
      </c>
      <c r="BI2611" s="43" t="s">
        <v>4872</v>
      </c>
      <c r="BJ2611" s="43" t="s">
        <v>4872</v>
      </c>
      <c r="BK2611" s="43" t="s">
        <v>4872</v>
      </c>
      <c r="BL2611" s="43" t="s">
        <v>4872</v>
      </c>
      <c r="BM2611" s="43" t="s">
        <v>4872</v>
      </c>
      <c r="BN2611" s="43" t="s">
        <v>4872</v>
      </c>
      <c r="BO2611" s="43" t="s">
        <v>4872</v>
      </c>
      <c r="BP2611" s="43" t="s">
        <v>4872</v>
      </c>
      <c r="BQ2611" s="43" t="s">
        <v>4872</v>
      </c>
      <c r="BR2611" s="43" t="s">
        <v>4872</v>
      </c>
      <c r="BS2611" s="43" t="s">
        <v>4872</v>
      </c>
      <c r="BT2611" s="43" t="s">
        <v>4872</v>
      </c>
      <c r="BU2611" s="43" t="s">
        <v>4872</v>
      </c>
      <c r="BV2611" s="43" t="s">
        <v>4872</v>
      </c>
      <c r="BW2611" s="43" t="s">
        <v>4872</v>
      </c>
      <c r="BX2611" s="43" t="s">
        <v>4872</v>
      </c>
      <c r="BY2611" s="43" t="s">
        <v>4872</v>
      </c>
      <c r="BZ2611" s="43" t="s">
        <v>4872</v>
      </c>
      <c r="CA2611" s="43" t="s">
        <v>4872</v>
      </c>
      <c r="CB2611" s="43" t="s">
        <v>4872</v>
      </c>
      <c r="CC2611" s="43" t="s">
        <v>4872</v>
      </c>
      <c r="CD2611" s="43" t="s">
        <v>4872</v>
      </c>
      <c r="CE2611" s="43" t="s">
        <v>4872</v>
      </c>
      <c r="CF2611" s="43" t="s">
        <v>4872</v>
      </c>
      <c r="CG2611" s="43" t="s">
        <v>4872</v>
      </c>
      <c r="CH2611" s="43" t="s">
        <v>4872</v>
      </c>
      <c r="CI2611" s="43" t="s">
        <v>4872</v>
      </c>
      <c r="CJ2611" s="43" t="s">
        <v>4872</v>
      </c>
      <c r="CK2611" s="43" t="s">
        <v>4872</v>
      </c>
      <c r="CL2611" s="43" t="s">
        <v>4872</v>
      </c>
      <c r="CM2611" s="43" t="s">
        <v>4872</v>
      </c>
      <c r="CN2611" s="43" t="s">
        <v>4872</v>
      </c>
      <c r="CO2611" s="43" t="s">
        <v>4872</v>
      </c>
      <c r="CP2611" s="43" t="s">
        <v>4872</v>
      </c>
      <c r="CQ2611" s="43" t="s">
        <v>4872</v>
      </c>
      <c r="CR2611" s="43" t="s">
        <v>4872</v>
      </c>
      <c r="CS2611" s="43" t="s">
        <v>4872</v>
      </c>
      <c r="CT2611" s="43" t="s">
        <v>4872</v>
      </c>
      <c r="CU2611" s="46" t="s">
        <v>913</v>
      </c>
    </row>
    <row r="2612" spans="1:106" x14ac:dyDescent="0.2">
      <c r="A2612" s="46" t="s">
        <v>350</v>
      </c>
      <c r="AE2612" s="43" t="s">
        <v>4873</v>
      </c>
      <c r="AF2612" s="43" t="s">
        <v>4873</v>
      </c>
      <c r="AG2612" s="43" t="s">
        <v>4873</v>
      </c>
      <c r="AH2612" s="43" t="s">
        <v>4873</v>
      </c>
      <c r="AI2612" s="43" t="s">
        <v>4873</v>
      </c>
      <c r="AJ2612" s="43" t="s">
        <v>4873</v>
      </c>
      <c r="AK2612" s="43" t="s">
        <v>4873</v>
      </c>
      <c r="AL2612" s="43" t="s">
        <v>4873</v>
      </c>
      <c r="AM2612" s="43" t="s">
        <v>4873</v>
      </c>
      <c r="AN2612" s="43" t="s">
        <v>4873</v>
      </c>
      <c r="AO2612" s="43" t="s">
        <v>4873</v>
      </c>
      <c r="AP2612" s="43" t="s">
        <v>4873</v>
      </c>
      <c r="AQ2612" s="43" t="s">
        <v>4873</v>
      </c>
      <c r="AR2612" s="43" t="s">
        <v>4873</v>
      </c>
      <c r="AS2612" s="43" t="s">
        <v>4873</v>
      </c>
      <c r="AT2612" s="43" t="s">
        <v>4873</v>
      </c>
      <c r="AU2612" s="43" t="s">
        <v>4873</v>
      </c>
      <c r="AV2612" s="43" t="s">
        <v>4873</v>
      </c>
      <c r="AW2612" s="43" t="s">
        <v>4873</v>
      </c>
      <c r="AX2612" s="43" t="s">
        <v>4873</v>
      </c>
      <c r="AY2612" s="43" t="s">
        <v>4873</v>
      </c>
      <c r="AZ2612" s="43" t="s">
        <v>4873</v>
      </c>
      <c r="BA2612" s="43" t="s">
        <v>4873</v>
      </c>
      <c r="BB2612" s="43" t="s">
        <v>4873</v>
      </c>
      <c r="BC2612" s="43" t="s">
        <v>4873</v>
      </c>
      <c r="BD2612" s="43" t="s">
        <v>4873</v>
      </c>
      <c r="BE2612" s="43" t="s">
        <v>4873</v>
      </c>
      <c r="BF2612" s="43" t="s">
        <v>4873</v>
      </c>
      <c r="BG2612" s="43" t="s">
        <v>4873</v>
      </c>
      <c r="BH2612" s="43" t="s">
        <v>4873</v>
      </c>
      <c r="BI2612" s="43" t="s">
        <v>4873</v>
      </c>
      <c r="BJ2612" s="43" t="s">
        <v>4873</v>
      </c>
      <c r="BK2612" s="43" t="s">
        <v>4873</v>
      </c>
      <c r="BL2612" s="43" t="s">
        <v>4873</v>
      </c>
      <c r="BM2612" s="43" t="s">
        <v>4873</v>
      </c>
      <c r="BN2612" s="43" t="s">
        <v>4873</v>
      </c>
      <c r="BO2612" s="43" t="s">
        <v>4873</v>
      </c>
      <c r="BP2612" s="43" t="s">
        <v>4873</v>
      </c>
      <c r="BQ2612" s="43" t="s">
        <v>4873</v>
      </c>
      <c r="BR2612" s="43" t="s">
        <v>4873</v>
      </c>
      <c r="BS2612" s="43" t="s">
        <v>4873</v>
      </c>
      <c r="BT2612" s="43" t="s">
        <v>4873</v>
      </c>
      <c r="BU2612" s="43" t="s">
        <v>4873</v>
      </c>
      <c r="BV2612" s="43" t="s">
        <v>4873</v>
      </c>
      <c r="BW2612" s="43" t="s">
        <v>4873</v>
      </c>
      <c r="BX2612" s="43" t="s">
        <v>4873</v>
      </c>
      <c r="BY2612" s="43" t="s">
        <v>4873</v>
      </c>
      <c r="BZ2612" s="43" t="s">
        <v>4873</v>
      </c>
      <c r="CA2612" s="43" t="s">
        <v>4873</v>
      </c>
      <c r="CB2612" s="43" t="s">
        <v>4873</v>
      </c>
      <c r="CC2612" s="43" t="s">
        <v>4873</v>
      </c>
      <c r="CD2612" s="43" t="s">
        <v>4873</v>
      </c>
      <c r="CE2612" s="43" t="s">
        <v>4873</v>
      </c>
      <c r="CF2612" s="43" t="s">
        <v>4873</v>
      </c>
      <c r="CG2612" s="43" t="s">
        <v>4873</v>
      </c>
      <c r="CH2612" s="43" t="s">
        <v>4873</v>
      </c>
      <c r="CI2612" s="43" t="s">
        <v>4873</v>
      </c>
      <c r="CJ2612" s="43" t="s">
        <v>4873</v>
      </c>
      <c r="CK2612" s="43" t="s">
        <v>4873</v>
      </c>
      <c r="CL2612" s="43" t="s">
        <v>4873</v>
      </c>
      <c r="CM2612" s="43" t="s">
        <v>4873</v>
      </c>
      <c r="CN2612" s="43" t="s">
        <v>4873</v>
      </c>
      <c r="CO2612" s="43" t="s">
        <v>4873</v>
      </c>
      <c r="CP2612" s="43" t="s">
        <v>4873</v>
      </c>
      <c r="CQ2612" s="43" t="s">
        <v>4873</v>
      </c>
      <c r="CR2612" s="43" t="s">
        <v>4873</v>
      </c>
      <c r="CS2612" s="43" t="s">
        <v>4873</v>
      </c>
      <c r="CT2612" s="43" t="s">
        <v>4873</v>
      </c>
      <c r="CU2612" s="46" t="s">
        <v>913</v>
      </c>
    </row>
    <row r="2613" spans="1:106" x14ac:dyDescent="0.2">
      <c r="A2613" s="46" t="s">
        <v>350</v>
      </c>
      <c r="BV2613" s="83" t="s">
        <v>4874</v>
      </c>
      <c r="BW2613" s="43" t="s">
        <v>4874</v>
      </c>
      <c r="BX2613" s="43" t="s">
        <v>4874</v>
      </c>
      <c r="BY2613" s="43" t="s">
        <v>4874</v>
      </c>
      <c r="BZ2613" s="43" t="s">
        <v>4874</v>
      </c>
      <c r="CA2613" s="43" t="s">
        <v>4874</v>
      </c>
      <c r="CB2613" s="43" t="s">
        <v>4874</v>
      </c>
      <c r="CC2613" s="43" t="s">
        <v>4874</v>
      </c>
      <c r="CD2613" s="43" t="s">
        <v>4874</v>
      </c>
      <c r="CE2613" s="43" t="s">
        <v>4874</v>
      </c>
      <c r="CF2613" s="43" t="s">
        <v>4874</v>
      </c>
      <c r="CG2613" s="43" t="s">
        <v>4874</v>
      </c>
      <c r="CH2613" s="43" t="s">
        <v>4874</v>
      </c>
      <c r="CI2613" s="43" t="s">
        <v>4874</v>
      </c>
      <c r="CJ2613" s="43" t="s">
        <v>4874</v>
      </c>
      <c r="CK2613" s="43" t="s">
        <v>4874</v>
      </c>
      <c r="CL2613" s="43" t="s">
        <v>4874</v>
      </c>
      <c r="CM2613" s="43" t="s">
        <v>4874</v>
      </c>
      <c r="CN2613" s="43" t="s">
        <v>4874</v>
      </c>
      <c r="CO2613" s="43" t="s">
        <v>4874</v>
      </c>
      <c r="CP2613" s="43" t="s">
        <v>4874</v>
      </c>
      <c r="CQ2613" s="43" t="s">
        <v>4874</v>
      </c>
      <c r="CR2613" s="43" t="s">
        <v>4874</v>
      </c>
      <c r="CS2613" s="43" t="s">
        <v>4874</v>
      </c>
      <c r="CT2613" s="43" t="s">
        <v>4874</v>
      </c>
      <c r="CU2613" s="46" t="s">
        <v>913</v>
      </c>
    </row>
    <row r="2614" spans="1:106" x14ac:dyDescent="0.2">
      <c r="A2614" s="46" t="s">
        <v>350</v>
      </c>
      <c r="CU2614" s="43" t="s">
        <v>4875</v>
      </c>
      <c r="CV2614" s="46" t="s">
        <v>913</v>
      </c>
    </row>
    <row r="2615" spans="1:106" x14ac:dyDescent="0.2">
      <c r="A2615" s="46" t="s">
        <v>350</v>
      </c>
      <c r="AF2615" s="43" t="s">
        <v>4876</v>
      </c>
      <c r="AG2615" s="43" t="s">
        <v>4876</v>
      </c>
      <c r="AH2615" s="43" t="s">
        <v>4876</v>
      </c>
      <c r="AI2615" s="43" t="s">
        <v>4876</v>
      </c>
      <c r="AJ2615" s="43" t="s">
        <v>4876</v>
      </c>
      <c r="AK2615" s="43" t="s">
        <v>4876</v>
      </c>
      <c r="AL2615" s="43" t="s">
        <v>4876</v>
      </c>
      <c r="AM2615" s="43" t="s">
        <v>4876</v>
      </c>
      <c r="AN2615" s="43" t="s">
        <v>4876</v>
      </c>
      <c r="AO2615" s="43" t="s">
        <v>4876</v>
      </c>
      <c r="AP2615" s="43" t="s">
        <v>4876</v>
      </c>
      <c r="AQ2615" s="43" t="s">
        <v>4876</v>
      </c>
      <c r="AR2615" s="43" t="s">
        <v>4876</v>
      </c>
      <c r="AS2615" s="43" t="s">
        <v>4876</v>
      </c>
      <c r="AT2615" s="43" t="s">
        <v>4876</v>
      </c>
      <c r="AU2615" s="43" t="s">
        <v>4876</v>
      </c>
      <c r="AV2615" s="43" t="s">
        <v>4876</v>
      </c>
      <c r="AW2615" s="43" t="s">
        <v>4876</v>
      </c>
      <c r="AX2615" s="43" t="s">
        <v>4876</v>
      </c>
      <c r="AY2615" s="43" t="s">
        <v>4876</v>
      </c>
      <c r="AZ2615" s="43" t="s">
        <v>4876</v>
      </c>
      <c r="BA2615" s="43" t="s">
        <v>4876</v>
      </c>
      <c r="BB2615" s="43" t="s">
        <v>4876</v>
      </c>
      <c r="BC2615" s="43" t="s">
        <v>4876</v>
      </c>
      <c r="BD2615" s="43" t="s">
        <v>4876</v>
      </c>
      <c r="BE2615" s="43" t="s">
        <v>4876</v>
      </c>
      <c r="BF2615" s="43" t="s">
        <v>4876</v>
      </c>
      <c r="BG2615" s="43" t="s">
        <v>4876</v>
      </c>
      <c r="BH2615" s="43" t="s">
        <v>4876</v>
      </c>
      <c r="BI2615" s="43" t="s">
        <v>4876</v>
      </c>
      <c r="BJ2615" s="43" t="s">
        <v>4876</v>
      </c>
      <c r="BK2615" s="43" t="s">
        <v>4876</v>
      </c>
      <c r="BL2615" s="43" t="s">
        <v>4876</v>
      </c>
      <c r="BM2615" s="43" t="s">
        <v>4876</v>
      </c>
      <c r="BN2615" s="43" t="s">
        <v>4876</v>
      </c>
      <c r="BO2615" s="43" t="s">
        <v>4876</v>
      </c>
      <c r="BP2615" s="43" t="s">
        <v>4876</v>
      </c>
      <c r="BQ2615" s="43" t="s">
        <v>4876</v>
      </c>
      <c r="BR2615" s="43" t="s">
        <v>4876</v>
      </c>
      <c r="BS2615" s="43" t="s">
        <v>4876</v>
      </c>
      <c r="BT2615" s="43" t="s">
        <v>4876</v>
      </c>
      <c r="BU2615" s="43" t="s">
        <v>4876</v>
      </c>
      <c r="BV2615" s="43" t="s">
        <v>4876</v>
      </c>
      <c r="BW2615" s="43" t="s">
        <v>4876</v>
      </c>
      <c r="BX2615" s="43" t="s">
        <v>4876</v>
      </c>
      <c r="BY2615" s="43" t="s">
        <v>4876</v>
      </c>
      <c r="BZ2615" s="43" t="s">
        <v>4876</v>
      </c>
      <c r="CA2615" s="43" t="s">
        <v>4876</v>
      </c>
      <c r="CB2615" s="43" t="s">
        <v>4876</v>
      </c>
      <c r="CC2615" s="43" t="s">
        <v>4876</v>
      </c>
      <c r="CD2615" s="43" t="s">
        <v>4876</v>
      </c>
      <c r="CE2615" s="43" t="s">
        <v>4876</v>
      </c>
      <c r="CF2615" s="43" t="s">
        <v>4876</v>
      </c>
      <c r="CG2615" s="43" t="s">
        <v>4876</v>
      </c>
      <c r="CH2615" s="43" t="s">
        <v>4876</v>
      </c>
      <c r="CI2615" s="43" t="s">
        <v>4876</v>
      </c>
      <c r="CJ2615" s="43" t="s">
        <v>4876</v>
      </c>
      <c r="CK2615" s="43" t="s">
        <v>4876</v>
      </c>
      <c r="CL2615" s="43" t="s">
        <v>4876</v>
      </c>
      <c r="CM2615" s="43" t="s">
        <v>4876</v>
      </c>
      <c r="CN2615" s="43" t="s">
        <v>4876</v>
      </c>
      <c r="CO2615" s="43" t="s">
        <v>4876</v>
      </c>
      <c r="CP2615" s="43" t="s">
        <v>4876</v>
      </c>
      <c r="CQ2615" s="43" t="s">
        <v>4876</v>
      </c>
      <c r="CR2615" s="43" t="s">
        <v>4876</v>
      </c>
      <c r="CS2615" s="43" t="s">
        <v>4876</v>
      </c>
      <c r="CT2615" s="43" t="s">
        <v>4876</v>
      </c>
      <c r="CU2615" s="43" t="s">
        <v>4876</v>
      </c>
      <c r="CV2615" s="46" t="s">
        <v>913</v>
      </c>
    </row>
    <row r="2616" spans="1:106" x14ac:dyDescent="0.2">
      <c r="A2616" s="46" t="s">
        <v>350</v>
      </c>
      <c r="N2616" s="85" t="s">
        <v>4877</v>
      </c>
      <c r="O2616" s="43" t="s">
        <v>4877</v>
      </c>
      <c r="P2616" s="43" t="s">
        <v>4877</v>
      </c>
      <c r="Q2616" s="43" t="s">
        <v>4877</v>
      </c>
      <c r="R2616" s="43" t="s">
        <v>4877</v>
      </c>
      <c r="S2616" s="43" t="s">
        <v>4877</v>
      </c>
      <c r="T2616" s="43" t="s">
        <v>4877</v>
      </c>
      <c r="U2616" s="43" t="s">
        <v>4877</v>
      </c>
      <c r="V2616" s="43" t="s">
        <v>4877</v>
      </c>
      <c r="W2616" s="43" t="s">
        <v>4877</v>
      </c>
      <c r="X2616" s="43" t="s">
        <v>4877</v>
      </c>
      <c r="Y2616" s="53" t="s">
        <v>4878</v>
      </c>
      <c r="Z2616" s="43" t="s">
        <v>4878</v>
      </c>
      <c r="AA2616" s="43" t="s">
        <v>4878</v>
      </c>
      <c r="AB2616" s="43" t="s">
        <v>4878</v>
      </c>
      <c r="AC2616" s="43" t="s">
        <v>4878</v>
      </c>
      <c r="AD2616" s="43" t="s">
        <v>4878</v>
      </c>
      <c r="AE2616" s="43" t="s">
        <v>4878</v>
      </c>
      <c r="AF2616" s="53" t="s">
        <v>4877</v>
      </c>
      <c r="AG2616" s="43" t="s">
        <v>4877</v>
      </c>
      <c r="AH2616" s="43" t="s">
        <v>4877</v>
      </c>
      <c r="AI2616" s="43" t="s">
        <v>4877</v>
      </c>
      <c r="AJ2616" s="43" t="s">
        <v>4877</v>
      </c>
      <c r="AK2616" s="43" t="s">
        <v>4877</v>
      </c>
      <c r="AL2616" s="43" t="s">
        <v>4877</v>
      </c>
      <c r="AM2616" s="43" t="s">
        <v>4877</v>
      </c>
      <c r="AN2616" s="43" t="s">
        <v>4877</v>
      </c>
      <c r="AO2616" s="43" t="s">
        <v>4877</v>
      </c>
      <c r="AP2616" s="43" t="s">
        <v>4877</v>
      </c>
      <c r="AQ2616" s="43" t="s">
        <v>4877</v>
      </c>
      <c r="AR2616" s="43" t="s">
        <v>4877</v>
      </c>
      <c r="AS2616" s="43" t="s">
        <v>4877</v>
      </c>
      <c r="AT2616" s="43" t="s">
        <v>4877</v>
      </c>
      <c r="AU2616" s="43" t="s">
        <v>4877</v>
      </c>
      <c r="AV2616" s="43" t="s">
        <v>4877</v>
      </c>
      <c r="AW2616" s="43" t="s">
        <v>4877</v>
      </c>
      <c r="AX2616" s="43" t="s">
        <v>4877</v>
      </c>
      <c r="AY2616" s="43" t="s">
        <v>4877</v>
      </c>
      <c r="AZ2616" s="43" t="s">
        <v>4877</v>
      </c>
      <c r="BA2616" s="43" t="s">
        <v>4877</v>
      </c>
      <c r="BB2616" s="43" t="s">
        <v>4877</v>
      </c>
      <c r="BC2616" s="43" t="s">
        <v>4877</v>
      </c>
      <c r="BD2616" s="43" t="s">
        <v>4877</v>
      </c>
      <c r="BE2616" s="43" t="s">
        <v>4877</v>
      </c>
      <c r="BF2616" s="43" t="s">
        <v>4877</v>
      </c>
      <c r="BG2616" s="43" t="s">
        <v>4877</v>
      </c>
      <c r="BH2616" s="43" t="s">
        <v>4877</v>
      </c>
      <c r="BI2616" s="43" t="s">
        <v>4877</v>
      </c>
      <c r="BJ2616" s="43" t="s">
        <v>4877</v>
      </c>
      <c r="BK2616" s="43" t="s">
        <v>4877</v>
      </c>
      <c r="BL2616" s="43" t="s">
        <v>4877</v>
      </c>
      <c r="BM2616" s="43" t="s">
        <v>4877</v>
      </c>
      <c r="BN2616" s="43" t="s">
        <v>4877</v>
      </c>
      <c r="BO2616" s="43" t="s">
        <v>4877</v>
      </c>
      <c r="BP2616" s="43" t="s">
        <v>4877</v>
      </c>
      <c r="BQ2616" s="43" t="s">
        <v>4877</v>
      </c>
      <c r="BR2616" s="43" t="s">
        <v>4877</v>
      </c>
      <c r="BS2616" s="43" t="s">
        <v>4877</v>
      </c>
      <c r="BT2616" s="43" t="s">
        <v>4877</v>
      </c>
      <c r="BU2616" s="43" t="s">
        <v>4877</v>
      </c>
      <c r="BV2616" s="43" t="s">
        <v>4877</v>
      </c>
      <c r="BW2616" s="43" t="s">
        <v>4877</v>
      </c>
      <c r="BX2616" s="43" t="s">
        <v>4877</v>
      </c>
      <c r="BY2616" s="43" t="s">
        <v>4877</v>
      </c>
      <c r="BZ2616" s="43" t="s">
        <v>4877</v>
      </c>
      <c r="CA2616" s="43" t="s">
        <v>4877</v>
      </c>
      <c r="CB2616" s="43" t="s">
        <v>4877</v>
      </c>
      <c r="CC2616" s="43" t="s">
        <v>4877</v>
      </c>
      <c r="CD2616" s="43" t="s">
        <v>4877</v>
      </c>
      <c r="CE2616" s="43" t="s">
        <v>4877</v>
      </c>
      <c r="CF2616" s="43" t="s">
        <v>4877</v>
      </c>
      <c r="CG2616" s="43" t="s">
        <v>4877</v>
      </c>
      <c r="CH2616" s="43" t="s">
        <v>4877</v>
      </c>
      <c r="CI2616" s="43" t="s">
        <v>4877</v>
      </c>
      <c r="CJ2616" s="43" t="s">
        <v>4877</v>
      </c>
      <c r="CK2616" s="43" t="s">
        <v>4877</v>
      </c>
      <c r="CL2616" s="43" t="s">
        <v>4877</v>
      </c>
      <c r="CM2616" s="43" t="s">
        <v>4877</v>
      </c>
      <c r="CN2616" s="43" t="s">
        <v>4877</v>
      </c>
      <c r="CO2616" s="43" t="s">
        <v>4877</v>
      </c>
      <c r="CP2616" s="43" t="s">
        <v>4877</v>
      </c>
      <c r="CQ2616" s="43" t="s">
        <v>4877</v>
      </c>
      <c r="CR2616" s="43" t="s">
        <v>4877</v>
      </c>
      <c r="CS2616" s="43" t="s">
        <v>4877</v>
      </c>
      <c r="CT2616" s="43" t="s">
        <v>4877</v>
      </c>
      <c r="CU2616" s="43" t="s">
        <v>4877</v>
      </c>
      <c r="CV2616" s="46" t="s">
        <v>913</v>
      </c>
      <c r="DB2616" s="53"/>
    </row>
    <row r="2617" spans="1:106" x14ac:dyDescent="0.2">
      <c r="A2617" s="46" t="s">
        <v>350</v>
      </c>
      <c r="AF2617" s="43" t="s">
        <v>4879</v>
      </c>
      <c r="AG2617" s="43" t="s">
        <v>4879</v>
      </c>
      <c r="AH2617" s="43" t="s">
        <v>4879</v>
      </c>
      <c r="AI2617" s="43" t="s">
        <v>4879</v>
      </c>
      <c r="AJ2617" s="43" t="s">
        <v>4879</v>
      </c>
      <c r="AK2617" s="43" t="s">
        <v>4879</v>
      </c>
      <c r="AL2617" s="43" t="s">
        <v>4879</v>
      </c>
      <c r="AM2617" s="43" t="s">
        <v>4879</v>
      </c>
      <c r="AN2617" s="43" t="s">
        <v>4879</v>
      </c>
      <c r="AO2617" s="43" t="s">
        <v>4879</v>
      </c>
      <c r="AP2617" s="43" t="s">
        <v>4879</v>
      </c>
      <c r="AQ2617" s="43" t="s">
        <v>4879</v>
      </c>
      <c r="AR2617" s="43" t="s">
        <v>4879</v>
      </c>
      <c r="AS2617" s="43" t="s">
        <v>4879</v>
      </c>
      <c r="AT2617" s="43" t="s">
        <v>4879</v>
      </c>
      <c r="AU2617" s="43" t="s">
        <v>4879</v>
      </c>
      <c r="AV2617" s="43" t="s">
        <v>4879</v>
      </c>
      <c r="AW2617" s="43" t="s">
        <v>4879</v>
      </c>
      <c r="AX2617" s="43" t="s">
        <v>4879</v>
      </c>
      <c r="AY2617" s="43" t="s">
        <v>4879</v>
      </c>
      <c r="AZ2617" s="43" t="s">
        <v>4879</v>
      </c>
      <c r="BA2617" s="43" t="s">
        <v>4879</v>
      </c>
      <c r="BB2617" s="43" t="s">
        <v>4879</v>
      </c>
      <c r="BC2617" s="43" t="s">
        <v>4879</v>
      </c>
      <c r="BD2617" s="43" t="s">
        <v>4879</v>
      </c>
      <c r="BE2617" s="43" t="s">
        <v>4879</v>
      </c>
      <c r="BF2617" s="43" t="s">
        <v>4879</v>
      </c>
      <c r="BG2617" s="43" t="s">
        <v>4879</v>
      </c>
      <c r="BH2617" s="43" t="s">
        <v>4879</v>
      </c>
      <c r="BI2617" s="43" t="s">
        <v>4879</v>
      </c>
      <c r="BJ2617" s="43" t="s">
        <v>4879</v>
      </c>
      <c r="BK2617" s="43" t="s">
        <v>4879</v>
      </c>
      <c r="BL2617" s="43" t="s">
        <v>4879</v>
      </c>
      <c r="BM2617" s="43" t="s">
        <v>4879</v>
      </c>
      <c r="BN2617" s="43" t="s">
        <v>4879</v>
      </c>
      <c r="BO2617" s="43" t="s">
        <v>4879</v>
      </c>
      <c r="BP2617" s="43" t="s">
        <v>4879</v>
      </c>
      <c r="BQ2617" s="43" t="s">
        <v>4879</v>
      </c>
      <c r="BR2617" s="43" t="s">
        <v>4879</v>
      </c>
      <c r="BS2617" s="43" t="s">
        <v>4879</v>
      </c>
      <c r="BT2617" s="43" t="s">
        <v>4879</v>
      </c>
      <c r="BU2617" s="43" t="s">
        <v>4879</v>
      </c>
      <c r="BV2617" s="43" t="s">
        <v>4879</v>
      </c>
      <c r="BW2617" s="43" t="s">
        <v>4879</v>
      </c>
      <c r="BX2617" s="43" t="s">
        <v>4879</v>
      </c>
      <c r="BY2617" s="43" t="s">
        <v>4879</v>
      </c>
      <c r="BZ2617" s="43" t="s">
        <v>4879</v>
      </c>
      <c r="CA2617" s="43" t="s">
        <v>4879</v>
      </c>
      <c r="CB2617" s="43" t="s">
        <v>4879</v>
      </c>
      <c r="CC2617" s="43" t="s">
        <v>4879</v>
      </c>
      <c r="CD2617" s="43" t="s">
        <v>4879</v>
      </c>
      <c r="CE2617" s="43" t="s">
        <v>4879</v>
      </c>
      <c r="CF2617" s="43" t="s">
        <v>4879</v>
      </c>
      <c r="CG2617" s="43" t="s">
        <v>4879</v>
      </c>
      <c r="CH2617" s="43" t="s">
        <v>4879</v>
      </c>
      <c r="CI2617" s="43" t="s">
        <v>4879</v>
      </c>
      <c r="CJ2617" s="43" t="s">
        <v>4879</v>
      </c>
      <c r="CK2617" s="43" t="s">
        <v>4879</v>
      </c>
      <c r="CL2617" s="43" t="s">
        <v>4879</v>
      </c>
      <c r="CM2617" s="43" t="s">
        <v>4879</v>
      </c>
      <c r="CN2617" s="43" t="s">
        <v>4879</v>
      </c>
      <c r="CO2617" s="43" t="s">
        <v>4879</v>
      </c>
      <c r="CP2617" s="43" t="s">
        <v>4879</v>
      </c>
      <c r="CQ2617" s="43" t="s">
        <v>4879</v>
      </c>
      <c r="CR2617" s="43" t="s">
        <v>4879</v>
      </c>
      <c r="CS2617" s="43" t="s">
        <v>4879</v>
      </c>
      <c r="CT2617" s="43" t="s">
        <v>4879</v>
      </c>
      <c r="CU2617" s="43" t="s">
        <v>4879</v>
      </c>
      <c r="CV2617" s="46" t="s">
        <v>913</v>
      </c>
    </row>
    <row r="2618" spans="1:106" x14ac:dyDescent="0.2">
      <c r="A2618" s="46" t="s">
        <v>350</v>
      </c>
      <c r="AO2618" s="57" t="s">
        <v>4880</v>
      </c>
      <c r="AP2618" s="43" t="s">
        <v>4880</v>
      </c>
      <c r="AQ2618" s="43" t="s">
        <v>4880</v>
      </c>
      <c r="AR2618" s="43" t="s">
        <v>4880</v>
      </c>
      <c r="AS2618" s="43" t="s">
        <v>4880</v>
      </c>
      <c r="AT2618" s="43" t="s">
        <v>4880</v>
      </c>
      <c r="AU2618" s="43" t="s">
        <v>4880</v>
      </c>
      <c r="AV2618" s="43" t="s">
        <v>4880</v>
      </c>
      <c r="AW2618" s="43" t="s">
        <v>4880</v>
      </c>
      <c r="AX2618" s="43" t="s">
        <v>4880</v>
      </c>
      <c r="AY2618" s="43" t="s">
        <v>4880</v>
      </c>
      <c r="AZ2618" s="43" t="s">
        <v>4880</v>
      </c>
      <c r="BA2618" s="43" t="s">
        <v>4880</v>
      </c>
      <c r="BB2618" s="43" t="s">
        <v>4880</v>
      </c>
      <c r="BC2618" s="43" t="s">
        <v>4880</v>
      </c>
      <c r="BD2618" s="43" t="s">
        <v>4880</v>
      </c>
      <c r="BE2618" s="43" t="s">
        <v>4880</v>
      </c>
      <c r="BF2618" s="43" t="s">
        <v>4880</v>
      </c>
      <c r="BG2618" s="43" t="s">
        <v>4880</v>
      </c>
      <c r="BH2618" s="43" t="s">
        <v>4880</v>
      </c>
      <c r="BI2618" s="43" t="s">
        <v>4880</v>
      </c>
      <c r="BJ2618" s="43" t="s">
        <v>4880</v>
      </c>
      <c r="BK2618" s="43" t="s">
        <v>4880</v>
      </c>
      <c r="BL2618" s="43" t="s">
        <v>4880</v>
      </c>
      <c r="BM2618" s="43" t="s">
        <v>4880</v>
      </c>
      <c r="BN2618" s="43" t="s">
        <v>4880</v>
      </c>
      <c r="BO2618" s="43" t="s">
        <v>4880</v>
      </c>
      <c r="BP2618" s="43" t="s">
        <v>4880</v>
      </c>
      <c r="BQ2618" s="43" t="s">
        <v>4880</v>
      </c>
      <c r="BR2618" s="43" t="s">
        <v>4880</v>
      </c>
      <c r="BS2618" s="43" t="s">
        <v>4880</v>
      </c>
      <c r="BT2618" s="43" t="s">
        <v>4880</v>
      </c>
      <c r="BU2618" s="43" t="s">
        <v>4880</v>
      </c>
      <c r="BV2618" s="43" t="s">
        <v>4880</v>
      </c>
      <c r="BW2618" s="43" t="s">
        <v>4880</v>
      </c>
      <c r="BX2618" s="43" t="s">
        <v>4880</v>
      </c>
      <c r="BY2618" s="43" t="s">
        <v>4880</v>
      </c>
      <c r="BZ2618" s="43" t="s">
        <v>4880</v>
      </c>
      <c r="CA2618" s="43" t="s">
        <v>4880</v>
      </c>
      <c r="CB2618" s="43" t="s">
        <v>4880</v>
      </c>
      <c r="CC2618" s="43" t="s">
        <v>4880</v>
      </c>
      <c r="CD2618" s="43" t="s">
        <v>4880</v>
      </c>
      <c r="CE2618" s="43" t="s">
        <v>4880</v>
      </c>
      <c r="CF2618" s="43" t="s">
        <v>4880</v>
      </c>
      <c r="CG2618" s="43" t="s">
        <v>4880</v>
      </c>
      <c r="CH2618" s="43" t="s">
        <v>4880</v>
      </c>
      <c r="CI2618" s="43" t="s">
        <v>4880</v>
      </c>
      <c r="CJ2618" s="43" t="s">
        <v>4880</v>
      </c>
      <c r="CK2618" s="43" t="s">
        <v>4880</v>
      </c>
      <c r="CL2618" s="43" t="s">
        <v>4880</v>
      </c>
      <c r="CM2618" s="43" t="s">
        <v>4880</v>
      </c>
      <c r="CN2618" s="43" t="s">
        <v>4880</v>
      </c>
      <c r="CO2618" s="43" t="s">
        <v>4880</v>
      </c>
      <c r="CP2618" s="43" t="s">
        <v>4880</v>
      </c>
      <c r="CQ2618" s="43" t="s">
        <v>4880</v>
      </c>
      <c r="CR2618" s="43" t="s">
        <v>4880</v>
      </c>
      <c r="CS2618" s="43" t="s">
        <v>4880</v>
      </c>
      <c r="CT2618" s="43" t="s">
        <v>4880</v>
      </c>
      <c r="CU2618" s="43" t="s">
        <v>4880</v>
      </c>
      <c r="CV2618" s="46" t="s">
        <v>913</v>
      </c>
    </row>
    <row r="2619" spans="1:106" x14ac:dyDescent="0.2">
      <c r="A2619" s="46" t="s">
        <v>350</v>
      </c>
      <c r="CU2619" s="43" t="s">
        <v>4881</v>
      </c>
      <c r="CV2619" s="46" t="s">
        <v>913</v>
      </c>
    </row>
    <row r="2620" spans="1:106" x14ac:dyDescent="0.2">
      <c r="A2620" s="46" t="s">
        <v>350</v>
      </c>
      <c r="BW2620" s="83" t="s">
        <v>4882</v>
      </c>
      <c r="BX2620" s="43" t="s">
        <v>4882</v>
      </c>
      <c r="BY2620" s="43" t="s">
        <v>4882</v>
      </c>
      <c r="BZ2620" s="43" t="s">
        <v>4882</v>
      </c>
      <c r="CA2620" s="43" t="s">
        <v>4882</v>
      </c>
      <c r="CB2620" s="43" t="s">
        <v>4882</v>
      </c>
      <c r="CC2620" s="43" t="s">
        <v>4882</v>
      </c>
      <c r="CD2620" s="43" t="s">
        <v>4882</v>
      </c>
      <c r="CE2620" s="43" t="s">
        <v>4882</v>
      </c>
      <c r="CF2620" s="43" t="s">
        <v>4882</v>
      </c>
      <c r="CG2620" s="43" t="s">
        <v>4882</v>
      </c>
      <c r="CH2620" s="43" t="s">
        <v>4882</v>
      </c>
      <c r="CI2620" s="43" t="s">
        <v>4882</v>
      </c>
      <c r="CJ2620" s="43" t="s">
        <v>4882</v>
      </c>
      <c r="CK2620" s="43" t="s">
        <v>4882</v>
      </c>
      <c r="CL2620" s="43" t="s">
        <v>4882</v>
      </c>
      <c r="CM2620" s="43" t="s">
        <v>4882</v>
      </c>
      <c r="CN2620" s="43" t="s">
        <v>4882</v>
      </c>
      <c r="CO2620" s="43" t="s">
        <v>4882</v>
      </c>
      <c r="CP2620" s="43" t="s">
        <v>4882</v>
      </c>
      <c r="CQ2620" s="43" t="s">
        <v>4882</v>
      </c>
      <c r="CR2620" s="43" t="s">
        <v>4882</v>
      </c>
      <c r="CS2620" s="43" t="s">
        <v>4882</v>
      </c>
      <c r="CT2620" s="43" t="s">
        <v>4882</v>
      </c>
      <c r="CU2620" s="43" t="s">
        <v>4882</v>
      </c>
      <c r="CV2620" s="46" t="s">
        <v>913</v>
      </c>
    </row>
    <row r="2621" spans="1:106" x14ac:dyDescent="0.2">
      <c r="A2621" s="46" t="s">
        <v>350</v>
      </c>
      <c r="CX2621" s="48" t="s">
        <v>1624</v>
      </c>
      <c r="CY2621" s="46" t="s">
        <v>913</v>
      </c>
    </row>
    <row r="2622" spans="1:106" x14ac:dyDescent="0.2">
      <c r="A2622" s="46" t="s">
        <v>350</v>
      </c>
      <c r="AZ2622" s="52" t="s">
        <v>4883</v>
      </c>
      <c r="BA2622" s="43" t="s">
        <v>4883</v>
      </c>
      <c r="BB2622" s="43" t="s">
        <v>4883</v>
      </c>
      <c r="BC2622" s="43" t="s">
        <v>4883</v>
      </c>
      <c r="BD2622" s="43" t="s">
        <v>4883</v>
      </c>
      <c r="BE2622" s="43" t="s">
        <v>4883</v>
      </c>
      <c r="BF2622" s="43" t="s">
        <v>4883</v>
      </c>
      <c r="BG2622" s="43" t="s">
        <v>4883</v>
      </c>
      <c r="BH2622" s="43" t="s">
        <v>4883</v>
      </c>
      <c r="BI2622" s="43" t="s">
        <v>4883</v>
      </c>
      <c r="BJ2622" s="43" t="s">
        <v>4883</v>
      </c>
      <c r="BK2622" s="43" t="s">
        <v>4883</v>
      </c>
      <c r="BL2622" s="43" t="s">
        <v>4883</v>
      </c>
      <c r="BM2622" s="43" t="s">
        <v>4883</v>
      </c>
      <c r="BN2622" s="43" t="s">
        <v>4883</v>
      </c>
      <c r="BO2622" s="43" t="s">
        <v>4883</v>
      </c>
      <c r="BP2622" s="43" t="s">
        <v>4883</v>
      </c>
      <c r="BQ2622" s="43" t="s">
        <v>4883</v>
      </c>
      <c r="BR2622" s="43" t="s">
        <v>4883</v>
      </c>
      <c r="BS2622" s="43" t="s">
        <v>4883</v>
      </c>
      <c r="BT2622" s="43" t="s">
        <v>4883</v>
      </c>
      <c r="BU2622" s="43" t="s">
        <v>4883</v>
      </c>
      <c r="BV2622" s="43" t="s">
        <v>4883</v>
      </c>
      <c r="BW2622" s="43" t="s">
        <v>4883</v>
      </c>
      <c r="BX2622" s="43" t="s">
        <v>4883</v>
      </c>
      <c r="BY2622" s="43" t="s">
        <v>4883</v>
      </c>
      <c r="BZ2622" s="43" t="s">
        <v>4883</v>
      </c>
      <c r="CA2622" s="43" t="s">
        <v>4883</v>
      </c>
      <c r="CB2622" s="43" t="s">
        <v>4883</v>
      </c>
      <c r="CC2622" s="43" t="s">
        <v>4883</v>
      </c>
      <c r="CD2622" s="43" t="s">
        <v>4883</v>
      </c>
      <c r="CE2622" s="43" t="s">
        <v>4883</v>
      </c>
      <c r="CF2622" s="43" t="s">
        <v>4883</v>
      </c>
      <c r="CG2622" s="43" t="s">
        <v>4883</v>
      </c>
      <c r="CH2622" s="43" t="s">
        <v>4883</v>
      </c>
      <c r="CI2622" s="43" t="s">
        <v>4883</v>
      </c>
      <c r="CJ2622" s="43" t="s">
        <v>4883</v>
      </c>
      <c r="CK2622" s="43" t="s">
        <v>4883</v>
      </c>
      <c r="CL2622" s="43" t="s">
        <v>4883</v>
      </c>
      <c r="CM2622" s="43" t="s">
        <v>4883</v>
      </c>
      <c r="CN2622" s="43" t="s">
        <v>4883</v>
      </c>
      <c r="CO2622" s="43" t="s">
        <v>4883</v>
      </c>
      <c r="CP2622" s="43" t="s">
        <v>4883</v>
      </c>
      <c r="CQ2622" s="43" t="s">
        <v>4883</v>
      </c>
      <c r="CR2622" s="43" t="s">
        <v>4883</v>
      </c>
      <c r="CS2622" s="43" t="s">
        <v>4883</v>
      </c>
      <c r="CT2622" s="43" t="s">
        <v>4883</v>
      </c>
      <c r="CU2622" s="43" t="s">
        <v>4883</v>
      </c>
      <c r="CV2622" s="43" t="s">
        <v>4883</v>
      </c>
      <c r="CW2622" s="43" t="s">
        <v>4883</v>
      </c>
      <c r="CX2622" s="46" t="s">
        <v>913</v>
      </c>
    </row>
    <row r="2623" spans="1:106" x14ac:dyDescent="0.2">
      <c r="A2623" s="46" t="s">
        <v>350</v>
      </c>
      <c r="V2623" s="52" t="s">
        <v>4884</v>
      </c>
      <c r="W2623" s="43" t="s">
        <v>4884</v>
      </c>
      <c r="X2623" s="43" t="s">
        <v>4884</v>
      </c>
      <c r="Y2623" s="51" t="s">
        <v>4885</v>
      </c>
      <c r="Z2623" s="43" t="s">
        <v>4885</v>
      </c>
      <c r="AA2623" s="43" t="s">
        <v>4885</v>
      </c>
      <c r="AB2623" s="43" t="s">
        <v>4885</v>
      </c>
      <c r="AC2623" s="43" t="s">
        <v>4885</v>
      </c>
      <c r="AD2623" s="43" t="s">
        <v>4885</v>
      </c>
      <c r="AE2623" s="43" t="s">
        <v>4885</v>
      </c>
      <c r="AF2623" s="51" t="s">
        <v>4884</v>
      </c>
      <c r="AG2623" s="43" t="s">
        <v>4884</v>
      </c>
      <c r="AH2623" s="43" t="s">
        <v>4884</v>
      </c>
      <c r="AI2623" s="43" t="s">
        <v>4884</v>
      </c>
      <c r="AJ2623" s="43" t="s">
        <v>4884</v>
      </c>
      <c r="AK2623" s="43" t="s">
        <v>4884</v>
      </c>
      <c r="AL2623" s="43" t="s">
        <v>4884</v>
      </c>
      <c r="AM2623" s="43" t="s">
        <v>4884</v>
      </c>
      <c r="AN2623" s="43" t="s">
        <v>4884</v>
      </c>
      <c r="AO2623" s="43" t="s">
        <v>4884</v>
      </c>
      <c r="AP2623" s="43" t="s">
        <v>4884</v>
      </c>
      <c r="AQ2623" s="43" t="s">
        <v>4884</v>
      </c>
      <c r="AR2623" s="43" t="s">
        <v>4884</v>
      </c>
      <c r="AS2623" s="43" t="s">
        <v>4884</v>
      </c>
      <c r="AT2623" s="43" t="s">
        <v>4884</v>
      </c>
      <c r="AU2623" s="43" t="s">
        <v>4884</v>
      </c>
      <c r="AV2623" s="43" t="s">
        <v>4884</v>
      </c>
      <c r="AW2623" s="43" t="s">
        <v>4884</v>
      </c>
      <c r="AX2623" s="43" t="s">
        <v>4884</v>
      </c>
      <c r="AY2623" s="43" t="s">
        <v>4884</v>
      </c>
      <c r="AZ2623" s="43" t="s">
        <v>4884</v>
      </c>
      <c r="BA2623" s="43" t="s">
        <v>4884</v>
      </c>
      <c r="BB2623" s="43" t="s">
        <v>4884</v>
      </c>
      <c r="BC2623" s="43" t="s">
        <v>4884</v>
      </c>
      <c r="BD2623" s="43" t="s">
        <v>4884</v>
      </c>
      <c r="BE2623" s="43" t="s">
        <v>4884</v>
      </c>
      <c r="BF2623" s="43" t="s">
        <v>4884</v>
      </c>
      <c r="BG2623" s="43" t="s">
        <v>4884</v>
      </c>
      <c r="BH2623" s="43" t="s">
        <v>4884</v>
      </c>
      <c r="BI2623" s="43" t="s">
        <v>4884</v>
      </c>
      <c r="BJ2623" s="43" t="s">
        <v>4884</v>
      </c>
      <c r="BK2623" s="43" t="s">
        <v>4884</v>
      </c>
      <c r="BL2623" s="43" t="s">
        <v>4884</v>
      </c>
      <c r="BM2623" s="43" t="s">
        <v>4884</v>
      </c>
      <c r="BN2623" s="43" t="s">
        <v>4884</v>
      </c>
      <c r="BO2623" s="43" t="s">
        <v>4884</v>
      </c>
      <c r="BP2623" s="43" t="s">
        <v>4884</v>
      </c>
      <c r="BQ2623" s="43" t="s">
        <v>4884</v>
      </c>
      <c r="BR2623" s="43" t="s">
        <v>4884</v>
      </c>
      <c r="BS2623" s="43" t="s">
        <v>4884</v>
      </c>
      <c r="BT2623" s="43" t="s">
        <v>4884</v>
      </c>
      <c r="BU2623" s="43" t="s">
        <v>4884</v>
      </c>
      <c r="BV2623" s="43" t="s">
        <v>4884</v>
      </c>
      <c r="BW2623" s="43" t="s">
        <v>4884</v>
      </c>
      <c r="BX2623" s="43" t="s">
        <v>4884</v>
      </c>
      <c r="BY2623" s="43" t="s">
        <v>4884</v>
      </c>
      <c r="BZ2623" s="43" t="s">
        <v>4884</v>
      </c>
      <c r="CA2623" s="43" t="s">
        <v>4884</v>
      </c>
      <c r="CB2623" s="43" t="s">
        <v>4884</v>
      </c>
      <c r="CC2623" s="43" t="s">
        <v>4884</v>
      </c>
      <c r="CD2623" s="43" t="s">
        <v>4884</v>
      </c>
      <c r="CE2623" s="43" t="s">
        <v>4884</v>
      </c>
      <c r="CF2623" s="43" t="s">
        <v>4884</v>
      </c>
      <c r="CG2623" s="43" t="s">
        <v>4884</v>
      </c>
      <c r="CH2623" s="43" t="s">
        <v>4884</v>
      </c>
      <c r="CI2623" s="43" t="s">
        <v>4884</v>
      </c>
      <c r="CJ2623" s="43" t="s">
        <v>4884</v>
      </c>
      <c r="CK2623" s="43" t="s">
        <v>4884</v>
      </c>
      <c r="CL2623" s="43" t="s">
        <v>4884</v>
      </c>
      <c r="CM2623" s="43" t="s">
        <v>4884</v>
      </c>
      <c r="CN2623" s="43" t="s">
        <v>4884</v>
      </c>
      <c r="CO2623" s="43" t="s">
        <v>4884</v>
      </c>
      <c r="CP2623" s="43" t="s">
        <v>4884</v>
      </c>
      <c r="CQ2623" s="43" t="s">
        <v>4884</v>
      </c>
      <c r="CR2623" s="43" t="s">
        <v>4884</v>
      </c>
      <c r="CS2623" s="43" t="s">
        <v>4884</v>
      </c>
      <c r="CT2623" s="43" t="s">
        <v>4884</v>
      </c>
      <c r="CU2623" s="43" t="s">
        <v>4884</v>
      </c>
      <c r="CV2623" s="43" t="s">
        <v>4884</v>
      </c>
      <c r="CW2623" s="43" t="s">
        <v>4884</v>
      </c>
      <c r="CX2623" s="46" t="s">
        <v>913</v>
      </c>
    </row>
    <row r="2624" spans="1:106" x14ac:dyDescent="0.2">
      <c r="A2624" s="46" t="s">
        <v>350</v>
      </c>
      <c r="AF2624" s="57" t="s">
        <v>4886</v>
      </c>
      <c r="AG2624" s="43" t="s">
        <v>4886</v>
      </c>
      <c r="AH2624" s="43" t="s">
        <v>4886</v>
      </c>
      <c r="AI2624" s="43" t="s">
        <v>4886</v>
      </c>
      <c r="AJ2624" s="43" t="s">
        <v>4886</v>
      </c>
      <c r="AK2624" s="43" t="s">
        <v>4886</v>
      </c>
      <c r="AL2624" s="43" t="s">
        <v>4886</v>
      </c>
      <c r="AM2624" s="43" t="s">
        <v>4886</v>
      </c>
      <c r="AN2624" s="43" t="s">
        <v>4886</v>
      </c>
      <c r="AO2624" s="43" t="s">
        <v>4886</v>
      </c>
      <c r="AP2624" s="43" t="s">
        <v>4886</v>
      </c>
      <c r="AQ2624" s="43" t="s">
        <v>4886</v>
      </c>
      <c r="AR2624" s="43" t="s">
        <v>4886</v>
      </c>
      <c r="AS2624" s="43" t="s">
        <v>4886</v>
      </c>
      <c r="AT2624" s="43" t="s">
        <v>4886</v>
      </c>
      <c r="AU2624" s="43" t="s">
        <v>4886</v>
      </c>
      <c r="AV2624" s="43" t="s">
        <v>4886</v>
      </c>
      <c r="AW2624" s="43" t="s">
        <v>4886</v>
      </c>
      <c r="AX2624" s="43" t="s">
        <v>4886</v>
      </c>
      <c r="AY2624" s="43" t="s">
        <v>4886</v>
      </c>
      <c r="AZ2624" s="43" t="s">
        <v>4886</v>
      </c>
      <c r="BA2624" s="43" t="s">
        <v>4886</v>
      </c>
      <c r="BB2624" s="43" t="s">
        <v>4886</v>
      </c>
      <c r="BC2624" s="43" t="s">
        <v>4886</v>
      </c>
      <c r="BD2624" s="43" t="s">
        <v>4886</v>
      </c>
      <c r="BE2624" s="43" t="s">
        <v>4886</v>
      </c>
      <c r="BF2624" s="43" t="s">
        <v>4886</v>
      </c>
      <c r="BG2624" s="43" t="s">
        <v>4886</v>
      </c>
      <c r="BH2624" s="43" t="s">
        <v>4886</v>
      </c>
      <c r="BI2624" s="43" t="s">
        <v>4886</v>
      </c>
      <c r="BJ2624" s="43" t="s">
        <v>4886</v>
      </c>
      <c r="BK2624" s="43" t="s">
        <v>4886</v>
      </c>
      <c r="BL2624" s="43" t="s">
        <v>4886</v>
      </c>
      <c r="BM2624" s="43" t="s">
        <v>4886</v>
      </c>
      <c r="BN2624" s="43" t="s">
        <v>4886</v>
      </c>
      <c r="BO2624" s="43" t="s">
        <v>4886</v>
      </c>
      <c r="BP2624" s="43" t="s">
        <v>4886</v>
      </c>
      <c r="BQ2624" s="43" t="s">
        <v>4886</v>
      </c>
      <c r="BR2624" s="43" t="s">
        <v>4886</v>
      </c>
      <c r="BS2624" s="43" t="s">
        <v>4886</v>
      </c>
      <c r="BT2624" s="43" t="s">
        <v>4886</v>
      </c>
      <c r="BU2624" s="43" t="s">
        <v>4886</v>
      </c>
      <c r="BV2624" s="43" t="s">
        <v>4886</v>
      </c>
      <c r="BW2624" s="43" t="s">
        <v>4886</v>
      </c>
      <c r="BX2624" s="43" t="s">
        <v>4886</v>
      </c>
      <c r="BY2624" s="43" t="s">
        <v>4886</v>
      </c>
      <c r="BZ2624" s="43" t="s">
        <v>4886</v>
      </c>
      <c r="CA2624" s="43" t="s">
        <v>4886</v>
      </c>
      <c r="CB2624" s="43" t="s">
        <v>4886</v>
      </c>
      <c r="CC2624" s="43" t="s">
        <v>4886</v>
      </c>
      <c r="CD2624" s="43" t="s">
        <v>4886</v>
      </c>
      <c r="CE2624" s="43" t="s">
        <v>4886</v>
      </c>
      <c r="CF2624" s="43" t="s">
        <v>4886</v>
      </c>
      <c r="CG2624" s="43" t="s">
        <v>4886</v>
      </c>
      <c r="CH2624" s="43" t="s">
        <v>4886</v>
      </c>
      <c r="CI2624" s="43" t="s">
        <v>4886</v>
      </c>
      <c r="CJ2624" s="43" t="s">
        <v>4886</v>
      </c>
      <c r="CK2624" s="43" t="s">
        <v>4886</v>
      </c>
      <c r="CL2624" s="43" t="s">
        <v>4886</v>
      </c>
      <c r="CM2624" s="43" t="s">
        <v>4886</v>
      </c>
      <c r="CN2624" s="43" t="s">
        <v>4886</v>
      </c>
      <c r="CO2624" s="43" t="s">
        <v>4886</v>
      </c>
      <c r="CP2624" s="43" t="s">
        <v>4886</v>
      </c>
      <c r="CQ2624" s="43" t="s">
        <v>4886</v>
      </c>
      <c r="CR2624" s="43" t="s">
        <v>4886</v>
      </c>
      <c r="CS2624" s="43" t="s">
        <v>4886</v>
      </c>
      <c r="CT2624" s="43" t="s">
        <v>4886</v>
      </c>
      <c r="CU2624" s="43" t="s">
        <v>4886</v>
      </c>
      <c r="CV2624" s="43" t="s">
        <v>4886</v>
      </c>
      <c r="CW2624" s="43" t="s">
        <v>4886</v>
      </c>
      <c r="CX2624" s="46" t="s">
        <v>913</v>
      </c>
    </row>
    <row r="2625" spans="1:103" x14ac:dyDescent="0.2">
      <c r="A2625" s="46" t="s">
        <v>974</v>
      </c>
      <c r="AF2625" s="43" t="s">
        <v>4634</v>
      </c>
      <c r="AG2625" s="43" t="s">
        <v>4634</v>
      </c>
      <c r="AH2625" s="43" t="s">
        <v>4634</v>
      </c>
      <c r="AI2625" s="43" t="s">
        <v>4634</v>
      </c>
      <c r="AJ2625" s="43" t="s">
        <v>4634</v>
      </c>
      <c r="AK2625" s="43" t="s">
        <v>4634</v>
      </c>
      <c r="AL2625" s="43" t="s">
        <v>4634</v>
      </c>
      <c r="AM2625" s="43" t="s">
        <v>4634</v>
      </c>
      <c r="AN2625" s="43" t="s">
        <v>4634</v>
      </c>
      <c r="AO2625" s="43" t="s">
        <v>4634</v>
      </c>
      <c r="AP2625" s="43" t="s">
        <v>4634</v>
      </c>
      <c r="AQ2625" s="43" t="s">
        <v>4634</v>
      </c>
      <c r="AR2625" s="43" t="s">
        <v>4634</v>
      </c>
      <c r="AS2625" s="43" t="s">
        <v>4634</v>
      </c>
      <c r="AT2625" s="43" t="s">
        <v>4634</v>
      </c>
      <c r="AU2625" s="43" t="s">
        <v>4634</v>
      </c>
      <c r="AV2625" s="43" t="s">
        <v>4634</v>
      </c>
      <c r="AW2625" s="43" t="s">
        <v>4634</v>
      </c>
      <c r="AX2625" s="43" t="s">
        <v>4634</v>
      </c>
      <c r="AY2625" s="43" t="s">
        <v>4634</v>
      </c>
      <c r="AZ2625" s="43" t="s">
        <v>4634</v>
      </c>
      <c r="BA2625" s="43" t="s">
        <v>4634</v>
      </c>
      <c r="BB2625" s="43" t="s">
        <v>4634</v>
      </c>
      <c r="BC2625" s="43" t="s">
        <v>4634</v>
      </c>
      <c r="BD2625" s="43" t="s">
        <v>4634</v>
      </c>
      <c r="BE2625" s="43" t="s">
        <v>4634</v>
      </c>
      <c r="BF2625" s="43" t="s">
        <v>4634</v>
      </c>
      <c r="BG2625" s="43" t="s">
        <v>4634</v>
      </c>
      <c r="BH2625" s="43" t="s">
        <v>4634</v>
      </c>
      <c r="BI2625" s="43" t="s">
        <v>4634</v>
      </c>
      <c r="BJ2625" s="43" t="s">
        <v>4634</v>
      </c>
      <c r="BK2625" s="43" t="s">
        <v>4634</v>
      </c>
      <c r="BL2625" s="43" t="s">
        <v>4634</v>
      </c>
      <c r="BM2625" s="43" t="s">
        <v>4634</v>
      </c>
      <c r="BN2625" s="43" t="s">
        <v>4634</v>
      </c>
      <c r="BO2625" s="43" t="s">
        <v>4634</v>
      </c>
      <c r="BP2625" s="43" t="s">
        <v>4634</v>
      </c>
      <c r="BQ2625" s="43" t="s">
        <v>4634</v>
      </c>
      <c r="BR2625" s="43" t="s">
        <v>4634</v>
      </c>
      <c r="BS2625" s="43" t="s">
        <v>4634</v>
      </c>
      <c r="BT2625" s="43" t="s">
        <v>4634</v>
      </c>
      <c r="BU2625" s="43" t="s">
        <v>4634</v>
      </c>
      <c r="BV2625" s="43" t="s">
        <v>4634</v>
      </c>
      <c r="BW2625" s="43" t="s">
        <v>4634</v>
      </c>
      <c r="BX2625" s="43" t="s">
        <v>4634</v>
      </c>
      <c r="BY2625" s="43" t="s">
        <v>4634</v>
      </c>
      <c r="BZ2625" s="43" t="s">
        <v>4634</v>
      </c>
      <c r="CA2625" s="43" t="s">
        <v>4634</v>
      </c>
      <c r="CB2625" s="43" t="s">
        <v>4634</v>
      </c>
      <c r="CC2625" s="43" t="s">
        <v>4634</v>
      </c>
      <c r="CD2625" s="43" t="s">
        <v>4634</v>
      </c>
      <c r="CE2625" s="43" t="s">
        <v>4634</v>
      </c>
      <c r="CF2625" s="43" t="s">
        <v>4634</v>
      </c>
      <c r="CG2625" s="43" t="s">
        <v>4634</v>
      </c>
      <c r="CH2625" s="43" t="s">
        <v>4634</v>
      </c>
      <c r="CI2625" s="43" t="s">
        <v>4634</v>
      </c>
      <c r="CJ2625" s="43" t="s">
        <v>4634</v>
      </c>
      <c r="CK2625" s="43" t="s">
        <v>4634</v>
      </c>
      <c r="CL2625" s="43" t="s">
        <v>4634</v>
      </c>
      <c r="CM2625" s="43" t="s">
        <v>4634</v>
      </c>
      <c r="CN2625" s="43" t="s">
        <v>4634</v>
      </c>
      <c r="CO2625" s="43" t="s">
        <v>4634</v>
      </c>
      <c r="CP2625" s="43" t="s">
        <v>4634</v>
      </c>
      <c r="CQ2625" s="43" t="s">
        <v>4634</v>
      </c>
      <c r="CR2625" s="43" t="s">
        <v>4634</v>
      </c>
      <c r="CS2625" s="43" t="s">
        <v>4634</v>
      </c>
      <c r="CT2625" s="43" t="s">
        <v>4634</v>
      </c>
      <c r="CU2625" s="43" t="s">
        <v>4634</v>
      </c>
      <c r="CV2625" s="43" t="s">
        <v>4634</v>
      </c>
      <c r="CW2625" s="43" t="s">
        <v>4634</v>
      </c>
      <c r="CX2625" s="43" t="s">
        <v>4634</v>
      </c>
      <c r="CY2625" s="46" t="s">
        <v>913</v>
      </c>
    </row>
    <row r="2626" spans="1:103" x14ac:dyDescent="0.2">
      <c r="A2626" s="124" t="s">
        <v>350</v>
      </c>
      <c r="BM2626" s="83" t="s">
        <v>4887</v>
      </c>
      <c r="CH2626" s="60" t="s">
        <v>2154</v>
      </c>
    </row>
    <row r="2627" spans="1:103" x14ac:dyDescent="0.2">
      <c r="A2627" s="46" t="s">
        <v>350</v>
      </c>
      <c r="AT2627" s="57" t="s">
        <v>4888</v>
      </c>
      <c r="AU2627" s="43" t="s">
        <v>4888</v>
      </c>
      <c r="AV2627" s="43" t="s">
        <v>4888</v>
      </c>
      <c r="AW2627" s="43" t="s">
        <v>4888</v>
      </c>
      <c r="AX2627" s="43" t="s">
        <v>4888</v>
      </c>
      <c r="AY2627" s="43" t="s">
        <v>4888</v>
      </c>
      <c r="AZ2627" s="43" t="s">
        <v>4888</v>
      </c>
      <c r="BA2627" s="43" t="s">
        <v>4888</v>
      </c>
      <c r="BB2627" s="43" t="s">
        <v>4888</v>
      </c>
      <c r="BC2627" s="43" t="s">
        <v>4888</v>
      </c>
      <c r="BD2627" s="43" t="s">
        <v>4888</v>
      </c>
      <c r="BE2627" s="43" t="s">
        <v>4888</v>
      </c>
      <c r="BF2627" s="43" t="s">
        <v>4888</v>
      </c>
      <c r="BG2627" s="43" t="s">
        <v>4888</v>
      </c>
      <c r="BH2627" s="43" t="s">
        <v>4888</v>
      </c>
      <c r="BI2627" s="43" t="s">
        <v>4888</v>
      </c>
      <c r="BJ2627" s="43" t="s">
        <v>4888</v>
      </c>
      <c r="BK2627" s="125" t="s">
        <v>913</v>
      </c>
    </row>
    <row r="2628" spans="1:103" x14ac:dyDescent="0.2">
      <c r="A2628" s="46" t="s">
        <v>350</v>
      </c>
      <c r="AT2628" s="57" t="s">
        <v>4889</v>
      </c>
      <c r="AU2628" s="43" t="s">
        <v>4889</v>
      </c>
      <c r="AV2628" s="43" t="s">
        <v>4889</v>
      </c>
      <c r="AW2628" s="43" t="s">
        <v>4889</v>
      </c>
      <c r="AX2628" s="43" t="s">
        <v>4889</v>
      </c>
      <c r="AY2628" s="43" t="s">
        <v>4889</v>
      </c>
      <c r="AZ2628" s="43" t="s">
        <v>4889</v>
      </c>
      <c r="BA2628" s="43" t="s">
        <v>4889</v>
      </c>
      <c r="BB2628" s="43" t="s">
        <v>4889</v>
      </c>
      <c r="BC2628" s="43" t="s">
        <v>4889</v>
      </c>
      <c r="BD2628" s="43" t="s">
        <v>4889</v>
      </c>
      <c r="BE2628" s="43" t="s">
        <v>4889</v>
      </c>
      <c r="BF2628" s="43" t="s">
        <v>4889</v>
      </c>
      <c r="BG2628" s="43" t="s">
        <v>4889</v>
      </c>
      <c r="BH2628" s="43" t="s">
        <v>4889</v>
      </c>
      <c r="BI2628" s="43" t="s">
        <v>4889</v>
      </c>
      <c r="BJ2628" s="43" t="s">
        <v>4889</v>
      </c>
      <c r="BK2628" s="125" t="s">
        <v>913</v>
      </c>
    </row>
    <row r="2629" spans="1:103" x14ac:dyDescent="0.2">
      <c r="A2629" s="46" t="s">
        <v>350</v>
      </c>
      <c r="AT2629" s="57" t="s">
        <v>4890</v>
      </c>
      <c r="AU2629" s="43" t="s">
        <v>4890</v>
      </c>
      <c r="AV2629" s="43" t="s">
        <v>4890</v>
      </c>
      <c r="AW2629" s="43" t="s">
        <v>4890</v>
      </c>
      <c r="AX2629" s="43" t="s">
        <v>4890</v>
      </c>
      <c r="AY2629" s="43" t="s">
        <v>4890</v>
      </c>
      <c r="AZ2629" s="43" t="s">
        <v>4890</v>
      </c>
      <c r="BA2629" s="43" t="s">
        <v>4890</v>
      </c>
      <c r="BB2629" s="43" t="s">
        <v>4890</v>
      </c>
      <c r="BC2629" s="43" t="s">
        <v>4890</v>
      </c>
      <c r="BD2629" s="43" t="s">
        <v>4890</v>
      </c>
    </row>
    <row r="2630" spans="1:103" x14ac:dyDescent="0.2">
      <c r="A2630" s="46" t="s">
        <v>350</v>
      </c>
      <c r="AF2630" s="43" t="s">
        <v>4891</v>
      </c>
      <c r="AG2630" s="43" t="s">
        <v>4891</v>
      </c>
      <c r="AH2630" s="43" t="s">
        <v>4891</v>
      </c>
      <c r="AI2630" s="43" t="s">
        <v>4891</v>
      </c>
      <c r="AJ2630" s="43" t="s">
        <v>4891</v>
      </c>
      <c r="AK2630" s="43" t="s">
        <v>4891</v>
      </c>
      <c r="AL2630" s="43" t="s">
        <v>4891</v>
      </c>
      <c r="AM2630" s="43" t="s">
        <v>4891</v>
      </c>
      <c r="AN2630" s="43" t="s">
        <v>4891</v>
      </c>
      <c r="AO2630" s="43" t="s">
        <v>4891</v>
      </c>
      <c r="AP2630" s="43" t="s">
        <v>4891</v>
      </c>
      <c r="AQ2630" s="43" t="s">
        <v>4891</v>
      </c>
      <c r="AR2630" s="43" t="s">
        <v>4891</v>
      </c>
      <c r="AS2630" s="43" t="s">
        <v>4891</v>
      </c>
      <c r="AT2630" s="43" t="s">
        <v>4891</v>
      </c>
      <c r="AU2630" s="43" t="s">
        <v>4891</v>
      </c>
      <c r="AV2630" s="43" t="s">
        <v>4891</v>
      </c>
      <c r="AW2630" s="43" t="s">
        <v>4891</v>
      </c>
      <c r="AX2630" s="43" t="s">
        <v>4891</v>
      </c>
      <c r="AY2630" s="43" t="s">
        <v>4891</v>
      </c>
      <c r="AZ2630" s="43" t="s">
        <v>4891</v>
      </c>
      <c r="BA2630" s="43" t="s">
        <v>4891</v>
      </c>
      <c r="BB2630" s="43" t="s">
        <v>4891</v>
      </c>
      <c r="BC2630" s="43" t="s">
        <v>4891</v>
      </c>
      <c r="BD2630" s="43" t="s">
        <v>4891</v>
      </c>
      <c r="BE2630" s="43" t="s">
        <v>4891</v>
      </c>
      <c r="BF2630" s="43" t="s">
        <v>4891</v>
      </c>
      <c r="BG2630" s="43" t="s">
        <v>4891</v>
      </c>
      <c r="BH2630" s="43" t="s">
        <v>4891</v>
      </c>
      <c r="BI2630" s="43" t="s">
        <v>4891</v>
      </c>
      <c r="BJ2630" s="43" t="s">
        <v>4891</v>
      </c>
      <c r="BK2630" s="43" t="s">
        <v>4891</v>
      </c>
      <c r="BL2630" s="43" t="s">
        <v>4891</v>
      </c>
      <c r="BM2630" s="43" t="s">
        <v>4891</v>
      </c>
      <c r="BN2630" s="43" t="s">
        <v>4891</v>
      </c>
      <c r="BO2630" s="43" t="s">
        <v>4891</v>
      </c>
      <c r="BP2630" s="43" t="s">
        <v>4891</v>
      </c>
      <c r="BQ2630" s="43" t="s">
        <v>4891</v>
      </c>
      <c r="BR2630" s="43" t="s">
        <v>4891</v>
      </c>
      <c r="BS2630" s="43" t="s">
        <v>4891</v>
      </c>
      <c r="BT2630" s="43" t="s">
        <v>4891</v>
      </c>
      <c r="BU2630" s="43" t="s">
        <v>4891</v>
      </c>
      <c r="BV2630" s="43" t="s">
        <v>4891</v>
      </c>
      <c r="BW2630" s="125" t="s">
        <v>913</v>
      </c>
    </row>
    <row r="2631" spans="1:103" x14ac:dyDescent="0.2">
      <c r="A2631" s="46" t="s">
        <v>350</v>
      </c>
      <c r="AT2631" s="57" t="s">
        <v>4892</v>
      </c>
      <c r="AU2631" s="43" t="s">
        <v>4892</v>
      </c>
      <c r="AV2631" s="43" t="s">
        <v>4892</v>
      </c>
      <c r="AW2631" s="43" t="s">
        <v>4892</v>
      </c>
      <c r="AX2631" s="43" t="s">
        <v>4892</v>
      </c>
      <c r="AY2631" s="43" t="s">
        <v>4892</v>
      </c>
      <c r="AZ2631" s="43" t="s">
        <v>4892</v>
      </c>
      <c r="BA2631" s="43" t="s">
        <v>4892</v>
      </c>
      <c r="BB2631" s="43" t="s">
        <v>4892</v>
      </c>
      <c r="BC2631" s="43" t="s">
        <v>4892</v>
      </c>
      <c r="BD2631" s="43" t="s">
        <v>4892</v>
      </c>
      <c r="BE2631" s="43" t="s">
        <v>4892</v>
      </c>
      <c r="BF2631" s="43" t="s">
        <v>4892</v>
      </c>
      <c r="BG2631" s="43" t="s">
        <v>4892</v>
      </c>
      <c r="BH2631" s="43" t="s">
        <v>4892</v>
      </c>
      <c r="BI2631" s="43" t="s">
        <v>4892</v>
      </c>
      <c r="BJ2631" s="43" t="s">
        <v>4892</v>
      </c>
      <c r="BK2631" s="125" t="s">
        <v>913</v>
      </c>
    </row>
    <row r="2632" spans="1:103" x14ac:dyDescent="0.2">
      <c r="A2632" s="46" t="s">
        <v>350</v>
      </c>
      <c r="U2632" s="52" t="s">
        <v>4893</v>
      </c>
      <c r="V2632" s="43" t="s">
        <v>4893</v>
      </c>
      <c r="W2632" s="43" t="s">
        <v>4893</v>
      </c>
      <c r="X2632" s="43" t="s">
        <v>4893</v>
      </c>
      <c r="AF2632" s="43" t="s">
        <v>4893</v>
      </c>
      <c r="AG2632" s="43" t="s">
        <v>4893</v>
      </c>
      <c r="AH2632" s="43" t="s">
        <v>4893</v>
      </c>
      <c r="AI2632" s="43" t="s">
        <v>4893</v>
      </c>
      <c r="AJ2632" s="43" t="s">
        <v>4893</v>
      </c>
      <c r="AK2632" s="43" t="s">
        <v>4893</v>
      </c>
      <c r="AL2632" s="43" t="s">
        <v>4893</v>
      </c>
      <c r="AM2632" s="43" t="s">
        <v>4893</v>
      </c>
      <c r="AN2632" s="43" t="s">
        <v>4893</v>
      </c>
      <c r="AO2632" s="43" t="s">
        <v>4893</v>
      </c>
      <c r="AP2632" s="43" t="s">
        <v>4893</v>
      </c>
      <c r="AQ2632" s="43" t="s">
        <v>4893</v>
      </c>
      <c r="AR2632" s="43" t="s">
        <v>4893</v>
      </c>
      <c r="AS2632" s="43" t="s">
        <v>4893</v>
      </c>
      <c r="AT2632" s="43" t="s">
        <v>4893</v>
      </c>
      <c r="AU2632" s="43" t="s">
        <v>4893</v>
      </c>
      <c r="AV2632" s="43" t="s">
        <v>4893</v>
      </c>
      <c r="AW2632" s="43" t="s">
        <v>4893</v>
      </c>
      <c r="AX2632" s="43" t="s">
        <v>4893</v>
      </c>
      <c r="AY2632" s="43" t="s">
        <v>4893</v>
      </c>
      <c r="AZ2632" s="43" t="s">
        <v>4893</v>
      </c>
      <c r="BA2632" s="43" t="s">
        <v>4893</v>
      </c>
      <c r="BB2632" s="43" t="s">
        <v>4893</v>
      </c>
      <c r="BC2632" s="43" t="s">
        <v>4893</v>
      </c>
      <c r="BD2632" s="43" t="s">
        <v>4893</v>
      </c>
    </row>
    <row r="2633" spans="1:103" x14ac:dyDescent="0.2">
      <c r="A2633" s="46" t="s">
        <v>350</v>
      </c>
      <c r="AE2633" s="43" t="s">
        <v>4894</v>
      </c>
      <c r="AF2633" s="43" t="s">
        <v>4894</v>
      </c>
      <c r="AG2633" s="43" t="s">
        <v>4894</v>
      </c>
      <c r="AH2633" s="43" t="s">
        <v>4894</v>
      </c>
      <c r="AI2633" s="43" t="s">
        <v>4894</v>
      </c>
      <c r="AJ2633" s="43" t="s">
        <v>4894</v>
      </c>
      <c r="AK2633" s="43" t="s">
        <v>4894</v>
      </c>
      <c r="AL2633" s="43" t="s">
        <v>4894</v>
      </c>
      <c r="AM2633" s="43" t="s">
        <v>4894</v>
      </c>
      <c r="AN2633" s="43" t="s">
        <v>4894</v>
      </c>
      <c r="AO2633" s="43" t="s">
        <v>4894</v>
      </c>
      <c r="AP2633" s="43" t="s">
        <v>4894</v>
      </c>
      <c r="AQ2633" s="43" t="s">
        <v>4894</v>
      </c>
      <c r="AR2633" s="43" t="s">
        <v>4894</v>
      </c>
      <c r="AS2633" s="43" t="s">
        <v>4894</v>
      </c>
      <c r="AT2633" s="43" t="s">
        <v>4894</v>
      </c>
      <c r="AU2633" s="43" t="s">
        <v>4894</v>
      </c>
      <c r="AV2633" s="43" t="s">
        <v>4894</v>
      </c>
      <c r="AW2633" s="43" t="s">
        <v>4894</v>
      </c>
      <c r="AX2633" s="43" t="s">
        <v>4894</v>
      </c>
      <c r="AY2633" s="43" t="s">
        <v>4894</v>
      </c>
      <c r="AZ2633" s="43" t="s">
        <v>4894</v>
      </c>
      <c r="BA2633" s="43" t="s">
        <v>4894</v>
      </c>
      <c r="BB2633" s="43" t="s">
        <v>4894</v>
      </c>
      <c r="BC2633" s="43" t="s">
        <v>4894</v>
      </c>
      <c r="BD2633" s="43" t="s">
        <v>4894</v>
      </c>
      <c r="BE2633" s="43" t="s">
        <v>4894</v>
      </c>
      <c r="BF2633" s="43" t="s">
        <v>4894</v>
      </c>
      <c r="BG2633" s="43" t="s">
        <v>4894</v>
      </c>
      <c r="BH2633" s="43" t="s">
        <v>4894</v>
      </c>
      <c r="BI2633" s="43" t="s">
        <v>4894</v>
      </c>
      <c r="BJ2633" s="43" t="s">
        <v>4894</v>
      </c>
      <c r="BK2633" s="43" t="s">
        <v>4894</v>
      </c>
      <c r="BL2633" s="43" t="s">
        <v>4894</v>
      </c>
      <c r="BM2633" s="43" t="s">
        <v>4894</v>
      </c>
      <c r="BN2633" s="43" t="s">
        <v>4894</v>
      </c>
      <c r="BO2633" s="125" t="s">
        <v>913</v>
      </c>
    </row>
    <row r="2634" spans="1:103" x14ac:dyDescent="0.2">
      <c r="A2634" s="46" t="s">
        <v>1026</v>
      </c>
      <c r="BD2634" s="43" t="s">
        <v>4895</v>
      </c>
    </row>
    <row r="2635" spans="1:103" x14ac:dyDescent="0.2">
      <c r="A2635" s="46" t="s">
        <v>1026</v>
      </c>
      <c r="BD2635" s="43" t="s">
        <v>4896</v>
      </c>
    </row>
    <row r="2636" spans="1:103" x14ac:dyDescent="0.2">
      <c r="A2636" s="46" t="s">
        <v>350</v>
      </c>
      <c r="BD2636" s="43" t="s">
        <v>4602</v>
      </c>
    </row>
    <row r="2637" spans="1:103" x14ac:dyDescent="0.2">
      <c r="A2637" s="46" t="s">
        <v>350</v>
      </c>
      <c r="AF2637" s="43" t="s">
        <v>4897</v>
      </c>
      <c r="AG2637" s="43" t="s">
        <v>4897</v>
      </c>
      <c r="AH2637" s="43" t="s">
        <v>4897</v>
      </c>
      <c r="AI2637" s="43" t="s">
        <v>4897</v>
      </c>
      <c r="AJ2637" s="43" t="s">
        <v>4897</v>
      </c>
      <c r="AK2637" s="43" t="s">
        <v>4897</v>
      </c>
      <c r="AL2637" s="43" t="s">
        <v>4897</v>
      </c>
      <c r="AM2637" s="43" t="s">
        <v>4897</v>
      </c>
      <c r="AN2637" s="43" t="s">
        <v>4897</v>
      </c>
      <c r="AO2637" s="43" t="s">
        <v>4897</v>
      </c>
      <c r="AP2637" s="43" t="s">
        <v>4897</v>
      </c>
      <c r="AQ2637" s="43" t="s">
        <v>4897</v>
      </c>
      <c r="AR2637" s="43" t="s">
        <v>4897</v>
      </c>
      <c r="AS2637" s="43" t="s">
        <v>4897</v>
      </c>
      <c r="AT2637" s="43" t="s">
        <v>4897</v>
      </c>
      <c r="AU2637" s="43" t="s">
        <v>4897</v>
      </c>
      <c r="AV2637" s="43" t="s">
        <v>4897</v>
      </c>
      <c r="AW2637" s="43" t="s">
        <v>4897</v>
      </c>
      <c r="AX2637" s="43" t="s">
        <v>4897</v>
      </c>
      <c r="AY2637" s="43" t="s">
        <v>4897</v>
      </c>
      <c r="AZ2637" s="43" t="s">
        <v>4897</v>
      </c>
      <c r="BA2637" s="43" t="s">
        <v>4897</v>
      </c>
      <c r="BB2637" s="43" t="s">
        <v>4897</v>
      </c>
      <c r="BC2637" s="43" t="s">
        <v>4897</v>
      </c>
      <c r="BD2637" s="43" t="s">
        <v>4897</v>
      </c>
      <c r="BE2637" s="43" t="s">
        <v>4897</v>
      </c>
      <c r="BF2637" s="43" t="s">
        <v>4897</v>
      </c>
      <c r="BG2637" s="43" t="s">
        <v>4897</v>
      </c>
      <c r="BH2637" s="43" t="s">
        <v>4897</v>
      </c>
      <c r="BI2637" s="43" t="s">
        <v>4897</v>
      </c>
      <c r="BJ2637" s="43" t="s">
        <v>4897</v>
      </c>
      <c r="BK2637" s="43" t="s">
        <v>4897</v>
      </c>
      <c r="BL2637" s="43" t="s">
        <v>4897</v>
      </c>
      <c r="BM2637" s="43" t="s">
        <v>4897</v>
      </c>
      <c r="BN2637" s="43" t="s">
        <v>4897</v>
      </c>
      <c r="BO2637" s="43" t="s">
        <v>4897</v>
      </c>
      <c r="BP2637" s="43" t="s">
        <v>4897</v>
      </c>
      <c r="BQ2637" s="43" t="s">
        <v>4897</v>
      </c>
      <c r="BR2637" s="43" t="s">
        <v>4897</v>
      </c>
      <c r="BS2637" s="43" t="s">
        <v>4897</v>
      </c>
      <c r="BT2637" s="43" t="s">
        <v>4897</v>
      </c>
      <c r="BU2637" s="43" t="s">
        <v>4897</v>
      </c>
      <c r="BV2637" s="125" t="s">
        <v>913</v>
      </c>
    </row>
    <row r="2638" spans="1:103" x14ac:dyDescent="0.2">
      <c r="A2638" s="46" t="s">
        <v>350</v>
      </c>
      <c r="AF2638" s="52" t="s">
        <v>4873</v>
      </c>
      <c r="AG2638" s="43" t="s">
        <v>4873</v>
      </c>
      <c r="AH2638" s="43" t="s">
        <v>4873</v>
      </c>
      <c r="AI2638" s="43" t="s">
        <v>4873</v>
      </c>
      <c r="AJ2638" s="43" t="s">
        <v>4873</v>
      </c>
      <c r="AK2638" s="43" t="s">
        <v>4873</v>
      </c>
      <c r="AL2638" s="43" t="s">
        <v>4873</v>
      </c>
      <c r="AM2638" s="43" t="s">
        <v>4873</v>
      </c>
      <c r="AN2638" s="43" t="s">
        <v>4873</v>
      </c>
      <c r="AO2638" s="43" t="s">
        <v>4873</v>
      </c>
      <c r="AP2638" s="43" t="s">
        <v>4873</v>
      </c>
      <c r="AQ2638" s="43" t="s">
        <v>4873</v>
      </c>
      <c r="AR2638" s="43" t="s">
        <v>4873</v>
      </c>
      <c r="AS2638" s="43" t="s">
        <v>4873</v>
      </c>
      <c r="AT2638" s="43" t="s">
        <v>4873</v>
      </c>
      <c r="AU2638" s="43" t="s">
        <v>4873</v>
      </c>
      <c r="AV2638" s="43" t="s">
        <v>4873</v>
      </c>
      <c r="AW2638" s="43" t="s">
        <v>4873</v>
      </c>
      <c r="AX2638" s="43" t="s">
        <v>4873</v>
      </c>
      <c r="AY2638" s="43" t="s">
        <v>4873</v>
      </c>
      <c r="AZ2638" s="43" t="s">
        <v>4873</v>
      </c>
      <c r="BA2638" s="43" t="s">
        <v>4873</v>
      </c>
      <c r="BB2638" s="43" t="s">
        <v>4873</v>
      </c>
      <c r="BC2638" s="43" t="s">
        <v>4873</v>
      </c>
      <c r="BD2638" s="43" t="s">
        <v>4873</v>
      </c>
      <c r="BE2638" s="43" t="s">
        <v>4873</v>
      </c>
      <c r="BF2638" s="43" t="s">
        <v>4873</v>
      </c>
      <c r="BG2638" s="43" t="s">
        <v>4873</v>
      </c>
      <c r="BH2638" s="43" t="s">
        <v>4873</v>
      </c>
      <c r="BI2638" s="62" t="s">
        <v>913</v>
      </c>
      <c r="CH2638" s="43" t="s">
        <v>4873</v>
      </c>
    </row>
    <row r="2639" spans="1:103" x14ac:dyDescent="0.2">
      <c r="A2639" s="46" t="s">
        <v>350</v>
      </c>
      <c r="AE2639" s="43" t="s">
        <v>4898</v>
      </c>
      <c r="AF2639" s="43" t="s">
        <v>4898</v>
      </c>
      <c r="AG2639" s="43" t="s">
        <v>4898</v>
      </c>
      <c r="AH2639" s="43" t="s">
        <v>4898</v>
      </c>
      <c r="AI2639" s="43" t="s">
        <v>4898</v>
      </c>
      <c r="AJ2639" s="43" t="s">
        <v>4898</v>
      </c>
      <c r="AK2639" s="43" t="s">
        <v>4898</v>
      </c>
      <c r="AL2639" s="43" t="s">
        <v>4898</v>
      </c>
      <c r="AM2639" s="43" t="s">
        <v>4898</v>
      </c>
      <c r="AN2639" s="43" t="s">
        <v>4898</v>
      </c>
      <c r="AO2639" s="43" t="s">
        <v>4898</v>
      </c>
      <c r="AP2639" s="43" t="s">
        <v>4898</v>
      </c>
      <c r="AQ2639" s="43" t="s">
        <v>4898</v>
      </c>
      <c r="AR2639" s="43" t="s">
        <v>4898</v>
      </c>
      <c r="AS2639" s="43" t="s">
        <v>4898</v>
      </c>
      <c r="AT2639" s="43" t="s">
        <v>4898</v>
      </c>
      <c r="AU2639" s="43" t="s">
        <v>4898</v>
      </c>
      <c r="AV2639" s="43" t="s">
        <v>4898</v>
      </c>
      <c r="AW2639" s="43" t="s">
        <v>4898</v>
      </c>
      <c r="AX2639" s="43" t="s">
        <v>4898</v>
      </c>
      <c r="AY2639" s="43" t="s">
        <v>4898</v>
      </c>
      <c r="AZ2639" s="43" t="s">
        <v>4898</v>
      </c>
      <c r="BA2639" s="43" t="s">
        <v>4898</v>
      </c>
      <c r="BB2639" s="43" t="s">
        <v>4898</v>
      </c>
      <c r="BC2639" s="43" t="s">
        <v>4898</v>
      </c>
      <c r="BD2639" s="43" t="s">
        <v>4898</v>
      </c>
      <c r="BE2639" s="43" t="s">
        <v>4898</v>
      </c>
      <c r="BF2639" s="43" t="s">
        <v>4898</v>
      </c>
      <c r="BG2639" s="43" t="s">
        <v>4898</v>
      </c>
      <c r="BH2639" s="43" t="s">
        <v>4898</v>
      </c>
      <c r="BI2639" s="43" t="s">
        <v>4898</v>
      </c>
      <c r="BJ2639" s="43" t="s">
        <v>4898</v>
      </c>
      <c r="BK2639" s="43" t="s">
        <v>4898</v>
      </c>
      <c r="BL2639" s="43" t="s">
        <v>4898</v>
      </c>
      <c r="BM2639" s="43" t="s">
        <v>4898</v>
      </c>
      <c r="BN2639" s="43" t="s">
        <v>4898</v>
      </c>
      <c r="BO2639" s="125" t="s">
        <v>913</v>
      </c>
    </row>
    <row r="2640" spans="1:103" x14ac:dyDescent="0.2">
      <c r="A2640" s="46" t="s">
        <v>350</v>
      </c>
      <c r="U2640" s="52" t="s">
        <v>4899</v>
      </c>
      <c r="V2640" s="43" t="s">
        <v>4899</v>
      </c>
      <c r="W2640" s="43" t="s">
        <v>4899</v>
      </c>
      <c r="X2640" s="43" t="s">
        <v>4899</v>
      </c>
      <c r="AF2640" s="43" t="s">
        <v>4899</v>
      </c>
      <c r="AG2640" s="43" t="s">
        <v>4899</v>
      </c>
      <c r="AH2640" s="43" t="s">
        <v>4899</v>
      </c>
      <c r="AI2640" s="43" t="s">
        <v>4899</v>
      </c>
      <c r="AJ2640" s="43" t="s">
        <v>4899</v>
      </c>
      <c r="AK2640" s="43" t="s">
        <v>4899</v>
      </c>
      <c r="AL2640" s="43" t="s">
        <v>4899</v>
      </c>
      <c r="AM2640" s="43" t="s">
        <v>4899</v>
      </c>
      <c r="AN2640" s="43" t="s">
        <v>4899</v>
      </c>
      <c r="AO2640" s="43" t="s">
        <v>4899</v>
      </c>
      <c r="AP2640" s="43" t="s">
        <v>4899</v>
      </c>
      <c r="AQ2640" s="43" t="s">
        <v>4899</v>
      </c>
      <c r="AR2640" s="43" t="s">
        <v>4899</v>
      </c>
      <c r="AS2640" s="43" t="s">
        <v>4899</v>
      </c>
      <c r="AT2640" s="43" t="s">
        <v>4899</v>
      </c>
      <c r="AU2640" s="43" t="s">
        <v>4899</v>
      </c>
      <c r="AV2640" s="43" t="s">
        <v>4899</v>
      </c>
      <c r="AW2640" s="43" t="s">
        <v>4899</v>
      </c>
      <c r="AX2640" s="43" t="s">
        <v>4899</v>
      </c>
      <c r="AY2640" s="43" t="s">
        <v>4899</v>
      </c>
      <c r="AZ2640" s="43" t="s">
        <v>4899</v>
      </c>
    </row>
    <row r="2641" spans="1:86" x14ac:dyDescent="0.2">
      <c r="A2641" s="46" t="s">
        <v>350</v>
      </c>
      <c r="AT2641" s="57" t="s">
        <v>4900</v>
      </c>
      <c r="AU2641" s="43" t="s">
        <v>4900</v>
      </c>
      <c r="AV2641" s="43" t="s">
        <v>4900</v>
      </c>
      <c r="AW2641" s="43" t="s">
        <v>4900</v>
      </c>
      <c r="AX2641" s="43" t="s">
        <v>4900</v>
      </c>
      <c r="AY2641" s="43" t="s">
        <v>4900</v>
      </c>
      <c r="AZ2641" s="43" t="s">
        <v>4900</v>
      </c>
      <c r="BA2641" s="43" t="s">
        <v>4900</v>
      </c>
      <c r="BB2641" s="43" t="s">
        <v>4900</v>
      </c>
      <c r="BC2641" s="43" t="s">
        <v>4900</v>
      </c>
      <c r="BD2641" s="43" t="s">
        <v>4900</v>
      </c>
      <c r="BE2641" s="43" t="s">
        <v>4900</v>
      </c>
      <c r="BF2641" s="43" t="s">
        <v>4900</v>
      </c>
      <c r="BG2641" s="43" t="s">
        <v>4900</v>
      </c>
      <c r="BH2641" s="43" t="s">
        <v>4900</v>
      </c>
      <c r="BI2641" s="43" t="s">
        <v>4900</v>
      </c>
      <c r="BJ2641" s="43" t="s">
        <v>4900</v>
      </c>
      <c r="BK2641" s="125" t="s">
        <v>913</v>
      </c>
    </row>
    <row r="2642" spans="1:86" x14ac:dyDescent="0.2">
      <c r="A2642" s="46" t="s">
        <v>350</v>
      </c>
      <c r="X2642" s="52" t="s">
        <v>4901</v>
      </c>
      <c r="AF2642" s="43" t="s">
        <v>4901</v>
      </c>
      <c r="AG2642" s="43" t="s">
        <v>4901</v>
      </c>
      <c r="AH2642" s="43" t="s">
        <v>4901</v>
      </c>
      <c r="AI2642" s="43" t="s">
        <v>4901</v>
      </c>
      <c r="AJ2642" s="43" t="s">
        <v>4901</v>
      </c>
      <c r="AK2642" s="43" t="s">
        <v>4901</v>
      </c>
      <c r="AL2642" s="43" t="s">
        <v>4901</v>
      </c>
      <c r="AM2642" s="43" t="s">
        <v>4901</v>
      </c>
      <c r="AN2642" s="43" t="s">
        <v>4901</v>
      </c>
      <c r="AO2642" s="43" t="s">
        <v>4901</v>
      </c>
      <c r="AP2642" s="43" t="s">
        <v>4901</v>
      </c>
      <c r="AQ2642" s="43" t="s">
        <v>4901</v>
      </c>
      <c r="AR2642" s="43" t="s">
        <v>4901</v>
      </c>
      <c r="AS2642" s="43" t="s">
        <v>4901</v>
      </c>
      <c r="AT2642" s="43" t="s">
        <v>4901</v>
      </c>
      <c r="AU2642" s="43" t="s">
        <v>4901</v>
      </c>
      <c r="AV2642" s="43" t="s">
        <v>4901</v>
      </c>
      <c r="AW2642" s="43" t="s">
        <v>4901</v>
      </c>
      <c r="AX2642" s="43" t="s">
        <v>4901</v>
      </c>
      <c r="AY2642" s="43" t="s">
        <v>4901</v>
      </c>
      <c r="AZ2642" s="43" t="s">
        <v>4901</v>
      </c>
      <c r="BA2642" s="43" t="s">
        <v>4901</v>
      </c>
      <c r="BB2642" s="43" t="s">
        <v>4901</v>
      </c>
      <c r="BC2642" s="43" t="s">
        <v>4901</v>
      </c>
      <c r="BD2642" s="43" t="s">
        <v>4901</v>
      </c>
    </row>
    <row r="2643" spans="1:86" x14ac:dyDescent="0.2">
      <c r="A2643" s="46" t="s">
        <v>350</v>
      </c>
      <c r="AE2643" s="43" t="s">
        <v>4902</v>
      </c>
      <c r="AF2643" s="43" t="s">
        <v>4902</v>
      </c>
      <c r="AG2643" s="43" t="s">
        <v>4902</v>
      </c>
      <c r="AH2643" s="43" t="s">
        <v>4902</v>
      </c>
      <c r="AI2643" s="43" t="s">
        <v>4902</v>
      </c>
      <c r="AJ2643" s="43" t="s">
        <v>4902</v>
      </c>
      <c r="AK2643" s="43" t="s">
        <v>4902</v>
      </c>
      <c r="AL2643" s="43" t="s">
        <v>4902</v>
      </c>
      <c r="AM2643" s="43" t="s">
        <v>4902</v>
      </c>
      <c r="AN2643" s="43" t="s">
        <v>4902</v>
      </c>
      <c r="AO2643" s="43" t="s">
        <v>4902</v>
      </c>
      <c r="AP2643" s="43" t="s">
        <v>4902</v>
      </c>
      <c r="AQ2643" s="43" t="s">
        <v>4902</v>
      </c>
      <c r="AR2643" s="43" t="s">
        <v>4902</v>
      </c>
      <c r="AS2643" s="43" t="s">
        <v>4902</v>
      </c>
      <c r="AT2643" s="43" t="s">
        <v>4902</v>
      </c>
      <c r="AU2643" s="43" t="s">
        <v>4902</v>
      </c>
      <c r="AV2643" s="43" t="s">
        <v>4902</v>
      </c>
      <c r="AW2643" s="43" t="s">
        <v>4902</v>
      </c>
      <c r="AX2643" s="43" t="s">
        <v>4902</v>
      </c>
      <c r="AY2643" s="43" t="s">
        <v>4902</v>
      </c>
      <c r="AZ2643" s="43" t="s">
        <v>4902</v>
      </c>
      <c r="BA2643" s="43" t="s">
        <v>4902</v>
      </c>
      <c r="BB2643" s="43" t="s">
        <v>4902</v>
      </c>
      <c r="BC2643" s="43" t="s">
        <v>4902</v>
      </c>
      <c r="BD2643" s="43" t="s">
        <v>4902</v>
      </c>
    </row>
    <row r="2644" spans="1:86" x14ac:dyDescent="0.2">
      <c r="A2644" s="46" t="s">
        <v>350</v>
      </c>
      <c r="AT2644" s="57" t="s">
        <v>4903</v>
      </c>
      <c r="AU2644" s="43" t="s">
        <v>4903</v>
      </c>
      <c r="AV2644" s="43" t="s">
        <v>4903</v>
      </c>
      <c r="AW2644" s="43" t="s">
        <v>4903</v>
      </c>
      <c r="AX2644" s="43" t="s">
        <v>4903</v>
      </c>
      <c r="AY2644" s="43" t="s">
        <v>4903</v>
      </c>
      <c r="AZ2644" s="43" t="s">
        <v>4903</v>
      </c>
      <c r="BA2644" s="43" t="s">
        <v>4903</v>
      </c>
      <c r="BB2644" s="43" t="s">
        <v>4903</v>
      </c>
      <c r="BC2644" s="43" t="s">
        <v>4903</v>
      </c>
      <c r="BD2644" s="43" t="s">
        <v>4903</v>
      </c>
      <c r="BE2644" s="43" t="s">
        <v>4903</v>
      </c>
      <c r="BF2644" s="43" t="s">
        <v>4903</v>
      </c>
      <c r="BG2644" s="43" t="s">
        <v>4903</v>
      </c>
      <c r="BH2644" s="43" t="s">
        <v>4903</v>
      </c>
      <c r="BI2644" s="43" t="s">
        <v>4903</v>
      </c>
      <c r="BJ2644" s="43" t="s">
        <v>4903</v>
      </c>
      <c r="BK2644" s="125" t="s">
        <v>913</v>
      </c>
    </row>
    <row r="2645" spans="1:86" x14ac:dyDescent="0.2">
      <c r="A2645" s="46" t="s">
        <v>350</v>
      </c>
      <c r="AF2645" s="43" t="s">
        <v>4904</v>
      </c>
      <c r="AG2645" s="43" t="s">
        <v>4904</v>
      </c>
      <c r="AH2645" s="43" t="s">
        <v>4904</v>
      </c>
      <c r="AI2645" s="43" t="s">
        <v>4904</v>
      </c>
      <c r="AJ2645" s="43" t="s">
        <v>4904</v>
      </c>
      <c r="AK2645" s="43" t="s">
        <v>4904</v>
      </c>
      <c r="AL2645" s="43" t="s">
        <v>4904</v>
      </c>
      <c r="AM2645" s="43" t="s">
        <v>4904</v>
      </c>
      <c r="AN2645" s="43" t="s">
        <v>4904</v>
      </c>
      <c r="AO2645" s="43" t="s">
        <v>4904</v>
      </c>
      <c r="AP2645" s="43" t="s">
        <v>4904</v>
      </c>
      <c r="AQ2645" s="43" t="s">
        <v>4904</v>
      </c>
      <c r="AR2645" s="43" t="s">
        <v>4904</v>
      </c>
      <c r="AS2645" s="43" t="s">
        <v>4904</v>
      </c>
      <c r="AT2645" s="43" t="s">
        <v>4904</v>
      </c>
      <c r="AU2645" s="43" t="s">
        <v>4904</v>
      </c>
      <c r="AV2645" s="43" t="s">
        <v>4904</v>
      </c>
      <c r="AW2645" s="43" t="s">
        <v>4904</v>
      </c>
      <c r="AX2645" s="43" t="s">
        <v>4904</v>
      </c>
      <c r="AY2645" s="43" t="s">
        <v>4904</v>
      </c>
      <c r="AZ2645" s="43" t="s">
        <v>4904</v>
      </c>
      <c r="BA2645" s="43" t="s">
        <v>4904</v>
      </c>
      <c r="BB2645" s="43" t="s">
        <v>4904</v>
      </c>
      <c r="BC2645" s="43" t="s">
        <v>4904</v>
      </c>
      <c r="BD2645" s="43" t="s">
        <v>4904</v>
      </c>
    </row>
    <row r="2646" spans="1:86" x14ac:dyDescent="0.2">
      <c r="A2646" s="46" t="s">
        <v>350</v>
      </c>
      <c r="Y2646" s="43" t="s">
        <v>4905</v>
      </c>
      <c r="AE2646" s="43" t="s">
        <v>4906</v>
      </c>
      <c r="AF2646" s="43" t="s">
        <v>4906</v>
      </c>
      <c r="AG2646" s="43" t="s">
        <v>4906</v>
      </c>
      <c r="AH2646" s="43" t="s">
        <v>4906</v>
      </c>
      <c r="AI2646" s="43" t="s">
        <v>4906</v>
      </c>
      <c r="AJ2646" s="43" t="s">
        <v>4906</v>
      </c>
      <c r="AK2646" s="43" t="s">
        <v>4906</v>
      </c>
      <c r="AL2646" s="43" t="s">
        <v>4906</v>
      </c>
      <c r="AM2646" s="43" t="s">
        <v>4906</v>
      </c>
      <c r="AN2646" s="43" t="s">
        <v>4906</v>
      </c>
      <c r="AO2646" s="43" t="s">
        <v>4906</v>
      </c>
      <c r="AP2646" s="43" t="s">
        <v>4906</v>
      </c>
      <c r="AQ2646" s="43" t="s">
        <v>4906</v>
      </c>
      <c r="AR2646" s="43" t="s">
        <v>4906</v>
      </c>
      <c r="AS2646" s="43" t="s">
        <v>4906</v>
      </c>
      <c r="AT2646" s="43" t="s">
        <v>4906</v>
      </c>
      <c r="AU2646" s="43" t="s">
        <v>4906</v>
      </c>
      <c r="AV2646" s="43" t="s">
        <v>4906</v>
      </c>
      <c r="AW2646" s="43" t="s">
        <v>4906</v>
      </c>
      <c r="AX2646" s="43" t="s">
        <v>4906</v>
      </c>
      <c r="AY2646" s="43" t="s">
        <v>4906</v>
      </c>
      <c r="AZ2646" s="43" t="s">
        <v>4906</v>
      </c>
      <c r="BA2646" s="43" t="s">
        <v>4906</v>
      </c>
      <c r="BB2646" s="43" t="s">
        <v>4906</v>
      </c>
      <c r="BC2646" s="43" t="s">
        <v>4906</v>
      </c>
      <c r="BD2646" s="43" t="s">
        <v>4906</v>
      </c>
      <c r="BE2646" s="43" t="s">
        <v>4906</v>
      </c>
      <c r="BF2646" s="43" t="s">
        <v>4906</v>
      </c>
      <c r="BG2646" s="43" t="s">
        <v>4906</v>
      </c>
      <c r="BH2646" s="43" t="s">
        <v>4906</v>
      </c>
      <c r="BI2646" s="43" t="s">
        <v>4906</v>
      </c>
      <c r="BJ2646" s="43" t="s">
        <v>4906</v>
      </c>
      <c r="BK2646" s="43" t="s">
        <v>4906</v>
      </c>
      <c r="BL2646" s="43" t="s">
        <v>4906</v>
      </c>
      <c r="BM2646" s="43" t="s">
        <v>4906</v>
      </c>
      <c r="BN2646" s="43" t="s">
        <v>4906</v>
      </c>
      <c r="BO2646" s="43" t="s">
        <v>4906</v>
      </c>
      <c r="BP2646" s="43" t="s">
        <v>4906</v>
      </c>
      <c r="BQ2646" s="43" t="s">
        <v>4906</v>
      </c>
      <c r="BR2646" s="43" t="s">
        <v>4906</v>
      </c>
      <c r="BS2646" s="125" t="s">
        <v>913</v>
      </c>
    </row>
    <row r="2647" spans="1:86" x14ac:dyDescent="0.2">
      <c r="A2647" s="46" t="s">
        <v>350</v>
      </c>
      <c r="AE2647" s="43" t="s">
        <v>4907</v>
      </c>
      <c r="AF2647" s="43" t="s">
        <v>4907</v>
      </c>
      <c r="AG2647" s="43" t="s">
        <v>4907</v>
      </c>
      <c r="AH2647" s="43" t="s">
        <v>4907</v>
      </c>
      <c r="AI2647" s="43" t="s">
        <v>4907</v>
      </c>
      <c r="AJ2647" s="43" t="s">
        <v>4907</v>
      </c>
      <c r="AK2647" s="43" t="s">
        <v>4907</v>
      </c>
      <c r="AL2647" s="43" t="s">
        <v>4907</v>
      </c>
      <c r="AM2647" s="43" t="s">
        <v>4907</v>
      </c>
      <c r="AN2647" s="43" t="s">
        <v>4907</v>
      </c>
      <c r="AO2647" s="43" t="s">
        <v>4907</v>
      </c>
      <c r="AP2647" s="43" t="s">
        <v>4907</v>
      </c>
      <c r="AQ2647" s="43" t="s">
        <v>4907</v>
      </c>
      <c r="AR2647" s="43" t="s">
        <v>4907</v>
      </c>
      <c r="AS2647" s="43" t="s">
        <v>4907</v>
      </c>
      <c r="AT2647" s="43" t="s">
        <v>4907</v>
      </c>
      <c r="AU2647" s="43" t="s">
        <v>4907</v>
      </c>
      <c r="AV2647" s="43" t="s">
        <v>4907</v>
      </c>
      <c r="AW2647" s="43" t="s">
        <v>4907</v>
      </c>
      <c r="AX2647" s="43" t="s">
        <v>4907</v>
      </c>
      <c r="AY2647" s="43" t="s">
        <v>4907</v>
      </c>
      <c r="AZ2647" s="43" t="s">
        <v>4907</v>
      </c>
      <c r="BA2647" s="43" t="s">
        <v>4907</v>
      </c>
      <c r="BB2647" s="43" t="s">
        <v>4907</v>
      </c>
      <c r="BC2647" s="43" t="s">
        <v>4907</v>
      </c>
      <c r="BD2647" s="43" t="s">
        <v>4907</v>
      </c>
      <c r="CH2647" s="43" t="s">
        <v>4907</v>
      </c>
    </row>
    <row r="2648" spans="1:86" x14ac:dyDescent="0.2">
      <c r="A2648" s="46" t="s">
        <v>350</v>
      </c>
      <c r="AT2648" s="57" t="s">
        <v>4908</v>
      </c>
      <c r="AU2648" s="43" t="s">
        <v>4908</v>
      </c>
      <c r="AV2648" s="43" t="s">
        <v>4908</v>
      </c>
      <c r="AW2648" s="43" t="s">
        <v>4908</v>
      </c>
      <c r="AX2648" s="43" t="s">
        <v>4908</v>
      </c>
      <c r="AY2648" s="43" t="s">
        <v>4908</v>
      </c>
      <c r="AZ2648" s="43" t="s">
        <v>4908</v>
      </c>
      <c r="BA2648" s="43" t="s">
        <v>4908</v>
      </c>
      <c r="BB2648" s="43" t="s">
        <v>4908</v>
      </c>
      <c r="BC2648" s="43" t="s">
        <v>4908</v>
      </c>
      <c r="BD2648" s="43" t="s">
        <v>4908</v>
      </c>
      <c r="BE2648" s="43" t="s">
        <v>4908</v>
      </c>
      <c r="BF2648" s="43" t="s">
        <v>4908</v>
      </c>
      <c r="BG2648" s="43" t="s">
        <v>4908</v>
      </c>
      <c r="BH2648" s="43" t="s">
        <v>4908</v>
      </c>
      <c r="BI2648" s="43" t="s">
        <v>4908</v>
      </c>
      <c r="BJ2648" s="43" t="s">
        <v>4908</v>
      </c>
      <c r="BK2648" s="125" t="s">
        <v>913</v>
      </c>
    </row>
    <row r="2649" spans="1:86" x14ac:dyDescent="0.2">
      <c r="A2649" s="46" t="s">
        <v>350</v>
      </c>
      <c r="AF2649" s="43" t="s">
        <v>4909</v>
      </c>
      <c r="AG2649" s="43" t="s">
        <v>4909</v>
      </c>
      <c r="AH2649" s="43" t="s">
        <v>4909</v>
      </c>
      <c r="AI2649" s="43" t="s">
        <v>4909</v>
      </c>
      <c r="AJ2649" s="43" t="s">
        <v>4909</v>
      </c>
      <c r="AK2649" s="43" t="s">
        <v>4909</v>
      </c>
      <c r="AL2649" s="43" t="s">
        <v>4909</v>
      </c>
      <c r="AM2649" s="43" t="s">
        <v>4909</v>
      </c>
      <c r="AN2649" s="43" t="s">
        <v>4909</v>
      </c>
      <c r="AO2649" s="43" t="s">
        <v>4909</v>
      </c>
      <c r="AP2649" s="43" t="s">
        <v>4909</v>
      </c>
      <c r="AQ2649" s="43" t="s">
        <v>4909</v>
      </c>
      <c r="AR2649" s="43" t="s">
        <v>4909</v>
      </c>
      <c r="AS2649" s="43" t="s">
        <v>4909</v>
      </c>
      <c r="AT2649" s="43" t="s">
        <v>4909</v>
      </c>
      <c r="AU2649" s="43" t="s">
        <v>4909</v>
      </c>
      <c r="AV2649" s="43" t="s">
        <v>4909</v>
      </c>
      <c r="AW2649" s="43" t="s">
        <v>4909</v>
      </c>
      <c r="AX2649" s="43" t="s">
        <v>4909</v>
      </c>
      <c r="AY2649" s="43" t="s">
        <v>4909</v>
      </c>
      <c r="AZ2649" s="43" t="s">
        <v>4909</v>
      </c>
      <c r="BA2649" s="43" t="s">
        <v>4909</v>
      </c>
      <c r="BB2649" s="43" t="s">
        <v>4909</v>
      </c>
      <c r="BC2649" s="43" t="s">
        <v>4909</v>
      </c>
      <c r="BD2649" s="43" t="s">
        <v>4909</v>
      </c>
    </row>
    <row r="2650" spans="1:86" x14ac:dyDescent="0.2">
      <c r="A2650" s="46" t="s">
        <v>350</v>
      </c>
      <c r="AT2650" s="57" t="s">
        <v>4910</v>
      </c>
      <c r="AU2650" s="43" t="s">
        <v>4910</v>
      </c>
      <c r="AV2650" s="43" t="s">
        <v>4910</v>
      </c>
      <c r="AW2650" s="43" t="s">
        <v>4910</v>
      </c>
      <c r="AX2650" s="43" t="s">
        <v>4910</v>
      </c>
      <c r="AY2650" s="43" t="s">
        <v>4910</v>
      </c>
      <c r="AZ2650" s="43" t="s">
        <v>4910</v>
      </c>
      <c r="BA2650" s="43" t="s">
        <v>4910</v>
      </c>
      <c r="BB2650" s="43" t="s">
        <v>4910</v>
      </c>
      <c r="BC2650" s="43" t="s">
        <v>4910</v>
      </c>
      <c r="BD2650" s="43" t="s">
        <v>4910</v>
      </c>
      <c r="BE2650" s="43" t="s">
        <v>4910</v>
      </c>
      <c r="BF2650" s="43" t="s">
        <v>4910</v>
      </c>
      <c r="BG2650" s="43" t="s">
        <v>4910</v>
      </c>
      <c r="BH2650" s="43" t="s">
        <v>4910</v>
      </c>
      <c r="BI2650" s="43" t="s">
        <v>4910</v>
      </c>
      <c r="BJ2650" s="43" t="s">
        <v>4910</v>
      </c>
      <c r="BK2650" s="125" t="s">
        <v>913</v>
      </c>
    </row>
    <row r="2651" spans="1:86" x14ac:dyDescent="0.2">
      <c r="A2651" s="46" t="s">
        <v>350</v>
      </c>
      <c r="AE2651" s="43" t="s">
        <v>4911</v>
      </c>
      <c r="AF2651" s="43" t="s">
        <v>4911</v>
      </c>
      <c r="AG2651" s="43" t="s">
        <v>4911</v>
      </c>
      <c r="AH2651" s="43" t="s">
        <v>4911</v>
      </c>
      <c r="AI2651" s="43" t="s">
        <v>4911</v>
      </c>
      <c r="AJ2651" s="43" t="s">
        <v>4911</v>
      </c>
      <c r="AK2651" s="43" t="s">
        <v>4911</v>
      </c>
      <c r="AL2651" s="43" t="s">
        <v>4911</v>
      </c>
      <c r="AM2651" s="43" t="s">
        <v>4911</v>
      </c>
      <c r="AN2651" s="43" t="s">
        <v>4911</v>
      </c>
      <c r="AO2651" s="43" t="s">
        <v>4911</v>
      </c>
      <c r="AP2651" s="43" t="s">
        <v>4911</v>
      </c>
      <c r="AQ2651" s="43" t="s">
        <v>4911</v>
      </c>
      <c r="AR2651" s="43" t="s">
        <v>4911</v>
      </c>
      <c r="AS2651" s="43" t="s">
        <v>4911</v>
      </c>
      <c r="AT2651" s="43" t="s">
        <v>4911</v>
      </c>
      <c r="AU2651" s="43" t="s">
        <v>4911</v>
      </c>
      <c r="AV2651" s="43" t="s">
        <v>4911</v>
      </c>
      <c r="AW2651" s="43" t="s">
        <v>4911</v>
      </c>
      <c r="AX2651" s="43" t="s">
        <v>4911</v>
      </c>
      <c r="AY2651" s="43" t="s">
        <v>4911</v>
      </c>
      <c r="AZ2651" s="43" t="s">
        <v>4911</v>
      </c>
      <c r="BA2651" s="43" t="s">
        <v>4911</v>
      </c>
      <c r="BB2651" s="43" t="s">
        <v>4911</v>
      </c>
      <c r="BC2651" s="43" t="s">
        <v>4911</v>
      </c>
      <c r="BD2651" s="43" t="s">
        <v>4911</v>
      </c>
      <c r="BE2651" s="43" t="s">
        <v>4911</v>
      </c>
      <c r="BF2651" s="43" t="s">
        <v>4911</v>
      </c>
      <c r="BG2651" s="43" t="s">
        <v>4911</v>
      </c>
      <c r="BH2651" s="43" t="s">
        <v>4911</v>
      </c>
      <c r="BI2651" s="43" t="s">
        <v>4911</v>
      </c>
      <c r="BJ2651" s="43" t="s">
        <v>4911</v>
      </c>
      <c r="BK2651" s="43" t="s">
        <v>4911</v>
      </c>
      <c r="BL2651" s="43" t="s">
        <v>4911</v>
      </c>
      <c r="BM2651" s="43" t="s">
        <v>4911</v>
      </c>
      <c r="BN2651" s="43" t="s">
        <v>4911</v>
      </c>
      <c r="BO2651" s="125" t="s">
        <v>913</v>
      </c>
    </row>
    <row r="2652" spans="1:86" x14ac:dyDescent="0.2">
      <c r="A2652" s="46" t="s">
        <v>350</v>
      </c>
      <c r="AT2652" s="57" t="s">
        <v>4912</v>
      </c>
      <c r="AU2652" s="43" t="s">
        <v>4912</v>
      </c>
      <c r="AV2652" s="43" t="s">
        <v>4912</v>
      </c>
      <c r="AW2652" s="43" t="s">
        <v>4912</v>
      </c>
      <c r="AX2652" s="43" t="s">
        <v>4912</v>
      </c>
      <c r="AY2652" s="43" t="s">
        <v>4912</v>
      </c>
      <c r="AZ2652" s="43" t="s">
        <v>4912</v>
      </c>
      <c r="BA2652" s="43" t="s">
        <v>4912</v>
      </c>
      <c r="BB2652" s="43" t="s">
        <v>4912</v>
      </c>
      <c r="BC2652" s="43" t="s">
        <v>4912</v>
      </c>
      <c r="BD2652" s="43" t="s">
        <v>4912</v>
      </c>
      <c r="BE2652" s="43" t="s">
        <v>4912</v>
      </c>
      <c r="BF2652" s="43" t="s">
        <v>4912</v>
      </c>
      <c r="BG2652" s="43" t="s">
        <v>4912</v>
      </c>
      <c r="BH2652" s="43" t="s">
        <v>4912</v>
      </c>
      <c r="BI2652" s="43" t="s">
        <v>4912</v>
      </c>
      <c r="BJ2652" s="43" t="s">
        <v>4912</v>
      </c>
      <c r="BK2652" s="125" t="s">
        <v>913</v>
      </c>
    </row>
    <row r="2653" spans="1:86" x14ac:dyDescent="0.2">
      <c r="A2653" s="46" t="s">
        <v>350</v>
      </c>
      <c r="AF2653" s="43" t="s">
        <v>4913</v>
      </c>
      <c r="AG2653" s="43" t="s">
        <v>4913</v>
      </c>
      <c r="AH2653" s="43" t="s">
        <v>4913</v>
      </c>
      <c r="AI2653" s="43" t="s">
        <v>4913</v>
      </c>
      <c r="AJ2653" s="43" t="s">
        <v>4913</v>
      </c>
      <c r="AK2653" s="43" t="s">
        <v>4913</v>
      </c>
      <c r="AL2653" s="43" t="s">
        <v>4913</v>
      </c>
      <c r="AM2653" s="43" t="s">
        <v>4913</v>
      </c>
      <c r="AN2653" s="43" t="s">
        <v>4913</v>
      </c>
      <c r="AO2653" s="43" t="s">
        <v>4913</v>
      </c>
      <c r="AP2653" s="43" t="s">
        <v>4913</v>
      </c>
      <c r="AQ2653" s="43" t="s">
        <v>4913</v>
      </c>
      <c r="AR2653" s="43" t="s">
        <v>4913</v>
      </c>
      <c r="AS2653" s="43" t="s">
        <v>4913</v>
      </c>
      <c r="AT2653" s="43" t="s">
        <v>4913</v>
      </c>
      <c r="AU2653" s="43" t="s">
        <v>4913</v>
      </c>
      <c r="AV2653" s="43" t="s">
        <v>4913</v>
      </c>
      <c r="AW2653" s="43" t="s">
        <v>4913</v>
      </c>
      <c r="AX2653" s="43" t="s">
        <v>4913</v>
      </c>
      <c r="AY2653" s="43" t="s">
        <v>4913</v>
      </c>
      <c r="AZ2653" s="43" t="s">
        <v>4913</v>
      </c>
      <c r="BA2653" s="43" t="s">
        <v>4913</v>
      </c>
      <c r="BB2653" s="43" t="s">
        <v>4913</v>
      </c>
      <c r="BC2653" s="43" t="s">
        <v>4913</v>
      </c>
      <c r="BD2653" s="43" t="s">
        <v>4913</v>
      </c>
    </row>
    <row r="2654" spans="1:86" x14ac:dyDescent="0.2">
      <c r="A2654" s="46" t="s">
        <v>350</v>
      </c>
      <c r="AF2654" s="43" t="s">
        <v>4914</v>
      </c>
      <c r="AG2654" s="43" t="s">
        <v>4914</v>
      </c>
      <c r="AH2654" s="43" t="s">
        <v>4914</v>
      </c>
      <c r="AI2654" s="43" t="s">
        <v>4914</v>
      </c>
      <c r="AJ2654" s="43" t="s">
        <v>4914</v>
      </c>
      <c r="AK2654" s="43" t="s">
        <v>4914</v>
      </c>
      <c r="AL2654" s="43" t="s">
        <v>4914</v>
      </c>
      <c r="AM2654" s="43" t="s">
        <v>4914</v>
      </c>
      <c r="AN2654" s="43" t="s">
        <v>4914</v>
      </c>
      <c r="AO2654" s="43" t="s">
        <v>4914</v>
      </c>
      <c r="AP2654" s="43" t="s">
        <v>4914</v>
      </c>
      <c r="AQ2654" s="43" t="s">
        <v>4914</v>
      </c>
      <c r="AR2654" s="43" t="s">
        <v>4914</v>
      </c>
      <c r="AS2654" s="43" t="s">
        <v>4914</v>
      </c>
      <c r="AT2654" s="43" t="s">
        <v>4914</v>
      </c>
      <c r="AU2654" s="43" t="s">
        <v>4914</v>
      </c>
      <c r="AV2654" s="43" t="s">
        <v>4914</v>
      </c>
      <c r="AW2654" s="43" t="s">
        <v>4914</v>
      </c>
      <c r="AX2654" s="43" t="s">
        <v>4914</v>
      </c>
      <c r="AY2654" s="43" t="s">
        <v>4914</v>
      </c>
      <c r="AZ2654" s="43" t="s">
        <v>4914</v>
      </c>
      <c r="BA2654" s="43" t="s">
        <v>4914</v>
      </c>
      <c r="BB2654" s="43" t="s">
        <v>4914</v>
      </c>
      <c r="BC2654" s="43" t="s">
        <v>4914</v>
      </c>
      <c r="BD2654" s="43" t="s">
        <v>4914</v>
      </c>
    </row>
    <row r="2655" spans="1:86" x14ac:dyDescent="0.2">
      <c r="A2655" s="46" t="s">
        <v>350</v>
      </c>
      <c r="CH2655" s="60" t="s">
        <v>4915</v>
      </c>
    </row>
    <row r="2656" spans="1:86" x14ac:dyDescent="0.2">
      <c r="A2656" s="46" t="s">
        <v>350</v>
      </c>
      <c r="AZ2656" s="43" t="s">
        <v>4916</v>
      </c>
      <c r="BA2656" s="43" t="s">
        <v>4916</v>
      </c>
      <c r="BB2656" s="43" t="s">
        <v>4916</v>
      </c>
      <c r="BC2656" s="43" t="s">
        <v>4916</v>
      </c>
      <c r="BD2656" s="43" t="s">
        <v>4916</v>
      </c>
    </row>
    <row r="2657" spans="1:75" x14ac:dyDescent="0.2">
      <c r="A2657" s="46" t="s">
        <v>350</v>
      </c>
      <c r="AF2657" s="43" t="s">
        <v>4917</v>
      </c>
      <c r="AG2657" s="43" t="s">
        <v>4917</v>
      </c>
      <c r="AH2657" s="43" t="s">
        <v>4917</v>
      </c>
      <c r="AI2657" s="43" t="s">
        <v>4917</v>
      </c>
      <c r="AJ2657" s="43" t="s">
        <v>4917</v>
      </c>
      <c r="AK2657" s="43" t="s">
        <v>4917</v>
      </c>
      <c r="AL2657" s="43" t="s">
        <v>4917</v>
      </c>
      <c r="AM2657" s="43" t="s">
        <v>4917</v>
      </c>
      <c r="AN2657" s="43" t="s">
        <v>4917</v>
      </c>
      <c r="AO2657" s="43" t="s">
        <v>4917</v>
      </c>
      <c r="AP2657" s="43" t="s">
        <v>4917</v>
      </c>
      <c r="AQ2657" s="43" t="s">
        <v>4917</v>
      </c>
      <c r="AR2657" s="43" t="s">
        <v>4917</v>
      </c>
      <c r="AS2657" s="43" t="s">
        <v>4917</v>
      </c>
      <c r="AT2657" s="43" t="s">
        <v>4917</v>
      </c>
      <c r="AU2657" s="43" t="s">
        <v>4917</v>
      </c>
      <c r="AV2657" s="43" t="s">
        <v>4917</v>
      </c>
      <c r="AW2657" s="43" t="s">
        <v>4917</v>
      </c>
      <c r="AX2657" s="43" t="s">
        <v>4917</v>
      </c>
      <c r="AY2657" s="43" t="s">
        <v>4917</v>
      </c>
      <c r="AZ2657" s="43" t="s">
        <v>4917</v>
      </c>
      <c r="BA2657" s="43" t="s">
        <v>4917</v>
      </c>
      <c r="BB2657" s="43" t="s">
        <v>4917</v>
      </c>
      <c r="BC2657" s="43" t="s">
        <v>4917</v>
      </c>
      <c r="BD2657" s="43" t="s">
        <v>4917</v>
      </c>
      <c r="BE2657" s="43" t="s">
        <v>4917</v>
      </c>
      <c r="BF2657" s="43" t="s">
        <v>4917</v>
      </c>
      <c r="BG2657" s="43" t="s">
        <v>4917</v>
      </c>
      <c r="BH2657" s="43" t="s">
        <v>4917</v>
      </c>
      <c r="BI2657" s="43" t="s">
        <v>4917</v>
      </c>
      <c r="BJ2657" s="43" t="s">
        <v>4917</v>
      </c>
      <c r="BK2657" s="43" t="s">
        <v>4917</v>
      </c>
      <c r="BL2657" s="43" t="s">
        <v>4917</v>
      </c>
      <c r="BM2657" s="43" t="s">
        <v>4917</v>
      </c>
      <c r="BN2657" s="43" t="s">
        <v>4917</v>
      </c>
      <c r="BO2657" s="43" t="s">
        <v>4917</v>
      </c>
      <c r="BP2657" s="43" t="s">
        <v>4917</v>
      </c>
      <c r="BQ2657" s="43" t="s">
        <v>4917</v>
      </c>
      <c r="BR2657" s="43" t="s">
        <v>4917</v>
      </c>
      <c r="BS2657" s="125" t="s">
        <v>913</v>
      </c>
    </row>
    <row r="2658" spans="1:75" x14ac:dyDescent="0.2">
      <c r="A2658" s="46" t="s">
        <v>350</v>
      </c>
      <c r="AF2658" s="43" t="s">
        <v>4918</v>
      </c>
      <c r="AG2658" s="43" t="s">
        <v>4918</v>
      </c>
      <c r="AH2658" s="43" t="s">
        <v>4918</v>
      </c>
      <c r="AI2658" s="43" t="s">
        <v>4918</v>
      </c>
      <c r="AJ2658" s="43" t="s">
        <v>4918</v>
      </c>
      <c r="AK2658" s="43" t="s">
        <v>4918</v>
      </c>
      <c r="AL2658" s="43" t="s">
        <v>4918</v>
      </c>
      <c r="AM2658" s="43" t="s">
        <v>4918</v>
      </c>
      <c r="AN2658" s="43" t="s">
        <v>4918</v>
      </c>
      <c r="AO2658" s="43" t="s">
        <v>4918</v>
      </c>
      <c r="AP2658" s="43" t="s">
        <v>4918</v>
      </c>
      <c r="AQ2658" s="43" t="s">
        <v>4918</v>
      </c>
      <c r="AR2658" s="43" t="s">
        <v>4918</v>
      </c>
      <c r="AS2658" s="43" t="s">
        <v>4918</v>
      </c>
      <c r="AT2658" s="43" t="s">
        <v>4918</v>
      </c>
      <c r="AU2658" s="43" t="s">
        <v>4918</v>
      </c>
      <c r="AV2658" s="43" t="s">
        <v>4918</v>
      </c>
      <c r="AW2658" s="43" t="s">
        <v>4918</v>
      </c>
      <c r="AX2658" s="43" t="s">
        <v>4918</v>
      </c>
      <c r="AY2658" s="43" t="s">
        <v>4918</v>
      </c>
      <c r="AZ2658" s="43" t="s">
        <v>4918</v>
      </c>
      <c r="BA2658" s="43" t="s">
        <v>4918</v>
      </c>
      <c r="BB2658" s="43" t="s">
        <v>4918</v>
      </c>
      <c r="BC2658" s="43" t="s">
        <v>4918</v>
      </c>
      <c r="BD2658" s="43" t="s">
        <v>4918</v>
      </c>
    </row>
    <row r="2659" spans="1:75" x14ac:dyDescent="0.2">
      <c r="A2659" s="46" t="s">
        <v>974</v>
      </c>
      <c r="AF2659" s="43" t="s">
        <v>4919</v>
      </c>
      <c r="AG2659" s="43" t="s">
        <v>4919</v>
      </c>
      <c r="AH2659" s="43" t="s">
        <v>4919</v>
      </c>
      <c r="AI2659" s="43" t="s">
        <v>4919</v>
      </c>
      <c r="AJ2659" s="43" t="s">
        <v>4919</v>
      </c>
      <c r="AK2659" s="43" t="s">
        <v>4919</v>
      </c>
      <c r="AL2659" s="43" t="s">
        <v>4919</v>
      </c>
      <c r="AM2659" s="43" t="s">
        <v>4919</v>
      </c>
      <c r="AN2659" s="43" t="s">
        <v>4919</v>
      </c>
      <c r="AO2659" s="43" t="s">
        <v>4919</v>
      </c>
      <c r="AP2659" s="43" t="s">
        <v>4919</v>
      </c>
      <c r="AQ2659" s="43" t="s">
        <v>4919</v>
      </c>
      <c r="AR2659" s="43" t="s">
        <v>4919</v>
      </c>
      <c r="AS2659" s="43" t="s">
        <v>4919</v>
      </c>
      <c r="AT2659" s="43" t="s">
        <v>4919</v>
      </c>
      <c r="AU2659" s="43" t="s">
        <v>4919</v>
      </c>
      <c r="AV2659" s="43" t="s">
        <v>4919</v>
      </c>
      <c r="AW2659" s="43" t="s">
        <v>4919</v>
      </c>
      <c r="AX2659" s="43" t="s">
        <v>4919</v>
      </c>
      <c r="AY2659" s="43" t="s">
        <v>4919</v>
      </c>
      <c r="AZ2659" s="43" t="s">
        <v>4919</v>
      </c>
      <c r="BA2659" s="43" t="s">
        <v>4919</v>
      </c>
      <c r="BB2659" s="43" t="s">
        <v>4919</v>
      </c>
      <c r="BC2659" s="43" t="s">
        <v>4919</v>
      </c>
      <c r="BD2659" s="43" t="s">
        <v>4919</v>
      </c>
    </row>
    <row r="2660" spans="1:75" x14ac:dyDescent="0.2">
      <c r="A2660" s="46" t="s">
        <v>350</v>
      </c>
      <c r="AF2660" s="43" t="s">
        <v>4920</v>
      </c>
      <c r="AG2660" s="43" t="s">
        <v>4920</v>
      </c>
      <c r="AH2660" s="43" t="s">
        <v>4920</v>
      </c>
      <c r="AI2660" s="43" t="s">
        <v>4920</v>
      </c>
      <c r="AJ2660" s="43" t="s">
        <v>4920</v>
      </c>
      <c r="AK2660" s="43" t="s">
        <v>4920</v>
      </c>
      <c r="AL2660" s="43" t="s">
        <v>4920</v>
      </c>
      <c r="AM2660" s="43" t="s">
        <v>4920</v>
      </c>
      <c r="AN2660" s="43" t="s">
        <v>4920</v>
      </c>
      <c r="AO2660" s="43" t="s">
        <v>4920</v>
      </c>
      <c r="AP2660" s="43" t="s">
        <v>4920</v>
      </c>
      <c r="AQ2660" s="43" t="s">
        <v>4920</v>
      </c>
      <c r="AR2660" s="43" t="s">
        <v>4920</v>
      </c>
      <c r="AS2660" s="43" t="s">
        <v>4920</v>
      </c>
      <c r="AT2660" s="43" t="s">
        <v>4920</v>
      </c>
      <c r="AU2660" s="43" t="s">
        <v>4920</v>
      </c>
      <c r="AV2660" s="43" t="s">
        <v>4920</v>
      </c>
      <c r="AW2660" s="43" t="s">
        <v>4920</v>
      </c>
      <c r="AX2660" s="43" t="s">
        <v>4920</v>
      </c>
      <c r="AY2660" s="43" t="s">
        <v>4920</v>
      </c>
      <c r="AZ2660" s="43" t="s">
        <v>4920</v>
      </c>
      <c r="BA2660" s="43" t="s">
        <v>4920</v>
      </c>
      <c r="BB2660" s="43" t="s">
        <v>4920</v>
      </c>
      <c r="BC2660" s="43" t="s">
        <v>4920</v>
      </c>
      <c r="BD2660" s="43" t="s">
        <v>4920</v>
      </c>
    </row>
    <row r="2661" spans="1:75" x14ac:dyDescent="0.2">
      <c r="A2661" s="46" t="s">
        <v>350</v>
      </c>
      <c r="AF2661" s="43" t="s">
        <v>4921</v>
      </c>
      <c r="AG2661" s="43" t="s">
        <v>4921</v>
      </c>
      <c r="AH2661" s="43" t="s">
        <v>4921</v>
      </c>
      <c r="AI2661" s="43" t="s">
        <v>4921</v>
      </c>
      <c r="AJ2661" s="43" t="s">
        <v>4921</v>
      </c>
      <c r="AK2661" s="43" t="s">
        <v>4921</v>
      </c>
      <c r="AL2661" s="43" t="s">
        <v>4921</v>
      </c>
      <c r="AM2661" s="43" t="s">
        <v>4921</v>
      </c>
      <c r="AN2661" s="43" t="s">
        <v>4921</v>
      </c>
      <c r="AO2661" s="43" t="s">
        <v>4921</v>
      </c>
      <c r="AP2661" s="43" t="s">
        <v>4921</v>
      </c>
      <c r="AQ2661" s="43" t="s">
        <v>4921</v>
      </c>
      <c r="AR2661" s="43" t="s">
        <v>4921</v>
      </c>
      <c r="AS2661" s="43" t="s">
        <v>4921</v>
      </c>
      <c r="AT2661" s="43" t="s">
        <v>4921</v>
      </c>
      <c r="AU2661" s="43" t="s">
        <v>4921</v>
      </c>
      <c r="AV2661" s="43" t="s">
        <v>4921</v>
      </c>
      <c r="AW2661" s="43" t="s">
        <v>4921</v>
      </c>
      <c r="AX2661" s="43" t="s">
        <v>4921</v>
      </c>
      <c r="AY2661" s="43" t="s">
        <v>4921</v>
      </c>
      <c r="AZ2661" s="43" t="s">
        <v>4921</v>
      </c>
      <c r="BA2661" s="43" t="s">
        <v>4921</v>
      </c>
      <c r="BB2661" s="43" t="s">
        <v>4921</v>
      </c>
      <c r="BC2661" s="43" t="s">
        <v>4921</v>
      </c>
      <c r="BD2661" s="43" t="s">
        <v>4921</v>
      </c>
    </row>
    <row r="2662" spans="1:75" x14ac:dyDescent="0.2">
      <c r="A2662" s="46" t="s">
        <v>350</v>
      </c>
      <c r="AF2662" s="43" t="s">
        <v>4922</v>
      </c>
      <c r="AG2662" s="43" t="s">
        <v>4922</v>
      </c>
      <c r="AH2662" s="43" t="s">
        <v>4922</v>
      </c>
      <c r="AI2662" s="43" t="s">
        <v>4922</v>
      </c>
      <c r="AJ2662" s="43" t="s">
        <v>4922</v>
      </c>
      <c r="AK2662" s="43" t="s">
        <v>4922</v>
      </c>
      <c r="AL2662" s="43" t="s">
        <v>4922</v>
      </c>
      <c r="AM2662" s="43" t="s">
        <v>4922</v>
      </c>
      <c r="AN2662" s="43" t="s">
        <v>4922</v>
      </c>
      <c r="AO2662" s="43" t="s">
        <v>4922</v>
      </c>
      <c r="AP2662" s="43" t="s">
        <v>4922</v>
      </c>
      <c r="AQ2662" s="43" t="s">
        <v>4922</v>
      </c>
      <c r="AR2662" s="43" t="s">
        <v>4922</v>
      </c>
      <c r="AS2662" s="43" t="s">
        <v>4922</v>
      </c>
      <c r="AT2662" s="43" t="s">
        <v>4922</v>
      </c>
      <c r="AU2662" s="43" t="s">
        <v>4922</v>
      </c>
      <c r="AV2662" s="43" t="s">
        <v>4922</v>
      </c>
      <c r="AW2662" s="43" t="s">
        <v>4922</v>
      </c>
      <c r="AX2662" s="43" t="s">
        <v>4922</v>
      </c>
      <c r="AY2662" s="43" t="s">
        <v>4922</v>
      </c>
      <c r="AZ2662" s="43" t="s">
        <v>4922</v>
      </c>
      <c r="BA2662" s="43" t="s">
        <v>4922</v>
      </c>
      <c r="BB2662" s="43" t="s">
        <v>4922</v>
      </c>
      <c r="BC2662" s="43" t="s">
        <v>4922</v>
      </c>
      <c r="BD2662" s="43" t="s">
        <v>4922</v>
      </c>
      <c r="BE2662" s="43" t="s">
        <v>4922</v>
      </c>
      <c r="BF2662" s="43" t="s">
        <v>4922</v>
      </c>
      <c r="BG2662" s="43" t="s">
        <v>4922</v>
      </c>
      <c r="BH2662" s="43" t="s">
        <v>4922</v>
      </c>
      <c r="BI2662" s="43" t="s">
        <v>4922</v>
      </c>
      <c r="BJ2662" s="43" t="s">
        <v>4922</v>
      </c>
      <c r="BK2662" s="43" t="s">
        <v>4922</v>
      </c>
      <c r="BL2662" s="43" t="s">
        <v>4922</v>
      </c>
      <c r="BM2662" s="43" t="s">
        <v>4922</v>
      </c>
      <c r="BN2662" s="43" t="s">
        <v>4922</v>
      </c>
      <c r="BO2662" s="125" t="s">
        <v>913</v>
      </c>
    </row>
    <row r="2663" spans="1:75" x14ac:dyDescent="0.2">
      <c r="A2663" s="46" t="s">
        <v>350</v>
      </c>
      <c r="AZ2663" s="43" t="s">
        <v>4856</v>
      </c>
      <c r="BA2663" s="43" t="s">
        <v>4856</v>
      </c>
      <c r="BB2663" s="43" t="s">
        <v>4856</v>
      </c>
      <c r="BC2663" s="43" t="s">
        <v>4856</v>
      </c>
      <c r="BD2663" s="43" t="s">
        <v>4856</v>
      </c>
    </row>
    <row r="2664" spans="1:75" x14ac:dyDescent="0.2">
      <c r="A2664" s="46" t="s">
        <v>350</v>
      </c>
      <c r="AT2664" s="57" t="s">
        <v>235</v>
      </c>
      <c r="AU2664" s="43" t="s">
        <v>235</v>
      </c>
      <c r="AV2664" s="43" t="s">
        <v>235</v>
      </c>
      <c r="AW2664" s="43" t="s">
        <v>235</v>
      </c>
      <c r="AX2664" s="43" t="s">
        <v>235</v>
      </c>
      <c r="AY2664" s="43" t="s">
        <v>235</v>
      </c>
      <c r="AZ2664" s="43" t="s">
        <v>235</v>
      </c>
      <c r="BA2664" s="43" t="s">
        <v>235</v>
      </c>
      <c r="BB2664" s="43" t="s">
        <v>235</v>
      </c>
      <c r="BC2664" s="43" t="s">
        <v>235</v>
      </c>
      <c r="BD2664" s="43" t="s">
        <v>235</v>
      </c>
    </row>
    <row r="2665" spans="1:75" x14ac:dyDescent="0.2">
      <c r="A2665" s="46" t="s">
        <v>350</v>
      </c>
      <c r="AF2665" s="43" t="s">
        <v>4923</v>
      </c>
      <c r="AG2665" s="43" t="s">
        <v>4923</v>
      </c>
      <c r="AH2665" s="43" t="s">
        <v>4923</v>
      </c>
      <c r="AI2665" s="43" t="s">
        <v>4923</v>
      </c>
      <c r="AJ2665" s="43" t="s">
        <v>4923</v>
      </c>
      <c r="AK2665" s="43" t="s">
        <v>4923</v>
      </c>
      <c r="AL2665" s="43" t="s">
        <v>4923</v>
      </c>
      <c r="AM2665" s="43" t="s">
        <v>4923</v>
      </c>
      <c r="AN2665" s="43" t="s">
        <v>4923</v>
      </c>
      <c r="AO2665" s="43" t="s">
        <v>4923</v>
      </c>
      <c r="AP2665" s="43" t="s">
        <v>4923</v>
      </c>
      <c r="AQ2665" s="43" t="s">
        <v>4923</v>
      </c>
      <c r="AR2665" s="43" t="s">
        <v>4923</v>
      </c>
      <c r="AS2665" s="43" t="s">
        <v>4923</v>
      </c>
      <c r="AT2665" s="43" t="s">
        <v>4923</v>
      </c>
      <c r="AU2665" s="43" t="s">
        <v>4923</v>
      </c>
      <c r="AV2665" s="43" t="s">
        <v>4923</v>
      </c>
      <c r="AW2665" s="43" t="s">
        <v>4923</v>
      </c>
      <c r="AX2665" s="43" t="s">
        <v>4923</v>
      </c>
      <c r="AY2665" s="43" t="s">
        <v>4923</v>
      </c>
      <c r="AZ2665" s="43" t="s">
        <v>4923</v>
      </c>
      <c r="BA2665" s="43" t="s">
        <v>4923</v>
      </c>
      <c r="BB2665" s="43" t="s">
        <v>4923</v>
      </c>
      <c r="BC2665" s="43" t="s">
        <v>4923</v>
      </c>
      <c r="BD2665" s="43" t="s">
        <v>4923</v>
      </c>
      <c r="BE2665" s="43" t="s">
        <v>4923</v>
      </c>
      <c r="BF2665" s="43" t="s">
        <v>4923</v>
      </c>
      <c r="BG2665" s="43" t="s">
        <v>4923</v>
      </c>
      <c r="BH2665" s="43" t="s">
        <v>4923</v>
      </c>
      <c r="BI2665" s="43" t="s">
        <v>4923</v>
      </c>
      <c r="BJ2665" s="43" t="s">
        <v>4923</v>
      </c>
      <c r="BK2665" s="43" t="s">
        <v>4923</v>
      </c>
      <c r="BL2665" s="43" t="s">
        <v>4923</v>
      </c>
      <c r="BM2665" s="43" t="s">
        <v>4923</v>
      </c>
      <c r="BN2665" s="43" t="s">
        <v>4923</v>
      </c>
      <c r="BO2665" s="43" t="s">
        <v>4923</v>
      </c>
      <c r="BP2665" s="43" t="s">
        <v>4923</v>
      </c>
      <c r="BQ2665" s="43" t="s">
        <v>4923</v>
      </c>
      <c r="BR2665" s="43" t="s">
        <v>4923</v>
      </c>
      <c r="BS2665" s="43" t="s">
        <v>4923</v>
      </c>
      <c r="BT2665" s="43" t="s">
        <v>4923</v>
      </c>
      <c r="BU2665" s="43" t="s">
        <v>4923</v>
      </c>
      <c r="BV2665" s="43" t="s">
        <v>4923</v>
      </c>
      <c r="BW2665" s="125" t="s">
        <v>913</v>
      </c>
    </row>
    <row r="2666" spans="1:75" x14ac:dyDescent="0.2">
      <c r="A2666" s="46" t="s">
        <v>350</v>
      </c>
      <c r="AT2666" s="57" t="s">
        <v>4924</v>
      </c>
      <c r="AU2666" s="43" t="s">
        <v>4924</v>
      </c>
      <c r="AV2666" s="43" t="s">
        <v>4924</v>
      </c>
      <c r="AW2666" s="43" t="s">
        <v>4924</v>
      </c>
      <c r="AX2666" s="43" t="s">
        <v>4924</v>
      </c>
      <c r="AY2666" s="43" t="s">
        <v>4924</v>
      </c>
      <c r="AZ2666" s="43" t="s">
        <v>4924</v>
      </c>
      <c r="BA2666" s="43" t="s">
        <v>4924</v>
      </c>
      <c r="BB2666" s="43" t="s">
        <v>4924</v>
      </c>
      <c r="BC2666" s="43" t="s">
        <v>4924</v>
      </c>
      <c r="BD2666" s="43" t="s">
        <v>4924</v>
      </c>
      <c r="BE2666" s="43" t="s">
        <v>4924</v>
      </c>
      <c r="BF2666" s="43" t="s">
        <v>4924</v>
      </c>
      <c r="BG2666" s="43" t="s">
        <v>4924</v>
      </c>
      <c r="BH2666" s="43" t="s">
        <v>4924</v>
      </c>
      <c r="BI2666" s="43" t="s">
        <v>4924</v>
      </c>
      <c r="BJ2666" s="43" t="s">
        <v>4924</v>
      </c>
      <c r="BK2666" s="125" t="s">
        <v>913</v>
      </c>
    </row>
    <row r="2667" spans="1:75" x14ac:dyDescent="0.2">
      <c r="A2667" s="46" t="s">
        <v>350</v>
      </c>
      <c r="AF2667" s="43" t="s">
        <v>4925</v>
      </c>
      <c r="AG2667" s="43" t="s">
        <v>4925</v>
      </c>
      <c r="AH2667" s="43" t="s">
        <v>4925</v>
      </c>
      <c r="AI2667" s="43" t="s">
        <v>4925</v>
      </c>
      <c r="AJ2667" s="43" t="s">
        <v>4925</v>
      </c>
      <c r="AK2667" s="77" t="s">
        <v>4926</v>
      </c>
      <c r="AL2667" s="43" t="s">
        <v>4926</v>
      </c>
      <c r="AM2667" s="43" t="s">
        <v>4926</v>
      </c>
      <c r="AN2667" s="43" t="s">
        <v>4926</v>
      </c>
      <c r="AO2667" s="43" t="s">
        <v>4926</v>
      </c>
      <c r="AP2667" s="43" t="s">
        <v>4926</v>
      </c>
      <c r="AQ2667" s="43" t="s">
        <v>4926</v>
      </c>
      <c r="AR2667" s="43" t="s">
        <v>4926</v>
      </c>
      <c r="AS2667" s="43" t="s">
        <v>4926</v>
      </c>
      <c r="AT2667" s="43" t="s">
        <v>4926</v>
      </c>
      <c r="AU2667" s="43" t="s">
        <v>4926</v>
      </c>
      <c r="AV2667" s="43" t="s">
        <v>4926</v>
      </c>
      <c r="AW2667" s="43" t="s">
        <v>4926</v>
      </c>
      <c r="AX2667" s="43" t="s">
        <v>4926</v>
      </c>
      <c r="AY2667" s="43" t="s">
        <v>4926</v>
      </c>
      <c r="AZ2667" s="43" t="s">
        <v>4926</v>
      </c>
      <c r="BA2667" s="43" t="s">
        <v>4926</v>
      </c>
      <c r="BB2667" s="43" t="s">
        <v>4926</v>
      </c>
      <c r="BC2667" s="43" t="s">
        <v>4926</v>
      </c>
      <c r="BD2667" s="43" t="s">
        <v>4926</v>
      </c>
    </row>
    <row r="2668" spans="1:75" x14ac:dyDescent="0.2">
      <c r="A2668" s="46" t="s">
        <v>350</v>
      </c>
      <c r="AF2668" s="43" t="s">
        <v>4927</v>
      </c>
      <c r="AG2668" s="43" t="s">
        <v>4927</v>
      </c>
      <c r="AH2668" s="43" t="s">
        <v>4927</v>
      </c>
      <c r="AI2668" s="43" t="s">
        <v>4927</v>
      </c>
      <c r="AJ2668" s="43" t="s">
        <v>4927</v>
      </c>
      <c r="AK2668" s="43" t="s">
        <v>4927</v>
      </c>
      <c r="AL2668" s="43" t="s">
        <v>4927</v>
      </c>
      <c r="AM2668" s="43" t="s">
        <v>4927</v>
      </c>
      <c r="AN2668" s="43" t="s">
        <v>4927</v>
      </c>
      <c r="AO2668" s="43" t="s">
        <v>4927</v>
      </c>
      <c r="AP2668" s="43" t="s">
        <v>4927</v>
      </c>
      <c r="AQ2668" s="43" t="s">
        <v>4927</v>
      </c>
      <c r="AR2668" s="43" t="s">
        <v>4927</v>
      </c>
      <c r="AS2668" s="43" t="s">
        <v>4927</v>
      </c>
      <c r="AT2668" s="43" t="s">
        <v>4927</v>
      </c>
      <c r="AU2668" s="43" t="s">
        <v>4927</v>
      </c>
      <c r="AV2668" s="43" t="s">
        <v>4927</v>
      </c>
      <c r="AW2668" s="43" t="s">
        <v>4927</v>
      </c>
      <c r="AX2668" s="43" t="s">
        <v>4927</v>
      </c>
      <c r="AY2668" s="43" t="s">
        <v>4927</v>
      </c>
      <c r="AZ2668" s="43" t="s">
        <v>4927</v>
      </c>
      <c r="BA2668" s="43" t="s">
        <v>4927</v>
      </c>
      <c r="BB2668" s="43" t="s">
        <v>4927</v>
      </c>
      <c r="BC2668" s="43" t="s">
        <v>4927</v>
      </c>
      <c r="BD2668" s="43" t="s">
        <v>4927</v>
      </c>
    </row>
    <row r="2669" spans="1:75" x14ac:dyDescent="0.2">
      <c r="A2669" s="46" t="s">
        <v>350</v>
      </c>
      <c r="AF2669" s="43" t="s">
        <v>4928</v>
      </c>
      <c r="AG2669" s="43" t="s">
        <v>4928</v>
      </c>
      <c r="AH2669" s="43" t="s">
        <v>4928</v>
      </c>
      <c r="AI2669" s="43" t="s">
        <v>4928</v>
      </c>
      <c r="AJ2669" s="43" t="s">
        <v>4928</v>
      </c>
      <c r="AK2669" s="43" t="s">
        <v>4928</v>
      </c>
      <c r="AL2669" s="43" t="s">
        <v>4928</v>
      </c>
      <c r="AM2669" s="43" t="s">
        <v>4928</v>
      </c>
      <c r="AN2669" s="43" t="s">
        <v>4928</v>
      </c>
      <c r="AO2669" s="43" t="s">
        <v>4928</v>
      </c>
      <c r="AP2669" s="43" t="s">
        <v>4928</v>
      </c>
      <c r="AQ2669" s="43" t="s">
        <v>4928</v>
      </c>
      <c r="AR2669" s="43" t="s">
        <v>4928</v>
      </c>
      <c r="AS2669" s="43" t="s">
        <v>4928</v>
      </c>
      <c r="AT2669" s="43" t="s">
        <v>4928</v>
      </c>
      <c r="AU2669" s="43" t="s">
        <v>4928</v>
      </c>
      <c r="AV2669" s="43" t="s">
        <v>4928</v>
      </c>
      <c r="AW2669" s="43" t="s">
        <v>4928</v>
      </c>
      <c r="AX2669" s="43" t="s">
        <v>4928</v>
      </c>
      <c r="AY2669" s="43" t="s">
        <v>4928</v>
      </c>
      <c r="AZ2669" s="43" t="s">
        <v>4928</v>
      </c>
      <c r="BA2669" s="43" t="s">
        <v>4928</v>
      </c>
      <c r="BB2669" s="43" t="s">
        <v>4928</v>
      </c>
      <c r="BC2669" s="43" t="s">
        <v>4928</v>
      </c>
      <c r="BD2669" s="43" t="s">
        <v>4928</v>
      </c>
    </row>
    <row r="2670" spans="1:75" x14ac:dyDescent="0.2">
      <c r="A2670" s="46" t="s">
        <v>350</v>
      </c>
      <c r="AF2670" s="43" t="s">
        <v>4929</v>
      </c>
      <c r="AG2670" s="43" t="s">
        <v>4929</v>
      </c>
      <c r="AH2670" s="43" t="s">
        <v>4929</v>
      </c>
      <c r="AI2670" s="43" t="s">
        <v>4929</v>
      </c>
      <c r="AJ2670" s="43" t="s">
        <v>4929</v>
      </c>
      <c r="AK2670" s="43" t="s">
        <v>4929</v>
      </c>
      <c r="AL2670" s="43" t="s">
        <v>4929</v>
      </c>
      <c r="AM2670" s="43" t="s">
        <v>4929</v>
      </c>
      <c r="AN2670" s="43" t="s">
        <v>4929</v>
      </c>
      <c r="AO2670" s="43" t="s">
        <v>4929</v>
      </c>
      <c r="AP2670" s="43" t="s">
        <v>4929</v>
      </c>
      <c r="AQ2670" s="43" t="s">
        <v>4929</v>
      </c>
      <c r="AR2670" s="43" t="s">
        <v>4929</v>
      </c>
      <c r="AS2670" s="43" t="s">
        <v>4929</v>
      </c>
      <c r="AT2670" s="43" t="s">
        <v>4929</v>
      </c>
      <c r="AU2670" s="43" t="s">
        <v>4929</v>
      </c>
      <c r="AV2670" s="43" t="s">
        <v>4929</v>
      </c>
      <c r="AW2670" s="43" t="s">
        <v>4929</v>
      </c>
      <c r="AX2670" s="43" t="s">
        <v>4929</v>
      </c>
      <c r="AY2670" s="43" t="s">
        <v>4929</v>
      </c>
      <c r="AZ2670" s="43" t="s">
        <v>4929</v>
      </c>
      <c r="BA2670" s="43" t="s">
        <v>4929</v>
      </c>
      <c r="BB2670" s="43" t="s">
        <v>4929</v>
      </c>
      <c r="BC2670" s="43" t="s">
        <v>4929</v>
      </c>
      <c r="BD2670" s="43" t="s">
        <v>4929</v>
      </c>
    </row>
    <row r="2671" spans="1:75" x14ac:dyDescent="0.2">
      <c r="A2671" s="46" t="s">
        <v>350</v>
      </c>
      <c r="U2671" s="83" t="s">
        <v>4930</v>
      </c>
      <c r="V2671" s="43" t="s">
        <v>4930</v>
      </c>
      <c r="W2671" s="43" t="s">
        <v>4930</v>
      </c>
      <c r="X2671" s="43" t="s">
        <v>4930</v>
      </c>
      <c r="AE2671" s="43" t="s">
        <v>4930</v>
      </c>
      <c r="AF2671" s="43" t="s">
        <v>4930</v>
      </c>
      <c r="AG2671" s="43" t="s">
        <v>4930</v>
      </c>
      <c r="AH2671" s="43" t="s">
        <v>4930</v>
      </c>
      <c r="AI2671" s="43" t="s">
        <v>4930</v>
      </c>
      <c r="AJ2671" s="43" t="s">
        <v>4930</v>
      </c>
      <c r="AK2671" s="43" t="s">
        <v>4930</v>
      </c>
      <c r="AL2671" s="43" t="s">
        <v>4930</v>
      </c>
      <c r="AM2671" s="43" t="s">
        <v>4930</v>
      </c>
      <c r="AN2671" s="43" t="s">
        <v>4930</v>
      </c>
      <c r="AO2671" s="43" t="s">
        <v>4930</v>
      </c>
      <c r="AP2671" s="43" t="s">
        <v>4930</v>
      </c>
      <c r="AQ2671" s="43" t="s">
        <v>4930</v>
      </c>
      <c r="AR2671" s="43" t="s">
        <v>4930</v>
      </c>
      <c r="AS2671" s="43" t="s">
        <v>4930</v>
      </c>
      <c r="AT2671" s="43" t="s">
        <v>4930</v>
      </c>
      <c r="AU2671" s="43" t="s">
        <v>4930</v>
      </c>
      <c r="AV2671" s="43" t="s">
        <v>4930</v>
      </c>
      <c r="AW2671" s="43" t="s">
        <v>4930</v>
      </c>
      <c r="AX2671" s="43" t="s">
        <v>4930</v>
      </c>
      <c r="AY2671" s="43" t="s">
        <v>4930</v>
      </c>
      <c r="AZ2671" s="43" t="s">
        <v>4930</v>
      </c>
      <c r="BA2671" s="43" t="s">
        <v>4930</v>
      </c>
      <c r="BB2671" s="43" t="s">
        <v>4930</v>
      </c>
      <c r="BC2671" s="43" t="s">
        <v>4930</v>
      </c>
      <c r="BD2671" s="43" t="s">
        <v>4930</v>
      </c>
    </row>
    <row r="2672" spans="1:75" x14ac:dyDescent="0.2">
      <c r="A2672" s="46" t="s">
        <v>350</v>
      </c>
      <c r="BD2672" s="43" t="s">
        <v>4931</v>
      </c>
    </row>
    <row r="2673" spans="1:75" x14ac:dyDescent="0.2">
      <c r="A2673" s="46" t="s">
        <v>350</v>
      </c>
      <c r="AF2673" s="43" t="s">
        <v>4932</v>
      </c>
      <c r="AG2673" s="43" t="s">
        <v>4932</v>
      </c>
      <c r="AH2673" s="43" t="s">
        <v>4932</v>
      </c>
      <c r="AI2673" s="43" t="s">
        <v>4932</v>
      </c>
      <c r="AJ2673" s="43" t="s">
        <v>4932</v>
      </c>
      <c r="AK2673" s="43" t="s">
        <v>4932</v>
      </c>
      <c r="AL2673" s="43" t="s">
        <v>4932</v>
      </c>
      <c r="AM2673" s="43" t="s">
        <v>4932</v>
      </c>
      <c r="AN2673" s="43" t="s">
        <v>4932</v>
      </c>
      <c r="AO2673" s="43" t="s">
        <v>4932</v>
      </c>
      <c r="AP2673" s="43" t="s">
        <v>4932</v>
      </c>
      <c r="AQ2673" s="43" t="s">
        <v>4932</v>
      </c>
      <c r="AR2673" s="43" t="s">
        <v>4932</v>
      </c>
      <c r="AS2673" s="43" t="s">
        <v>4932</v>
      </c>
      <c r="AT2673" s="43" t="s">
        <v>4932</v>
      </c>
      <c r="AU2673" s="43" t="s">
        <v>4932</v>
      </c>
      <c r="AV2673" s="43" t="s">
        <v>4932</v>
      </c>
      <c r="AW2673" s="43" t="s">
        <v>4932</v>
      </c>
      <c r="AX2673" s="43" t="s">
        <v>4932</v>
      </c>
      <c r="AY2673" s="43" t="s">
        <v>4932</v>
      </c>
      <c r="AZ2673" s="43" t="s">
        <v>4932</v>
      </c>
      <c r="BA2673" s="43" t="s">
        <v>4932</v>
      </c>
      <c r="BB2673" s="43" t="s">
        <v>4932</v>
      </c>
      <c r="BC2673" s="43" t="s">
        <v>4932</v>
      </c>
      <c r="BD2673" s="43" t="s">
        <v>4932</v>
      </c>
      <c r="BE2673" s="43" t="s">
        <v>4932</v>
      </c>
      <c r="BF2673" s="43" t="s">
        <v>4932</v>
      </c>
      <c r="BG2673" s="43" t="s">
        <v>4932</v>
      </c>
      <c r="BH2673" s="43" t="s">
        <v>4932</v>
      </c>
      <c r="BI2673" s="43" t="s">
        <v>4932</v>
      </c>
      <c r="BJ2673" s="43" t="s">
        <v>4932</v>
      </c>
      <c r="BK2673" s="43" t="s">
        <v>4932</v>
      </c>
      <c r="BL2673" s="62" t="s">
        <v>913</v>
      </c>
    </row>
    <row r="2674" spans="1:75" x14ac:dyDescent="0.2">
      <c r="A2674" s="46" t="s">
        <v>974</v>
      </c>
      <c r="AF2674" s="43" t="s">
        <v>4933</v>
      </c>
      <c r="AG2674" s="43" t="s">
        <v>4933</v>
      </c>
      <c r="AH2674" s="43" t="s">
        <v>4933</v>
      </c>
      <c r="AI2674" s="43" t="s">
        <v>4933</v>
      </c>
      <c r="AJ2674" s="43" t="s">
        <v>4933</v>
      </c>
      <c r="AK2674" s="43" t="s">
        <v>4933</v>
      </c>
      <c r="AL2674" s="43" t="s">
        <v>4933</v>
      </c>
      <c r="AM2674" s="43" t="s">
        <v>4933</v>
      </c>
      <c r="AN2674" s="43" t="s">
        <v>4933</v>
      </c>
      <c r="AO2674" s="43" t="s">
        <v>4933</v>
      </c>
      <c r="AP2674" s="43" t="s">
        <v>4933</v>
      </c>
      <c r="AQ2674" s="43" t="s">
        <v>4933</v>
      </c>
      <c r="AR2674" s="43" t="s">
        <v>4933</v>
      </c>
      <c r="AS2674" s="43" t="s">
        <v>4933</v>
      </c>
      <c r="AT2674" s="43" t="s">
        <v>4933</v>
      </c>
      <c r="AU2674" s="43" t="s">
        <v>4933</v>
      </c>
      <c r="AV2674" s="43" t="s">
        <v>4933</v>
      </c>
      <c r="AW2674" s="43" t="s">
        <v>4933</v>
      </c>
      <c r="AX2674" s="43" t="s">
        <v>4933</v>
      </c>
      <c r="AY2674" s="43" t="s">
        <v>4933</v>
      </c>
      <c r="AZ2674" s="43" t="s">
        <v>4933</v>
      </c>
      <c r="BA2674" s="43" t="s">
        <v>4933</v>
      </c>
      <c r="BB2674" s="43" t="s">
        <v>4933</v>
      </c>
      <c r="BC2674" s="43" t="s">
        <v>4933</v>
      </c>
      <c r="BD2674" s="43" t="s">
        <v>4933</v>
      </c>
    </row>
    <row r="2675" spans="1:75" x14ac:dyDescent="0.2">
      <c r="A2675" s="46" t="s">
        <v>350</v>
      </c>
      <c r="AF2675" s="43" t="s">
        <v>4934</v>
      </c>
      <c r="AG2675" s="43" t="s">
        <v>4934</v>
      </c>
      <c r="AH2675" s="43" t="s">
        <v>4934</v>
      </c>
      <c r="AI2675" s="43" t="s">
        <v>4934</v>
      </c>
      <c r="AJ2675" s="43" t="s">
        <v>4934</v>
      </c>
      <c r="AK2675" s="43" t="s">
        <v>4934</v>
      </c>
      <c r="AL2675" s="43" t="s">
        <v>4934</v>
      </c>
      <c r="AM2675" s="43" t="s">
        <v>4934</v>
      </c>
      <c r="AN2675" s="43" t="s">
        <v>4934</v>
      </c>
      <c r="AO2675" s="43" t="s">
        <v>4934</v>
      </c>
      <c r="AP2675" s="43" t="s">
        <v>4934</v>
      </c>
      <c r="AQ2675" s="43" t="s">
        <v>4934</v>
      </c>
      <c r="AR2675" s="43" t="s">
        <v>4934</v>
      </c>
      <c r="AS2675" s="43" t="s">
        <v>4934</v>
      </c>
      <c r="AT2675" s="43" t="s">
        <v>4934</v>
      </c>
      <c r="AU2675" s="43" t="s">
        <v>4934</v>
      </c>
      <c r="AV2675" s="43" t="s">
        <v>4934</v>
      </c>
      <c r="AW2675" s="43" t="s">
        <v>4934</v>
      </c>
      <c r="AX2675" s="43" t="s">
        <v>4934</v>
      </c>
      <c r="AY2675" s="43" t="s">
        <v>4934</v>
      </c>
      <c r="AZ2675" s="43" t="s">
        <v>4934</v>
      </c>
      <c r="BA2675" s="43" t="s">
        <v>4934</v>
      </c>
      <c r="BB2675" s="43" t="s">
        <v>4934</v>
      </c>
      <c r="BC2675" s="43" t="s">
        <v>4934</v>
      </c>
      <c r="BD2675" s="43" t="s">
        <v>4934</v>
      </c>
    </row>
    <row r="2676" spans="1:75" x14ac:dyDescent="0.2">
      <c r="A2676" s="46" t="s">
        <v>350</v>
      </c>
      <c r="AF2676" s="43" t="s">
        <v>4935</v>
      </c>
      <c r="AG2676" s="43" t="s">
        <v>4935</v>
      </c>
      <c r="AH2676" s="43" t="s">
        <v>4935</v>
      </c>
      <c r="AI2676" s="43" t="s">
        <v>4935</v>
      </c>
      <c r="AJ2676" s="43" t="s">
        <v>4935</v>
      </c>
      <c r="AK2676" s="43" t="s">
        <v>4935</v>
      </c>
      <c r="AL2676" s="43" t="s">
        <v>4935</v>
      </c>
      <c r="AM2676" s="43" t="s">
        <v>4935</v>
      </c>
      <c r="AN2676" s="43" t="s">
        <v>4935</v>
      </c>
      <c r="AO2676" s="43" t="s">
        <v>4935</v>
      </c>
      <c r="AP2676" s="43" t="s">
        <v>4935</v>
      </c>
      <c r="AQ2676" s="43" t="s">
        <v>4935</v>
      </c>
      <c r="AR2676" s="43" t="s">
        <v>4935</v>
      </c>
      <c r="AS2676" s="43" t="s">
        <v>4935</v>
      </c>
      <c r="AT2676" s="43" t="s">
        <v>4935</v>
      </c>
      <c r="AU2676" s="43" t="s">
        <v>4935</v>
      </c>
      <c r="AV2676" s="43" t="s">
        <v>4935</v>
      </c>
      <c r="AW2676" s="43" t="s">
        <v>4935</v>
      </c>
      <c r="AX2676" s="43" t="s">
        <v>4935</v>
      </c>
      <c r="AY2676" s="43" t="s">
        <v>4935</v>
      </c>
      <c r="AZ2676" s="43" t="s">
        <v>4935</v>
      </c>
      <c r="BA2676" s="43" t="s">
        <v>4935</v>
      </c>
      <c r="BB2676" s="43" t="s">
        <v>4935</v>
      </c>
      <c r="BC2676" s="43" t="s">
        <v>4935</v>
      </c>
      <c r="BD2676" s="43" t="s">
        <v>4935</v>
      </c>
    </row>
    <row r="2677" spans="1:75" x14ac:dyDescent="0.2">
      <c r="A2677" s="46" t="s">
        <v>350</v>
      </c>
      <c r="AF2677" s="43" t="s">
        <v>4936</v>
      </c>
      <c r="AG2677" s="43" t="s">
        <v>4936</v>
      </c>
      <c r="AH2677" s="43" t="s">
        <v>4936</v>
      </c>
      <c r="AI2677" s="43" t="s">
        <v>4936</v>
      </c>
      <c r="AJ2677" s="43" t="s">
        <v>4936</v>
      </c>
      <c r="AK2677" s="43" t="s">
        <v>4936</v>
      </c>
      <c r="AL2677" s="43" t="s">
        <v>4936</v>
      </c>
      <c r="AM2677" s="43" t="s">
        <v>4936</v>
      </c>
      <c r="AN2677" s="43" t="s">
        <v>4936</v>
      </c>
      <c r="AO2677" s="43" t="s">
        <v>4936</v>
      </c>
      <c r="AP2677" s="43" t="s">
        <v>4936</v>
      </c>
      <c r="AQ2677" s="43" t="s">
        <v>4936</v>
      </c>
      <c r="AR2677" s="43" t="s">
        <v>4936</v>
      </c>
      <c r="AS2677" s="43" t="s">
        <v>4936</v>
      </c>
      <c r="AT2677" s="43" t="s">
        <v>4936</v>
      </c>
      <c r="AU2677" s="43" t="s">
        <v>4936</v>
      </c>
      <c r="AV2677" s="43" t="s">
        <v>4936</v>
      </c>
      <c r="AW2677" s="43" t="s">
        <v>4936</v>
      </c>
      <c r="AX2677" s="43" t="s">
        <v>4936</v>
      </c>
      <c r="AY2677" s="43" t="s">
        <v>4936</v>
      </c>
      <c r="AZ2677" s="43" t="s">
        <v>4936</v>
      </c>
      <c r="BA2677" s="43" t="s">
        <v>4936</v>
      </c>
      <c r="BB2677" s="43" t="s">
        <v>4936</v>
      </c>
      <c r="BC2677" s="43" t="s">
        <v>4936</v>
      </c>
      <c r="BD2677" s="43" t="s">
        <v>4936</v>
      </c>
    </row>
    <row r="2678" spans="1:75" x14ac:dyDescent="0.2">
      <c r="A2678" s="46" t="s">
        <v>350</v>
      </c>
      <c r="AT2678" s="57" t="s">
        <v>4937</v>
      </c>
      <c r="AU2678" s="43" t="s">
        <v>4937</v>
      </c>
      <c r="AV2678" s="43" t="s">
        <v>4937</v>
      </c>
      <c r="AW2678" s="43" t="s">
        <v>4937</v>
      </c>
      <c r="AX2678" s="43" t="s">
        <v>4937</v>
      </c>
      <c r="AY2678" s="43" t="s">
        <v>4937</v>
      </c>
      <c r="AZ2678" s="43" t="s">
        <v>4937</v>
      </c>
      <c r="BA2678" s="43" t="s">
        <v>4937</v>
      </c>
      <c r="BB2678" s="43" t="s">
        <v>4937</v>
      </c>
      <c r="BC2678" s="43" t="s">
        <v>4937</v>
      </c>
      <c r="BD2678" s="43" t="s">
        <v>4937</v>
      </c>
      <c r="BE2678" s="43" t="s">
        <v>4937</v>
      </c>
      <c r="BF2678" s="43" t="s">
        <v>4937</v>
      </c>
      <c r="BG2678" s="43" t="s">
        <v>4937</v>
      </c>
      <c r="BH2678" s="43" t="s">
        <v>4937</v>
      </c>
      <c r="BI2678" s="43" t="s">
        <v>4937</v>
      </c>
      <c r="BJ2678" s="43" t="s">
        <v>4937</v>
      </c>
      <c r="BK2678" s="43" t="s">
        <v>4937</v>
      </c>
      <c r="BL2678" s="43" t="s">
        <v>4937</v>
      </c>
      <c r="BM2678" s="43" t="s">
        <v>4937</v>
      </c>
      <c r="BN2678" s="43" t="s">
        <v>4937</v>
      </c>
      <c r="BO2678" s="43" t="s">
        <v>4937</v>
      </c>
      <c r="BP2678" s="43" t="s">
        <v>4937</v>
      </c>
      <c r="BQ2678" s="43" t="s">
        <v>4937</v>
      </c>
      <c r="BR2678" s="43" t="s">
        <v>4937</v>
      </c>
      <c r="BS2678" s="43" t="s">
        <v>4937</v>
      </c>
      <c r="BT2678" s="125" t="s">
        <v>913</v>
      </c>
    </row>
    <row r="2679" spans="1:75" x14ac:dyDescent="0.2">
      <c r="A2679" s="46" t="s">
        <v>350</v>
      </c>
      <c r="AF2679" s="43" t="s">
        <v>4938</v>
      </c>
      <c r="AG2679" s="43" t="s">
        <v>4938</v>
      </c>
      <c r="AH2679" s="43" t="s">
        <v>4938</v>
      </c>
      <c r="AI2679" s="43" t="s">
        <v>4938</v>
      </c>
      <c r="AJ2679" s="43" t="s">
        <v>4938</v>
      </c>
      <c r="AK2679" s="43" t="s">
        <v>4938</v>
      </c>
      <c r="AL2679" s="43" t="s">
        <v>4938</v>
      </c>
      <c r="AM2679" s="43" t="s">
        <v>4938</v>
      </c>
      <c r="AN2679" s="43" t="s">
        <v>4938</v>
      </c>
      <c r="AO2679" s="43" t="s">
        <v>4938</v>
      </c>
      <c r="AP2679" s="43" t="s">
        <v>4938</v>
      </c>
      <c r="AQ2679" s="43" t="s">
        <v>4938</v>
      </c>
      <c r="AR2679" s="43" t="s">
        <v>4938</v>
      </c>
      <c r="AS2679" s="43" t="s">
        <v>4938</v>
      </c>
      <c r="AT2679" s="43" t="s">
        <v>4938</v>
      </c>
      <c r="AU2679" s="43" t="s">
        <v>4938</v>
      </c>
      <c r="AV2679" s="43" t="s">
        <v>4938</v>
      </c>
      <c r="AW2679" s="43" t="s">
        <v>4938</v>
      </c>
      <c r="AX2679" s="43" t="s">
        <v>4938</v>
      </c>
      <c r="AY2679" s="43" t="s">
        <v>4938</v>
      </c>
      <c r="AZ2679" s="43" t="s">
        <v>4938</v>
      </c>
      <c r="BA2679" s="43" t="s">
        <v>4938</v>
      </c>
      <c r="BB2679" s="43" t="s">
        <v>4938</v>
      </c>
      <c r="BC2679" s="43" t="s">
        <v>4938</v>
      </c>
      <c r="BD2679" s="43" t="s">
        <v>4938</v>
      </c>
    </row>
    <row r="2680" spans="1:75" x14ac:dyDescent="0.2">
      <c r="A2680" s="46" t="s">
        <v>350</v>
      </c>
      <c r="AT2680" s="57" t="s">
        <v>4939</v>
      </c>
      <c r="AU2680" s="43" t="s">
        <v>4939</v>
      </c>
      <c r="AV2680" s="43" t="s">
        <v>4939</v>
      </c>
      <c r="AW2680" s="43" t="s">
        <v>4939</v>
      </c>
      <c r="AX2680" s="43" t="s">
        <v>4939</v>
      </c>
      <c r="AY2680" s="43" t="s">
        <v>4939</v>
      </c>
      <c r="AZ2680" s="43" t="s">
        <v>4939</v>
      </c>
      <c r="BA2680" s="43" t="s">
        <v>4939</v>
      </c>
      <c r="BB2680" s="43" t="s">
        <v>4939</v>
      </c>
      <c r="BC2680" s="43" t="s">
        <v>4939</v>
      </c>
      <c r="BD2680" s="43" t="s">
        <v>4939</v>
      </c>
      <c r="BE2680" s="43" t="s">
        <v>4939</v>
      </c>
      <c r="BF2680" s="43" t="s">
        <v>4939</v>
      </c>
      <c r="BG2680" s="43" t="s">
        <v>4939</v>
      </c>
      <c r="BH2680" s="43" t="s">
        <v>4939</v>
      </c>
      <c r="BI2680" s="43" t="s">
        <v>4939</v>
      </c>
      <c r="BJ2680" s="43" t="s">
        <v>4939</v>
      </c>
      <c r="BK2680" s="125" t="s">
        <v>913</v>
      </c>
    </row>
    <row r="2681" spans="1:75" x14ac:dyDescent="0.2">
      <c r="A2681" s="46" t="s">
        <v>350</v>
      </c>
      <c r="AF2681" s="43" t="s">
        <v>4940</v>
      </c>
      <c r="AG2681" s="43" t="s">
        <v>4940</v>
      </c>
      <c r="AH2681" s="43" t="s">
        <v>4940</v>
      </c>
      <c r="AI2681" s="43" t="s">
        <v>4940</v>
      </c>
      <c r="AJ2681" s="43" t="s">
        <v>4940</v>
      </c>
      <c r="AK2681" s="43" t="s">
        <v>4940</v>
      </c>
      <c r="AL2681" s="43" t="s">
        <v>4940</v>
      </c>
      <c r="AM2681" s="43" t="s">
        <v>4940</v>
      </c>
      <c r="AN2681" s="43" t="s">
        <v>4940</v>
      </c>
      <c r="AO2681" s="43" t="s">
        <v>4940</v>
      </c>
      <c r="AP2681" s="43" t="s">
        <v>4940</v>
      </c>
      <c r="AQ2681" s="43" t="s">
        <v>4940</v>
      </c>
      <c r="AR2681" s="43" t="s">
        <v>4940</v>
      </c>
      <c r="AS2681" s="43" t="s">
        <v>4940</v>
      </c>
      <c r="AT2681" s="43" t="s">
        <v>4940</v>
      </c>
      <c r="AU2681" s="43" t="s">
        <v>4940</v>
      </c>
      <c r="AV2681" s="43" t="s">
        <v>4940</v>
      </c>
      <c r="AW2681" s="43" t="s">
        <v>4940</v>
      </c>
      <c r="AX2681" s="43" t="s">
        <v>4940</v>
      </c>
      <c r="AY2681" s="43" t="s">
        <v>4940</v>
      </c>
      <c r="AZ2681" s="43" t="s">
        <v>4940</v>
      </c>
      <c r="BA2681" s="43" t="s">
        <v>4940</v>
      </c>
      <c r="BB2681" s="43" t="s">
        <v>4940</v>
      </c>
      <c r="BC2681" s="43" t="s">
        <v>4940</v>
      </c>
      <c r="BD2681" s="43" t="s">
        <v>4940</v>
      </c>
    </row>
    <row r="2682" spans="1:75" x14ac:dyDescent="0.2">
      <c r="A2682" s="46" t="s">
        <v>350</v>
      </c>
      <c r="AF2682" s="43" t="s">
        <v>4941</v>
      </c>
      <c r="AG2682" s="43" t="s">
        <v>4941</v>
      </c>
      <c r="AH2682" s="43" t="s">
        <v>4941</v>
      </c>
      <c r="AI2682" s="43" t="s">
        <v>4941</v>
      </c>
      <c r="AJ2682" s="43" t="s">
        <v>4941</v>
      </c>
      <c r="AK2682" s="43" t="s">
        <v>4941</v>
      </c>
      <c r="AL2682" s="43" t="s">
        <v>4941</v>
      </c>
      <c r="AM2682" s="43" t="s">
        <v>4941</v>
      </c>
      <c r="AN2682" s="43" t="s">
        <v>4941</v>
      </c>
      <c r="AO2682" s="43" t="s">
        <v>4941</v>
      </c>
      <c r="AP2682" s="43" t="s">
        <v>4941</v>
      </c>
      <c r="AQ2682" s="43" t="s">
        <v>4941</v>
      </c>
      <c r="AR2682" s="43" t="s">
        <v>4941</v>
      </c>
      <c r="AS2682" s="43" t="s">
        <v>4941</v>
      </c>
      <c r="AT2682" s="43" t="s">
        <v>4941</v>
      </c>
      <c r="AU2682" s="43" t="s">
        <v>4941</v>
      </c>
      <c r="AV2682" s="43" t="s">
        <v>4941</v>
      </c>
      <c r="AW2682" s="43" t="s">
        <v>4941</v>
      </c>
      <c r="AX2682" s="43" t="s">
        <v>4941</v>
      </c>
      <c r="AY2682" s="43" t="s">
        <v>4941</v>
      </c>
      <c r="AZ2682" s="43" t="s">
        <v>4941</v>
      </c>
      <c r="BA2682" s="43" t="s">
        <v>4941</v>
      </c>
      <c r="BB2682" s="43" t="s">
        <v>4941</v>
      </c>
      <c r="BC2682" s="43" t="s">
        <v>4941</v>
      </c>
      <c r="BD2682" s="43" t="s">
        <v>4941</v>
      </c>
      <c r="BE2682" s="43" t="s">
        <v>4941</v>
      </c>
      <c r="BF2682" s="43" t="s">
        <v>4941</v>
      </c>
      <c r="BG2682" s="43" t="s">
        <v>4941</v>
      </c>
      <c r="BH2682" s="43" t="s">
        <v>4941</v>
      </c>
      <c r="BI2682" s="43" t="s">
        <v>4941</v>
      </c>
      <c r="BJ2682" s="43" t="s">
        <v>4941</v>
      </c>
      <c r="BK2682" s="43" t="s">
        <v>4941</v>
      </c>
      <c r="BL2682" s="43" t="s">
        <v>4941</v>
      </c>
      <c r="BM2682" s="43" t="s">
        <v>4941</v>
      </c>
      <c r="BN2682" s="43" t="s">
        <v>4941</v>
      </c>
      <c r="BO2682" s="43" t="s">
        <v>4941</v>
      </c>
      <c r="BP2682" s="43" t="s">
        <v>4941</v>
      </c>
      <c r="BQ2682" s="43" t="s">
        <v>4941</v>
      </c>
      <c r="BR2682" s="43" t="s">
        <v>4941</v>
      </c>
      <c r="BS2682" s="43" t="s">
        <v>4941</v>
      </c>
      <c r="BT2682" s="43" t="s">
        <v>4941</v>
      </c>
      <c r="BU2682" s="43" t="s">
        <v>4941</v>
      </c>
      <c r="BV2682" s="43" t="s">
        <v>4941</v>
      </c>
      <c r="BW2682" s="125" t="s">
        <v>913</v>
      </c>
    </row>
    <row r="2683" spans="1:75" x14ac:dyDescent="0.2">
      <c r="A2683" s="46" t="s">
        <v>350</v>
      </c>
      <c r="AT2683" s="57" t="s">
        <v>4942</v>
      </c>
      <c r="AU2683" s="43" t="s">
        <v>4942</v>
      </c>
      <c r="AV2683" s="43" t="s">
        <v>4942</v>
      </c>
      <c r="AW2683" s="43" t="s">
        <v>4942</v>
      </c>
      <c r="AX2683" s="43" t="s">
        <v>4942</v>
      </c>
      <c r="AY2683" s="43" t="s">
        <v>4942</v>
      </c>
      <c r="AZ2683" s="43" t="s">
        <v>4942</v>
      </c>
      <c r="BA2683" s="43" t="s">
        <v>4942</v>
      </c>
      <c r="BB2683" s="43" t="s">
        <v>4942</v>
      </c>
      <c r="BC2683" s="43" t="s">
        <v>4942</v>
      </c>
      <c r="BD2683" s="43" t="s">
        <v>4942</v>
      </c>
    </row>
    <row r="2684" spans="1:75" x14ac:dyDescent="0.2">
      <c r="A2684" s="46" t="s">
        <v>350</v>
      </c>
      <c r="BF2684" s="43" t="s">
        <v>1384</v>
      </c>
      <c r="BG2684" s="83" t="s">
        <v>4943</v>
      </c>
      <c r="BH2684" s="43" t="s">
        <v>4943</v>
      </c>
      <c r="BI2684" s="43" t="s">
        <v>4943</v>
      </c>
      <c r="BJ2684" s="43" t="s">
        <v>4943</v>
      </c>
      <c r="BK2684" s="43" t="s">
        <v>4943</v>
      </c>
      <c r="BL2684" s="43" t="s">
        <v>4943</v>
      </c>
      <c r="BM2684" s="43" t="s">
        <v>4943</v>
      </c>
      <c r="BN2684" s="43" t="s">
        <v>4943</v>
      </c>
      <c r="BO2684" s="43" t="s">
        <v>4943</v>
      </c>
      <c r="BP2684" s="43" t="s">
        <v>4943</v>
      </c>
      <c r="BQ2684" s="43" t="s">
        <v>4943</v>
      </c>
      <c r="BR2684" s="43" t="s">
        <v>4943</v>
      </c>
      <c r="BS2684" s="43" t="s">
        <v>4943</v>
      </c>
      <c r="BT2684" s="43" t="s">
        <v>4943</v>
      </c>
      <c r="BU2684" s="43" t="s">
        <v>4943</v>
      </c>
      <c r="BV2684" s="43" t="s">
        <v>4943</v>
      </c>
      <c r="BW2684" s="125" t="s">
        <v>913</v>
      </c>
    </row>
    <row r="2685" spans="1:75" x14ac:dyDescent="0.2">
      <c r="A2685" s="46" t="s">
        <v>350</v>
      </c>
      <c r="BF2685" s="43" t="s">
        <v>102</v>
      </c>
      <c r="BG2685" s="83" t="s">
        <v>4944</v>
      </c>
      <c r="BH2685" s="43" t="s">
        <v>4944</v>
      </c>
      <c r="BI2685" s="43" t="s">
        <v>4944</v>
      </c>
      <c r="BJ2685" s="43" t="s">
        <v>4944</v>
      </c>
      <c r="BK2685" s="43" t="s">
        <v>4944</v>
      </c>
      <c r="BL2685" s="43" t="s">
        <v>4944</v>
      </c>
      <c r="BM2685" s="43" t="s">
        <v>4944</v>
      </c>
      <c r="BN2685" s="43" t="s">
        <v>4944</v>
      </c>
      <c r="BO2685" s="43" t="s">
        <v>4944</v>
      </c>
      <c r="BP2685" s="43" t="s">
        <v>4944</v>
      </c>
      <c r="BQ2685" s="43" t="s">
        <v>4944</v>
      </c>
      <c r="BR2685" s="43" t="s">
        <v>4944</v>
      </c>
      <c r="BS2685" s="43" t="s">
        <v>4944</v>
      </c>
      <c r="BT2685" s="43" t="s">
        <v>4944</v>
      </c>
      <c r="BU2685" s="43" t="s">
        <v>4944</v>
      </c>
      <c r="BV2685" s="43" t="s">
        <v>4944</v>
      </c>
      <c r="BW2685" s="125" t="s">
        <v>913</v>
      </c>
    </row>
    <row r="2686" spans="1:75" x14ac:dyDescent="0.2">
      <c r="A2686" s="46" t="s">
        <v>350</v>
      </c>
      <c r="BF2686" s="43" t="s">
        <v>271</v>
      </c>
      <c r="BG2686" s="83" t="s">
        <v>4945</v>
      </c>
      <c r="BH2686" s="43" t="s">
        <v>4945</v>
      </c>
      <c r="BI2686" s="43" t="s">
        <v>4945</v>
      </c>
      <c r="BJ2686" s="43" t="s">
        <v>4945</v>
      </c>
      <c r="BK2686" s="43" t="s">
        <v>4945</v>
      </c>
      <c r="BL2686" s="43" t="s">
        <v>4945</v>
      </c>
      <c r="BM2686" s="43" t="s">
        <v>4945</v>
      </c>
      <c r="BN2686" s="43" t="s">
        <v>4945</v>
      </c>
      <c r="BO2686" s="43" t="s">
        <v>4945</v>
      </c>
      <c r="BP2686" s="43" t="s">
        <v>4945</v>
      </c>
      <c r="BQ2686" s="43" t="s">
        <v>4945</v>
      </c>
      <c r="BR2686" s="43" t="s">
        <v>4945</v>
      </c>
      <c r="BS2686" s="43" t="s">
        <v>4945</v>
      </c>
      <c r="BT2686" s="43" t="s">
        <v>4945</v>
      </c>
      <c r="BU2686" s="43" t="s">
        <v>4945</v>
      </c>
      <c r="BV2686" s="125" t="s">
        <v>913</v>
      </c>
    </row>
    <row r="2687" spans="1:75" x14ac:dyDescent="0.2">
      <c r="A2687" s="46" t="s">
        <v>350</v>
      </c>
      <c r="BJ2687" s="43" t="s">
        <v>4946</v>
      </c>
      <c r="BK2687" s="125" t="s">
        <v>913</v>
      </c>
    </row>
    <row r="2688" spans="1:75" x14ac:dyDescent="0.2">
      <c r="A2688" s="46" t="s">
        <v>350</v>
      </c>
      <c r="BJ2688" s="43" t="s">
        <v>4947</v>
      </c>
      <c r="BK2688" s="125" t="s">
        <v>913</v>
      </c>
    </row>
    <row r="2689" spans="1:99" x14ac:dyDescent="0.2">
      <c r="A2689" s="46" t="s">
        <v>350</v>
      </c>
      <c r="BJ2689" s="43" t="s">
        <v>4948</v>
      </c>
      <c r="BK2689" s="125" t="s">
        <v>913</v>
      </c>
    </row>
    <row r="2690" spans="1:99" x14ac:dyDescent="0.2">
      <c r="A2690" s="46" t="s">
        <v>350</v>
      </c>
      <c r="BJ2690" s="43" t="s">
        <v>4949</v>
      </c>
      <c r="BK2690" s="125" t="s">
        <v>913</v>
      </c>
    </row>
    <row r="2691" spans="1:99" x14ac:dyDescent="0.2">
      <c r="A2691" s="46" t="s">
        <v>350</v>
      </c>
      <c r="R2691" s="52" t="s">
        <v>2011</v>
      </c>
      <c r="S2691" s="43" t="s">
        <v>2011</v>
      </c>
      <c r="T2691" s="43" t="s">
        <v>2011</v>
      </c>
      <c r="U2691" s="43" t="s">
        <v>2011</v>
      </c>
      <c r="V2691" s="43" t="s">
        <v>2011</v>
      </c>
      <c r="W2691" s="43" t="s">
        <v>2011</v>
      </c>
      <c r="X2691" s="43" t="s">
        <v>2011</v>
      </c>
      <c r="Y2691" s="51" t="s">
        <v>4950</v>
      </c>
      <c r="Z2691" s="43" t="s">
        <v>4950</v>
      </c>
      <c r="AA2691" s="43" t="s">
        <v>4950</v>
      </c>
      <c r="AB2691" s="43" t="s">
        <v>4950</v>
      </c>
      <c r="AC2691" s="43" t="s">
        <v>4950</v>
      </c>
      <c r="AD2691" s="43" t="s">
        <v>4950</v>
      </c>
      <c r="AE2691" s="43" t="s">
        <v>4950</v>
      </c>
      <c r="AF2691" s="51" t="s">
        <v>2011</v>
      </c>
      <c r="AG2691" s="43" t="s">
        <v>2011</v>
      </c>
      <c r="AH2691" s="43" t="s">
        <v>2011</v>
      </c>
      <c r="AI2691" s="43" t="s">
        <v>2011</v>
      </c>
      <c r="AJ2691" s="43" t="s">
        <v>2011</v>
      </c>
      <c r="AK2691" s="43" t="s">
        <v>2011</v>
      </c>
      <c r="AL2691" s="43" t="s">
        <v>2011</v>
      </c>
      <c r="AM2691" s="43" t="s">
        <v>2011</v>
      </c>
      <c r="AN2691" s="43" t="s">
        <v>2011</v>
      </c>
      <c r="AO2691" s="43" t="s">
        <v>2011</v>
      </c>
      <c r="AP2691" s="43" t="s">
        <v>2011</v>
      </c>
      <c r="AQ2691" s="43" t="s">
        <v>2011</v>
      </c>
      <c r="AR2691" s="43" t="s">
        <v>2011</v>
      </c>
      <c r="AS2691" s="43" t="s">
        <v>2011</v>
      </c>
      <c r="AT2691" s="43" t="s">
        <v>2011</v>
      </c>
      <c r="AU2691" s="43" t="s">
        <v>2011</v>
      </c>
      <c r="AV2691" s="43" t="s">
        <v>2011</v>
      </c>
      <c r="AW2691" s="43" t="s">
        <v>2011</v>
      </c>
      <c r="AX2691" s="43" t="s">
        <v>2011</v>
      </c>
      <c r="AY2691" s="43" t="s">
        <v>2011</v>
      </c>
      <c r="AZ2691" s="62" t="s">
        <v>913</v>
      </c>
    </row>
    <row r="2692" spans="1:99" x14ac:dyDescent="0.2">
      <c r="A2692" s="46" t="s">
        <v>350</v>
      </c>
      <c r="BG2692" s="83" t="s">
        <v>4232</v>
      </c>
      <c r="BH2692" s="43" t="s">
        <v>4232</v>
      </c>
      <c r="BI2692" s="43" t="s">
        <v>4232</v>
      </c>
      <c r="BJ2692" s="43" t="s">
        <v>4232</v>
      </c>
      <c r="BK2692" s="43" t="s">
        <v>4232</v>
      </c>
      <c r="BL2692" s="43" t="s">
        <v>4232</v>
      </c>
      <c r="BM2692" s="43" t="s">
        <v>4232</v>
      </c>
      <c r="BN2692" s="43" t="s">
        <v>4232</v>
      </c>
      <c r="BO2692" s="43" t="s">
        <v>4232</v>
      </c>
      <c r="BP2692" s="43" t="s">
        <v>4232</v>
      </c>
      <c r="BQ2692" s="43" t="s">
        <v>4232</v>
      </c>
      <c r="BR2692" s="43" t="s">
        <v>4232</v>
      </c>
      <c r="BS2692" s="43" t="s">
        <v>4232</v>
      </c>
      <c r="BT2692" s="43" t="s">
        <v>4232</v>
      </c>
      <c r="BU2692" s="43" t="s">
        <v>4232</v>
      </c>
      <c r="BV2692" s="125" t="s">
        <v>913</v>
      </c>
    </row>
    <row r="2693" spans="1:99" x14ac:dyDescent="0.2">
      <c r="A2693" s="46" t="s">
        <v>350</v>
      </c>
      <c r="BN2693" s="43" t="s">
        <v>3048</v>
      </c>
      <c r="BO2693" s="125" t="s">
        <v>913</v>
      </c>
    </row>
    <row r="2694" spans="1:99" x14ac:dyDescent="0.2">
      <c r="A2694" s="46" t="s">
        <v>350</v>
      </c>
      <c r="BN2694" s="43" t="s">
        <v>1133</v>
      </c>
      <c r="BO2694" s="125" t="s">
        <v>913</v>
      </c>
    </row>
    <row r="2695" spans="1:99" x14ac:dyDescent="0.2">
      <c r="A2695" s="46" t="s">
        <v>350</v>
      </c>
      <c r="BN2695" s="43" t="s">
        <v>2923</v>
      </c>
      <c r="BO2695" s="125" t="s">
        <v>913</v>
      </c>
    </row>
    <row r="2696" spans="1:99" x14ac:dyDescent="0.2">
      <c r="A2696" s="46" t="s">
        <v>350</v>
      </c>
      <c r="BL2696" s="83" t="s">
        <v>4951</v>
      </c>
      <c r="BM2696" s="43" t="s">
        <v>4951</v>
      </c>
      <c r="BN2696" s="43" t="s">
        <v>4951</v>
      </c>
      <c r="BO2696" s="43" t="s">
        <v>4951</v>
      </c>
      <c r="BP2696" s="43" t="s">
        <v>4951</v>
      </c>
      <c r="BQ2696" s="43" t="s">
        <v>4951</v>
      </c>
      <c r="BR2696" s="43" t="s">
        <v>4951</v>
      </c>
      <c r="BS2696" s="125" t="s">
        <v>913</v>
      </c>
    </row>
    <row r="2697" spans="1:99" x14ac:dyDescent="0.2">
      <c r="A2697" s="46" t="s">
        <v>350</v>
      </c>
      <c r="BR2697" s="43" t="s">
        <v>4952</v>
      </c>
      <c r="BS2697" s="125" t="s">
        <v>913</v>
      </c>
    </row>
    <row r="2698" spans="1:99" x14ac:dyDescent="0.2">
      <c r="A2698" s="46" t="s">
        <v>350</v>
      </c>
      <c r="R2698" s="85" t="s">
        <v>3931</v>
      </c>
      <c r="S2698" s="43" t="s">
        <v>3931</v>
      </c>
      <c r="T2698" s="43" t="s">
        <v>3931</v>
      </c>
      <c r="U2698" s="43" t="s">
        <v>3931</v>
      </c>
      <c r="V2698" s="43" t="s">
        <v>3931</v>
      </c>
      <c r="W2698" s="43" t="s">
        <v>3931</v>
      </c>
      <c r="X2698" s="43" t="s">
        <v>3931</v>
      </c>
      <c r="Y2698" s="80" t="s">
        <v>4953</v>
      </c>
      <c r="Z2698" s="43" t="s">
        <v>4953</v>
      </c>
      <c r="AA2698" s="43" t="s">
        <v>4953</v>
      </c>
      <c r="AB2698" s="43" t="s">
        <v>4953</v>
      </c>
      <c r="AC2698" s="43" t="s">
        <v>4953</v>
      </c>
      <c r="AD2698" s="43" t="s">
        <v>4953</v>
      </c>
      <c r="AE2698" s="43" t="s">
        <v>4953</v>
      </c>
      <c r="AF2698" s="80" t="s">
        <v>3931</v>
      </c>
      <c r="AG2698" s="43" t="s">
        <v>3931</v>
      </c>
      <c r="AH2698" s="43" t="s">
        <v>3931</v>
      </c>
      <c r="AI2698" s="43" t="s">
        <v>3931</v>
      </c>
      <c r="AJ2698" s="43" t="s">
        <v>3931</v>
      </c>
      <c r="AK2698" s="43" t="s">
        <v>3931</v>
      </c>
      <c r="AL2698" s="43" t="s">
        <v>3931</v>
      </c>
      <c r="AM2698" s="43" t="s">
        <v>3931</v>
      </c>
      <c r="AN2698" s="43" t="s">
        <v>3931</v>
      </c>
      <c r="AO2698" s="43" t="s">
        <v>3931</v>
      </c>
      <c r="AP2698" s="43" t="s">
        <v>3931</v>
      </c>
      <c r="AQ2698" s="43" t="s">
        <v>3931</v>
      </c>
      <c r="AR2698" s="43" t="s">
        <v>3931</v>
      </c>
      <c r="AS2698" s="43" t="s">
        <v>3931</v>
      </c>
      <c r="AT2698" s="43" t="s">
        <v>3931</v>
      </c>
      <c r="AU2698" s="43" t="s">
        <v>3931</v>
      </c>
      <c r="AV2698" s="43" t="s">
        <v>3931</v>
      </c>
      <c r="AW2698" s="43" t="s">
        <v>3931</v>
      </c>
      <c r="AX2698" s="43" t="s">
        <v>3931</v>
      </c>
      <c r="AY2698" s="43" t="s">
        <v>3931</v>
      </c>
      <c r="AZ2698" s="43" t="s">
        <v>3931</v>
      </c>
    </row>
    <row r="2699" spans="1:99" x14ac:dyDescent="0.2">
      <c r="A2699" s="46" t="s">
        <v>350</v>
      </c>
      <c r="U2699" s="52" t="s">
        <v>131</v>
      </c>
      <c r="V2699" s="43" t="s">
        <v>131</v>
      </c>
      <c r="W2699" s="43" t="s">
        <v>131</v>
      </c>
      <c r="X2699" s="43" t="s">
        <v>131</v>
      </c>
      <c r="Y2699" s="78" t="s">
        <v>4954</v>
      </c>
      <c r="Z2699" s="43" t="s">
        <v>4954</v>
      </c>
      <c r="AA2699" s="43" t="s">
        <v>4954</v>
      </c>
      <c r="AB2699" s="43" t="s">
        <v>4954</v>
      </c>
      <c r="AC2699" s="43" t="s">
        <v>4954</v>
      </c>
      <c r="AD2699" s="43" t="s">
        <v>4954</v>
      </c>
      <c r="AE2699" s="43" t="s">
        <v>4954</v>
      </c>
      <c r="AF2699" s="78" t="s">
        <v>131</v>
      </c>
      <c r="AG2699" s="43" t="s">
        <v>131</v>
      </c>
      <c r="AH2699" s="43" t="s">
        <v>131</v>
      </c>
      <c r="AI2699" s="43" t="s">
        <v>131</v>
      </c>
      <c r="AJ2699" s="43" t="s">
        <v>131</v>
      </c>
      <c r="AK2699" s="43" t="s">
        <v>131</v>
      </c>
      <c r="AL2699" s="43" t="s">
        <v>131</v>
      </c>
      <c r="AM2699" s="43" t="s">
        <v>131</v>
      </c>
      <c r="AN2699" s="43" t="s">
        <v>131</v>
      </c>
      <c r="AO2699" s="43" t="s">
        <v>131</v>
      </c>
      <c r="AP2699" s="43" t="s">
        <v>131</v>
      </c>
      <c r="AQ2699" s="43" t="s">
        <v>131</v>
      </c>
      <c r="AR2699" s="43" t="s">
        <v>131</v>
      </c>
      <c r="AS2699" s="43" t="s">
        <v>131</v>
      </c>
      <c r="AT2699" s="43" t="s">
        <v>131</v>
      </c>
      <c r="AU2699" s="43" t="s">
        <v>131</v>
      </c>
      <c r="AV2699" s="43" t="s">
        <v>131</v>
      </c>
      <c r="AW2699" s="43" t="s">
        <v>131</v>
      </c>
      <c r="AX2699" s="43" t="s">
        <v>131</v>
      </c>
      <c r="AY2699" s="43" t="s">
        <v>131</v>
      </c>
      <c r="AZ2699" s="62" t="s">
        <v>913</v>
      </c>
    </row>
    <row r="2700" spans="1:99" x14ac:dyDescent="0.2">
      <c r="A2700" s="46" t="s">
        <v>350</v>
      </c>
      <c r="R2700" s="85" t="s">
        <v>2250</v>
      </c>
      <c r="S2700" s="43" t="s">
        <v>2250</v>
      </c>
      <c r="T2700" s="43" t="s">
        <v>2250</v>
      </c>
      <c r="U2700" s="43" t="s">
        <v>2250</v>
      </c>
      <c r="V2700" s="43" t="s">
        <v>2250</v>
      </c>
      <c r="W2700" s="43" t="s">
        <v>2250</v>
      </c>
      <c r="X2700" s="43" t="s">
        <v>2250</v>
      </c>
      <c r="Y2700" s="78" t="s">
        <v>4955</v>
      </c>
      <c r="Z2700" s="43" t="s">
        <v>4955</v>
      </c>
      <c r="AA2700" s="43" t="s">
        <v>4955</v>
      </c>
      <c r="AB2700" s="43" t="s">
        <v>4955</v>
      </c>
      <c r="AC2700" s="43" t="s">
        <v>4955</v>
      </c>
      <c r="AD2700" s="43" t="s">
        <v>4955</v>
      </c>
      <c r="AE2700" s="43" t="s">
        <v>4955</v>
      </c>
      <c r="AF2700" s="78" t="s">
        <v>2250</v>
      </c>
      <c r="AG2700" s="43" t="s">
        <v>2250</v>
      </c>
      <c r="AH2700" s="43" t="s">
        <v>2250</v>
      </c>
      <c r="AI2700" s="43" t="s">
        <v>2250</v>
      </c>
      <c r="AJ2700" s="43" t="s">
        <v>2250</v>
      </c>
      <c r="AK2700" s="43" t="s">
        <v>2250</v>
      </c>
      <c r="AL2700" s="43" t="s">
        <v>2250</v>
      </c>
      <c r="AM2700" s="43" t="s">
        <v>2250</v>
      </c>
      <c r="AN2700" s="43" t="s">
        <v>2250</v>
      </c>
      <c r="AO2700" s="43" t="s">
        <v>2250</v>
      </c>
      <c r="AP2700" s="43" t="s">
        <v>2250</v>
      </c>
      <c r="AQ2700" s="43" t="s">
        <v>2250</v>
      </c>
      <c r="AR2700" s="43" t="s">
        <v>2250</v>
      </c>
      <c r="AS2700" s="43" t="s">
        <v>2250</v>
      </c>
      <c r="AT2700" s="43" t="s">
        <v>2250</v>
      </c>
      <c r="AU2700" s="43" t="s">
        <v>2250</v>
      </c>
      <c r="AV2700" s="43" t="s">
        <v>2250</v>
      </c>
      <c r="AW2700" s="43" t="s">
        <v>2250</v>
      </c>
      <c r="AX2700" s="43" t="s">
        <v>2250</v>
      </c>
      <c r="AY2700" s="43" t="s">
        <v>2250</v>
      </c>
      <c r="AZ2700" s="43" t="s">
        <v>2250</v>
      </c>
      <c r="BA2700" s="43" t="s">
        <v>2250</v>
      </c>
      <c r="BB2700" s="43" t="s">
        <v>2250</v>
      </c>
      <c r="BC2700" s="43" t="s">
        <v>2250</v>
      </c>
      <c r="BD2700" s="43" t="s">
        <v>2250</v>
      </c>
      <c r="BE2700" s="43" t="s">
        <v>2250</v>
      </c>
    </row>
    <row r="2701" spans="1:99" x14ac:dyDescent="0.2">
      <c r="A2701" s="46" t="s">
        <v>350</v>
      </c>
      <c r="AK2701" s="52" t="s">
        <v>4956</v>
      </c>
      <c r="AL2701" s="43" t="s">
        <v>4956</v>
      </c>
      <c r="AM2701" s="43" t="s">
        <v>4956</v>
      </c>
      <c r="AN2701" s="43" t="s">
        <v>4956</v>
      </c>
      <c r="AO2701" s="43" t="s">
        <v>4956</v>
      </c>
      <c r="AP2701" s="43" t="s">
        <v>4956</v>
      </c>
      <c r="AQ2701" s="43" t="s">
        <v>4956</v>
      </c>
      <c r="AR2701" s="43" t="s">
        <v>4956</v>
      </c>
      <c r="AS2701" s="43" t="s">
        <v>4956</v>
      </c>
      <c r="AT2701" s="43" t="s">
        <v>4956</v>
      </c>
      <c r="AU2701" s="43" t="s">
        <v>4956</v>
      </c>
      <c r="AV2701" s="43" t="s">
        <v>4956</v>
      </c>
      <c r="AW2701" s="43" t="s">
        <v>4956</v>
      </c>
      <c r="AX2701" s="43" t="s">
        <v>4956</v>
      </c>
      <c r="AY2701" s="43" t="s">
        <v>4956</v>
      </c>
      <c r="AZ2701" s="43" t="s">
        <v>4956</v>
      </c>
      <c r="BA2701" s="43" t="s">
        <v>4956</v>
      </c>
      <c r="BB2701" s="43" t="s">
        <v>4956</v>
      </c>
      <c r="BC2701" s="43" t="s">
        <v>4956</v>
      </c>
      <c r="BD2701" s="43" t="s">
        <v>4956</v>
      </c>
      <c r="BE2701" s="43" t="s">
        <v>4956</v>
      </c>
      <c r="BF2701" s="43" t="s">
        <v>4956</v>
      </c>
      <c r="BG2701" s="43" t="s">
        <v>4956</v>
      </c>
      <c r="BH2701" s="43" t="s">
        <v>4956</v>
      </c>
      <c r="BI2701" s="43" t="s">
        <v>4956</v>
      </c>
      <c r="BJ2701" s="43" t="s">
        <v>4956</v>
      </c>
      <c r="BK2701" s="43" t="s">
        <v>4956</v>
      </c>
      <c r="BL2701" s="43" t="s">
        <v>4956</v>
      </c>
      <c r="BM2701" s="43" t="s">
        <v>4956</v>
      </c>
      <c r="BN2701" s="43" t="s">
        <v>4956</v>
      </c>
      <c r="BO2701" s="43" t="s">
        <v>4956</v>
      </c>
      <c r="BP2701" s="43" t="s">
        <v>4956</v>
      </c>
      <c r="BQ2701" s="43" t="s">
        <v>4956</v>
      </c>
      <c r="BR2701" s="43" t="s">
        <v>4956</v>
      </c>
      <c r="BS2701" s="43" t="s">
        <v>4956</v>
      </c>
      <c r="BT2701" s="43" t="s">
        <v>4956</v>
      </c>
      <c r="BU2701" s="43" t="s">
        <v>4956</v>
      </c>
      <c r="BV2701" s="43" t="s">
        <v>4956</v>
      </c>
      <c r="BW2701" s="43" t="s">
        <v>4956</v>
      </c>
      <c r="BX2701" s="43" t="s">
        <v>4956</v>
      </c>
      <c r="BY2701" s="43" t="s">
        <v>4956</v>
      </c>
      <c r="BZ2701" s="43" t="s">
        <v>4956</v>
      </c>
      <c r="CA2701" s="43" t="s">
        <v>4956</v>
      </c>
      <c r="CB2701" s="43" t="s">
        <v>4956</v>
      </c>
      <c r="CC2701" s="43" t="s">
        <v>4956</v>
      </c>
      <c r="CD2701" s="43" t="s">
        <v>4956</v>
      </c>
      <c r="CE2701" s="43" t="s">
        <v>4956</v>
      </c>
      <c r="CF2701" s="43" t="s">
        <v>4956</v>
      </c>
      <c r="CG2701" s="43" t="s">
        <v>4956</v>
      </c>
      <c r="CH2701" s="43" t="s">
        <v>4956</v>
      </c>
      <c r="CI2701" s="43" t="s">
        <v>4956</v>
      </c>
      <c r="CJ2701" s="43" t="s">
        <v>4956</v>
      </c>
      <c r="CK2701" s="43" t="s">
        <v>4956</v>
      </c>
      <c r="CL2701" s="43" t="s">
        <v>4956</v>
      </c>
      <c r="CM2701" s="43" t="s">
        <v>4956</v>
      </c>
      <c r="CN2701" s="43" t="s">
        <v>4956</v>
      </c>
      <c r="CO2701" s="43" t="s">
        <v>4956</v>
      </c>
      <c r="CP2701" s="43" t="s">
        <v>4956</v>
      </c>
      <c r="CQ2701" s="43" t="s">
        <v>4956</v>
      </c>
      <c r="CR2701" s="43" t="s">
        <v>4956</v>
      </c>
      <c r="CS2701" s="43" t="s">
        <v>4956</v>
      </c>
      <c r="CT2701" s="43" t="s">
        <v>4956</v>
      </c>
      <c r="CU2701" s="126" t="s">
        <v>913</v>
      </c>
    </row>
  </sheetData>
  <conditionalFormatting sqref="DA2403:DA1048576 DA1851:DA1962 DA1360:DA1529 DA1964:DA1993 DA1995:DA2053 DA2055:DA2097 DA2099:DA2401 DA494:DA518 DA1531:DA1848 DA209:DA336 DA338:DA385 DA522:DA667 DA387:DA491 DA1:DA207 DA669:DA1356">
    <cfRule type="colorScale" priority="35">
      <colorScale>
        <cfvo type="min"/>
        <cfvo type="percentile" val="50"/>
        <cfvo type="max"/>
        <color theme="7" tint="0.79998168889431442"/>
        <color rgb="FFFFC000"/>
        <color rgb="FFC00000"/>
      </colorScale>
    </cfRule>
    <cfRule type="colorScale" priority="36">
      <colorScale>
        <cfvo type="min"/>
        <cfvo type="max"/>
        <color theme="7" tint="0.79998168889431442"/>
        <color rgb="FFC00000"/>
      </colorScale>
    </cfRule>
  </conditionalFormatting>
  <conditionalFormatting sqref="DA1850">
    <cfRule type="colorScale" priority="33">
      <colorScale>
        <cfvo type="min"/>
        <cfvo type="percentile" val="50"/>
        <cfvo type="max"/>
        <color theme="7" tint="0.79998168889431442"/>
        <color rgb="FFFFC000"/>
        <color rgb="FFC00000"/>
      </colorScale>
    </cfRule>
    <cfRule type="colorScale" priority="34">
      <colorScale>
        <cfvo type="min"/>
        <cfvo type="max"/>
        <color theme="7" tint="0.79998168889431442"/>
        <color rgb="FFC00000"/>
      </colorScale>
    </cfRule>
  </conditionalFormatting>
  <conditionalFormatting sqref="DA1849">
    <cfRule type="colorScale" priority="31">
      <colorScale>
        <cfvo type="min"/>
        <cfvo type="percentile" val="50"/>
        <cfvo type="max"/>
        <color theme="7" tint="0.79998168889431442"/>
        <color rgb="FFFFC000"/>
        <color rgb="FFC00000"/>
      </colorScale>
    </cfRule>
    <cfRule type="colorScale" priority="32">
      <colorScale>
        <cfvo type="min"/>
        <cfvo type="max"/>
        <color theme="7" tint="0.79998168889431442"/>
        <color rgb="FFC00000"/>
      </colorScale>
    </cfRule>
  </conditionalFormatting>
  <conditionalFormatting sqref="DA1963">
    <cfRule type="colorScale" priority="29">
      <colorScale>
        <cfvo type="min"/>
        <cfvo type="percentile" val="50"/>
        <cfvo type="max"/>
        <color theme="7" tint="0.79998168889431442"/>
        <color rgb="FFFFC000"/>
        <color rgb="FFC00000"/>
      </colorScale>
    </cfRule>
    <cfRule type="colorScale" priority="30">
      <colorScale>
        <cfvo type="min"/>
        <cfvo type="max"/>
        <color theme="7" tint="0.79998168889431442"/>
        <color rgb="FFC00000"/>
      </colorScale>
    </cfRule>
  </conditionalFormatting>
  <conditionalFormatting sqref="DA1994">
    <cfRule type="colorScale" priority="27">
      <colorScale>
        <cfvo type="min"/>
        <cfvo type="percentile" val="50"/>
        <cfvo type="max"/>
        <color theme="7" tint="0.79998168889431442"/>
        <color rgb="FFFFC000"/>
        <color rgb="FFC00000"/>
      </colorScale>
    </cfRule>
    <cfRule type="colorScale" priority="28">
      <colorScale>
        <cfvo type="min"/>
        <cfvo type="max"/>
        <color theme="7" tint="0.79998168889431442"/>
        <color rgb="FFC00000"/>
      </colorScale>
    </cfRule>
  </conditionalFormatting>
  <conditionalFormatting sqref="DA2098">
    <cfRule type="colorScale" priority="25">
      <colorScale>
        <cfvo type="min"/>
        <cfvo type="percentile" val="50"/>
        <cfvo type="max"/>
        <color theme="7" tint="0.79998168889431442"/>
        <color rgb="FFFFC000"/>
        <color rgb="FFC00000"/>
      </colorScale>
    </cfRule>
    <cfRule type="colorScale" priority="26">
      <colorScale>
        <cfvo type="min"/>
        <cfvo type="max"/>
        <color theme="7" tint="0.79998168889431442"/>
        <color rgb="FFC00000"/>
      </colorScale>
    </cfRule>
  </conditionalFormatting>
  <conditionalFormatting sqref="DA2402">
    <cfRule type="colorScale" priority="23">
      <colorScale>
        <cfvo type="min"/>
        <cfvo type="percentile" val="50"/>
        <cfvo type="max"/>
        <color theme="7" tint="0.79998168889431442"/>
        <color rgb="FFFFC000"/>
        <color rgb="FFC00000"/>
      </colorScale>
    </cfRule>
    <cfRule type="colorScale" priority="24">
      <colorScale>
        <cfvo type="min"/>
        <cfvo type="max"/>
        <color theme="7" tint="0.79998168889431442"/>
        <color rgb="FFC00000"/>
      </colorScale>
    </cfRule>
  </conditionalFormatting>
  <conditionalFormatting sqref="DA492:DA493">
    <cfRule type="colorScale" priority="21">
      <colorScale>
        <cfvo type="min"/>
        <cfvo type="percentile" val="50"/>
        <cfvo type="max"/>
        <color theme="7" tint="0.79998168889431442"/>
        <color rgb="FFFFC000"/>
        <color rgb="FFC00000"/>
      </colorScale>
    </cfRule>
    <cfRule type="colorScale" priority="22">
      <colorScale>
        <cfvo type="min"/>
        <cfvo type="max"/>
        <color theme="7" tint="0.79998168889431442"/>
        <color rgb="FFC00000"/>
      </colorScale>
    </cfRule>
  </conditionalFormatting>
  <conditionalFormatting sqref="DA1530">
    <cfRule type="colorScale" priority="19">
      <colorScale>
        <cfvo type="min"/>
        <cfvo type="percentile" val="50"/>
        <cfvo type="max"/>
        <color theme="7" tint="0.79998168889431442"/>
        <color rgb="FFFFC000"/>
        <color rgb="FFC00000"/>
      </colorScale>
    </cfRule>
    <cfRule type="colorScale" priority="20">
      <colorScale>
        <cfvo type="min"/>
        <cfvo type="max"/>
        <color theme="7" tint="0.79998168889431442"/>
        <color rgb="FFC00000"/>
      </colorScale>
    </cfRule>
  </conditionalFormatting>
  <conditionalFormatting sqref="DA208">
    <cfRule type="colorScale" priority="17">
      <colorScale>
        <cfvo type="min"/>
        <cfvo type="percentile" val="50"/>
        <cfvo type="max"/>
        <color theme="7" tint="0.79998168889431442"/>
        <color rgb="FFFFC000"/>
        <color rgb="FFC00000"/>
      </colorScale>
    </cfRule>
    <cfRule type="colorScale" priority="18">
      <colorScale>
        <cfvo type="min"/>
        <cfvo type="max"/>
        <color theme="7" tint="0.79998168889431442"/>
        <color rgb="FFC00000"/>
      </colorScale>
    </cfRule>
  </conditionalFormatting>
  <conditionalFormatting sqref="DA337">
    <cfRule type="colorScale" priority="15">
      <colorScale>
        <cfvo type="min"/>
        <cfvo type="percentile" val="50"/>
        <cfvo type="max"/>
        <color theme="7" tint="0.79998168889431442"/>
        <color rgb="FFFFC000"/>
        <color rgb="FFC00000"/>
      </colorScale>
    </cfRule>
    <cfRule type="colorScale" priority="16">
      <colorScale>
        <cfvo type="min"/>
        <cfvo type="max"/>
        <color theme="7" tint="0.79998168889431442"/>
        <color rgb="FFC00000"/>
      </colorScale>
    </cfRule>
  </conditionalFormatting>
  <conditionalFormatting sqref="DA521">
    <cfRule type="colorScale" priority="13">
      <colorScale>
        <cfvo type="min"/>
        <cfvo type="percentile" val="50"/>
        <cfvo type="max"/>
        <color theme="7" tint="0.79998168889431442"/>
        <color rgb="FFFFC000"/>
        <color rgb="FFC00000"/>
      </colorScale>
    </cfRule>
    <cfRule type="colorScale" priority="14">
      <colorScale>
        <cfvo type="min"/>
        <cfvo type="max"/>
        <color theme="7" tint="0.79998168889431442"/>
        <color rgb="FFC00000"/>
      </colorScale>
    </cfRule>
  </conditionalFormatting>
  <conditionalFormatting sqref="DA519">
    <cfRule type="colorScale" priority="11">
      <colorScale>
        <cfvo type="min"/>
        <cfvo type="percentile" val="50"/>
        <cfvo type="max"/>
        <color theme="7" tint="0.79998168889431442"/>
        <color rgb="FFFFC000"/>
        <color rgb="FFC00000"/>
      </colorScale>
    </cfRule>
    <cfRule type="colorScale" priority="12">
      <colorScale>
        <cfvo type="min"/>
        <cfvo type="max"/>
        <color theme="7" tint="0.79998168889431442"/>
        <color rgb="FFC00000"/>
      </colorScale>
    </cfRule>
  </conditionalFormatting>
  <conditionalFormatting sqref="DA386">
    <cfRule type="colorScale" priority="9">
      <colorScale>
        <cfvo type="min"/>
        <cfvo type="percentile" val="50"/>
        <cfvo type="max"/>
        <color theme="7" tint="0.79998168889431442"/>
        <color rgb="FFFFC000"/>
        <color rgb="FFC00000"/>
      </colorScale>
    </cfRule>
    <cfRule type="colorScale" priority="10">
      <colorScale>
        <cfvo type="min"/>
        <cfvo type="max"/>
        <color theme="7" tint="0.79998168889431442"/>
        <color rgb="FFC00000"/>
      </colorScale>
    </cfRule>
  </conditionalFormatting>
  <conditionalFormatting sqref="DA668">
    <cfRule type="colorScale" priority="7">
      <colorScale>
        <cfvo type="min"/>
        <cfvo type="percentile" val="50"/>
        <cfvo type="max"/>
        <color theme="7" tint="0.79998168889431442"/>
        <color rgb="FFFFC000"/>
        <color rgb="FFC00000"/>
      </colorScale>
    </cfRule>
    <cfRule type="colorScale" priority="8">
      <colorScale>
        <cfvo type="min"/>
        <cfvo type="max"/>
        <color theme="7" tint="0.79998168889431442"/>
        <color rgb="FFC00000"/>
      </colorScale>
    </cfRule>
  </conditionalFormatting>
  <conditionalFormatting sqref="DA2054">
    <cfRule type="colorScale" priority="5">
      <colorScale>
        <cfvo type="min"/>
        <cfvo type="percentile" val="50"/>
        <cfvo type="max"/>
        <color theme="7" tint="0.79998168889431442"/>
        <color rgb="FFFFC000"/>
        <color rgb="FFC00000"/>
      </colorScale>
    </cfRule>
    <cfRule type="colorScale" priority="6">
      <colorScale>
        <cfvo type="min"/>
        <cfvo type="max"/>
        <color theme="7" tint="0.79998168889431442"/>
        <color rgb="FFC00000"/>
      </colorScale>
    </cfRule>
  </conditionalFormatting>
  <conditionalFormatting sqref="DA520">
    <cfRule type="colorScale" priority="3">
      <colorScale>
        <cfvo type="min"/>
        <cfvo type="percentile" val="50"/>
        <cfvo type="max"/>
        <color theme="7" tint="0.79998168889431442"/>
        <color rgb="FFFFC000"/>
        <color rgb="FFC00000"/>
      </colorScale>
    </cfRule>
    <cfRule type="colorScale" priority="4">
      <colorScale>
        <cfvo type="min"/>
        <cfvo type="max"/>
        <color theme="7" tint="0.79998168889431442"/>
        <color rgb="FFC00000"/>
      </colorScale>
    </cfRule>
  </conditionalFormatting>
  <conditionalFormatting sqref="DA1357:DA1359">
    <cfRule type="colorScale" priority="1">
      <colorScale>
        <cfvo type="min"/>
        <cfvo type="percentile" val="50"/>
        <cfvo type="max"/>
        <color theme="7" tint="0.79998168889431442"/>
        <color rgb="FFFFC000"/>
        <color rgb="FFC00000"/>
      </colorScale>
    </cfRule>
    <cfRule type="colorScale" priority="2">
      <colorScale>
        <cfvo type="min"/>
        <cfvo type="max"/>
        <color theme="7" tint="0.79998168889431442"/>
        <color rgb="FFC00000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7CC5E-0AFF-7944-9E0A-E857E365E91F}">
  <dimension ref="A1:B404"/>
  <sheetViews>
    <sheetView zoomScaleNormal="100" workbookViewId="0">
      <selection activeCell="A133" sqref="A133"/>
    </sheetView>
  </sheetViews>
  <sheetFormatPr baseColWidth="10" defaultColWidth="8.83203125" defaultRowHeight="16" x14ac:dyDescent="0.2"/>
  <cols>
    <col min="1" max="1" width="200.83203125" style="43" customWidth="1"/>
    <col min="2" max="2" width="22.1640625" style="43" bestFit="1" customWidth="1"/>
    <col min="3" max="16384" width="8.83203125" style="43"/>
  </cols>
  <sheetData>
    <row r="1" spans="1:1" x14ac:dyDescent="0.2">
      <c r="A1" s="67" t="s">
        <v>918</v>
      </c>
    </row>
    <row r="2" spans="1:1" x14ac:dyDescent="0.2">
      <c r="A2" s="42" t="s">
        <v>925</v>
      </c>
    </row>
    <row r="3" spans="1:1" x14ac:dyDescent="0.2">
      <c r="A3" s="48" t="s">
        <v>916</v>
      </c>
    </row>
    <row r="4" spans="1:1" x14ac:dyDescent="0.2">
      <c r="A4" s="47" t="s">
        <v>915</v>
      </c>
    </row>
    <row r="5" spans="1:1" x14ac:dyDescent="0.2">
      <c r="A5" s="46" t="s">
        <v>914</v>
      </c>
    </row>
    <row r="6" spans="1:1" x14ac:dyDescent="0.2">
      <c r="A6" s="49" t="s">
        <v>917</v>
      </c>
    </row>
    <row r="7" spans="1:1" x14ac:dyDescent="0.2">
      <c r="A7" s="50"/>
    </row>
    <row r="8" spans="1:1" x14ac:dyDescent="0.2">
      <c r="A8" s="42" t="s">
        <v>926</v>
      </c>
    </row>
    <row r="9" spans="1:1" s="66" customFormat="1" x14ac:dyDescent="0.2">
      <c r="A9" s="48" t="s">
        <v>924</v>
      </c>
    </row>
    <row r="10" spans="1:1" x14ac:dyDescent="0.2">
      <c r="A10" s="52" t="s">
        <v>923</v>
      </c>
    </row>
    <row r="11" spans="1:1" x14ac:dyDescent="0.2">
      <c r="A11" s="63" t="s">
        <v>920</v>
      </c>
    </row>
    <row r="12" spans="1:1" x14ac:dyDescent="0.2">
      <c r="A12" s="64" t="s">
        <v>919</v>
      </c>
    </row>
    <row r="13" spans="1:1" x14ac:dyDescent="0.2">
      <c r="A13" s="65" t="s">
        <v>921</v>
      </c>
    </row>
    <row r="14" spans="1:1" x14ac:dyDescent="0.2">
      <c r="A14" s="61" t="s">
        <v>922</v>
      </c>
    </row>
    <row r="15" spans="1:1" x14ac:dyDescent="0.2">
      <c r="A15" s="58"/>
    </row>
    <row r="16" spans="1:1" x14ac:dyDescent="0.2">
      <c r="A16" s="58"/>
    </row>
    <row r="17" spans="1:2" x14ac:dyDescent="0.2">
      <c r="A17" s="42" t="s">
        <v>569</v>
      </c>
      <c r="B17" s="42" t="s">
        <v>523</v>
      </c>
    </row>
    <row r="18" spans="1:2" x14ac:dyDescent="0.2">
      <c r="A18" s="43" t="s">
        <v>570</v>
      </c>
    </row>
    <row r="19" spans="1:2" x14ac:dyDescent="0.2">
      <c r="A19" s="43" t="s">
        <v>524</v>
      </c>
      <c r="B19" s="43" t="s">
        <v>525</v>
      </c>
    </row>
    <row r="20" spans="1:2" x14ac:dyDescent="0.2">
      <c r="A20" s="43" t="s">
        <v>571</v>
      </c>
      <c r="B20" s="43" t="s">
        <v>526</v>
      </c>
    </row>
    <row r="21" spans="1:2" x14ac:dyDescent="0.2">
      <c r="A21" s="43" t="s">
        <v>527</v>
      </c>
      <c r="B21" s="43" t="s">
        <v>528</v>
      </c>
    </row>
    <row r="22" spans="1:2" x14ac:dyDescent="0.2">
      <c r="A22" s="43" t="s">
        <v>529</v>
      </c>
    </row>
    <row r="25" spans="1:2" x14ac:dyDescent="0.2">
      <c r="A25" s="42" t="s">
        <v>572</v>
      </c>
    </row>
    <row r="26" spans="1:2" x14ac:dyDescent="0.2">
      <c r="A26" s="43" t="s">
        <v>530</v>
      </c>
    </row>
    <row r="27" spans="1:2" x14ac:dyDescent="0.2">
      <c r="A27" s="43" t="s">
        <v>531</v>
      </c>
    </row>
    <row r="28" spans="1:2" x14ac:dyDescent="0.2">
      <c r="A28" s="43" t="s">
        <v>532</v>
      </c>
    </row>
    <row r="29" spans="1:2" x14ac:dyDescent="0.2">
      <c r="A29" s="44" t="s">
        <v>533</v>
      </c>
    </row>
    <row r="30" spans="1:2" x14ac:dyDescent="0.2">
      <c r="A30" s="45" t="s">
        <v>534</v>
      </c>
    </row>
    <row r="31" spans="1:2" x14ac:dyDescent="0.2">
      <c r="A31" s="45" t="s">
        <v>535</v>
      </c>
    </row>
    <row r="32" spans="1:2" x14ac:dyDescent="0.2">
      <c r="A32" s="43" t="s">
        <v>536</v>
      </c>
    </row>
    <row r="33" spans="1:1" x14ac:dyDescent="0.2">
      <c r="A33" s="43" t="s">
        <v>537</v>
      </c>
    </row>
    <row r="34" spans="1:1" x14ac:dyDescent="0.2">
      <c r="A34" s="43" t="s">
        <v>538</v>
      </c>
    </row>
    <row r="35" spans="1:1" x14ac:dyDescent="0.2">
      <c r="A35" s="43" t="s">
        <v>539</v>
      </c>
    </row>
    <row r="36" spans="1:1" x14ac:dyDescent="0.2">
      <c r="A36" s="43" t="s">
        <v>540</v>
      </c>
    </row>
    <row r="37" spans="1:1" x14ac:dyDescent="0.2">
      <c r="A37" s="43" t="s">
        <v>541</v>
      </c>
    </row>
    <row r="38" spans="1:1" x14ac:dyDescent="0.2">
      <c r="A38" s="43" t="s">
        <v>542</v>
      </c>
    </row>
    <row r="39" spans="1:1" x14ac:dyDescent="0.2">
      <c r="A39" s="43" t="s">
        <v>543</v>
      </c>
    </row>
    <row r="40" spans="1:1" x14ac:dyDescent="0.2">
      <c r="A40" s="43" t="s">
        <v>544</v>
      </c>
    </row>
    <row r="41" spans="1:1" x14ac:dyDescent="0.2">
      <c r="A41" s="43" t="s">
        <v>545</v>
      </c>
    </row>
    <row r="42" spans="1:1" x14ac:dyDescent="0.2">
      <c r="A42" s="43" t="s">
        <v>546</v>
      </c>
    </row>
    <row r="43" spans="1:1" x14ac:dyDescent="0.2">
      <c r="A43" s="43" t="s">
        <v>547</v>
      </c>
    </row>
    <row r="44" spans="1:1" x14ac:dyDescent="0.2">
      <c r="A44" s="43" t="s">
        <v>548</v>
      </c>
    </row>
    <row r="45" spans="1:1" x14ac:dyDescent="0.2">
      <c r="A45" s="43" t="s">
        <v>549</v>
      </c>
    </row>
    <row r="46" spans="1:1" x14ac:dyDescent="0.2">
      <c r="A46" s="43" t="s">
        <v>550</v>
      </c>
    </row>
    <row r="47" spans="1:1" x14ac:dyDescent="0.2">
      <c r="A47" s="43" t="s">
        <v>551</v>
      </c>
    </row>
    <row r="48" spans="1:1" x14ac:dyDescent="0.2">
      <c r="A48" s="43" t="s">
        <v>552</v>
      </c>
    </row>
    <row r="49" spans="1:2" x14ac:dyDescent="0.2">
      <c r="A49" s="43" t="s">
        <v>553</v>
      </c>
    </row>
    <row r="50" spans="1:2" x14ac:dyDescent="0.2">
      <c r="A50" s="43" t="s">
        <v>554</v>
      </c>
    </row>
    <row r="51" spans="1:2" x14ac:dyDescent="0.2">
      <c r="A51" s="43" t="s">
        <v>555</v>
      </c>
      <c r="B51" s="43" t="s">
        <v>568</v>
      </c>
    </row>
    <row r="52" spans="1:2" x14ac:dyDescent="0.2">
      <c r="A52" s="43" t="s">
        <v>556</v>
      </c>
    </row>
    <row r="53" spans="1:2" x14ac:dyDescent="0.2">
      <c r="A53" s="43" t="s">
        <v>557</v>
      </c>
    </row>
    <row r="54" spans="1:2" x14ac:dyDescent="0.2">
      <c r="A54" s="43" t="s">
        <v>558</v>
      </c>
    </row>
    <row r="55" spans="1:2" x14ac:dyDescent="0.2">
      <c r="A55" s="43" t="s">
        <v>559</v>
      </c>
    </row>
    <row r="56" spans="1:2" x14ac:dyDescent="0.2">
      <c r="A56" s="43" t="s">
        <v>560</v>
      </c>
    </row>
    <row r="57" spans="1:2" x14ac:dyDescent="0.2">
      <c r="A57" s="43" t="s">
        <v>561</v>
      </c>
    </row>
    <row r="58" spans="1:2" x14ac:dyDescent="0.2">
      <c r="A58" s="43" t="s">
        <v>562</v>
      </c>
    </row>
    <row r="59" spans="1:2" x14ac:dyDescent="0.2">
      <c r="A59" s="43" t="s">
        <v>563</v>
      </c>
    </row>
    <row r="60" spans="1:2" x14ac:dyDescent="0.2">
      <c r="A60" s="43" t="s">
        <v>564</v>
      </c>
    </row>
    <row r="61" spans="1:2" x14ac:dyDescent="0.2">
      <c r="A61" s="43" t="s">
        <v>565</v>
      </c>
    </row>
    <row r="63" spans="1:2" x14ac:dyDescent="0.2">
      <c r="A63" s="42" t="s">
        <v>566</v>
      </c>
    </row>
    <row r="64" spans="1:2" x14ac:dyDescent="0.2">
      <c r="A64" s="43" t="s">
        <v>567</v>
      </c>
    </row>
    <row r="65" spans="1:1" x14ac:dyDescent="0.2">
      <c r="A65" s="43" t="s">
        <v>573</v>
      </c>
    </row>
    <row r="66" spans="1:1" x14ac:dyDescent="0.2">
      <c r="A66" s="43" t="s">
        <v>574</v>
      </c>
    </row>
    <row r="67" spans="1:1" x14ac:dyDescent="0.2">
      <c r="A67" s="43" t="s">
        <v>575</v>
      </c>
    </row>
    <row r="68" spans="1:1" x14ac:dyDescent="0.2">
      <c r="A68" s="43" t="s">
        <v>576</v>
      </c>
    </row>
    <row r="69" spans="1:1" x14ac:dyDescent="0.2">
      <c r="A69" s="43" t="s">
        <v>577</v>
      </c>
    </row>
    <row r="70" spans="1:1" x14ac:dyDescent="0.2">
      <c r="A70" s="43" t="s">
        <v>578</v>
      </c>
    </row>
    <row r="71" spans="1:1" x14ac:dyDescent="0.2">
      <c r="A71" s="43" t="s">
        <v>579</v>
      </c>
    </row>
    <row r="72" spans="1:1" x14ac:dyDescent="0.2">
      <c r="A72" s="43" t="s">
        <v>580</v>
      </c>
    </row>
    <row r="73" spans="1:1" x14ac:dyDescent="0.2">
      <c r="A73" s="43" t="s">
        <v>581</v>
      </c>
    </row>
    <row r="74" spans="1:1" x14ac:dyDescent="0.2">
      <c r="A74" s="43" t="s">
        <v>582</v>
      </c>
    </row>
    <row r="75" spans="1:1" x14ac:dyDescent="0.2">
      <c r="A75" s="43" t="s">
        <v>583</v>
      </c>
    </row>
    <row r="76" spans="1:1" x14ac:dyDescent="0.2">
      <c r="A76" s="43" t="s">
        <v>584</v>
      </c>
    </row>
    <row r="77" spans="1:1" x14ac:dyDescent="0.2">
      <c r="A77" s="43" t="s">
        <v>585</v>
      </c>
    </row>
    <row r="78" spans="1:1" x14ac:dyDescent="0.2">
      <c r="A78" s="43" t="s">
        <v>586</v>
      </c>
    </row>
    <row r="79" spans="1:1" x14ac:dyDescent="0.2">
      <c r="A79" s="43" t="s">
        <v>587</v>
      </c>
    </row>
    <row r="80" spans="1:1" x14ac:dyDescent="0.2">
      <c r="A80" s="43" t="s">
        <v>588</v>
      </c>
    </row>
    <row r="81" spans="1:1" x14ac:dyDescent="0.2">
      <c r="A81" s="43" t="s">
        <v>589</v>
      </c>
    </row>
    <row r="82" spans="1:1" x14ac:dyDescent="0.2">
      <c r="A82" s="43" t="s">
        <v>590</v>
      </c>
    </row>
    <row r="83" spans="1:1" x14ac:dyDescent="0.2">
      <c r="A83" s="43" t="s">
        <v>591</v>
      </c>
    </row>
    <row r="84" spans="1:1" x14ac:dyDescent="0.2">
      <c r="A84" s="43" t="s">
        <v>592</v>
      </c>
    </row>
    <row r="85" spans="1:1" x14ac:dyDescent="0.2">
      <c r="A85" s="43" t="s">
        <v>593</v>
      </c>
    </row>
    <row r="86" spans="1:1" x14ac:dyDescent="0.2">
      <c r="A86" s="43" t="s">
        <v>594</v>
      </c>
    </row>
    <row r="87" spans="1:1" x14ac:dyDescent="0.2">
      <c r="A87" s="43" t="s">
        <v>595</v>
      </c>
    </row>
    <row r="88" spans="1:1" x14ac:dyDescent="0.2">
      <c r="A88" s="43" t="s">
        <v>596</v>
      </c>
    </row>
    <row r="89" spans="1:1" x14ac:dyDescent="0.2">
      <c r="A89" s="43" t="s">
        <v>597</v>
      </c>
    </row>
    <row r="90" spans="1:1" x14ac:dyDescent="0.2">
      <c r="A90" s="43" t="s">
        <v>598</v>
      </c>
    </row>
    <row r="91" spans="1:1" x14ac:dyDescent="0.2">
      <c r="A91" s="43" t="s">
        <v>599</v>
      </c>
    </row>
    <row r="92" spans="1:1" x14ac:dyDescent="0.2">
      <c r="A92" s="43" t="s">
        <v>600</v>
      </c>
    </row>
    <row r="93" spans="1:1" x14ac:dyDescent="0.2">
      <c r="A93" s="43" t="s">
        <v>601</v>
      </c>
    </row>
    <row r="94" spans="1:1" x14ac:dyDescent="0.2">
      <c r="A94" s="43" t="s">
        <v>602</v>
      </c>
    </row>
    <row r="95" spans="1:1" x14ac:dyDescent="0.2">
      <c r="A95" s="43" t="s">
        <v>603</v>
      </c>
    </row>
    <row r="96" spans="1:1" x14ac:dyDescent="0.2">
      <c r="A96" s="43" t="s">
        <v>604</v>
      </c>
    </row>
    <row r="97" spans="1:1" x14ac:dyDescent="0.2">
      <c r="A97" s="43" t="s">
        <v>605</v>
      </c>
    </row>
    <row r="98" spans="1:1" x14ac:dyDescent="0.2">
      <c r="A98" s="43" t="s">
        <v>606</v>
      </c>
    </row>
    <row r="99" spans="1:1" x14ac:dyDescent="0.2">
      <c r="A99" s="43" t="s">
        <v>607</v>
      </c>
    </row>
    <row r="100" spans="1:1" x14ac:dyDescent="0.2">
      <c r="A100" s="43" t="s">
        <v>608</v>
      </c>
    </row>
    <row r="101" spans="1:1" x14ac:dyDescent="0.2">
      <c r="A101" s="43" t="s">
        <v>609</v>
      </c>
    </row>
    <row r="102" spans="1:1" x14ac:dyDescent="0.2">
      <c r="A102" s="43" t="s">
        <v>610</v>
      </c>
    </row>
    <row r="103" spans="1:1" x14ac:dyDescent="0.2">
      <c r="A103" s="43" t="s">
        <v>611</v>
      </c>
    </row>
    <row r="104" spans="1:1" x14ac:dyDescent="0.2">
      <c r="A104" s="43" t="s">
        <v>612</v>
      </c>
    </row>
    <row r="105" spans="1:1" x14ac:dyDescent="0.2">
      <c r="A105" s="43" t="s">
        <v>613</v>
      </c>
    </row>
    <row r="106" spans="1:1" x14ac:dyDescent="0.2">
      <c r="A106" s="43" t="s">
        <v>614</v>
      </c>
    </row>
    <row r="107" spans="1:1" x14ac:dyDescent="0.2">
      <c r="A107" s="43" t="s">
        <v>615</v>
      </c>
    </row>
    <row r="108" spans="1:1" x14ac:dyDescent="0.2">
      <c r="A108" s="43" t="s">
        <v>616</v>
      </c>
    </row>
    <row r="109" spans="1:1" x14ac:dyDescent="0.2">
      <c r="A109" s="43" t="s">
        <v>617</v>
      </c>
    </row>
    <row r="110" spans="1:1" x14ac:dyDescent="0.2">
      <c r="A110" s="43" t="s">
        <v>618</v>
      </c>
    </row>
    <row r="111" spans="1:1" x14ac:dyDescent="0.2">
      <c r="A111" s="43" t="s">
        <v>619</v>
      </c>
    </row>
    <row r="112" spans="1:1" x14ac:dyDescent="0.2">
      <c r="A112" s="43" t="s">
        <v>620</v>
      </c>
    </row>
    <row r="113" spans="1:1" x14ac:dyDescent="0.2">
      <c r="A113" s="43" t="s">
        <v>621</v>
      </c>
    </row>
    <row r="114" spans="1:1" x14ac:dyDescent="0.2">
      <c r="A114" s="43" t="s">
        <v>622</v>
      </c>
    </row>
    <row r="115" spans="1:1" x14ac:dyDescent="0.2">
      <c r="A115" s="43" t="s">
        <v>623</v>
      </c>
    </row>
    <row r="116" spans="1:1" x14ac:dyDescent="0.2">
      <c r="A116" s="43" t="s">
        <v>624</v>
      </c>
    </row>
    <row r="117" spans="1:1" x14ac:dyDescent="0.2">
      <c r="A117" s="43" t="s">
        <v>625</v>
      </c>
    </row>
    <row r="118" spans="1:1" x14ac:dyDescent="0.2">
      <c r="A118" s="43" t="s">
        <v>626</v>
      </c>
    </row>
    <row r="119" spans="1:1" x14ac:dyDescent="0.2">
      <c r="A119" s="43" t="s">
        <v>627</v>
      </c>
    </row>
    <row r="120" spans="1:1" x14ac:dyDescent="0.2">
      <c r="A120" s="43" t="s">
        <v>628</v>
      </c>
    </row>
    <row r="121" spans="1:1" x14ac:dyDescent="0.2">
      <c r="A121" s="43" t="s">
        <v>629</v>
      </c>
    </row>
    <row r="122" spans="1:1" x14ac:dyDescent="0.2">
      <c r="A122" s="43" t="s">
        <v>630</v>
      </c>
    </row>
    <row r="123" spans="1:1" x14ac:dyDescent="0.2">
      <c r="A123" s="43" t="s">
        <v>631</v>
      </c>
    </row>
    <row r="124" spans="1:1" x14ac:dyDescent="0.2">
      <c r="A124" s="43" t="s">
        <v>632</v>
      </c>
    </row>
    <row r="125" spans="1:1" x14ac:dyDescent="0.2">
      <c r="A125" s="43" t="s">
        <v>633</v>
      </c>
    </row>
    <row r="126" spans="1:1" x14ac:dyDescent="0.2">
      <c r="A126" s="43" t="s">
        <v>634</v>
      </c>
    </row>
    <row r="127" spans="1:1" x14ac:dyDescent="0.2">
      <c r="A127" s="43" t="s">
        <v>635</v>
      </c>
    </row>
    <row r="128" spans="1:1" x14ac:dyDescent="0.2">
      <c r="A128" s="43" t="s">
        <v>636</v>
      </c>
    </row>
    <row r="129" spans="1:1" x14ac:dyDescent="0.2">
      <c r="A129" s="43" t="s">
        <v>637</v>
      </c>
    </row>
    <row r="130" spans="1:1" x14ac:dyDescent="0.2">
      <c r="A130" s="43" t="s">
        <v>638</v>
      </c>
    </row>
    <row r="131" spans="1:1" x14ac:dyDescent="0.2">
      <c r="A131" s="43" t="s">
        <v>639</v>
      </c>
    </row>
    <row r="132" spans="1:1" x14ac:dyDescent="0.2">
      <c r="A132" s="43" t="s">
        <v>640</v>
      </c>
    </row>
    <row r="133" spans="1:1" x14ac:dyDescent="0.2">
      <c r="A133" s="43" t="s">
        <v>641</v>
      </c>
    </row>
    <row r="134" spans="1:1" x14ac:dyDescent="0.2">
      <c r="A134" s="43" t="s">
        <v>642</v>
      </c>
    </row>
    <row r="135" spans="1:1" x14ac:dyDescent="0.2">
      <c r="A135" s="43" t="s">
        <v>643</v>
      </c>
    </row>
    <row r="136" spans="1:1" x14ac:dyDescent="0.2">
      <c r="A136" s="43" t="s">
        <v>644</v>
      </c>
    </row>
    <row r="137" spans="1:1" x14ac:dyDescent="0.2">
      <c r="A137" s="43" t="s">
        <v>645</v>
      </c>
    </row>
    <row r="138" spans="1:1" x14ac:dyDescent="0.2">
      <c r="A138" s="43" t="s">
        <v>646</v>
      </c>
    </row>
    <row r="139" spans="1:1" x14ac:dyDescent="0.2">
      <c r="A139" s="43" t="s">
        <v>647</v>
      </c>
    </row>
    <row r="140" spans="1:1" x14ac:dyDescent="0.2">
      <c r="A140" s="43" t="s">
        <v>648</v>
      </c>
    </row>
    <row r="141" spans="1:1" x14ac:dyDescent="0.2">
      <c r="A141" s="43" t="s">
        <v>649</v>
      </c>
    </row>
    <row r="142" spans="1:1" x14ac:dyDescent="0.2">
      <c r="A142" s="43" t="s">
        <v>650</v>
      </c>
    </row>
    <row r="143" spans="1:1" x14ac:dyDescent="0.2">
      <c r="A143" s="43" t="s">
        <v>651</v>
      </c>
    </row>
    <row r="144" spans="1:1" x14ac:dyDescent="0.2">
      <c r="A144" s="43" t="s">
        <v>652</v>
      </c>
    </row>
    <row r="145" spans="1:1" x14ac:dyDescent="0.2">
      <c r="A145" s="43" t="s">
        <v>653</v>
      </c>
    </row>
    <row r="146" spans="1:1" x14ac:dyDescent="0.2">
      <c r="A146" s="43" t="s">
        <v>654</v>
      </c>
    </row>
    <row r="147" spans="1:1" x14ac:dyDescent="0.2">
      <c r="A147" s="43" t="s">
        <v>655</v>
      </c>
    </row>
    <row r="148" spans="1:1" x14ac:dyDescent="0.2">
      <c r="A148" s="43" t="s">
        <v>656</v>
      </c>
    </row>
    <row r="149" spans="1:1" x14ac:dyDescent="0.2">
      <c r="A149" s="43" t="s">
        <v>657</v>
      </c>
    </row>
    <row r="150" spans="1:1" x14ac:dyDescent="0.2">
      <c r="A150" s="43" t="s">
        <v>658</v>
      </c>
    </row>
    <row r="151" spans="1:1" x14ac:dyDescent="0.2">
      <c r="A151" s="43" t="s">
        <v>659</v>
      </c>
    </row>
    <row r="152" spans="1:1" x14ac:dyDescent="0.2">
      <c r="A152" s="43" t="s">
        <v>660</v>
      </c>
    </row>
    <row r="153" spans="1:1" x14ac:dyDescent="0.2">
      <c r="A153" s="43" t="s">
        <v>661</v>
      </c>
    </row>
    <row r="154" spans="1:1" x14ac:dyDescent="0.2">
      <c r="A154" s="43" t="s">
        <v>662</v>
      </c>
    </row>
    <row r="155" spans="1:1" x14ac:dyDescent="0.2">
      <c r="A155" s="43" t="s">
        <v>663</v>
      </c>
    </row>
    <row r="156" spans="1:1" x14ac:dyDescent="0.2">
      <c r="A156" s="43" t="s">
        <v>664</v>
      </c>
    </row>
    <row r="157" spans="1:1" x14ac:dyDescent="0.2">
      <c r="A157" s="43" t="s">
        <v>665</v>
      </c>
    </row>
    <row r="158" spans="1:1" x14ac:dyDescent="0.2">
      <c r="A158" s="43" t="s">
        <v>666</v>
      </c>
    </row>
    <row r="159" spans="1:1" x14ac:dyDescent="0.2">
      <c r="A159" s="43" t="s">
        <v>667</v>
      </c>
    </row>
    <row r="160" spans="1:1" x14ac:dyDescent="0.2">
      <c r="A160" s="43" t="s">
        <v>668</v>
      </c>
    </row>
    <row r="161" spans="1:1" x14ac:dyDescent="0.2">
      <c r="A161" s="43" t="s">
        <v>669</v>
      </c>
    </row>
    <row r="162" spans="1:1" x14ac:dyDescent="0.2">
      <c r="A162" s="43" t="s">
        <v>670</v>
      </c>
    </row>
    <row r="163" spans="1:1" x14ac:dyDescent="0.2">
      <c r="A163" s="43" t="s">
        <v>671</v>
      </c>
    </row>
    <row r="164" spans="1:1" x14ac:dyDescent="0.2">
      <c r="A164" s="43" t="s">
        <v>672</v>
      </c>
    </row>
    <row r="165" spans="1:1" x14ac:dyDescent="0.2">
      <c r="A165" s="43" t="s">
        <v>673</v>
      </c>
    </row>
    <row r="166" spans="1:1" x14ac:dyDescent="0.2">
      <c r="A166" s="43" t="s">
        <v>674</v>
      </c>
    </row>
    <row r="167" spans="1:1" x14ac:dyDescent="0.2">
      <c r="A167" s="43" t="s">
        <v>675</v>
      </c>
    </row>
    <row r="168" spans="1:1" x14ac:dyDescent="0.2">
      <c r="A168" s="43" t="s">
        <v>676</v>
      </c>
    </row>
    <row r="169" spans="1:1" x14ac:dyDescent="0.2">
      <c r="A169" s="43" t="s">
        <v>677</v>
      </c>
    </row>
    <row r="170" spans="1:1" x14ac:dyDescent="0.2">
      <c r="A170" s="43" t="s">
        <v>678</v>
      </c>
    </row>
    <row r="171" spans="1:1" x14ac:dyDescent="0.2">
      <c r="A171" s="43" t="s">
        <v>679</v>
      </c>
    </row>
    <row r="172" spans="1:1" x14ac:dyDescent="0.2">
      <c r="A172" s="43" t="s">
        <v>680</v>
      </c>
    </row>
    <row r="173" spans="1:1" x14ac:dyDescent="0.2">
      <c r="A173" s="43" t="s">
        <v>681</v>
      </c>
    </row>
    <row r="174" spans="1:1" x14ac:dyDescent="0.2">
      <c r="A174" s="43" t="s">
        <v>682</v>
      </c>
    </row>
    <row r="175" spans="1:1" x14ac:dyDescent="0.2">
      <c r="A175" s="43" t="s">
        <v>683</v>
      </c>
    </row>
    <row r="176" spans="1:1" x14ac:dyDescent="0.2">
      <c r="A176" s="43" t="s">
        <v>684</v>
      </c>
    </row>
    <row r="177" spans="1:1" x14ac:dyDescent="0.2">
      <c r="A177" s="43" t="s">
        <v>685</v>
      </c>
    </row>
    <row r="178" spans="1:1" x14ac:dyDescent="0.2">
      <c r="A178" s="43" t="s">
        <v>686</v>
      </c>
    </row>
    <row r="179" spans="1:1" x14ac:dyDescent="0.2">
      <c r="A179" s="43" t="s">
        <v>687</v>
      </c>
    </row>
    <row r="180" spans="1:1" x14ac:dyDescent="0.2">
      <c r="A180" s="43" t="s">
        <v>688</v>
      </c>
    </row>
    <row r="181" spans="1:1" x14ac:dyDescent="0.2">
      <c r="A181" s="43" t="s">
        <v>689</v>
      </c>
    </row>
    <row r="182" spans="1:1" x14ac:dyDescent="0.2">
      <c r="A182" s="43" t="s">
        <v>690</v>
      </c>
    </row>
    <row r="183" spans="1:1" x14ac:dyDescent="0.2">
      <c r="A183" s="43" t="s">
        <v>691</v>
      </c>
    </row>
    <row r="184" spans="1:1" x14ac:dyDescent="0.2">
      <c r="A184" s="43" t="s">
        <v>692</v>
      </c>
    </row>
    <row r="185" spans="1:1" x14ac:dyDescent="0.2">
      <c r="A185" s="43" t="s">
        <v>693</v>
      </c>
    </row>
    <row r="186" spans="1:1" x14ac:dyDescent="0.2">
      <c r="A186" s="43" t="s">
        <v>694</v>
      </c>
    </row>
    <row r="187" spans="1:1" x14ac:dyDescent="0.2">
      <c r="A187" s="43" t="s">
        <v>695</v>
      </c>
    </row>
    <row r="188" spans="1:1" x14ac:dyDescent="0.2">
      <c r="A188" s="43" t="s">
        <v>696</v>
      </c>
    </row>
    <row r="189" spans="1:1" x14ac:dyDescent="0.2">
      <c r="A189" s="43" t="s">
        <v>697</v>
      </c>
    </row>
    <row r="190" spans="1:1" x14ac:dyDescent="0.2">
      <c r="A190" s="43" t="s">
        <v>698</v>
      </c>
    </row>
    <row r="191" spans="1:1" x14ac:dyDescent="0.2">
      <c r="A191" s="43" t="s">
        <v>699</v>
      </c>
    </row>
    <row r="192" spans="1:1" x14ac:dyDescent="0.2">
      <c r="A192" s="43" t="s">
        <v>700</v>
      </c>
    </row>
    <row r="193" spans="1:1" x14ac:dyDescent="0.2">
      <c r="A193" s="43" t="s">
        <v>701</v>
      </c>
    </row>
    <row r="194" spans="1:1" x14ac:dyDescent="0.2">
      <c r="A194" s="43" t="s">
        <v>702</v>
      </c>
    </row>
    <row r="195" spans="1:1" x14ac:dyDescent="0.2">
      <c r="A195" s="43" t="s">
        <v>703</v>
      </c>
    </row>
    <row r="196" spans="1:1" x14ac:dyDescent="0.2">
      <c r="A196" s="43" t="s">
        <v>704</v>
      </c>
    </row>
    <row r="197" spans="1:1" x14ac:dyDescent="0.2">
      <c r="A197" s="43" t="s">
        <v>705</v>
      </c>
    </row>
    <row r="198" spans="1:1" x14ac:dyDescent="0.2">
      <c r="A198" s="43" t="s">
        <v>706</v>
      </c>
    </row>
    <row r="199" spans="1:1" x14ac:dyDescent="0.2">
      <c r="A199" s="43" t="s">
        <v>707</v>
      </c>
    </row>
    <row r="200" spans="1:1" x14ac:dyDescent="0.2">
      <c r="A200" s="43" t="s">
        <v>708</v>
      </c>
    </row>
    <row r="201" spans="1:1" x14ac:dyDescent="0.2">
      <c r="A201" s="43" t="s">
        <v>709</v>
      </c>
    </row>
    <row r="202" spans="1:1" x14ac:dyDescent="0.2">
      <c r="A202" s="43" t="s">
        <v>710</v>
      </c>
    </row>
    <row r="203" spans="1:1" x14ac:dyDescent="0.2">
      <c r="A203" s="43" t="s">
        <v>711</v>
      </c>
    </row>
    <row r="204" spans="1:1" x14ac:dyDescent="0.2">
      <c r="A204" s="43" t="s">
        <v>712</v>
      </c>
    </row>
    <row r="205" spans="1:1" x14ac:dyDescent="0.2">
      <c r="A205" s="43" t="s">
        <v>713</v>
      </c>
    </row>
    <row r="206" spans="1:1" x14ac:dyDescent="0.2">
      <c r="A206" s="43" t="s">
        <v>714</v>
      </c>
    </row>
    <row r="207" spans="1:1" x14ac:dyDescent="0.2">
      <c r="A207" s="43" t="s">
        <v>715</v>
      </c>
    </row>
    <row r="208" spans="1:1" x14ac:dyDescent="0.2">
      <c r="A208" s="43" t="s">
        <v>716</v>
      </c>
    </row>
    <row r="209" spans="1:1" x14ac:dyDescent="0.2">
      <c r="A209" s="43" t="s">
        <v>717</v>
      </c>
    </row>
    <row r="210" spans="1:1" x14ac:dyDescent="0.2">
      <c r="A210" s="43" t="s">
        <v>718</v>
      </c>
    </row>
    <row r="211" spans="1:1" x14ac:dyDescent="0.2">
      <c r="A211" s="43" t="s">
        <v>719</v>
      </c>
    </row>
    <row r="212" spans="1:1" x14ac:dyDescent="0.2">
      <c r="A212" s="43" t="s">
        <v>720</v>
      </c>
    </row>
    <row r="213" spans="1:1" x14ac:dyDescent="0.2">
      <c r="A213" s="43" t="s">
        <v>721</v>
      </c>
    </row>
    <row r="214" spans="1:1" x14ac:dyDescent="0.2">
      <c r="A214" s="43" t="s">
        <v>722</v>
      </c>
    </row>
    <row r="215" spans="1:1" x14ac:dyDescent="0.2">
      <c r="A215" s="43" t="s">
        <v>723</v>
      </c>
    </row>
    <row r="216" spans="1:1" x14ac:dyDescent="0.2">
      <c r="A216" s="43" t="s">
        <v>724</v>
      </c>
    </row>
    <row r="217" spans="1:1" x14ac:dyDescent="0.2">
      <c r="A217" s="43" t="s">
        <v>725</v>
      </c>
    </row>
    <row r="218" spans="1:1" x14ac:dyDescent="0.2">
      <c r="A218" s="43" t="s">
        <v>726</v>
      </c>
    </row>
    <row r="219" spans="1:1" x14ac:dyDescent="0.2">
      <c r="A219" s="43" t="s">
        <v>727</v>
      </c>
    </row>
    <row r="220" spans="1:1" x14ac:dyDescent="0.2">
      <c r="A220" s="43" t="s">
        <v>728</v>
      </c>
    </row>
    <row r="221" spans="1:1" x14ac:dyDescent="0.2">
      <c r="A221" s="43" t="s">
        <v>729</v>
      </c>
    </row>
    <row r="222" spans="1:1" x14ac:dyDescent="0.2">
      <c r="A222" s="43" t="s">
        <v>730</v>
      </c>
    </row>
    <row r="223" spans="1:1" x14ac:dyDescent="0.2">
      <c r="A223" s="43" t="s">
        <v>731</v>
      </c>
    </row>
    <row r="224" spans="1:1" x14ac:dyDescent="0.2">
      <c r="A224" s="43" t="s">
        <v>732</v>
      </c>
    </row>
    <row r="225" spans="1:1" x14ac:dyDescent="0.2">
      <c r="A225" s="43" t="s">
        <v>733</v>
      </c>
    </row>
    <row r="226" spans="1:1" x14ac:dyDescent="0.2">
      <c r="A226" s="43" t="s">
        <v>734</v>
      </c>
    </row>
    <row r="227" spans="1:1" x14ac:dyDescent="0.2">
      <c r="A227" s="43" t="s">
        <v>735</v>
      </c>
    </row>
    <row r="228" spans="1:1" x14ac:dyDescent="0.2">
      <c r="A228" s="43" t="s">
        <v>736</v>
      </c>
    </row>
    <row r="229" spans="1:1" x14ac:dyDescent="0.2">
      <c r="A229" s="43" t="s">
        <v>737</v>
      </c>
    </row>
    <row r="230" spans="1:1" x14ac:dyDescent="0.2">
      <c r="A230" s="43" t="s">
        <v>738</v>
      </c>
    </row>
    <row r="231" spans="1:1" x14ac:dyDescent="0.2">
      <c r="A231" s="43" t="s">
        <v>739</v>
      </c>
    </row>
    <row r="232" spans="1:1" x14ac:dyDescent="0.2">
      <c r="A232" s="43" t="s">
        <v>740</v>
      </c>
    </row>
    <row r="233" spans="1:1" x14ac:dyDescent="0.2">
      <c r="A233" s="43" t="s">
        <v>741</v>
      </c>
    </row>
    <row r="234" spans="1:1" x14ac:dyDescent="0.2">
      <c r="A234" s="43" t="s">
        <v>742</v>
      </c>
    </row>
    <row r="235" spans="1:1" x14ac:dyDescent="0.2">
      <c r="A235" s="43" t="s">
        <v>743</v>
      </c>
    </row>
    <row r="236" spans="1:1" x14ac:dyDescent="0.2">
      <c r="A236" s="43" t="s">
        <v>744</v>
      </c>
    </row>
    <row r="237" spans="1:1" x14ac:dyDescent="0.2">
      <c r="A237" s="43" t="s">
        <v>745</v>
      </c>
    </row>
    <row r="238" spans="1:1" x14ac:dyDescent="0.2">
      <c r="A238" s="43" t="s">
        <v>746</v>
      </c>
    </row>
    <row r="239" spans="1:1" x14ac:dyDescent="0.2">
      <c r="A239" s="43" t="s">
        <v>747</v>
      </c>
    </row>
    <row r="240" spans="1:1" x14ac:dyDescent="0.2">
      <c r="A240" s="43" t="s">
        <v>748</v>
      </c>
    </row>
    <row r="241" spans="1:1" x14ac:dyDescent="0.2">
      <c r="A241" s="43" t="s">
        <v>749</v>
      </c>
    </row>
    <row r="242" spans="1:1" x14ac:dyDescent="0.2">
      <c r="A242" s="43" t="s">
        <v>750</v>
      </c>
    </row>
    <row r="243" spans="1:1" x14ac:dyDescent="0.2">
      <c r="A243" s="43" t="s">
        <v>751</v>
      </c>
    </row>
    <row r="244" spans="1:1" x14ac:dyDescent="0.2">
      <c r="A244" s="43" t="s">
        <v>752</v>
      </c>
    </row>
    <row r="245" spans="1:1" x14ac:dyDescent="0.2">
      <c r="A245" s="43" t="s">
        <v>753</v>
      </c>
    </row>
    <row r="246" spans="1:1" x14ac:dyDescent="0.2">
      <c r="A246" s="43" t="s">
        <v>754</v>
      </c>
    </row>
    <row r="247" spans="1:1" x14ac:dyDescent="0.2">
      <c r="A247" s="43" t="s">
        <v>755</v>
      </c>
    </row>
    <row r="248" spans="1:1" x14ac:dyDescent="0.2">
      <c r="A248" s="43" t="s">
        <v>756</v>
      </c>
    </row>
    <row r="249" spans="1:1" x14ac:dyDescent="0.2">
      <c r="A249" s="43" t="s">
        <v>757</v>
      </c>
    </row>
    <row r="250" spans="1:1" x14ac:dyDescent="0.2">
      <c r="A250" s="43" t="s">
        <v>758</v>
      </c>
    </row>
    <row r="251" spans="1:1" x14ac:dyDescent="0.2">
      <c r="A251" s="43" t="s">
        <v>759</v>
      </c>
    </row>
    <row r="252" spans="1:1" x14ac:dyDescent="0.2">
      <c r="A252" s="43" t="s">
        <v>760</v>
      </c>
    </row>
    <row r="253" spans="1:1" x14ac:dyDescent="0.2">
      <c r="A253" s="43" t="s">
        <v>761</v>
      </c>
    </row>
    <row r="254" spans="1:1" x14ac:dyDescent="0.2">
      <c r="A254" s="43" t="s">
        <v>762</v>
      </c>
    </row>
    <row r="255" spans="1:1" x14ac:dyDescent="0.2">
      <c r="A255" s="43" t="s">
        <v>763</v>
      </c>
    </row>
    <row r="256" spans="1:1" x14ac:dyDescent="0.2">
      <c r="A256" s="43" t="s">
        <v>764</v>
      </c>
    </row>
    <row r="257" spans="1:1" x14ac:dyDescent="0.2">
      <c r="A257" s="43" t="s">
        <v>765</v>
      </c>
    </row>
    <row r="258" spans="1:1" x14ac:dyDescent="0.2">
      <c r="A258" s="43" t="s">
        <v>766</v>
      </c>
    </row>
    <row r="259" spans="1:1" x14ac:dyDescent="0.2">
      <c r="A259" s="43" t="s">
        <v>767</v>
      </c>
    </row>
    <row r="260" spans="1:1" x14ac:dyDescent="0.2">
      <c r="A260" s="43" t="s">
        <v>768</v>
      </c>
    </row>
    <row r="261" spans="1:1" x14ac:dyDescent="0.2">
      <c r="A261" s="43" t="s">
        <v>769</v>
      </c>
    </row>
    <row r="262" spans="1:1" x14ac:dyDescent="0.2">
      <c r="A262" s="43" t="s">
        <v>770</v>
      </c>
    </row>
    <row r="263" spans="1:1" x14ac:dyDescent="0.2">
      <c r="A263" s="43" t="s">
        <v>771</v>
      </c>
    </row>
    <row r="264" spans="1:1" x14ac:dyDescent="0.2">
      <c r="A264" s="43" t="s">
        <v>772</v>
      </c>
    </row>
    <row r="265" spans="1:1" x14ac:dyDescent="0.2">
      <c r="A265" s="43" t="s">
        <v>773</v>
      </c>
    </row>
    <row r="266" spans="1:1" x14ac:dyDescent="0.2">
      <c r="A266" s="43" t="s">
        <v>774</v>
      </c>
    </row>
    <row r="267" spans="1:1" x14ac:dyDescent="0.2">
      <c r="A267" s="43" t="s">
        <v>775</v>
      </c>
    </row>
    <row r="268" spans="1:1" x14ac:dyDescent="0.2">
      <c r="A268" s="43" t="s">
        <v>776</v>
      </c>
    </row>
    <row r="269" spans="1:1" x14ac:dyDescent="0.2">
      <c r="A269" s="43" t="s">
        <v>777</v>
      </c>
    </row>
    <row r="270" spans="1:1" x14ac:dyDescent="0.2">
      <c r="A270" s="43" t="s">
        <v>778</v>
      </c>
    </row>
    <row r="271" spans="1:1" x14ac:dyDescent="0.2">
      <c r="A271" s="43" t="s">
        <v>779</v>
      </c>
    </row>
    <row r="272" spans="1:1" x14ac:dyDescent="0.2">
      <c r="A272" s="43" t="s">
        <v>780</v>
      </c>
    </row>
    <row r="273" spans="1:1" x14ac:dyDescent="0.2">
      <c r="A273" s="43" t="s">
        <v>781</v>
      </c>
    </row>
    <row r="274" spans="1:1" x14ac:dyDescent="0.2">
      <c r="A274" s="43" t="s">
        <v>782</v>
      </c>
    </row>
    <row r="275" spans="1:1" x14ac:dyDescent="0.2">
      <c r="A275" s="43" t="s">
        <v>783</v>
      </c>
    </row>
    <row r="276" spans="1:1" x14ac:dyDescent="0.2">
      <c r="A276" s="43" t="s">
        <v>784</v>
      </c>
    </row>
    <row r="277" spans="1:1" x14ac:dyDescent="0.2">
      <c r="A277" s="43" t="s">
        <v>785</v>
      </c>
    </row>
    <row r="278" spans="1:1" x14ac:dyDescent="0.2">
      <c r="A278" s="43" t="s">
        <v>786</v>
      </c>
    </row>
    <row r="279" spans="1:1" x14ac:dyDescent="0.2">
      <c r="A279" s="43" t="s">
        <v>787</v>
      </c>
    </row>
    <row r="280" spans="1:1" x14ac:dyDescent="0.2">
      <c r="A280" s="43" t="s">
        <v>788</v>
      </c>
    </row>
    <row r="281" spans="1:1" x14ac:dyDescent="0.2">
      <c r="A281" s="43" t="s">
        <v>789</v>
      </c>
    </row>
    <row r="282" spans="1:1" x14ac:dyDescent="0.2">
      <c r="A282" s="43" t="s">
        <v>790</v>
      </c>
    </row>
    <row r="283" spans="1:1" x14ac:dyDescent="0.2">
      <c r="A283" s="43" t="s">
        <v>791</v>
      </c>
    </row>
    <row r="284" spans="1:1" x14ac:dyDescent="0.2">
      <c r="A284" s="43" t="s">
        <v>792</v>
      </c>
    </row>
    <row r="285" spans="1:1" x14ac:dyDescent="0.2">
      <c r="A285" s="43" t="s">
        <v>793</v>
      </c>
    </row>
    <row r="286" spans="1:1" x14ac:dyDescent="0.2">
      <c r="A286" s="43" t="s">
        <v>794</v>
      </c>
    </row>
    <row r="287" spans="1:1" x14ac:dyDescent="0.2">
      <c r="A287" s="43" t="s">
        <v>795</v>
      </c>
    </row>
    <row r="288" spans="1:1" x14ac:dyDescent="0.2">
      <c r="A288" s="43" t="s">
        <v>796</v>
      </c>
    </row>
    <row r="289" spans="1:1" x14ac:dyDescent="0.2">
      <c r="A289" s="43" t="s">
        <v>797</v>
      </c>
    </row>
    <row r="290" spans="1:1" x14ac:dyDescent="0.2">
      <c r="A290" s="43" t="s">
        <v>798</v>
      </c>
    </row>
    <row r="291" spans="1:1" x14ac:dyDescent="0.2">
      <c r="A291" s="43" t="s">
        <v>799</v>
      </c>
    </row>
    <row r="292" spans="1:1" x14ac:dyDescent="0.2">
      <c r="A292" s="43" t="s">
        <v>800</v>
      </c>
    </row>
    <row r="293" spans="1:1" x14ac:dyDescent="0.2">
      <c r="A293" s="43" t="s">
        <v>801</v>
      </c>
    </row>
    <row r="294" spans="1:1" x14ac:dyDescent="0.2">
      <c r="A294" s="43" t="s">
        <v>802</v>
      </c>
    </row>
    <row r="295" spans="1:1" x14ac:dyDescent="0.2">
      <c r="A295" s="43" t="s">
        <v>803</v>
      </c>
    </row>
    <row r="296" spans="1:1" x14ac:dyDescent="0.2">
      <c r="A296" s="43" t="s">
        <v>804</v>
      </c>
    </row>
    <row r="297" spans="1:1" x14ac:dyDescent="0.2">
      <c r="A297" s="43" t="s">
        <v>805</v>
      </c>
    </row>
    <row r="298" spans="1:1" x14ac:dyDescent="0.2">
      <c r="A298" s="43" t="s">
        <v>806</v>
      </c>
    </row>
    <row r="299" spans="1:1" x14ac:dyDescent="0.2">
      <c r="A299" s="43" t="s">
        <v>807</v>
      </c>
    </row>
    <row r="300" spans="1:1" x14ac:dyDescent="0.2">
      <c r="A300" s="43" t="s">
        <v>808</v>
      </c>
    </row>
    <row r="301" spans="1:1" x14ac:dyDescent="0.2">
      <c r="A301" s="43" t="s">
        <v>809</v>
      </c>
    </row>
    <row r="302" spans="1:1" x14ac:dyDescent="0.2">
      <c r="A302" s="43" t="s">
        <v>810</v>
      </c>
    </row>
    <row r="303" spans="1:1" x14ac:dyDescent="0.2">
      <c r="A303" s="43" t="s">
        <v>811</v>
      </c>
    </row>
    <row r="304" spans="1:1" x14ac:dyDescent="0.2">
      <c r="A304" s="43" t="s">
        <v>812</v>
      </c>
    </row>
    <row r="305" spans="1:1" x14ac:dyDescent="0.2">
      <c r="A305" s="43" t="s">
        <v>813</v>
      </c>
    </row>
    <row r="306" spans="1:1" x14ac:dyDescent="0.2">
      <c r="A306" s="43" t="s">
        <v>814</v>
      </c>
    </row>
    <row r="307" spans="1:1" x14ac:dyDescent="0.2">
      <c r="A307" s="43" t="s">
        <v>815</v>
      </c>
    </row>
    <row r="308" spans="1:1" x14ac:dyDescent="0.2">
      <c r="A308" s="43" t="s">
        <v>816</v>
      </c>
    </row>
    <row r="309" spans="1:1" x14ac:dyDescent="0.2">
      <c r="A309" s="43" t="s">
        <v>817</v>
      </c>
    </row>
    <row r="310" spans="1:1" x14ac:dyDescent="0.2">
      <c r="A310" s="43" t="s">
        <v>818</v>
      </c>
    </row>
    <row r="311" spans="1:1" x14ac:dyDescent="0.2">
      <c r="A311" s="43" t="s">
        <v>819</v>
      </c>
    </row>
    <row r="312" spans="1:1" x14ac:dyDescent="0.2">
      <c r="A312" s="43" t="s">
        <v>820</v>
      </c>
    </row>
    <row r="313" spans="1:1" x14ac:dyDescent="0.2">
      <c r="A313" s="43" t="s">
        <v>821</v>
      </c>
    </row>
    <row r="314" spans="1:1" x14ac:dyDescent="0.2">
      <c r="A314" s="43" t="s">
        <v>822</v>
      </c>
    </row>
    <row r="315" spans="1:1" x14ac:dyDescent="0.2">
      <c r="A315" s="43" t="s">
        <v>823</v>
      </c>
    </row>
    <row r="316" spans="1:1" x14ac:dyDescent="0.2">
      <c r="A316" s="43" t="s">
        <v>824</v>
      </c>
    </row>
    <row r="317" spans="1:1" x14ac:dyDescent="0.2">
      <c r="A317" s="43" t="s">
        <v>825</v>
      </c>
    </row>
    <row r="318" spans="1:1" x14ac:dyDescent="0.2">
      <c r="A318" s="43" t="s">
        <v>826</v>
      </c>
    </row>
    <row r="319" spans="1:1" x14ac:dyDescent="0.2">
      <c r="A319" s="43" t="s">
        <v>827</v>
      </c>
    </row>
    <row r="320" spans="1:1" x14ac:dyDescent="0.2">
      <c r="A320" s="43" t="s">
        <v>828</v>
      </c>
    </row>
    <row r="321" spans="1:1" x14ac:dyDescent="0.2">
      <c r="A321" s="43" t="s">
        <v>829</v>
      </c>
    </row>
    <row r="322" spans="1:1" x14ac:dyDescent="0.2">
      <c r="A322" s="43" t="s">
        <v>830</v>
      </c>
    </row>
    <row r="323" spans="1:1" x14ac:dyDescent="0.2">
      <c r="A323" s="43" t="s">
        <v>831</v>
      </c>
    </row>
    <row r="324" spans="1:1" x14ac:dyDescent="0.2">
      <c r="A324" s="43" t="s">
        <v>832</v>
      </c>
    </row>
    <row r="325" spans="1:1" x14ac:dyDescent="0.2">
      <c r="A325" s="43" t="s">
        <v>833</v>
      </c>
    </row>
    <row r="326" spans="1:1" x14ac:dyDescent="0.2">
      <c r="A326" s="43" t="s">
        <v>834</v>
      </c>
    </row>
    <row r="327" spans="1:1" x14ac:dyDescent="0.2">
      <c r="A327" s="43" t="s">
        <v>835</v>
      </c>
    </row>
    <row r="328" spans="1:1" x14ac:dyDescent="0.2">
      <c r="A328" s="43" t="s">
        <v>836</v>
      </c>
    </row>
    <row r="329" spans="1:1" x14ac:dyDescent="0.2">
      <c r="A329" s="43" t="s">
        <v>837</v>
      </c>
    </row>
    <row r="330" spans="1:1" x14ac:dyDescent="0.2">
      <c r="A330" s="43" t="s">
        <v>838</v>
      </c>
    </row>
    <row r="331" spans="1:1" x14ac:dyDescent="0.2">
      <c r="A331" s="43" t="s">
        <v>839</v>
      </c>
    </row>
    <row r="332" spans="1:1" x14ac:dyDescent="0.2">
      <c r="A332" s="43" t="s">
        <v>840</v>
      </c>
    </row>
    <row r="333" spans="1:1" x14ac:dyDescent="0.2">
      <c r="A333" s="43" t="s">
        <v>841</v>
      </c>
    </row>
    <row r="334" spans="1:1" x14ac:dyDescent="0.2">
      <c r="A334" s="43" t="s">
        <v>842</v>
      </c>
    </row>
    <row r="335" spans="1:1" x14ac:dyDescent="0.2">
      <c r="A335" s="43" t="s">
        <v>843</v>
      </c>
    </row>
    <row r="336" spans="1:1" x14ac:dyDescent="0.2">
      <c r="A336" s="43" t="s">
        <v>844</v>
      </c>
    </row>
    <row r="337" spans="1:1" x14ac:dyDescent="0.2">
      <c r="A337" s="43" t="s">
        <v>845</v>
      </c>
    </row>
    <row r="338" spans="1:1" x14ac:dyDescent="0.2">
      <c r="A338" s="43" t="s">
        <v>846</v>
      </c>
    </row>
    <row r="339" spans="1:1" x14ac:dyDescent="0.2">
      <c r="A339" s="43" t="s">
        <v>847</v>
      </c>
    </row>
    <row r="340" spans="1:1" x14ac:dyDescent="0.2">
      <c r="A340" s="43" t="s">
        <v>848</v>
      </c>
    </row>
    <row r="341" spans="1:1" x14ac:dyDescent="0.2">
      <c r="A341" s="43" t="s">
        <v>849</v>
      </c>
    </row>
    <row r="342" spans="1:1" x14ac:dyDescent="0.2">
      <c r="A342" s="43" t="s">
        <v>850</v>
      </c>
    </row>
    <row r="343" spans="1:1" x14ac:dyDescent="0.2">
      <c r="A343" s="43" t="s">
        <v>851</v>
      </c>
    </row>
    <row r="344" spans="1:1" x14ac:dyDescent="0.2">
      <c r="A344" s="43" t="s">
        <v>852</v>
      </c>
    </row>
    <row r="345" spans="1:1" x14ac:dyDescent="0.2">
      <c r="A345" s="43" t="s">
        <v>853</v>
      </c>
    </row>
    <row r="346" spans="1:1" x14ac:dyDescent="0.2">
      <c r="A346" s="43" t="s">
        <v>854</v>
      </c>
    </row>
    <row r="347" spans="1:1" x14ac:dyDescent="0.2">
      <c r="A347" s="43" t="s">
        <v>855</v>
      </c>
    </row>
    <row r="348" spans="1:1" x14ac:dyDescent="0.2">
      <c r="A348" s="43" t="s">
        <v>856</v>
      </c>
    </row>
    <row r="349" spans="1:1" x14ac:dyDescent="0.2">
      <c r="A349" s="43" t="s">
        <v>857</v>
      </c>
    </row>
    <row r="350" spans="1:1" x14ac:dyDescent="0.2">
      <c r="A350" s="43" t="s">
        <v>858</v>
      </c>
    </row>
    <row r="351" spans="1:1" x14ac:dyDescent="0.2">
      <c r="A351" s="43" t="s">
        <v>859</v>
      </c>
    </row>
    <row r="352" spans="1:1" x14ac:dyDescent="0.2">
      <c r="A352" s="43" t="s">
        <v>860</v>
      </c>
    </row>
    <row r="353" spans="1:1" x14ac:dyDescent="0.2">
      <c r="A353" s="43" t="s">
        <v>861</v>
      </c>
    </row>
    <row r="354" spans="1:1" x14ac:dyDescent="0.2">
      <c r="A354" s="43" t="s">
        <v>862</v>
      </c>
    </row>
    <row r="355" spans="1:1" x14ac:dyDescent="0.2">
      <c r="A355" s="43" t="s">
        <v>863</v>
      </c>
    </row>
    <row r="356" spans="1:1" x14ac:dyDescent="0.2">
      <c r="A356" s="43" t="s">
        <v>864</v>
      </c>
    </row>
    <row r="357" spans="1:1" x14ac:dyDescent="0.2">
      <c r="A357" s="43" t="s">
        <v>865</v>
      </c>
    </row>
    <row r="358" spans="1:1" x14ac:dyDescent="0.2">
      <c r="A358" s="43" t="s">
        <v>866</v>
      </c>
    </row>
    <row r="359" spans="1:1" x14ac:dyDescent="0.2">
      <c r="A359" s="43" t="s">
        <v>867</v>
      </c>
    </row>
    <row r="360" spans="1:1" x14ac:dyDescent="0.2">
      <c r="A360" s="43" t="s">
        <v>868</v>
      </c>
    </row>
    <row r="361" spans="1:1" x14ac:dyDescent="0.2">
      <c r="A361" s="43" t="s">
        <v>869</v>
      </c>
    </row>
    <row r="362" spans="1:1" x14ac:dyDescent="0.2">
      <c r="A362" s="43" t="s">
        <v>870</v>
      </c>
    </row>
    <row r="363" spans="1:1" x14ac:dyDescent="0.2">
      <c r="A363" s="43" t="s">
        <v>871</v>
      </c>
    </row>
    <row r="364" spans="1:1" x14ac:dyDescent="0.2">
      <c r="A364" s="43" t="s">
        <v>872</v>
      </c>
    </row>
    <row r="365" spans="1:1" x14ac:dyDescent="0.2">
      <c r="A365" s="43" t="s">
        <v>873</v>
      </c>
    </row>
    <row r="366" spans="1:1" x14ac:dyDescent="0.2">
      <c r="A366" s="43" t="s">
        <v>874</v>
      </c>
    </row>
    <row r="367" spans="1:1" x14ac:dyDescent="0.2">
      <c r="A367" s="43" t="s">
        <v>875</v>
      </c>
    </row>
    <row r="368" spans="1:1" x14ac:dyDescent="0.2">
      <c r="A368" s="43" t="s">
        <v>876</v>
      </c>
    </row>
    <row r="369" spans="1:1" x14ac:dyDescent="0.2">
      <c r="A369" s="43" t="s">
        <v>877</v>
      </c>
    </row>
    <row r="370" spans="1:1" x14ac:dyDescent="0.2">
      <c r="A370" s="43" t="s">
        <v>878</v>
      </c>
    </row>
    <row r="371" spans="1:1" x14ac:dyDescent="0.2">
      <c r="A371" s="43" t="s">
        <v>879</v>
      </c>
    </row>
    <row r="372" spans="1:1" x14ac:dyDescent="0.2">
      <c r="A372" s="43" t="s">
        <v>880</v>
      </c>
    </row>
    <row r="373" spans="1:1" x14ac:dyDescent="0.2">
      <c r="A373" s="43" t="s">
        <v>881</v>
      </c>
    </row>
    <row r="374" spans="1:1" x14ac:dyDescent="0.2">
      <c r="A374" s="43" t="s">
        <v>882</v>
      </c>
    </row>
    <row r="375" spans="1:1" x14ac:dyDescent="0.2">
      <c r="A375" s="43" t="s">
        <v>883</v>
      </c>
    </row>
    <row r="376" spans="1:1" x14ac:dyDescent="0.2">
      <c r="A376" s="43" t="s">
        <v>884</v>
      </c>
    </row>
    <row r="377" spans="1:1" x14ac:dyDescent="0.2">
      <c r="A377" s="43" t="s">
        <v>885</v>
      </c>
    </row>
    <row r="378" spans="1:1" x14ac:dyDescent="0.2">
      <c r="A378" s="43" t="s">
        <v>886</v>
      </c>
    </row>
    <row r="379" spans="1:1" x14ac:dyDescent="0.2">
      <c r="A379" s="43" t="s">
        <v>887</v>
      </c>
    </row>
    <row r="380" spans="1:1" x14ac:dyDescent="0.2">
      <c r="A380" s="43" t="s">
        <v>888</v>
      </c>
    </row>
    <row r="381" spans="1:1" x14ac:dyDescent="0.2">
      <c r="A381" s="43" t="s">
        <v>889</v>
      </c>
    </row>
    <row r="382" spans="1:1" x14ac:dyDescent="0.2">
      <c r="A382" s="43" t="s">
        <v>890</v>
      </c>
    </row>
    <row r="383" spans="1:1" x14ac:dyDescent="0.2">
      <c r="A383" s="43" t="s">
        <v>891</v>
      </c>
    </row>
    <row r="384" spans="1:1" x14ac:dyDescent="0.2">
      <c r="A384" s="43" t="s">
        <v>892</v>
      </c>
    </row>
    <row r="385" spans="1:1" x14ac:dyDescent="0.2">
      <c r="A385" s="43" t="s">
        <v>893</v>
      </c>
    </row>
    <row r="386" spans="1:1" x14ac:dyDescent="0.2">
      <c r="A386" s="43" t="s">
        <v>894</v>
      </c>
    </row>
    <row r="387" spans="1:1" x14ac:dyDescent="0.2">
      <c r="A387" s="43" t="s">
        <v>895</v>
      </c>
    </row>
    <row r="388" spans="1:1" x14ac:dyDescent="0.2">
      <c r="A388" s="43" t="s">
        <v>896</v>
      </c>
    </row>
    <row r="389" spans="1:1" x14ac:dyDescent="0.2">
      <c r="A389" s="43" t="s">
        <v>897</v>
      </c>
    </row>
    <row r="390" spans="1:1" x14ac:dyDescent="0.2">
      <c r="A390" s="43" t="s">
        <v>898</v>
      </c>
    </row>
    <row r="391" spans="1:1" x14ac:dyDescent="0.2">
      <c r="A391" s="43" t="s">
        <v>899</v>
      </c>
    </row>
    <row r="392" spans="1:1" x14ac:dyDescent="0.2">
      <c r="A392" s="43" t="s">
        <v>900</v>
      </c>
    </row>
    <row r="393" spans="1:1" x14ac:dyDescent="0.2">
      <c r="A393" s="43" t="s">
        <v>901</v>
      </c>
    </row>
    <row r="394" spans="1:1" x14ac:dyDescent="0.2">
      <c r="A394" s="43" t="s">
        <v>902</v>
      </c>
    </row>
    <row r="395" spans="1:1" x14ac:dyDescent="0.2">
      <c r="A395" s="43" t="s">
        <v>903</v>
      </c>
    </row>
    <row r="396" spans="1:1" x14ac:dyDescent="0.2">
      <c r="A396" s="43" t="s">
        <v>904</v>
      </c>
    </row>
    <row r="397" spans="1:1" x14ac:dyDescent="0.2">
      <c r="A397" s="43" t="s">
        <v>905</v>
      </c>
    </row>
    <row r="398" spans="1:1" x14ac:dyDescent="0.2">
      <c r="A398" s="43" t="s">
        <v>906</v>
      </c>
    </row>
    <row r="399" spans="1:1" x14ac:dyDescent="0.2">
      <c r="A399" s="43" t="s">
        <v>907</v>
      </c>
    </row>
    <row r="400" spans="1:1" x14ac:dyDescent="0.2">
      <c r="A400" s="43" t="s">
        <v>908</v>
      </c>
    </row>
    <row r="401" spans="1:1" x14ac:dyDescent="0.2">
      <c r="A401" s="43" t="s">
        <v>909</v>
      </c>
    </row>
    <row r="402" spans="1:1" x14ac:dyDescent="0.2">
      <c r="A402" s="43" t="s">
        <v>910</v>
      </c>
    </row>
    <row r="403" spans="1:1" x14ac:dyDescent="0.2">
      <c r="A403" s="43" t="s">
        <v>911</v>
      </c>
    </row>
    <row r="404" spans="1:1" x14ac:dyDescent="0.2">
      <c r="A404" s="43" t="s">
        <v>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56A5E-0CB0-6F4B-858E-4C400DC5C13A}">
  <dimension ref="A1:FW157"/>
  <sheetViews>
    <sheetView zoomScaleNormal="100" workbookViewId="0">
      <pane ySplit="1" topLeftCell="A2" activePane="bottomLeft" state="frozen"/>
      <selection pane="bottomLeft"/>
    </sheetView>
  </sheetViews>
  <sheetFormatPr baseColWidth="10" defaultColWidth="11" defaultRowHeight="16" x14ac:dyDescent="0.2"/>
  <cols>
    <col min="1" max="1" width="10.83203125" style="1"/>
    <col min="2" max="2" width="11" style="1"/>
    <col min="3" max="4" width="11.83203125" style="1" bestFit="1" customWidth="1"/>
    <col min="5" max="10" width="11" style="1"/>
    <col min="11" max="26" width="10.83203125" style="1" customWidth="1"/>
    <col min="27" max="27" width="14.1640625" style="129" customWidth="1"/>
    <col min="28" max="28" width="15" style="1" customWidth="1"/>
    <col min="29" max="29" width="10.83203125" style="1" customWidth="1"/>
    <col min="30" max="97" width="10.83203125" style="1" hidden="1" customWidth="1"/>
    <col min="98" max="98" width="10.83203125" style="1" customWidth="1"/>
    <col min="99" max="99" width="10.83203125" style="6" customWidth="1"/>
    <col min="100" max="140" width="10.83203125" style="1" customWidth="1"/>
    <col min="141" max="141" width="10.83203125" style="6" customWidth="1"/>
    <col min="142" max="165" width="10.83203125" style="1" customWidth="1"/>
    <col min="166" max="166" width="10.83203125" style="4" customWidth="1"/>
    <col min="167" max="167" width="10.83203125" style="1" customWidth="1"/>
    <col min="168" max="168" width="13.1640625" style="1" customWidth="1"/>
    <col min="169" max="169" width="32.5" style="1" customWidth="1"/>
    <col min="170" max="178" width="11" style="1"/>
    <col min="179" max="179" width="146.83203125" style="1" customWidth="1"/>
    <col min="180" max="16384" width="11" style="1"/>
  </cols>
  <sheetData>
    <row r="1" spans="1:179" s="68" customFormat="1" x14ac:dyDescent="0.2">
      <c r="A1" s="68">
        <v>1916</v>
      </c>
      <c r="B1" s="68">
        <v>1917</v>
      </c>
      <c r="C1" s="68">
        <v>1918</v>
      </c>
      <c r="D1" s="68">
        <v>1920</v>
      </c>
      <c r="E1" s="68">
        <v>1921</v>
      </c>
      <c r="F1" s="68">
        <v>1922</v>
      </c>
      <c r="G1" s="68">
        <v>1923</v>
      </c>
      <c r="H1" s="68">
        <v>1924</v>
      </c>
      <c r="I1" s="68">
        <v>1925</v>
      </c>
      <c r="J1" s="68">
        <v>1926</v>
      </c>
      <c r="K1" s="68">
        <v>1927</v>
      </c>
      <c r="L1" s="68">
        <v>1928</v>
      </c>
      <c r="M1" s="68">
        <v>1929</v>
      </c>
      <c r="N1" s="68">
        <v>1930</v>
      </c>
      <c r="O1" s="68">
        <v>1931</v>
      </c>
      <c r="P1" s="68">
        <v>1932</v>
      </c>
      <c r="Q1" s="68">
        <v>1933</v>
      </c>
      <c r="R1" s="68">
        <v>1934</v>
      </c>
      <c r="S1" s="68">
        <v>1935</v>
      </c>
      <c r="T1" s="68">
        <v>1936</v>
      </c>
      <c r="U1" s="68">
        <v>1937</v>
      </c>
      <c r="V1" s="68">
        <v>1938</v>
      </c>
      <c r="W1" s="68">
        <v>1939</v>
      </c>
      <c r="X1" s="68">
        <v>1940</v>
      </c>
      <c r="Y1" s="68">
        <v>1941</v>
      </c>
      <c r="Z1" s="68">
        <v>1943</v>
      </c>
      <c r="AA1" s="69">
        <v>1944</v>
      </c>
      <c r="AB1" s="68">
        <v>1945</v>
      </c>
      <c r="AC1" s="68">
        <v>1946</v>
      </c>
      <c r="AD1" s="68">
        <v>1947</v>
      </c>
      <c r="AE1" s="68">
        <v>1948</v>
      </c>
      <c r="AF1" s="68">
        <v>1949</v>
      </c>
      <c r="AG1" s="68">
        <v>1950</v>
      </c>
      <c r="AH1" s="68">
        <v>1951</v>
      </c>
      <c r="AI1" s="68">
        <v>1952</v>
      </c>
      <c r="AJ1" s="68">
        <v>1953</v>
      </c>
      <c r="AK1" s="68">
        <v>1954</v>
      </c>
      <c r="AL1" s="68">
        <v>1955</v>
      </c>
      <c r="AM1" s="68">
        <v>1956</v>
      </c>
      <c r="AN1" s="68">
        <v>1957</v>
      </c>
      <c r="AO1" s="68">
        <v>1958</v>
      </c>
      <c r="AP1" s="68">
        <v>1959</v>
      </c>
      <c r="AQ1" s="68">
        <v>1960</v>
      </c>
      <c r="AR1" s="68">
        <v>1961</v>
      </c>
      <c r="AS1" s="68">
        <v>1962</v>
      </c>
      <c r="AT1" s="68">
        <v>1963</v>
      </c>
      <c r="AU1" s="68">
        <v>1964</v>
      </c>
      <c r="AV1" s="68">
        <v>1965</v>
      </c>
      <c r="AW1" s="68">
        <v>1966</v>
      </c>
      <c r="AX1" s="68">
        <v>1967</v>
      </c>
      <c r="AY1" s="68">
        <v>1967</v>
      </c>
      <c r="AZ1" s="68">
        <v>1968</v>
      </c>
      <c r="BA1" s="68">
        <v>1969</v>
      </c>
      <c r="BB1" s="68">
        <v>1970</v>
      </c>
      <c r="BC1" s="68">
        <v>1971</v>
      </c>
      <c r="BD1" s="68">
        <v>1972</v>
      </c>
      <c r="BE1" s="68">
        <v>1973</v>
      </c>
      <c r="BF1" s="68">
        <v>1974</v>
      </c>
      <c r="BG1" s="68">
        <v>1975</v>
      </c>
      <c r="BH1" s="68">
        <v>1976</v>
      </c>
      <c r="BI1" s="68">
        <v>1977</v>
      </c>
      <c r="BJ1" s="68">
        <v>1978</v>
      </c>
      <c r="BK1" s="68">
        <v>1979</v>
      </c>
      <c r="BL1" s="68">
        <v>1980</v>
      </c>
      <c r="BM1" s="68">
        <v>1981</v>
      </c>
      <c r="BN1" s="68">
        <v>1982</v>
      </c>
      <c r="BO1" s="68">
        <v>1983</v>
      </c>
      <c r="BP1" s="68">
        <v>1984</v>
      </c>
      <c r="BQ1" s="68">
        <v>1985</v>
      </c>
      <c r="BR1" s="68">
        <v>1986</v>
      </c>
      <c r="BS1" s="68">
        <v>1987</v>
      </c>
      <c r="BT1" s="68">
        <v>1988</v>
      </c>
      <c r="BU1" s="68">
        <v>1989</v>
      </c>
      <c r="BV1" s="68">
        <v>1990</v>
      </c>
      <c r="BW1" s="68">
        <v>1991</v>
      </c>
      <c r="BX1" s="68">
        <v>1992</v>
      </c>
      <c r="BY1" s="68">
        <v>1993</v>
      </c>
      <c r="BZ1" s="68">
        <v>1994</v>
      </c>
      <c r="CA1" s="68">
        <v>1995</v>
      </c>
      <c r="CB1" s="68">
        <v>1996</v>
      </c>
      <c r="CC1" s="68">
        <v>1997</v>
      </c>
      <c r="CD1" s="68">
        <v>1998</v>
      </c>
      <c r="CE1" s="68">
        <v>1999</v>
      </c>
      <c r="CF1" s="68">
        <v>2000</v>
      </c>
      <c r="CG1" s="68">
        <v>2001</v>
      </c>
      <c r="CH1" s="68">
        <v>2002</v>
      </c>
      <c r="CI1" s="68">
        <v>2003</v>
      </c>
      <c r="CJ1" s="68">
        <v>2004</v>
      </c>
      <c r="CK1" s="68">
        <v>2005</v>
      </c>
      <c r="CL1" s="68">
        <v>2006</v>
      </c>
      <c r="CM1" s="68">
        <v>2007</v>
      </c>
      <c r="CN1" s="68">
        <v>2008</v>
      </c>
      <c r="CO1" s="68">
        <v>2009</v>
      </c>
      <c r="CP1" s="68">
        <v>2010</v>
      </c>
      <c r="CQ1" s="68">
        <v>2011</v>
      </c>
      <c r="CR1" s="68">
        <v>2012</v>
      </c>
      <c r="CS1" s="68">
        <v>2013</v>
      </c>
      <c r="CT1" s="68">
        <v>1947</v>
      </c>
      <c r="CU1" s="70">
        <v>1948</v>
      </c>
      <c r="CV1" s="68">
        <v>1949</v>
      </c>
      <c r="CW1" s="68">
        <v>1950</v>
      </c>
      <c r="CX1" s="68">
        <v>1951</v>
      </c>
      <c r="CY1" s="68">
        <v>1952</v>
      </c>
      <c r="CZ1" s="68">
        <v>1953</v>
      </c>
      <c r="DA1" s="68">
        <v>1954</v>
      </c>
      <c r="DB1" s="68">
        <v>1955</v>
      </c>
      <c r="DC1" s="68">
        <v>1956</v>
      </c>
      <c r="DD1" s="68">
        <v>1957</v>
      </c>
      <c r="DE1" s="68">
        <v>1958</v>
      </c>
      <c r="DF1" s="68">
        <v>1959</v>
      </c>
      <c r="DG1" s="68">
        <v>1960</v>
      </c>
      <c r="DH1" s="68">
        <v>1961</v>
      </c>
      <c r="DI1" s="68">
        <v>1962</v>
      </c>
      <c r="DJ1" s="68">
        <v>1963</v>
      </c>
      <c r="DK1" s="68">
        <v>1964</v>
      </c>
      <c r="DL1" s="68">
        <v>1965</v>
      </c>
      <c r="DM1" s="68">
        <v>1966</v>
      </c>
      <c r="DN1" s="68">
        <v>1967</v>
      </c>
      <c r="DO1" s="68">
        <v>1968</v>
      </c>
      <c r="DP1" s="68">
        <v>1969</v>
      </c>
      <c r="DQ1" s="68">
        <v>1970</v>
      </c>
      <c r="DR1" s="68">
        <v>1971</v>
      </c>
      <c r="DS1" s="68">
        <v>1972</v>
      </c>
      <c r="DT1" s="68">
        <v>1973</v>
      </c>
      <c r="DU1" s="68">
        <v>1974</v>
      </c>
      <c r="DV1" s="68">
        <v>1975</v>
      </c>
      <c r="DW1" s="68">
        <v>1976</v>
      </c>
      <c r="DX1" s="68">
        <v>1977</v>
      </c>
      <c r="DY1" s="68">
        <v>1978</v>
      </c>
      <c r="DZ1" s="68">
        <v>1979</v>
      </c>
      <c r="EA1" s="68">
        <v>1980</v>
      </c>
      <c r="EB1" s="68">
        <v>1981</v>
      </c>
      <c r="EC1" s="68">
        <v>1982</v>
      </c>
      <c r="ED1" s="68">
        <v>1983</v>
      </c>
      <c r="EE1" s="68">
        <v>1984</v>
      </c>
      <c r="EF1" s="68">
        <v>1985</v>
      </c>
      <c r="EG1" s="68">
        <v>1986</v>
      </c>
      <c r="EH1" s="68">
        <v>1987</v>
      </c>
      <c r="EI1" s="68">
        <v>1988</v>
      </c>
      <c r="EJ1" s="68">
        <v>1989</v>
      </c>
      <c r="EK1" s="71">
        <v>1990</v>
      </c>
      <c r="EL1" s="68">
        <v>1991</v>
      </c>
      <c r="EM1" s="68">
        <v>1992</v>
      </c>
      <c r="EN1" s="68">
        <v>1993</v>
      </c>
      <c r="EO1" s="68">
        <v>1994</v>
      </c>
      <c r="EP1" s="68">
        <v>1995</v>
      </c>
      <c r="EQ1" s="68">
        <v>1996</v>
      </c>
      <c r="ER1" s="68">
        <v>1997</v>
      </c>
      <c r="ES1" s="68">
        <v>1998</v>
      </c>
      <c r="ET1" s="68">
        <v>1999</v>
      </c>
      <c r="EU1" s="68">
        <v>2000</v>
      </c>
      <c r="EV1" s="68">
        <v>2001</v>
      </c>
      <c r="EW1" s="68">
        <v>2002</v>
      </c>
      <c r="EX1" s="68">
        <v>2003</v>
      </c>
      <c r="EY1" s="68">
        <v>2004</v>
      </c>
      <c r="EZ1" s="68">
        <v>2005</v>
      </c>
      <c r="FA1" s="68">
        <v>2006</v>
      </c>
      <c r="FB1" s="68">
        <v>2007</v>
      </c>
      <c r="FC1" s="68">
        <v>2008</v>
      </c>
      <c r="FD1" s="68">
        <v>2009</v>
      </c>
      <c r="FE1" s="68">
        <v>2010</v>
      </c>
      <c r="FF1" s="68">
        <v>2011</v>
      </c>
      <c r="FG1" s="68">
        <v>2012</v>
      </c>
      <c r="FH1" s="68">
        <v>2013</v>
      </c>
      <c r="FI1" s="68">
        <v>2014</v>
      </c>
      <c r="FJ1" s="68">
        <v>2015</v>
      </c>
      <c r="FK1" s="68">
        <v>2016</v>
      </c>
      <c r="FL1" s="68">
        <v>2017</v>
      </c>
      <c r="FM1" s="68">
        <v>2018</v>
      </c>
    </row>
    <row r="2" spans="1:179" x14ac:dyDescent="0.2">
      <c r="A2" s="3" t="s">
        <v>57</v>
      </c>
      <c r="B2" s="3" t="s">
        <v>57</v>
      </c>
      <c r="C2" s="3" t="s">
        <v>57</v>
      </c>
      <c r="D2" s="3" t="s">
        <v>57</v>
      </c>
      <c r="E2" s="3" t="s">
        <v>57</v>
      </c>
      <c r="F2" s="3" t="s">
        <v>57</v>
      </c>
      <c r="G2" s="3" t="s">
        <v>57</v>
      </c>
      <c r="H2" s="3" t="s">
        <v>57</v>
      </c>
      <c r="I2" s="3" t="s">
        <v>57</v>
      </c>
      <c r="J2" s="3" t="s">
        <v>57</v>
      </c>
      <c r="K2" s="3" t="s">
        <v>57</v>
      </c>
      <c r="L2" s="3" t="s">
        <v>57</v>
      </c>
      <c r="M2" s="3" t="s">
        <v>57</v>
      </c>
      <c r="N2" s="3" t="s">
        <v>57</v>
      </c>
      <c r="O2" s="3" t="s">
        <v>57</v>
      </c>
      <c r="P2" s="3" t="s">
        <v>57</v>
      </c>
      <c r="Q2" s="3" t="s">
        <v>57</v>
      </c>
      <c r="R2" s="3" t="s">
        <v>57</v>
      </c>
      <c r="S2" s="3" t="s">
        <v>57</v>
      </c>
      <c r="T2" s="3" t="s">
        <v>57</v>
      </c>
      <c r="U2" s="3" t="s">
        <v>57</v>
      </c>
      <c r="V2" s="3" t="s">
        <v>57</v>
      </c>
      <c r="W2" s="3" t="s">
        <v>57</v>
      </c>
      <c r="X2" s="3" t="s">
        <v>57</v>
      </c>
      <c r="Y2" s="3" t="s">
        <v>57</v>
      </c>
      <c r="Z2" s="3" t="s">
        <v>57</v>
      </c>
      <c r="AA2" s="11" t="s">
        <v>57</v>
      </c>
      <c r="AB2" s="19" t="s">
        <v>12</v>
      </c>
      <c r="AC2" s="3" t="s">
        <v>12</v>
      </c>
      <c r="AD2" s="3" t="s">
        <v>12</v>
      </c>
      <c r="AE2" s="3" t="s">
        <v>12</v>
      </c>
      <c r="AF2" s="3" t="s">
        <v>12</v>
      </c>
      <c r="AG2" s="3" t="s">
        <v>12</v>
      </c>
      <c r="AH2" s="3" t="s">
        <v>12</v>
      </c>
      <c r="AI2" s="3" t="s">
        <v>12</v>
      </c>
      <c r="AJ2" s="3" t="s">
        <v>12</v>
      </c>
      <c r="AK2" s="3" t="s">
        <v>12</v>
      </c>
      <c r="AL2" s="3" t="s">
        <v>12</v>
      </c>
      <c r="AM2" s="3" t="s">
        <v>12</v>
      </c>
      <c r="AN2" s="3" t="s">
        <v>12</v>
      </c>
      <c r="AO2" s="3" t="s">
        <v>12</v>
      </c>
      <c r="AP2" s="3" t="s">
        <v>12</v>
      </c>
      <c r="AQ2" s="3" t="s">
        <v>12</v>
      </c>
      <c r="AR2" s="3" t="s">
        <v>12</v>
      </c>
      <c r="AS2" s="3" t="s">
        <v>12</v>
      </c>
      <c r="AT2" s="3" t="s">
        <v>12</v>
      </c>
      <c r="AU2" s="3" t="s">
        <v>12</v>
      </c>
      <c r="AV2" s="3" t="s">
        <v>12</v>
      </c>
      <c r="AW2" s="3" t="s">
        <v>12</v>
      </c>
      <c r="AX2" s="3" t="s">
        <v>12</v>
      </c>
      <c r="AY2" s="3" t="s">
        <v>12</v>
      </c>
      <c r="AZ2" s="3" t="s">
        <v>12</v>
      </c>
      <c r="BA2" s="3" t="s">
        <v>12</v>
      </c>
      <c r="BB2" s="3" t="s">
        <v>12</v>
      </c>
      <c r="BC2" s="3" t="s">
        <v>12</v>
      </c>
      <c r="BD2" s="3" t="s">
        <v>12</v>
      </c>
      <c r="BE2" s="3" t="s">
        <v>12</v>
      </c>
      <c r="BF2" s="3" t="s">
        <v>12</v>
      </c>
      <c r="BG2" s="3" t="s">
        <v>12</v>
      </c>
      <c r="BH2" s="3" t="s">
        <v>12</v>
      </c>
      <c r="BI2" s="3" t="s">
        <v>12</v>
      </c>
      <c r="BJ2" s="3" t="s">
        <v>12</v>
      </c>
      <c r="BK2" s="3" t="s">
        <v>12</v>
      </c>
      <c r="BL2" s="3" t="s">
        <v>12</v>
      </c>
      <c r="BM2" s="3" t="s">
        <v>12</v>
      </c>
      <c r="BN2" s="3" t="s">
        <v>12</v>
      </c>
      <c r="BO2" s="3" t="s">
        <v>12</v>
      </c>
      <c r="BP2" s="3" t="s">
        <v>12</v>
      </c>
      <c r="BQ2" s="3" t="s">
        <v>12</v>
      </c>
      <c r="BR2" s="3" t="s">
        <v>12</v>
      </c>
      <c r="BS2" s="3" t="s">
        <v>12</v>
      </c>
      <c r="BT2" s="3" t="s">
        <v>12</v>
      </c>
      <c r="BU2" s="3" t="s">
        <v>12</v>
      </c>
      <c r="BV2" s="3" t="s">
        <v>12</v>
      </c>
      <c r="BW2" s="3" t="s">
        <v>12</v>
      </c>
      <c r="BX2" s="3" t="s">
        <v>12</v>
      </c>
      <c r="BY2" s="3" t="s">
        <v>12</v>
      </c>
      <c r="BZ2" s="3" t="s">
        <v>12</v>
      </c>
      <c r="CA2" s="3" t="s">
        <v>12</v>
      </c>
      <c r="CB2" s="3" t="s">
        <v>12</v>
      </c>
      <c r="CC2" s="3" t="s">
        <v>12</v>
      </c>
      <c r="CD2" s="3" t="s">
        <v>12</v>
      </c>
      <c r="CE2" s="3" t="s">
        <v>12</v>
      </c>
      <c r="CF2" s="3" t="s">
        <v>12</v>
      </c>
      <c r="CG2" s="3" t="s">
        <v>12</v>
      </c>
      <c r="CH2" s="3" t="s">
        <v>12</v>
      </c>
      <c r="CI2" s="3" t="s">
        <v>12</v>
      </c>
      <c r="CJ2" s="3" t="s">
        <v>12</v>
      </c>
      <c r="CK2" s="3" t="s">
        <v>12</v>
      </c>
      <c r="CL2" s="3" t="s">
        <v>12</v>
      </c>
      <c r="CM2" s="3" t="s">
        <v>12</v>
      </c>
      <c r="CN2" s="3" t="s">
        <v>12</v>
      </c>
      <c r="CO2" s="3" t="s">
        <v>12</v>
      </c>
      <c r="CP2" s="3" t="s">
        <v>12</v>
      </c>
      <c r="CQ2" s="3" t="s">
        <v>12</v>
      </c>
      <c r="CR2" s="3" t="s">
        <v>12</v>
      </c>
      <c r="CS2" s="3" t="s">
        <v>12</v>
      </c>
      <c r="CT2" s="3" t="s">
        <v>12</v>
      </c>
      <c r="CU2" s="17" t="s">
        <v>12</v>
      </c>
      <c r="CV2" s="3" t="s">
        <v>12</v>
      </c>
      <c r="CW2" s="3" t="s">
        <v>12</v>
      </c>
      <c r="CX2" s="3" t="s">
        <v>12</v>
      </c>
      <c r="CY2" s="3" t="s">
        <v>12</v>
      </c>
      <c r="CZ2" s="3" t="s">
        <v>12</v>
      </c>
      <c r="DA2" s="3" t="s">
        <v>12</v>
      </c>
      <c r="DB2" s="3" t="s">
        <v>12</v>
      </c>
      <c r="DC2" s="3" t="s">
        <v>12</v>
      </c>
      <c r="DD2" s="3" t="s">
        <v>12</v>
      </c>
      <c r="DE2" s="3" t="s">
        <v>12</v>
      </c>
      <c r="DF2" s="3" t="s">
        <v>12</v>
      </c>
      <c r="DG2" s="3" t="s">
        <v>12</v>
      </c>
      <c r="DH2" s="3" t="s">
        <v>12</v>
      </c>
      <c r="DI2" s="3" t="s">
        <v>12</v>
      </c>
      <c r="DJ2" s="3" t="s">
        <v>12</v>
      </c>
      <c r="DK2" s="3" t="s">
        <v>12</v>
      </c>
      <c r="DL2" s="3" t="s">
        <v>12</v>
      </c>
      <c r="DM2" s="3" t="s">
        <v>12</v>
      </c>
      <c r="DN2" s="3" t="s">
        <v>12</v>
      </c>
      <c r="DO2" s="3" t="s">
        <v>12</v>
      </c>
      <c r="DP2" s="3" t="s">
        <v>12</v>
      </c>
      <c r="DQ2" s="3" t="s">
        <v>12</v>
      </c>
      <c r="DR2" s="3" t="s">
        <v>12</v>
      </c>
      <c r="DS2" s="3" t="s">
        <v>12</v>
      </c>
      <c r="DT2" s="3" t="s">
        <v>12</v>
      </c>
      <c r="DU2" s="3" t="s">
        <v>12</v>
      </c>
      <c r="DV2" s="3" t="s">
        <v>12</v>
      </c>
      <c r="DW2" s="3" t="s">
        <v>12</v>
      </c>
      <c r="DX2" s="3" t="s">
        <v>12</v>
      </c>
      <c r="DY2" s="3" t="s">
        <v>12</v>
      </c>
      <c r="DZ2" s="3" t="s">
        <v>12</v>
      </c>
      <c r="EA2" s="3" t="s">
        <v>12</v>
      </c>
      <c r="EB2" s="3" t="s">
        <v>12</v>
      </c>
      <c r="EC2" s="3" t="s">
        <v>12</v>
      </c>
      <c r="ED2" s="3" t="s">
        <v>12</v>
      </c>
      <c r="EE2" s="3" t="s">
        <v>12</v>
      </c>
      <c r="EF2" s="3" t="s">
        <v>12</v>
      </c>
      <c r="EG2" s="3" t="s">
        <v>12</v>
      </c>
      <c r="EH2" s="3" t="s">
        <v>12</v>
      </c>
      <c r="EI2" s="3" t="s">
        <v>12</v>
      </c>
      <c r="EJ2" s="3" t="s">
        <v>12</v>
      </c>
      <c r="EK2" s="17" t="s">
        <v>12</v>
      </c>
      <c r="EL2" s="3" t="s">
        <v>12</v>
      </c>
      <c r="EM2" s="3" t="s">
        <v>12</v>
      </c>
      <c r="EN2" s="3" t="s">
        <v>12</v>
      </c>
      <c r="EO2" s="3" t="s">
        <v>12</v>
      </c>
      <c r="EP2" s="3" t="s">
        <v>12</v>
      </c>
      <c r="EQ2" s="3" t="s">
        <v>12</v>
      </c>
      <c r="ER2" s="3" t="s">
        <v>12</v>
      </c>
      <c r="ES2" s="3" t="s">
        <v>12</v>
      </c>
      <c r="ET2" s="3" t="s">
        <v>12</v>
      </c>
      <c r="EU2" s="3" t="s">
        <v>12</v>
      </c>
      <c r="EV2" s="3" t="s">
        <v>12</v>
      </c>
      <c r="EW2" s="3" t="s">
        <v>12</v>
      </c>
      <c r="EX2" s="3" t="s">
        <v>12</v>
      </c>
      <c r="EY2" s="3" t="s">
        <v>12</v>
      </c>
      <c r="EZ2" s="3" t="s">
        <v>12</v>
      </c>
      <c r="FA2" s="3" t="s">
        <v>12</v>
      </c>
      <c r="FB2" s="3" t="s">
        <v>12</v>
      </c>
      <c r="FC2" s="3" t="s">
        <v>12</v>
      </c>
      <c r="FD2" s="3" t="s">
        <v>12</v>
      </c>
      <c r="FE2" s="3" t="s">
        <v>12</v>
      </c>
      <c r="FF2" s="3" t="s">
        <v>12</v>
      </c>
      <c r="FG2" s="3" t="s">
        <v>12</v>
      </c>
      <c r="FH2" s="3" t="s">
        <v>12</v>
      </c>
      <c r="FI2" s="3" t="s">
        <v>12</v>
      </c>
      <c r="FJ2" s="3" t="s">
        <v>12</v>
      </c>
      <c r="FK2" s="3" t="s">
        <v>12</v>
      </c>
      <c r="FL2" s="3" t="s">
        <v>12</v>
      </c>
      <c r="FM2" s="3" t="s">
        <v>12</v>
      </c>
      <c r="FN2" s="3"/>
      <c r="FO2" s="3"/>
      <c r="FP2" s="3"/>
      <c r="FQ2" s="3"/>
      <c r="FR2" s="3"/>
      <c r="FS2" s="3"/>
      <c r="FT2" s="3"/>
      <c r="FU2" s="3"/>
      <c r="FV2" s="3"/>
      <c r="FW2" s="20"/>
    </row>
    <row r="3" spans="1:179" x14ac:dyDescent="0.2">
      <c r="A3" s="3" t="s">
        <v>92</v>
      </c>
      <c r="B3" s="3" t="s">
        <v>92</v>
      </c>
      <c r="C3" s="3" t="s">
        <v>92</v>
      </c>
      <c r="D3" s="3" t="s">
        <v>92</v>
      </c>
      <c r="E3" s="3" t="s">
        <v>92</v>
      </c>
      <c r="F3" s="3" t="s">
        <v>92</v>
      </c>
      <c r="G3" s="3" t="s">
        <v>92</v>
      </c>
      <c r="H3" s="3" t="s">
        <v>92</v>
      </c>
      <c r="I3" s="3" t="s">
        <v>92</v>
      </c>
      <c r="J3" s="3" t="s">
        <v>92</v>
      </c>
      <c r="K3" s="3" t="s">
        <v>92</v>
      </c>
      <c r="L3" s="3" t="s">
        <v>92</v>
      </c>
      <c r="M3" s="3" t="s">
        <v>92</v>
      </c>
      <c r="N3" s="3" t="s">
        <v>92</v>
      </c>
      <c r="O3" s="3" t="s">
        <v>92</v>
      </c>
      <c r="P3" s="3" t="s">
        <v>92</v>
      </c>
      <c r="Q3" s="3" t="s">
        <v>92</v>
      </c>
      <c r="R3" s="3" t="s">
        <v>92</v>
      </c>
      <c r="S3" s="3" t="s">
        <v>92</v>
      </c>
      <c r="T3" s="3" t="s">
        <v>92</v>
      </c>
      <c r="U3" s="3" t="s">
        <v>92</v>
      </c>
      <c r="V3" s="3" t="s">
        <v>92</v>
      </c>
      <c r="W3" s="3" t="s">
        <v>92</v>
      </c>
      <c r="X3" s="3" t="s">
        <v>92</v>
      </c>
      <c r="Y3" s="3" t="s">
        <v>92</v>
      </c>
      <c r="Z3" s="3" t="s">
        <v>92</v>
      </c>
      <c r="AA3" s="18" t="s">
        <v>92</v>
      </c>
      <c r="AB3" s="3" t="s">
        <v>92</v>
      </c>
      <c r="AC3" s="3" t="s">
        <v>92</v>
      </c>
      <c r="AD3" s="3" t="s">
        <v>92</v>
      </c>
      <c r="AE3" s="3" t="s">
        <v>92</v>
      </c>
      <c r="AF3" s="3" t="s">
        <v>92</v>
      </c>
      <c r="AG3" s="3" t="s">
        <v>92</v>
      </c>
      <c r="AH3" s="3" t="s">
        <v>92</v>
      </c>
      <c r="AI3" s="3" t="s">
        <v>92</v>
      </c>
      <c r="AJ3" s="3" t="s">
        <v>92</v>
      </c>
      <c r="AK3" s="3" t="s">
        <v>92</v>
      </c>
      <c r="AL3" s="3" t="s">
        <v>92</v>
      </c>
      <c r="AM3" s="3" t="s">
        <v>92</v>
      </c>
      <c r="AN3" s="3" t="s">
        <v>92</v>
      </c>
      <c r="AO3" s="3" t="s">
        <v>92</v>
      </c>
      <c r="AP3" s="3" t="s">
        <v>92</v>
      </c>
      <c r="AQ3" s="3" t="s">
        <v>92</v>
      </c>
      <c r="AR3" s="3" t="s">
        <v>92</v>
      </c>
      <c r="AS3" s="3" t="s">
        <v>92</v>
      </c>
      <c r="AT3" s="3" t="s">
        <v>92</v>
      </c>
      <c r="AU3" s="3" t="s">
        <v>92</v>
      </c>
      <c r="AV3" s="3" t="s">
        <v>92</v>
      </c>
      <c r="AW3" s="3" t="s">
        <v>92</v>
      </c>
      <c r="AX3" s="3" t="s">
        <v>92</v>
      </c>
      <c r="AY3" s="3" t="s">
        <v>92</v>
      </c>
      <c r="AZ3" s="3" t="s">
        <v>92</v>
      </c>
      <c r="BA3" s="3" t="s">
        <v>92</v>
      </c>
      <c r="BB3" s="3" t="s">
        <v>92</v>
      </c>
      <c r="BC3" s="3" t="s">
        <v>92</v>
      </c>
      <c r="BD3" s="3" t="s">
        <v>92</v>
      </c>
      <c r="BE3" s="3" t="s">
        <v>92</v>
      </c>
      <c r="BF3" s="3" t="s">
        <v>92</v>
      </c>
      <c r="BG3" s="3" t="s">
        <v>92</v>
      </c>
      <c r="BH3" s="3" t="s">
        <v>92</v>
      </c>
      <c r="BI3" s="3" t="s">
        <v>92</v>
      </c>
      <c r="BJ3" s="3" t="s">
        <v>92</v>
      </c>
      <c r="BK3" s="3" t="s">
        <v>92</v>
      </c>
      <c r="BL3" s="3" t="s">
        <v>92</v>
      </c>
      <c r="BM3" s="3" t="s">
        <v>92</v>
      </c>
      <c r="BN3" s="3" t="s">
        <v>92</v>
      </c>
      <c r="BO3" s="3" t="s">
        <v>92</v>
      </c>
      <c r="BP3" s="3" t="s">
        <v>92</v>
      </c>
      <c r="BQ3" s="3" t="s">
        <v>92</v>
      </c>
      <c r="BR3" s="3" t="s">
        <v>92</v>
      </c>
      <c r="BS3" s="3" t="s">
        <v>92</v>
      </c>
      <c r="BT3" s="3" t="s">
        <v>92</v>
      </c>
      <c r="BU3" s="3" t="s">
        <v>92</v>
      </c>
      <c r="BV3" s="3" t="s">
        <v>92</v>
      </c>
      <c r="BW3" s="3" t="s">
        <v>92</v>
      </c>
      <c r="BX3" s="3" t="s">
        <v>92</v>
      </c>
      <c r="BY3" s="3" t="s">
        <v>92</v>
      </c>
      <c r="BZ3" s="3" t="s">
        <v>92</v>
      </c>
      <c r="CA3" s="3" t="s">
        <v>92</v>
      </c>
      <c r="CB3" s="3" t="s">
        <v>92</v>
      </c>
      <c r="CC3" s="3" t="s">
        <v>92</v>
      </c>
      <c r="CD3" s="3" t="s">
        <v>92</v>
      </c>
      <c r="CE3" s="3" t="s">
        <v>92</v>
      </c>
      <c r="CF3" s="3" t="s">
        <v>92</v>
      </c>
      <c r="CG3" s="3" t="s">
        <v>92</v>
      </c>
      <c r="CH3" s="3" t="s">
        <v>92</v>
      </c>
      <c r="CI3" s="3" t="s">
        <v>92</v>
      </c>
      <c r="CJ3" s="3" t="s">
        <v>92</v>
      </c>
      <c r="CK3" s="3" t="s">
        <v>92</v>
      </c>
      <c r="CL3" s="3" t="s">
        <v>92</v>
      </c>
      <c r="CM3" s="3" t="s">
        <v>92</v>
      </c>
      <c r="CN3" s="3" t="s">
        <v>92</v>
      </c>
      <c r="CO3" s="3" t="s">
        <v>92</v>
      </c>
      <c r="CP3" s="3" t="s">
        <v>92</v>
      </c>
      <c r="CQ3" s="3" t="s">
        <v>92</v>
      </c>
      <c r="CR3" s="3" t="s">
        <v>92</v>
      </c>
      <c r="CS3" s="3" t="s">
        <v>92</v>
      </c>
      <c r="CT3" s="3" t="s">
        <v>92</v>
      </c>
      <c r="CU3" s="17" t="s">
        <v>92</v>
      </c>
      <c r="CV3" s="3" t="s">
        <v>92</v>
      </c>
      <c r="CW3" s="3" t="s">
        <v>92</v>
      </c>
      <c r="CX3" s="3" t="s">
        <v>92</v>
      </c>
      <c r="CY3" s="3" t="s">
        <v>92</v>
      </c>
      <c r="CZ3" s="3" t="s">
        <v>92</v>
      </c>
      <c r="DA3" s="3" t="s">
        <v>92</v>
      </c>
      <c r="DB3" s="3" t="s">
        <v>92</v>
      </c>
      <c r="DC3" s="3" t="s">
        <v>92</v>
      </c>
      <c r="DD3" s="3" t="s">
        <v>92</v>
      </c>
      <c r="DE3" s="3" t="s">
        <v>92</v>
      </c>
      <c r="DF3" s="3" t="s">
        <v>92</v>
      </c>
      <c r="DG3" s="3" t="s">
        <v>92</v>
      </c>
      <c r="DH3" s="3" t="s">
        <v>92</v>
      </c>
      <c r="DI3" s="3" t="s">
        <v>92</v>
      </c>
      <c r="DJ3" s="3" t="s">
        <v>92</v>
      </c>
      <c r="DK3" s="3" t="s">
        <v>92</v>
      </c>
      <c r="DL3" s="3" t="s">
        <v>92</v>
      </c>
      <c r="DM3" s="3" t="s">
        <v>92</v>
      </c>
      <c r="DN3" s="3" t="s">
        <v>92</v>
      </c>
      <c r="DO3" s="3" t="s">
        <v>92</v>
      </c>
      <c r="DP3" s="3" t="s">
        <v>92</v>
      </c>
      <c r="DQ3" s="3" t="s">
        <v>92</v>
      </c>
      <c r="DR3" s="3" t="s">
        <v>92</v>
      </c>
      <c r="DS3" s="3" t="s">
        <v>92</v>
      </c>
      <c r="DT3" s="3" t="s">
        <v>92</v>
      </c>
      <c r="DU3" s="3" t="s">
        <v>92</v>
      </c>
      <c r="DV3" s="3" t="s">
        <v>92</v>
      </c>
      <c r="DW3" s="3" t="s">
        <v>92</v>
      </c>
      <c r="DX3" s="3" t="s">
        <v>92</v>
      </c>
      <c r="DY3" s="3" t="s">
        <v>92</v>
      </c>
      <c r="DZ3" s="3" t="s">
        <v>92</v>
      </c>
      <c r="EA3" s="3" t="s">
        <v>92</v>
      </c>
      <c r="EB3" s="3" t="s">
        <v>92</v>
      </c>
      <c r="EC3" s="3" t="s">
        <v>92</v>
      </c>
      <c r="ED3" s="3" t="s">
        <v>92</v>
      </c>
      <c r="EE3" s="3" t="s">
        <v>92</v>
      </c>
      <c r="EF3" s="3" t="s">
        <v>92</v>
      </c>
      <c r="EG3" s="3" t="s">
        <v>92</v>
      </c>
      <c r="EH3" s="3" t="s">
        <v>92</v>
      </c>
      <c r="EI3" s="3" t="s">
        <v>92</v>
      </c>
      <c r="EJ3" s="3" t="s">
        <v>92</v>
      </c>
      <c r="EK3" s="17" t="s">
        <v>92</v>
      </c>
      <c r="EL3" s="3" t="s">
        <v>92</v>
      </c>
      <c r="EM3" s="19" t="s">
        <v>114</v>
      </c>
      <c r="EN3" s="3" t="s">
        <v>114</v>
      </c>
      <c r="EO3" s="3" t="s">
        <v>114</v>
      </c>
      <c r="EP3" s="3" t="s">
        <v>114</v>
      </c>
      <c r="EQ3" s="3" t="s">
        <v>114</v>
      </c>
      <c r="ER3" s="3" t="s">
        <v>114</v>
      </c>
      <c r="ES3" s="3" t="s">
        <v>114</v>
      </c>
      <c r="ET3" s="3" t="s">
        <v>114</v>
      </c>
      <c r="EU3" s="3" t="s">
        <v>114</v>
      </c>
      <c r="EV3" s="3" t="s">
        <v>114</v>
      </c>
      <c r="EW3" s="3" t="s">
        <v>114</v>
      </c>
      <c r="EX3" s="3" t="s">
        <v>114</v>
      </c>
      <c r="EY3" s="3" t="s">
        <v>114</v>
      </c>
      <c r="EZ3" s="3" t="s">
        <v>114</v>
      </c>
      <c r="FA3" s="3" t="s">
        <v>114</v>
      </c>
      <c r="FB3" s="3" t="s">
        <v>114</v>
      </c>
      <c r="FC3" s="3" t="s">
        <v>114</v>
      </c>
      <c r="FD3" s="3" t="s">
        <v>114</v>
      </c>
      <c r="FE3" s="3" t="s">
        <v>114</v>
      </c>
      <c r="FF3" s="3" t="s">
        <v>114</v>
      </c>
      <c r="FG3" s="3" t="s">
        <v>114</v>
      </c>
      <c r="FH3" s="3" t="s">
        <v>114</v>
      </c>
      <c r="FI3" s="3" t="s">
        <v>114</v>
      </c>
      <c r="FJ3" s="3" t="s">
        <v>114</v>
      </c>
      <c r="FK3" s="3" t="s">
        <v>114</v>
      </c>
      <c r="FL3" s="3" t="s">
        <v>114</v>
      </c>
      <c r="FM3" s="3" t="s">
        <v>114</v>
      </c>
      <c r="FN3" s="3"/>
      <c r="FO3" s="3"/>
      <c r="FP3" s="3"/>
      <c r="FQ3" s="3"/>
      <c r="FR3" s="3"/>
      <c r="FS3" s="3"/>
      <c r="FT3" s="3"/>
      <c r="FU3" s="3"/>
      <c r="FV3" s="3"/>
      <c r="FW3" s="3"/>
    </row>
    <row r="4" spans="1:179" x14ac:dyDescent="0.2">
      <c r="A4" s="3" t="s">
        <v>92</v>
      </c>
      <c r="B4" s="3" t="s">
        <v>92</v>
      </c>
      <c r="C4" s="3" t="s">
        <v>92</v>
      </c>
      <c r="D4" s="3" t="s">
        <v>92</v>
      </c>
      <c r="E4" s="3" t="s">
        <v>92</v>
      </c>
      <c r="F4" s="3" t="s">
        <v>92</v>
      </c>
      <c r="G4" s="3" t="s">
        <v>92</v>
      </c>
      <c r="H4" s="3" t="s">
        <v>92</v>
      </c>
      <c r="I4" s="3" t="s">
        <v>92</v>
      </c>
      <c r="J4" s="3" t="s">
        <v>92</v>
      </c>
      <c r="K4" s="3" t="s">
        <v>92</v>
      </c>
      <c r="L4" s="3" t="s">
        <v>92</v>
      </c>
      <c r="M4" s="3" t="s">
        <v>92</v>
      </c>
      <c r="N4" s="3" t="s">
        <v>92</v>
      </c>
      <c r="O4" s="3" t="s">
        <v>92</v>
      </c>
      <c r="P4" s="3" t="s">
        <v>92</v>
      </c>
      <c r="Q4" s="3" t="s">
        <v>92</v>
      </c>
      <c r="R4" s="3" t="s">
        <v>92</v>
      </c>
      <c r="S4" s="3" t="s">
        <v>92</v>
      </c>
      <c r="T4" s="3" t="s">
        <v>92</v>
      </c>
      <c r="U4" s="3" t="s">
        <v>92</v>
      </c>
      <c r="V4" s="3" t="s">
        <v>92</v>
      </c>
      <c r="W4" s="3" t="s">
        <v>92</v>
      </c>
      <c r="X4" s="3" t="s">
        <v>92</v>
      </c>
      <c r="Y4" s="3" t="s">
        <v>92</v>
      </c>
      <c r="Z4" s="3" t="s">
        <v>92</v>
      </c>
      <c r="AA4" s="18" t="s">
        <v>92</v>
      </c>
      <c r="AB4" s="3" t="s">
        <v>92</v>
      </c>
      <c r="AC4" s="3" t="s">
        <v>92</v>
      </c>
      <c r="AD4" s="3" t="s">
        <v>92</v>
      </c>
      <c r="AE4" s="3" t="s">
        <v>92</v>
      </c>
      <c r="AF4" s="3" t="s">
        <v>92</v>
      </c>
      <c r="AG4" s="3" t="s">
        <v>92</v>
      </c>
      <c r="AH4" s="3" t="s">
        <v>92</v>
      </c>
      <c r="AI4" s="3" t="s">
        <v>92</v>
      </c>
      <c r="AJ4" s="3" t="s">
        <v>92</v>
      </c>
      <c r="AK4" s="3" t="s">
        <v>92</v>
      </c>
      <c r="AL4" s="3" t="s">
        <v>92</v>
      </c>
      <c r="AM4" s="3" t="s">
        <v>92</v>
      </c>
      <c r="AN4" s="3" t="s">
        <v>92</v>
      </c>
      <c r="AO4" s="3" t="s">
        <v>92</v>
      </c>
      <c r="AP4" s="3" t="s">
        <v>92</v>
      </c>
      <c r="AQ4" s="3" t="s">
        <v>92</v>
      </c>
      <c r="AR4" s="3" t="s">
        <v>92</v>
      </c>
      <c r="AS4" s="3" t="s">
        <v>92</v>
      </c>
      <c r="AT4" s="3" t="s">
        <v>92</v>
      </c>
      <c r="AU4" s="3" t="s">
        <v>92</v>
      </c>
      <c r="AV4" s="3" t="s">
        <v>92</v>
      </c>
      <c r="AW4" s="3" t="s">
        <v>92</v>
      </c>
      <c r="AX4" s="3" t="s">
        <v>92</v>
      </c>
      <c r="AY4" s="3" t="s">
        <v>92</v>
      </c>
      <c r="AZ4" s="3" t="s">
        <v>92</v>
      </c>
      <c r="BA4" s="3" t="s">
        <v>92</v>
      </c>
      <c r="BB4" s="3" t="s">
        <v>92</v>
      </c>
      <c r="BC4" s="3" t="s">
        <v>92</v>
      </c>
      <c r="BD4" s="3" t="s">
        <v>92</v>
      </c>
      <c r="BE4" s="3" t="s">
        <v>92</v>
      </c>
      <c r="BF4" s="3" t="s">
        <v>92</v>
      </c>
      <c r="BG4" s="3" t="s">
        <v>92</v>
      </c>
      <c r="BH4" s="3" t="s">
        <v>92</v>
      </c>
      <c r="BI4" s="3" t="s">
        <v>92</v>
      </c>
      <c r="BJ4" s="3" t="s">
        <v>92</v>
      </c>
      <c r="BK4" s="3" t="s">
        <v>92</v>
      </c>
      <c r="BL4" s="3" t="s">
        <v>92</v>
      </c>
      <c r="BM4" s="3" t="s">
        <v>92</v>
      </c>
      <c r="BN4" s="3" t="s">
        <v>92</v>
      </c>
      <c r="BO4" s="3" t="s">
        <v>92</v>
      </c>
      <c r="BP4" s="3" t="s">
        <v>92</v>
      </c>
      <c r="BQ4" s="3" t="s">
        <v>92</v>
      </c>
      <c r="BR4" s="3" t="s">
        <v>92</v>
      </c>
      <c r="BS4" s="3" t="s">
        <v>92</v>
      </c>
      <c r="BT4" s="3" t="s">
        <v>92</v>
      </c>
      <c r="BU4" s="3" t="s">
        <v>92</v>
      </c>
      <c r="BV4" s="3" t="s">
        <v>92</v>
      </c>
      <c r="BW4" s="3" t="s">
        <v>92</v>
      </c>
      <c r="BX4" s="3" t="s">
        <v>92</v>
      </c>
      <c r="BY4" s="3" t="s">
        <v>92</v>
      </c>
      <c r="BZ4" s="3" t="s">
        <v>92</v>
      </c>
      <c r="CA4" s="3" t="s">
        <v>92</v>
      </c>
      <c r="CB4" s="3" t="s">
        <v>92</v>
      </c>
      <c r="CC4" s="3" t="s">
        <v>92</v>
      </c>
      <c r="CD4" s="3" t="s">
        <v>92</v>
      </c>
      <c r="CE4" s="3" t="s">
        <v>92</v>
      </c>
      <c r="CF4" s="3" t="s">
        <v>92</v>
      </c>
      <c r="CG4" s="3" t="s">
        <v>92</v>
      </c>
      <c r="CH4" s="3" t="s">
        <v>92</v>
      </c>
      <c r="CI4" s="3" t="s">
        <v>92</v>
      </c>
      <c r="CJ4" s="3" t="s">
        <v>92</v>
      </c>
      <c r="CK4" s="3" t="s">
        <v>92</v>
      </c>
      <c r="CL4" s="3" t="s">
        <v>92</v>
      </c>
      <c r="CM4" s="3" t="s">
        <v>92</v>
      </c>
      <c r="CN4" s="3" t="s">
        <v>92</v>
      </c>
      <c r="CO4" s="3" t="s">
        <v>92</v>
      </c>
      <c r="CP4" s="3" t="s">
        <v>92</v>
      </c>
      <c r="CQ4" s="3" t="s">
        <v>92</v>
      </c>
      <c r="CR4" s="3" t="s">
        <v>92</v>
      </c>
      <c r="CS4" s="3" t="s">
        <v>92</v>
      </c>
      <c r="CT4" s="3" t="s">
        <v>92</v>
      </c>
      <c r="CU4" s="17" t="s">
        <v>92</v>
      </c>
      <c r="CV4" s="3" t="s">
        <v>92</v>
      </c>
      <c r="CW4" s="3" t="s">
        <v>92</v>
      </c>
      <c r="CX4" s="3" t="s">
        <v>92</v>
      </c>
      <c r="CY4" s="3" t="s">
        <v>92</v>
      </c>
      <c r="CZ4" s="3" t="s">
        <v>92</v>
      </c>
      <c r="DA4" s="3" t="s">
        <v>92</v>
      </c>
      <c r="DB4" s="3" t="s">
        <v>92</v>
      </c>
      <c r="DC4" s="3" t="s">
        <v>92</v>
      </c>
      <c r="DD4" s="3" t="s">
        <v>92</v>
      </c>
      <c r="DE4" s="3" t="s">
        <v>92</v>
      </c>
      <c r="DF4" s="3" t="s">
        <v>92</v>
      </c>
      <c r="DG4" s="3" t="s">
        <v>92</v>
      </c>
      <c r="DH4" s="3" t="s">
        <v>92</v>
      </c>
      <c r="DI4" s="3" t="s">
        <v>92</v>
      </c>
      <c r="DJ4" s="3" t="s">
        <v>92</v>
      </c>
      <c r="DK4" s="3" t="s">
        <v>92</v>
      </c>
      <c r="DL4" s="3" t="s">
        <v>92</v>
      </c>
      <c r="DM4" s="3" t="s">
        <v>92</v>
      </c>
      <c r="DN4" s="3" t="s">
        <v>92</v>
      </c>
      <c r="DO4" s="3" t="s">
        <v>92</v>
      </c>
      <c r="DP4" s="3" t="s">
        <v>92</v>
      </c>
      <c r="DQ4" s="3" t="s">
        <v>92</v>
      </c>
      <c r="DR4" s="3" t="s">
        <v>92</v>
      </c>
      <c r="DS4" s="3" t="s">
        <v>92</v>
      </c>
      <c r="DT4" s="3" t="s">
        <v>92</v>
      </c>
      <c r="DU4" s="3" t="s">
        <v>92</v>
      </c>
      <c r="DV4" s="3" t="s">
        <v>92</v>
      </c>
      <c r="DW4" s="3" t="s">
        <v>92</v>
      </c>
      <c r="DX4" s="3" t="s">
        <v>92</v>
      </c>
      <c r="DY4" s="3" t="s">
        <v>92</v>
      </c>
      <c r="DZ4" s="3" t="s">
        <v>92</v>
      </c>
      <c r="EA4" s="3" t="s">
        <v>92</v>
      </c>
      <c r="EB4" s="3" t="s">
        <v>92</v>
      </c>
      <c r="EC4" s="3" t="s">
        <v>92</v>
      </c>
      <c r="ED4" s="3" t="s">
        <v>92</v>
      </c>
      <c r="EE4" s="3" t="s">
        <v>92</v>
      </c>
      <c r="EF4" s="3" t="s">
        <v>92</v>
      </c>
      <c r="EG4" s="3" t="s">
        <v>92</v>
      </c>
      <c r="EH4" s="3" t="s">
        <v>92</v>
      </c>
      <c r="EI4" s="3" t="s">
        <v>92</v>
      </c>
      <c r="EJ4" s="3" t="s">
        <v>92</v>
      </c>
      <c r="EK4" s="17" t="s">
        <v>92</v>
      </c>
      <c r="EL4" s="3" t="s">
        <v>92</v>
      </c>
      <c r="EM4" s="3" t="s">
        <v>92</v>
      </c>
      <c r="EN4" s="3" t="s">
        <v>92</v>
      </c>
      <c r="EO4" s="3" t="s">
        <v>92</v>
      </c>
      <c r="EP4" s="3" t="s">
        <v>92</v>
      </c>
      <c r="EQ4" s="3" t="s">
        <v>92</v>
      </c>
      <c r="ER4" s="3" t="s">
        <v>92</v>
      </c>
      <c r="ES4" s="3" t="s">
        <v>92</v>
      </c>
      <c r="ET4" s="3" t="s">
        <v>92</v>
      </c>
      <c r="EU4" s="3" t="s">
        <v>92</v>
      </c>
      <c r="EV4" s="3" t="s">
        <v>92</v>
      </c>
      <c r="EW4" s="3" t="s">
        <v>92</v>
      </c>
      <c r="EX4" s="3" t="s">
        <v>92</v>
      </c>
      <c r="EY4" s="3" t="s">
        <v>92</v>
      </c>
      <c r="EZ4" s="3" t="s">
        <v>92</v>
      </c>
      <c r="FA4" s="3" t="s">
        <v>92</v>
      </c>
      <c r="FB4" s="3" t="s">
        <v>92</v>
      </c>
      <c r="FC4" s="3" t="s">
        <v>92</v>
      </c>
      <c r="FD4" s="3" t="s">
        <v>92</v>
      </c>
      <c r="FE4" s="3" t="s">
        <v>92</v>
      </c>
      <c r="FF4" s="3" t="s">
        <v>92</v>
      </c>
      <c r="FG4" s="3" t="s">
        <v>92</v>
      </c>
      <c r="FH4" s="3" t="s">
        <v>92</v>
      </c>
      <c r="FI4" s="3" t="s">
        <v>92</v>
      </c>
      <c r="FJ4" s="21" t="s">
        <v>91</v>
      </c>
      <c r="FK4" s="36" t="s">
        <v>91</v>
      </c>
      <c r="FL4" s="36" t="s">
        <v>91</v>
      </c>
      <c r="FM4" s="3" t="s">
        <v>91</v>
      </c>
      <c r="FN4" s="3"/>
      <c r="FO4" s="3"/>
      <c r="FP4" s="3"/>
      <c r="FQ4" s="3"/>
      <c r="FR4" s="3"/>
      <c r="FS4" s="3"/>
      <c r="FT4" s="3"/>
      <c r="FU4" s="3"/>
      <c r="FV4" s="3"/>
      <c r="FW4" s="3"/>
    </row>
    <row r="5" spans="1:179" x14ac:dyDescent="0.2">
      <c r="A5" s="3" t="s">
        <v>92</v>
      </c>
      <c r="B5" s="3" t="s">
        <v>92</v>
      </c>
      <c r="C5" s="3" t="s">
        <v>92</v>
      </c>
      <c r="D5" s="3" t="s">
        <v>92</v>
      </c>
      <c r="E5" s="3" t="s">
        <v>92</v>
      </c>
      <c r="F5" s="3" t="s">
        <v>92</v>
      </c>
      <c r="G5" s="3" t="s">
        <v>92</v>
      </c>
      <c r="H5" s="3" t="s">
        <v>92</v>
      </c>
      <c r="I5" s="3" t="s">
        <v>92</v>
      </c>
      <c r="J5" s="3" t="s">
        <v>92</v>
      </c>
      <c r="K5" s="3" t="s">
        <v>92</v>
      </c>
      <c r="L5" s="3" t="s">
        <v>92</v>
      </c>
      <c r="M5" s="3" t="s">
        <v>92</v>
      </c>
      <c r="N5" s="3" t="s">
        <v>92</v>
      </c>
      <c r="O5" s="3" t="s">
        <v>92</v>
      </c>
      <c r="P5" s="3" t="s">
        <v>92</v>
      </c>
      <c r="Q5" s="3" t="s">
        <v>92</v>
      </c>
      <c r="R5" s="3" t="s">
        <v>92</v>
      </c>
      <c r="S5" s="3" t="s">
        <v>92</v>
      </c>
      <c r="T5" s="3" t="s">
        <v>92</v>
      </c>
      <c r="U5" s="3" t="s">
        <v>92</v>
      </c>
      <c r="V5" s="3" t="s">
        <v>92</v>
      </c>
      <c r="W5" s="3" t="s">
        <v>92</v>
      </c>
      <c r="X5" s="3" t="s">
        <v>92</v>
      </c>
      <c r="Y5" s="3" t="s">
        <v>92</v>
      </c>
      <c r="Z5" s="3" t="s">
        <v>92</v>
      </c>
      <c r="AA5" s="18" t="s">
        <v>92</v>
      </c>
      <c r="AB5" s="3" t="s">
        <v>92</v>
      </c>
      <c r="AC5" s="3" t="s">
        <v>92</v>
      </c>
      <c r="AD5" s="3" t="s">
        <v>92</v>
      </c>
      <c r="AE5" s="3" t="s">
        <v>92</v>
      </c>
      <c r="AF5" s="3" t="s">
        <v>92</v>
      </c>
      <c r="AG5" s="3" t="s">
        <v>92</v>
      </c>
      <c r="AH5" s="3" t="s">
        <v>92</v>
      </c>
      <c r="AI5" s="3" t="s">
        <v>92</v>
      </c>
      <c r="AJ5" s="3" t="s">
        <v>92</v>
      </c>
      <c r="AK5" s="3" t="s">
        <v>92</v>
      </c>
      <c r="AL5" s="3" t="s">
        <v>92</v>
      </c>
      <c r="AM5" s="3" t="s">
        <v>92</v>
      </c>
      <c r="AN5" s="3" t="s">
        <v>92</v>
      </c>
      <c r="AO5" s="3" t="s">
        <v>92</v>
      </c>
      <c r="AP5" s="3" t="s">
        <v>92</v>
      </c>
      <c r="AQ5" s="3" t="s">
        <v>92</v>
      </c>
      <c r="AR5" s="3" t="s">
        <v>92</v>
      </c>
      <c r="AS5" s="3" t="s">
        <v>92</v>
      </c>
      <c r="AT5" s="3" t="s">
        <v>92</v>
      </c>
      <c r="AU5" s="3" t="s">
        <v>92</v>
      </c>
      <c r="AV5" s="3" t="s">
        <v>92</v>
      </c>
      <c r="AW5" s="3" t="s">
        <v>92</v>
      </c>
      <c r="AX5" s="3" t="s">
        <v>92</v>
      </c>
      <c r="AY5" s="3" t="s">
        <v>92</v>
      </c>
      <c r="AZ5" s="3" t="s">
        <v>92</v>
      </c>
      <c r="BA5" s="3" t="s">
        <v>92</v>
      </c>
      <c r="BB5" s="3" t="s">
        <v>92</v>
      </c>
      <c r="BC5" s="3" t="s">
        <v>92</v>
      </c>
      <c r="BD5" s="3" t="s">
        <v>92</v>
      </c>
      <c r="BE5" s="3" t="s">
        <v>92</v>
      </c>
      <c r="BF5" s="3" t="s">
        <v>92</v>
      </c>
      <c r="BG5" s="3" t="s">
        <v>92</v>
      </c>
      <c r="BH5" s="3" t="s">
        <v>92</v>
      </c>
      <c r="BI5" s="3" t="s">
        <v>92</v>
      </c>
      <c r="BJ5" s="3" t="s">
        <v>92</v>
      </c>
      <c r="BK5" s="3" t="s">
        <v>92</v>
      </c>
      <c r="BL5" s="3" t="s">
        <v>92</v>
      </c>
      <c r="BM5" s="3" t="s">
        <v>92</v>
      </c>
      <c r="BN5" s="3" t="s">
        <v>92</v>
      </c>
      <c r="BO5" s="3" t="s">
        <v>92</v>
      </c>
      <c r="BP5" s="3" t="s">
        <v>92</v>
      </c>
      <c r="BQ5" s="3" t="s">
        <v>92</v>
      </c>
      <c r="BR5" s="3" t="s">
        <v>92</v>
      </c>
      <c r="BS5" s="3" t="s">
        <v>92</v>
      </c>
      <c r="BT5" s="3" t="s">
        <v>92</v>
      </c>
      <c r="BU5" s="3" t="s">
        <v>92</v>
      </c>
      <c r="BV5" s="3" t="s">
        <v>92</v>
      </c>
      <c r="BW5" s="3" t="s">
        <v>92</v>
      </c>
      <c r="BX5" s="3" t="s">
        <v>92</v>
      </c>
      <c r="BY5" s="3" t="s">
        <v>92</v>
      </c>
      <c r="BZ5" s="3" t="s">
        <v>92</v>
      </c>
      <c r="CA5" s="3" t="s">
        <v>92</v>
      </c>
      <c r="CB5" s="3" t="s">
        <v>92</v>
      </c>
      <c r="CC5" s="3" t="s">
        <v>92</v>
      </c>
      <c r="CD5" s="3" t="s">
        <v>92</v>
      </c>
      <c r="CE5" s="3" t="s">
        <v>92</v>
      </c>
      <c r="CF5" s="3" t="s">
        <v>92</v>
      </c>
      <c r="CG5" s="3" t="s">
        <v>92</v>
      </c>
      <c r="CH5" s="3" t="s">
        <v>92</v>
      </c>
      <c r="CI5" s="3" t="s">
        <v>92</v>
      </c>
      <c r="CJ5" s="3" t="s">
        <v>92</v>
      </c>
      <c r="CK5" s="3" t="s">
        <v>92</v>
      </c>
      <c r="CL5" s="3" t="s">
        <v>92</v>
      </c>
      <c r="CM5" s="3" t="s">
        <v>92</v>
      </c>
      <c r="CN5" s="3" t="s">
        <v>92</v>
      </c>
      <c r="CO5" s="3" t="s">
        <v>92</v>
      </c>
      <c r="CP5" s="3" t="s">
        <v>92</v>
      </c>
      <c r="CQ5" s="3" t="s">
        <v>92</v>
      </c>
      <c r="CR5" s="3" t="s">
        <v>92</v>
      </c>
      <c r="CS5" s="3" t="s">
        <v>92</v>
      </c>
      <c r="CT5" s="3" t="s">
        <v>92</v>
      </c>
      <c r="CU5" s="17" t="s">
        <v>92</v>
      </c>
      <c r="CV5" s="3" t="s">
        <v>92</v>
      </c>
      <c r="CW5" s="3" t="s">
        <v>92</v>
      </c>
      <c r="CX5" s="3" t="s">
        <v>92</v>
      </c>
      <c r="CY5" s="3" t="s">
        <v>92</v>
      </c>
      <c r="CZ5" s="3" t="s">
        <v>92</v>
      </c>
      <c r="DA5" s="3" t="s">
        <v>92</v>
      </c>
      <c r="DB5" s="3" t="s">
        <v>92</v>
      </c>
      <c r="DC5" s="3" t="s">
        <v>92</v>
      </c>
      <c r="DD5" s="3" t="s">
        <v>92</v>
      </c>
      <c r="DE5" s="3" t="s">
        <v>92</v>
      </c>
      <c r="DF5" s="3" t="s">
        <v>92</v>
      </c>
      <c r="DG5" s="3" t="s">
        <v>92</v>
      </c>
      <c r="DH5" s="3" t="s">
        <v>92</v>
      </c>
      <c r="DI5" s="3" t="s">
        <v>92</v>
      </c>
      <c r="DJ5" s="3" t="s">
        <v>92</v>
      </c>
      <c r="DK5" s="3" t="s">
        <v>92</v>
      </c>
      <c r="DL5" s="3" t="s">
        <v>92</v>
      </c>
      <c r="DM5" s="3" t="s">
        <v>92</v>
      </c>
      <c r="DN5" s="3" t="s">
        <v>92</v>
      </c>
      <c r="DO5" s="3" t="s">
        <v>92</v>
      </c>
      <c r="DP5" s="3" t="s">
        <v>92</v>
      </c>
      <c r="DQ5" s="3" t="s">
        <v>92</v>
      </c>
      <c r="DR5" s="3" t="s">
        <v>92</v>
      </c>
      <c r="DS5" s="3" t="s">
        <v>92</v>
      </c>
      <c r="DT5" s="3" t="s">
        <v>92</v>
      </c>
      <c r="DU5" s="3" t="s">
        <v>92</v>
      </c>
      <c r="DV5" s="3" t="s">
        <v>92</v>
      </c>
      <c r="DW5" s="3" t="s">
        <v>92</v>
      </c>
      <c r="DX5" s="3" t="s">
        <v>92</v>
      </c>
      <c r="DY5" s="3" t="s">
        <v>92</v>
      </c>
      <c r="DZ5" s="3" t="s">
        <v>92</v>
      </c>
      <c r="EA5" s="3" t="s">
        <v>92</v>
      </c>
      <c r="EB5" s="3" t="s">
        <v>92</v>
      </c>
      <c r="EC5" s="3" t="s">
        <v>92</v>
      </c>
      <c r="ED5" s="3" t="s">
        <v>92</v>
      </c>
      <c r="EE5" s="3" t="s">
        <v>92</v>
      </c>
      <c r="EF5" s="3" t="s">
        <v>92</v>
      </c>
      <c r="EG5" s="3" t="s">
        <v>92</v>
      </c>
      <c r="EH5" s="3" t="s">
        <v>92</v>
      </c>
      <c r="EI5" s="3" t="s">
        <v>92</v>
      </c>
      <c r="EJ5" s="3" t="s">
        <v>92</v>
      </c>
      <c r="EK5" s="17" t="s">
        <v>92</v>
      </c>
      <c r="EL5" s="3" t="s">
        <v>92</v>
      </c>
      <c r="EM5" s="3" t="s">
        <v>92</v>
      </c>
      <c r="EN5" s="3" t="s">
        <v>92</v>
      </c>
      <c r="EO5" s="3" t="s">
        <v>92</v>
      </c>
      <c r="EP5" s="3" t="s">
        <v>92</v>
      </c>
      <c r="EQ5" s="3" t="s">
        <v>92</v>
      </c>
      <c r="ER5" s="3" t="s">
        <v>92</v>
      </c>
      <c r="ES5" s="19" t="s">
        <v>115</v>
      </c>
      <c r="ET5" s="3" t="s">
        <v>115</v>
      </c>
      <c r="EU5" s="3" t="s">
        <v>115</v>
      </c>
      <c r="EV5" s="3" t="s">
        <v>115</v>
      </c>
      <c r="EW5" s="3" t="s">
        <v>115</v>
      </c>
      <c r="EX5" s="3" t="s">
        <v>115</v>
      </c>
      <c r="EY5" s="3" t="s">
        <v>115</v>
      </c>
      <c r="EZ5" s="3" t="s">
        <v>115</v>
      </c>
      <c r="FA5" s="3" t="s">
        <v>115</v>
      </c>
      <c r="FB5" s="3" t="s">
        <v>115</v>
      </c>
      <c r="FC5" s="3" t="s">
        <v>115</v>
      </c>
      <c r="FD5" s="3" t="s">
        <v>115</v>
      </c>
      <c r="FE5" s="3" t="s">
        <v>115</v>
      </c>
      <c r="FF5" s="3" t="s">
        <v>115</v>
      </c>
      <c r="FG5" s="3" t="s">
        <v>115</v>
      </c>
      <c r="FH5" s="3" t="s">
        <v>115</v>
      </c>
      <c r="FI5" s="3" t="s">
        <v>115</v>
      </c>
      <c r="FJ5" s="3" t="s">
        <v>115</v>
      </c>
      <c r="FK5" s="3" t="s">
        <v>115</v>
      </c>
      <c r="FL5" s="3" t="s">
        <v>115</v>
      </c>
      <c r="FM5" s="3" t="s">
        <v>115</v>
      </c>
      <c r="FN5" s="3"/>
      <c r="FO5" s="3"/>
      <c r="FP5" s="3"/>
      <c r="FQ5" s="3"/>
      <c r="FR5" s="3"/>
      <c r="FS5" s="3"/>
      <c r="FT5" s="3"/>
      <c r="FU5" s="3"/>
      <c r="FV5" s="3"/>
      <c r="FW5" s="3"/>
    </row>
    <row r="6" spans="1:179" x14ac:dyDescent="0.2">
      <c r="A6" s="3" t="s">
        <v>92</v>
      </c>
      <c r="B6" s="3" t="s">
        <v>92</v>
      </c>
      <c r="C6" s="3" t="s">
        <v>92</v>
      </c>
      <c r="D6" s="3" t="s">
        <v>92</v>
      </c>
      <c r="E6" s="3" t="s">
        <v>92</v>
      </c>
      <c r="F6" s="3" t="s">
        <v>92</v>
      </c>
      <c r="G6" s="3" t="s">
        <v>92</v>
      </c>
      <c r="H6" s="3" t="s">
        <v>92</v>
      </c>
      <c r="I6" s="3" t="s">
        <v>92</v>
      </c>
      <c r="J6" s="3" t="s">
        <v>92</v>
      </c>
      <c r="K6" s="3" t="s">
        <v>92</v>
      </c>
      <c r="L6" s="3" t="s">
        <v>92</v>
      </c>
      <c r="M6" s="3" t="s">
        <v>92</v>
      </c>
      <c r="N6" s="3" t="s">
        <v>92</v>
      </c>
      <c r="O6" s="3" t="s">
        <v>92</v>
      </c>
      <c r="P6" s="3" t="s">
        <v>92</v>
      </c>
      <c r="Q6" s="3" t="s">
        <v>92</v>
      </c>
      <c r="R6" s="3" t="s">
        <v>92</v>
      </c>
      <c r="S6" s="3" t="s">
        <v>92</v>
      </c>
      <c r="T6" s="3" t="s">
        <v>92</v>
      </c>
      <c r="U6" s="3" t="s">
        <v>92</v>
      </c>
      <c r="V6" s="3" t="s">
        <v>92</v>
      </c>
      <c r="W6" s="3" t="s">
        <v>92</v>
      </c>
      <c r="X6" s="3" t="s">
        <v>92</v>
      </c>
      <c r="Y6" s="3" t="s">
        <v>92</v>
      </c>
      <c r="Z6" s="3" t="s">
        <v>92</v>
      </c>
      <c r="AA6" s="18" t="s">
        <v>92</v>
      </c>
      <c r="AB6" s="3" t="s">
        <v>92</v>
      </c>
      <c r="AC6" s="3" t="s">
        <v>92</v>
      </c>
      <c r="AD6" s="3" t="s">
        <v>92</v>
      </c>
      <c r="AE6" s="3" t="s">
        <v>92</v>
      </c>
      <c r="AF6" s="3" t="s">
        <v>92</v>
      </c>
      <c r="AG6" s="3" t="s">
        <v>92</v>
      </c>
      <c r="AH6" s="3" t="s">
        <v>92</v>
      </c>
      <c r="AI6" s="3" t="s">
        <v>92</v>
      </c>
      <c r="AJ6" s="3" t="s">
        <v>92</v>
      </c>
      <c r="AK6" s="3" t="s">
        <v>92</v>
      </c>
      <c r="AL6" s="3" t="s">
        <v>92</v>
      </c>
      <c r="AM6" s="3" t="s">
        <v>92</v>
      </c>
      <c r="AN6" s="3" t="s">
        <v>92</v>
      </c>
      <c r="AO6" s="3" t="s">
        <v>92</v>
      </c>
      <c r="AP6" s="3" t="s">
        <v>92</v>
      </c>
      <c r="AQ6" s="3" t="s">
        <v>92</v>
      </c>
      <c r="AR6" s="3" t="s">
        <v>92</v>
      </c>
      <c r="AS6" s="3" t="s">
        <v>92</v>
      </c>
      <c r="AT6" s="3" t="s">
        <v>92</v>
      </c>
      <c r="AU6" s="3" t="s">
        <v>92</v>
      </c>
      <c r="AV6" s="3" t="s">
        <v>92</v>
      </c>
      <c r="AW6" s="3" t="s">
        <v>92</v>
      </c>
      <c r="AX6" s="3" t="s">
        <v>92</v>
      </c>
      <c r="AY6" s="3" t="s">
        <v>92</v>
      </c>
      <c r="AZ6" s="3" t="s">
        <v>92</v>
      </c>
      <c r="BA6" s="3" t="s">
        <v>92</v>
      </c>
      <c r="BB6" s="3" t="s">
        <v>92</v>
      </c>
      <c r="BC6" s="3" t="s">
        <v>92</v>
      </c>
      <c r="BD6" s="3" t="s">
        <v>92</v>
      </c>
      <c r="BE6" s="3" t="s">
        <v>92</v>
      </c>
      <c r="BF6" s="3" t="s">
        <v>92</v>
      </c>
      <c r="BG6" s="3" t="s">
        <v>92</v>
      </c>
      <c r="BH6" s="3" t="s">
        <v>92</v>
      </c>
      <c r="BI6" s="3" t="s">
        <v>92</v>
      </c>
      <c r="BJ6" s="3" t="s">
        <v>92</v>
      </c>
      <c r="BK6" s="3" t="s">
        <v>92</v>
      </c>
      <c r="BL6" s="3" t="s">
        <v>92</v>
      </c>
      <c r="BM6" s="3" t="s">
        <v>92</v>
      </c>
      <c r="BN6" s="3" t="s">
        <v>92</v>
      </c>
      <c r="BO6" s="3" t="s">
        <v>92</v>
      </c>
      <c r="BP6" s="3" t="s">
        <v>92</v>
      </c>
      <c r="BQ6" s="3" t="s">
        <v>92</v>
      </c>
      <c r="BR6" s="3" t="s">
        <v>92</v>
      </c>
      <c r="BS6" s="3" t="s">
        <v>92</v>
      </c>
      <c r="BT6" s="3" t="s">
        <v>92</v>
      </c>
      <c r="BU6" s="3" t="s">
        <v>92</v>
      </c>
      <c r="BV6" s="3" t="s">
        <v>92</v>
      </c>
      <c r="BW6" s="3" t="s">
        <v>92</v>
      </c>
      <c r="BX6" s="3" t="s">
        <v>92</v>
      </c>
      <c r="BY6" s="3" t="s">
        <v>92</v>
      </c>
      <c r="BZ6" s="3" t="s">
        <v>92</v>
      </c>
      <c r="CA6" s="3" t="s">
        <v>92</v>
      </c>
      <c r="CB6" s="3" t="s">
        <v>92</v>
      </c>
      <c r="CC6" s="3" t="s">
        <v>92</v>
      </c>
      <c r="CD6" s="3" t="s">
        <v>92</v>
      </c>
      <c r="CE6" s="3" t="s">
        <v>92</v>
      </c>
      <c r="CF6" s="3" t="s">
        <v>92</v>
      </c>
      <c r="CG6" s="3" t="s">
        <v>92</v>
      </c>
      <c r="CH6" s="3" t="s">
        <v>92</v>
      </c>
      <c r="CI6" s="3" t="s">
        <v>92</v>
      </c>
      <c r="CJ6" s="3" t="s">
        <v>92</v>
      </c>
      <c r="CK6" s="3" t="s">
        <v>92</v>
      </c>
      <c r="CL6" s="3" t="s">
        <v>92</v>
      </c>
      <c r="CM6" s="3" t="s">
        <v>92</v>
      </c>
      <c r="CN6" s="3" t="s">
        <v>92</v>
      </c>
      <c r="CO6" s="3" t="s">
        <v>92</v>
      </c>
      <c r="CP6" s="3" t="s">
        <v>92</v>
      </c>
      <c r="CQ6" s="3" t="s">
        <v>92</v>
      </c>
      <c r="CR6" s="3" t="s">
        <v>92</v>
      </c>
      <c r="CS6" s="3" t="s">
        <v>92</v>
      </c>
      <c r="CT6" s="3" t="s">
        <v>92</v>
      </c>
      <c r="CU6" s="17" t="s">
        <v>92</v>
      </c>
      <c r="CV6" s="3" t="s">
        <v>92</v>
      </c>
      <c r="CW6" s="3" t="s">
        <v>92</v>
      </c>
      <c r="CX6" s="3" t="s">
        <v>92</v>
      </c>
      <c r="CY6" s="3" t="s">
        <v>92</v>
      </c>
      <c r="CZ6" s="3" t="s">
        <v>92</v>
      </c>
      <c r="DA6" s="3" t="s">
        <v>92</v>
      </c>
      <c r="DB6" s="3" t="s">
        <v>92</v>
      </c>
      <c r="DC6" s="3" t="s">
        <v>92</v>
      </c>
      <c r="DD6" s="3" t="s">
        <v>92</v>
      </c>
      <c r="DE6" s="3" t="s">
        <v>92</v>
      </c>
      <c r="DF6" s="3" t="s">
        <v>92</v>
      </c>
      <c r="DG6" s="3" t="s">
        <v>92</v>
      </c>
      <c r="DH6" s="3" t="s">
        <v>92</v>
      </c>
      <c r="DI6" s="3" t="s">
        <v>92</v>
      </c>
      <c r="DJ6" s="3" t="s">
        <v>92</v>
      </c>
      <c r="DK6" s="3" t="s">
        <v>92</v>
      </c>
      <c r="DL6" s="3" t="s">
        <v>92</v>
      </c>
      <c r="DM6" s="3" t="s">
        <v>92</v>
      </c>
      <c r="DN6" s="3" t="s">
        <v>92</v>
      </c>
      <c r="DO6" s="3" t="s">
        <v>92</v>
      </c>
      <c r="DP6" s="3" t="s">
        <v>92</v>
      </c>
      <c r="DQ6" s="3" t="s">
        <v>92</v>
      </c>
      <c r="DR6" s="3" t="s">
        <v>92</v>
      </c>
      <c r="DS6" s="3" t="s">
        <v>92</v>
      </c>
      <c r="DT6" s="3" t="s">
        <v>92</v>
      </c>
      <c r="DU6" s="3" t="s">
        <v>92</v>
      </c>
      <c r="DV6" s="3" t="s">
        <v>92</v>
      </c>
      <c r="DW6" s="3" t="s">
        <v>92</v>
      </c>
      <c r="DX6" s="3" t="s">
        <v>92</v>
      </c>
      <c r="DY6" s="3" t="s">
        <v>92</v>
      </c>
      <c r="DZ6" s="3" t="s">
        <v>92</v>
      </c>
      <c r="EA6" s="3" t="s">
        <v>92</v>
      </c>
      <c r="EB6" s="3" t="s">
        <v>92</v>
      </c>
      <c r="EC6" s="3" t="s">
        <v>92</v>
      </c>
      <c r="ED6" s="3" t="s">
        <v>92</v>
      </c>
      <c r="EE6" s="3" t="s">
        <v>92</v>
      </c>
      <c r="EF6" s="3" t="s">
        <v>92</v>
      </c>
      <c r="EG6" s="3" t="s">
        <v>92</v>
      </c>
      <c r="EH6" s="3" t="s">
        <v>92</v>
      </c>
      <c r="EI6" s="3" t="s">
        <v>92</v>
      </c>
      <c r="EJ6" s="3" t="s">
        <v>92</v>
      </c>
      <c r="EK6" s="17" t="s">
        <v>92</v>
      </c>
      <c r="EL6" s="3" t="s">
        <v>92</v>
      </c>
      <c r="EM6" s="3" t="s">
        <v>92</v>
      </c>
      <c r="EN6" s="3" t="s">
        <v>92</v>
      </c>
      <c r="EO6" s="3" t="s">
        <v>92</v>
      </c>
      <c r="EP6" s="3" t="s">
        <v>92</v>
      </c>
      <c r="EQ6" s="3" t="s">
        <v>92</v>
      </c>
      <c r="ER6" s="3" t="s">
        <v>92</v>
      </c>
      <c r="ES6" s="3" t="s">
        <v>92</v>
      </c>
      <c r="ET6" s="3" t="s">
        <v>92</v>
      </c>
      <c r="EU6" s="3" t="s">
        <v>92</v>
      </c>
      <c r="EV6" s="3" t="s">
        <v>92</v>
      </c>
      <c r="EW6" s="3" t="s">
        <v>92</v>
      </c>
      <c r="EX6" s="3" t="s">
        <v>92</v>
      </c>
      <c r="EY6" s="3" t="s">
        <v>92</v>
      </c>
      <c r="EZ6" s="3" t="s">
        <v>92</v>
      </c>
      <c r="FA6" s="3" t="s">
        <v>92</v>
      </c>
      <c r="FB6" s="3" t="s">
        <v>92</v>
      </c>
      <c r="FC6" s="3" t="s">
        <v>92</v>
      </c>
      <c r="FD6" s="3" t="s">
        <v>92</v>
      </c>
      <c r="FE6" s="3" t="s">
        <v>92</v>
      </c>
      <c r="FF6" s="3" t="s">
        <v>92</v>
      </c>
      <c r="FG6" s="3" t="s">
        <v>92</v>
      </c>
      <c r="FH6" s="3" t="s">
        <v>92</v>
      </c>
      <c r="FI6" s="3" t="s">
        <v>92</v>
      </c>
      <c r="FJ6" s="21" t="s">
        <v>93</v>
      </c>
      <c r="FK6" s="36" t="s">
        <v>93</v>
      </c>
      <c r="FL6" s="36" t="s">
        <v>93</v>
      </c>
      <c r="FM6" s="3" t="s">
        <v>93</v>
      </c>
      <c r="FN6" s="3"/>
      <c r="FO6" s="3"/>
      <c r="FP6" s="3"/>
      <c r="FQ6" s="3"/>
      <c r="FR6" s="3"/>
      <c r="FS6" s="3"/>
      <c r="FT6" s="3"/>
      <c r="FU6" s="3"/>
      <c r="FV6" s="3"/>
      <c r="FW6" s="3"/>
    </row>
    <row r="7" spans="1:179" x14ac:dyDescent="0.2">
      <c r="A7" s="3" t="s">
        <v>92</v>
      </c>
      <c r="B7" s="3" t="s">
        <v>92</v>
      </c>
      <c r="C7" s="3" t="s">
        <v>92</v>
      </c>
      <c r="D7" s="3" t="s">
        <v>92</v>
      </c>
      <c r="E7" s="3" t="s">
        <v>92</v>
      </c>
      <c r="F7" s="3" t="s">
        <v>92</v>
      </c>
      <c r="G7" s="3" t="s">
        <v>92</v>
      </c>
      <c r="H7" s="3" t="s">
        <v>92</v>
      </c>
      <c r="I7" s="3" t="s">
        <v>92</v>
      </c>
      <c r="J7" s="3" t="s">
        <v>92</v>
      </c>
      <c r="K7" s="3" t="s">
        <v>92</v>
      </c>
      <c r="L7" s="3" t="s">
        <v>92</v>
      </c>
      <c r="M7" s="3" t="s">
        <v>92</v>
      </c>
      <c r="N7" s="3" t="s">
        <v>92</v>
      </c>
      <c r="O7" s="3" t="s">
        <v>92</v>
      </c>
      <c r="P7" s="3" t="s">
        <v>92</v>
      </c>
      <c r="Q7" s="3" t="s">
        <v>92</v>
      </c>
      <c r="R7" s="3" t="s">
        <v>92</v>
      </c>
      <c r="S7" s="3" t="s">
        <v>92</v>
      </c>
      <c r="T7" s="3" t="s">
        <v>92</v>
      </c>
      <c r="U7" s="3" t="s">
        <v>92</v>
      </c>
      <c r="V7" s="3" t="s">
        <v>92</v>
      </c>
      <c r="W7" s="3" t="s">
        <v>92</v>
      </c>
      <c r="X7" s="3" t="s">
        <v>92</v>
      </c>
      <c r="Y7" s="3" t="s">
        <v>92</v>
      </c>
      <c r="Z7" s="3" t="s">
        <v>92</v>
      </c>
      <c r="AA7" s="18" t="s">
        <v>92</v>
      </c>
      <c r="AB7" s="3" t="s">
        <v>92</v>
      </c>
      <c r="AC7" s="3" t="s">
        <v>92</v>
      </c>
      <c r="AD7" s="3" t="s">
        <v>92</v>
      </c>
      <c r="AE7" s="3" t="s">
        <v>92</v>
      </c>
      <c r="AF7" s="3" t="s">
        <v>92</v>
      </c>
      <c r="AG7" s="3" t="s">
        <v>92</v>
      </c>
      <c r="AH7" s="3" t="s">
        <v>92</v>
      </c>
      <c r="AI7" s="3" t="s">
        <v>92</v>
      </c>
      <c r="AJ7" s="3" t="s">
        <v>92</v>
      </c>
      <c r="AK7" s="3" t="s">
        <v>92</v>
      </c>
      <c r="AL7" s="3" t="s">
        <v>92</v>
      </c>
      <c r="AM7" s="3" t="s">
        <v>92</v>
      </c>
      <c r="AN7" s="3" t="s">
        <v>92</v>
      </c>
      <c r="AO7" s="3" t="s">
        <v>92</v>
      </c>
      <c r="AP7" s="3" t="s">
        <v>92</v>
      </c>
      <c r="AQ7" s="3" t="s">
        <v>92</v>
      </c>
      <c r="AR7" s="3" t="s">
        <v>92</v>
      </c>
      <c r="AS7" s="3" t="s">
        <v>92</v>
      </c>
      <c r="AT7" s="3" t="s">
        <v>92</v>
      </c>
      <c r="AU7" s="3" t="s">
        <v>92</v>
      </c>
      <c r="AV7" s="3" t="s">
        <v>92</v>
      </c>
      <c r="AW7" s="3" t="s">
        <v>92</v>
      </c>
      <c r="AX7" s="3" t="s">
        <v>92</v>
      </c>
      <c r="AY7" s="3" t="s">
        <v>92</v>
      </c>
      <c r="AZ7" s="3" t="s">
        <v>92</v>
      </c>
      <c r="BA7" s="3" t="s">
        <v>92</v>
      </c>
      <c r="BB7" s="3" t="s">
        <v>92</v>
      </c>
      <c r="BC7" s="3" t="s">
        <v>92</v>
      </c>
      <c r="BD7" s="3" t="s">
        <v>92</v>
      </c>
      <c r="BE7" s="3" t="s">
        <v>92</v>
      </c>
      <c r="BF7" s="3" t="s">
        <v>92</v>
      </c>
      <c r="BG7" s="3" t="s">
        <v>92</v>
      </c>
      <c r="BH7" s="3" t="s">
        <v>92</v>
      </c>
      <c r="BI7" s="3" t="s">
        <v>92</v>
      </c>
      <c r="BJ7" s="3" t="s">
        <v>92</v>
      </c>
      <c r="BK7" s="3" t="s">
        <v>92</v>
      </c>
      <c r="BL7" s="3" t="s">
        <v>92</v>
      </c>
      <c r="BM7" s="3" t="s">
        <v>92</v>
      </c>
      <c r="BN7" s="3" t="s">
        <v>92</v>
      </c>
      <c r="BO7" s="3" t="s">
        <v>92</v>
      </c>
      <c r="BP7" s="3" t="s">
        <v>92</v>
      </c>
      <c r="BQ7" s="3" t="s">
        <v>92</v>
      </c>
      <c r="BR7" s="3" t="s">
        <v>92</v>
      </c>
      <c r="BS7" s="3" t="s">
        <v>92</v>
      </c>
      <c r="BT7" s="3" t="s">
        <v>92</v>
      </c>
      <c r="BU7" s="3" t="s">
        <v>92</v>
      </c>
      <c r="BV7" s="3" t="s">
        <v>92</v>
      </c>
      <c r="BW7" s="3" t="s">
        <v>92</v>
      </c>
      <c r="BX7" s="3" t="s">
        <v>92</v>
      </c>
      <c r="BY7" s="3" t="s">
        <v>92</v>
      </c>
      <c r="BZ7" s="3" t="s">
        <v>92</v>
      </c>
      <c r="CA7" s="3" t="s">
        <v>92</v>
      </c>
      <c r="CB7" s="3" t="s">
        <v>92</v>
      </c>
      <c r="CC7" s="3" t="s">
        <v>92</v>
      </c>
      <c r="CD7" s="3" t="s">
        <v>92</v>
      </c>
      <c r="CE7" s="3" t="s">
        <v>92</v>
      </c>
      <c r="CF7" s="3" t="s">
        <v>92</v>
      </c>
      <c r="CG7" s="3" t="s">
        <v>92</v>
      </c>
      <c r="CH7" s="3" t="s">
        <v>92</v>
      </c>
      <c r="CI7" s="3" t="s">
        <v>92</v>
      </c>
      <c r="CJ7" s="3" t="s">
        <v>92</v>
      </c>
      <c r="CK7" s="3" t="s">
        <v>92</v>
      </c>
      <c r="CL7" s="3" t="s">
        <v>92</v>
      </c>
      <c r="CM7" s="3" t="s">
        <v>92</v>
      </c>
      <c r="CN7" s="3" t="s">
        <v>92</v>
      </c>
      <c r="CO7" s="3" t="s">
        <v>92</v>
      </c>
      <c r="CP7" s="3" t="s">
        <v>92</v>
      </c>
      <c r="CQ7" s="3" t="s">
        <v>92</v>
      </c>
      <c r="CR7" s="3" t="s">
        <v>92</v>
      </c>
      <c r="CS7" s="3" t="s">
        <v>92</v>
      </c>
      <c r="CT7" s="3" t="s">
        <v>92</v>
      </c>
      <c r="CU7" s="17" t="s">
        <v>92</v>
      </c>
      <c r="CV7" s="3" t="s">
        <v>92</v>
      </c>
      <c r="CW7" s="3" t="s">
        <v>92</v>
      </c>
      <c r="CX7" s="3" t="s">
        <v>92</v>
      </c>
      <c r="CY7" s="3" t="s">
        <v>92</v>
      </c>
      <c r="CZ7" s="3" t="s">
        <v>92</v>
      </c>
      <c r="DA7" s="3" t="s">
        <v>92</v>
      </c>
      <c r="DB7" s="3" t="s">
        <v>92</v>
      </c>
      <c r="DC7" s="3" t="s">
        <v>92</v>
      </c>
      <c r="DD7" s="3" t="s">
        <v>92</v>
      </c>
      <c r="DE7" s="3" t="s">
        <v>92</v>
      </c>
      <c r="DF7" s="3" t="s">
        <v>92</v>
      </c>
      <c r="DG7" s="3" t="s">
        <v>92</v>
      </c>
      <c r="DH7" s="3" t="s">
        <v>92</v>
      </c>
      <c r="DI7" s="3" t="s">
        <v>92</v>
      </c>
      <c r="DJ7" s="3" t="s">
        <v>92</v>
      </c>
      <c r="DK7" s="3" t="s">
        <v>92</v>
      </c>
      <c r="DL7" s="3" t="s">
        <v>92</v>
      </c>
      <c r="DM7" s="3" t="s">
        <v>92</v>
      </c>
      <c r="DN7" s="3" t="s">
        <v>92</v>
      </c>
      <c r="DO7" s="3" t="s">
        <v>92</v>
      </c>
      <c r="DP7" s="3" t="s">
        <v>92</v>
      </c>
      <c r="DQ7" s="3" t="s">
        <v>92</v>
      </c>
      <c r="DR7" s="3" t="s">
        <v>92</v>
      </c>
      <c r="DS7" s="3" t="s">
        <v>92</v>
      </c>
      <c r="DT7" s="3" t="s">
        <v>92</v>
      </c>
      <c r="DU7" s="3" t="s">
        <v>92</v>
      </c>
      <c r="DV7" s="3" t="s">
        <v>92</v>
      </c>
      <c r="DW7" s="3" t="s">
        <v>92</v>
      </c>
      <c r="DX7" s="3" t="s">
        <v>92</v>
      </c>
      <c r="DY7" s="3" t="s">
        <v>92</v>
      </c>
      <c r="DZ7" s="3" t="s">
        <v>92</v>
      </c>
      <c r="EA7" s="3" t="s">
        <v>92</v>
      </c>
      <c r="EB7" s="3" t="s">
        <v>92</v>
      </c>
      <c r="EC7" s="3" t="s">
        <v>92</v>
      </c>
      <c r="ED7" s="3" t="s">
        <v>92</v>
      </c>
      <c r="EE7" s="3" t="s">
        <v>92</v>
      </c>
      <c r="EF7" s="3" t="s">
        <v>92</v>
      </c>
      <c r="EG7" s="3" t="s">
        <v>92</v>
      </c>
      <c r="EH7" s="3" t="s">
        <v>92</v>
      </c>
      <c r="EI7" s="3" t="s">
        <v>92</v>
      </c>
      <c r="EJ7" s="3" t="s">
        <v>92</v>
      </c>
      <c r="EK7" s="17" t="s">
        <v>92</v>
      </c>
      <c r="EL7" s="3" t="s">
        <v>92</v>
      </c>
      <c r="EM7" s="3" t="s">
        <v>92</v>
      </c>
      <c r="EN7" s="3" t="s">
        <v>92</v>
      </c>
      <c r="EO7" s="3" t="s">
        <v>92</v>
      </c>
      <c r="EP7" s="3" t="s">
        <v>92</v>
      </c>
      <c r="EQ7" s="3" t="s">
        <v>92</v>
      </c>
      <c r="ER7" s="3" t="s">
        <v>92</v>
      </c>
      <c r="ES7" s="3" t="s">
        <v>92</v>
      </c>
      <c r="ET7" s="3" t="s">
        <v>92</v>
      </c>
      <c r="EU7" s="3" t="s">
        <v>92</v>
      </c>
      <c r="EV7" s="3" t="s">
        <v>92</v>
      </c>
      <c r="EW7" s="3" t="s">
        <v>92</v>
      </c>
      <c r="EX7" s="3" t="s">
        <v>92</v>
      </c>
      <c r="EY7" s="3" t="s">
        <v>92</v>
      </c>
      <c r="EZ7" s="3" t="s">
        <v>92</v>
      </c>
      <c r="FA7" s="3" t="s">
        <v>92</v>
      </c>
      <c r="FB7" s="3" t="s">
        <v>92</v>
      </c>
      <c r="FC7" s="3" t="s">
        <v>92</v>
      </c>
      <c r="FD7" s="3" t="s">
        <v>92</v>
      </c>
      <c r="FE7" s="3" t="s">
        <v>92</v>
      </c>
      <c r="FF7" s="3" t="s">
        <v>92</v>
      </c>
      <c r="FG7" s="3" t="s">
        <v>92</v>
      </c>
      <c r="FH7" s="3" t="s">
        <v>92</v>
      </c>
      <c r="FI7" s="3" t="s">
        <v>92</v>
      </c>
      <c r="FJ7" s="21" t="s">
        <v>94</v>
      </c>
      <c r="FK7" s="36" t="s">
        <v>94</v>
      </c>
      <c r="FL7" s="36" t="s">
        <v>94</v>
      </c>
      <c r="FM7" s="3" t="s">
        <v>94</v>
      </c>
      <c r="FN7" s="3"/>
      <c r="FO7" s="3"/>
      <c r="FP7" s="3"/>
      <c r="FQ7" s="3"/>
      <c r="FR7" s="3"/>
      <c r="FS7" s="3"/>
      <c r="FT7" s="3"/>
      <c r="FU7" s="3"/>
      <c r="FV7" s="3"/>
      <c r="FW7" s="3"/>
    </row>
    <row r="8" spans="1:179" s="4" customFormat="1" x14ac:dyDescent="0.2">
      <c r="A8" s="2" t="s">
        <v>77</v>
      </c>
      <c r="B8" s="9" t="s">
        <v>77</v>
      </c>
      <c r="C8" s="9" t="s">
        <v>77</v>
      </c>
      <c r="D8" s="9" t="s">
        <v>77</v>
      </c>
      <c r="E8" s="9" t="s">
        <v>77</v>
      </c>
      <c r="F8" s="9" t="s">
        <v>77</v>
      </c>
      <c r="G8" s="9" t="s">
        <v>77</v>
      </c>
      <c r="H8" s="9" t="s">
        <v>77</v>
      </c>
      <c r="I8" s="9" t="s">
        <v>77</v>
      </c>
      <c r="J8" s="9" t="s">
        <v>77</v>
      </c>
      <c r="K8" s="9" t="s">
        <v>77</v>
      </c>
      <c r="L8" s="9" t="s">
        <v>77</v>
      </c>
      <c r="M8" s="9" t="s">
        <v>77</v>
      </c>
      <c r="N8" s="9" t="s">
        <v>77</v>
      </c>
      <c r="O8" s="9" t="s">
        <v>77</v>
      </c>
      <c r="P8" s="9" t="s">
        <v>77</v>
      </c>
      <c r="Q8" s="9" t="s">
        <v>77</v>
      </c>
      <c r="R8" s="9" t="s">
        <v>77</v>
      </c>
      <c r="S8" s="9" t="s">
        <v>77</v>
      </c>
      <c r="T8" s="9" t="s">
        <v>77</v>
      </c>
      <c r="U8" s="9" t="s">
        <v>77</v>
      </c>
      <c r="V8" s="9" t="s">
        <v>77</v>
      </c>
      <c r="W8" s="9" t="s">
        <v>77</v>
      </c>
      <c r="X8" s="9" t="s">
        <v>77</v>
      </c>
      <c r="Y8" s="9" t="s">
        <v>77</v>
      </c>
      <c r="Z8" s="9" t="s">
        <v>77</v>
      </c>
      <c r="AA8" s="5" t="s">
        <v>40</v>
      </c>
      <c r="AB8" s="36" t="s">
        <v>56</v>
      </c>
      <c r="AC8" s="36" t="s">
        <v>56</v>
      </c>
      <c r="AD8" s="36" t="s">
        <v>56</v>
      </c>
      <c r="AE8" s="36" t="s">
        <v>56</v>
      </c>
      <c r="AF8" s="36" t="s">
        <v>56</v>
      </c>
      <c r="AG8" s="36" t="s">
        <v>56</v>
      </c>
      <c r="AH8" s="36" t="s">
        <v>56</v>
      </c>
      <c r="AI8" s="36" t="s">
        <v>56</v>
      </c>
      <c r="AJ8" s="36" t="s">
        <v>56</v>
      </c>
      <c r="AK8" s="36" t="s">
        <v>56</v>
      </c>
      <c r="AL8" s="36" t="s">
        <v>56</v>
      </c>
      <c r="AM8" s="36" t="s">
        <v>56</v>
      </c>
      <c r="AN8" s="36" t="s">
        <v>56</v>
      </c>
      <c r="AO8" s="36" t="s">
        <v>56</v>
      </c>
      <c r="AP8" s="36" t="s">
        <v>56</v>
      </c>
      <c r="AQ8" s="36" t="s">
        <v>56</v>
      </c>
      <c r="AR8" s="36" t="s">
        <v>56</v>
      </c>
      <c r="AS8" s="36" t="s">
        <v>56</v>
      </c>
      <c r="AT8" s="36" t="s">
        <v>56</v>
      </c>
      <c r="AU8" s="36" t="s">
        <v>56</v>
      </c>
      <c r="AV8" s="36" t="s">
        <v>56</v>
      </c>
      <c r="AW8" s="36" t="s">
        <v>56</v>
      </c>
      <c r="AX8" s="36" t="s">
        <v>56</v>
      </c>
      <c r="AY8" s="36" t="s">
        <v>56</v>
      </c>
      <c r="AZ8" s="36" t="s">
        <v>56</v>
      </c>
      <c r="BA8" s="36" t="s">
        <v>56</v>
      </c>
      <c r="BB8" s="36" t="s">
        <v>56</v>
      </c>
      <c r="BC8" s="36" t="s">
        <v>56</v>
      </c>
      <c r="BD8" s="36" t="s">
        <v>56</v>
      </c>
      <c r="BE8" s="36" t="s">
        <v>56</v>
      </c>
      <c r="BF8" s="36" t="s">
        <v>56</v>
      </c>
      <c r="BG8" s="36" t="s">
        <v>56</v>
      </c>
      <c r="BH8" s="36" t="s">
        <v>56</v>
      </c>
      <c r="BI8" s="36" t="s">
        <v>56</v>
      </c>
      <c r="BJ8" s="36" t="s">
        <v>56</v>
      </c>
      <c r="BK8" s="36" t="s">
        <v>56</v>
      </c>
      <c r="BL8" s="36" t="s">
        <v>56</v>
      </c>
      <c r="BM8" s="36" t="s">
        <v>56</v>
      </c>
      <c r="BN8" s="36" t="s">
        <v>56</v>
      </c>
      <c r="BO8" s="36" t="s">
        <v>56</v>
      </c>
      <c r="BP8" s="36" t="s">
        <v>56</v>
      </c>
      <c r="BQ8" s="36" t="s">
        <v>56</v>
      </c>
      <c r="BR8" s="36" t="s">
        <v>56</v>
      </c>
      <c r="BS8" s="36" t="s">
        <v>56</v>
      </c>
      <c r="BT8" s="36" t="s">
        <v>56</v>
      </c>
      <c r="BU8" s="36" t="s">
        <v>56</v>
      </c>
      <c r="BV8" s="36" t="s">
        <v>56</v>
      </c>
      <c r="BW8" s="36" t="s">
        <v>56</v>
      </c>
      <c r="BX8" s="36" t="s">
        <v>56</v>
      </c>
      <c r="BY8" s="36" t="s">
        <v>56</v>
      </c>
      <c r="BZ8" s="36" t="s">
        <v>56</v>
      </c>
      <c r="CA8" s="36" t="s">
        <v>56</v>
      </c>
      <c r="CB8" s="36" t="s">
        <v>56</v>
      </c>
      <c r="CC8" s="36" t="s">
        <v>56</v>
      </c>
      <c r="CD8" s="36" t="s">
        <v>56</v>
      </c>
      <c r="CE8" s="36" t="s">
        <v>56</v>
      </c>
      <c r="CF8" s="36" t="s">
        <v>56</v>
      </c>
      <c r="CG8" s="36" t="s">
        <v>56</v>
      </c>
      <c r="CH8" s="36" t="s">
        <v>56</v>
      </c>
      <c r="CI8" s="36" t="s">
        <v>56</v>
      </c>
      <c r="CJ8" s="36" t="s">
        <v>56</v>
      </c>
      <c r="CK8" s="36" t="s">
        <v>56</v>
      </c>
      <c r="CL8" s="36" t="s">
        <v>56</v>
      </c>
      <c r="CM8" s="36" t="s">
        <v>56</v>
      </c>
      <c r="CN8" s="36" t="s">
        <v>56</v>
      </c>
      <c r="CO8" s="36" t="s">
        <v>56</v>
      </c>
      <c r="CP8" s="36" t="s">
        <v>56</v>
      </c>
      <c r="CQ8" s="36" t="s">
        <v>56</v>
      </c>
      <c r="CR8" s="36" t="s">
        <v>56</v>
      </c>
      <c r="CS8" s="36" t="s">
        <v>56</v>
      </c>
      <c r="CT8" s="36" t="s">
        <v>56</v>
      </c>
      <c r="CU8" s="35" t="s">
        <v>56</v>
      </c>
      <c r="CV8" s="36" t="s">
        <v>56</v>
      </c>
      <c r="CW8" s="36" t="s">
        <v>56</v>
      </c>
      <c r="CX8" s="36" t="s">
        <v>56</v>
      </c>
      <c r="CY8" s="36" t="s">
        <v>56</v>
      </c>
      <c r="CZ8" s="36" t="s">
        <v>56</v>
      </c>
      <c r="DA8" s="36" t="s">
        <v>56</v>
      </c>
      <c r="DB8" s="36" t="s">
        <v>56</v>
      </c>
      <c r="DC8" s="19" t="s">
        <v>215</v>
      </c>
      <c r="DD8" s="36" t="s">
        <v>215</v>
      </c>
      <c r="DE8" s="36" t="s">
        <v>215</v>
      </c>
      <c r="DF8" s="36" t="s">
        <v>215</v>
      </c>
      <c r="DG8" s="36" t="s">
        <v>215</v>
      </c>
      <c r="DH8" s="36" t="s">
        <v>215</v>
      </c>
      <c r="DI8" s="36" t="s">
        <v>215</v>
      </c>
      <c r="DJ8" s="36" t="s">
        <v>215</v>
      </c>
      <c r="DK8" s="36" t="s">
        <v>215</v>
      </c>
      <c r="DL8" s="36" t="s">
        <v>215</v>
      </c>
      <c r="DM8" s="36" t="s">
        <v>215</v>
      </c>
      <c r="DN8" s="36" t="s">
        <v>215</v>
      </c>
      <c r="DO8" s="36" t="s">
        <v>215</v>
      </c>
      <c r="DP8" s="36" t="s">
        <v>215</v>
      </c>
      <c r="DQ8" s="36" t="s">
        <v>215</v>
      </c>
      <c r="DR8" s="36" t="s">
        <v>215</v>
      </c>
      <c r="DS8" s="36" t="s">
        <v>215</v>
      </c>
      <c r="DT8" s="36" t="s">
        <v>215</v>
      </c>
      <c r="DU8" s="36" t="s">
        <v>215</v>
      </c>
      <c r="DV8" s="36" t="s">
        <v>215</v>
      </c>
      <c r="DW8" s="36" t="s">
        <v>215</v>
      </c>
      <c r="DX8" s="36" t="s">
        <v>215</v>
      </c>
      <c r="DY8" s="36" t="s">
        <v>215</v>
      </c>
      <c r="DZ8" s="36" t="s">
        <v>215</v>
      </c>
      <c r="EA8" s="36" t="s">
        <v>215</v>
      </c>
      <c r="EB8" s="36" t="s">
        <v>215</v>
      </c>
      <c r="EC8" s="36" t="s">
        <v>215</v>
      </c>
      <c r="ED8" s="36" t="s">
        <v>215</v>
      </c>
      <c r="EE8" s="36" t="s">
        <v>215</v>
      </c>
      <c r="EF8" s="36" t="s">
        <v>215</v>
      </c>
      <c r="EG8" s="36" t="s">
        <v>215</v>
      </c>
      <c r="EH8" s="36" t="s">
        <v>215</v>
      </c>
      <c r="EI8" s="36" t="s">
        <v>215</v>
      </c>
      <c r="EJ8" s="36" t="s">
        <v>215</v>
      </c>
      <c r="EK8" s="36" t="s">
        <v>215</v>
      </c>
      <c r="EL8" s="36" t="s">
        <v>215</v>
      </c>
      <c r="EM8" s="36" t="s">
        <v>215</v>
      </c>
      <c r="EN8" s="36" t="s">
        <v>215</v>
      </c>
      <c r="EO8" s="36" t="s">
        <v>215</v>
      </c>
      <c r="EP8" s="36" t="s">
        <v>215</v>
      </c>
      <c r="EQ8" s="36" t="s">
        <v>215</v>
      </c>
      <c r="ER8" s="36" t="s">
        <v>215</v>
      </c>
      <c r="ES8" s="36" t="s">
        <v>215</v>
      </c>
      <c r="ET8" s="36" t="s">
        <v>215</v>
      </c>
      <c r="EU8" s="36" t="s">
        <v>215</v>
      </c>
      <c r="EV8" s="36" t="s">
        <v>215</v>
      </c>
      <c r="EW8" s="36" t="s">
        <v>215</v>
      </c>
      <c r="EX8" s="36" t="s">
        <v>215</v>
      </c>
      <c r="EY8" s="36" t="s">
        <v>215</v>
      </c>
      <c r="EZ8" s="36" t="s">
        <v>215</v>
      </c>
      <c r="FA8" s="36" t="s">
        <v>215</v>
      </c>
      <c r="FB8" s="36" t="s">
        <v>215</v>
      </c>
      <c r="FC8" s="36" t="s">
        <v>215</v>
      </c>
      <c r="FD8" s="36" t="s">
        <v>215</v>
      </c>
      <c r="FE8" s="36" t="s">
        <v>215</v>
      </c>
      <c r="FF8" s="36" t="s">
        <v>215</v>
      </c>
      <c r="FG8" s="36" t="s">
        <v>215</v>
      </c>
      <c r="FH8" s="36" t="s">
        <v>215</v>
      </c>
      <c r="FI8" s="36" t="s">
        <v>215</v>
      </c>
      <c r="FJ8" s="36" t="s">
        <v>215</v>
      </c>
      <c r="FK8" s="36" t="s">
        <v>215</v>
      </c>
      <c r="FL8" s="36" t="s">
        <v>215</v>
      </c>
      <c r="FM8" s="36" t="s">
        <v>215</v>
      </c>
      <c r="FN8" s="36"/>
      <c r="FO8" s="36"/>
      <c r="FP8" s="36"/>
      <c r="FQ8" s="36"/>
      <c r="FR8" s="36"/>
      <c r="FS8" s="36"/>
      <c r="FT8" s="36"/>
      <c r="FU8" s="36"/>
      <c r="FV8" s="36"/>
      <c r="FW8" s="36"/>
    </row>
    <row r="9" spans="1:179" s="4" customFormat="1" x14ac:dyDescent="0.2">
      <c r="A9" s="36"/>
      <c r="B9" s="23"/>
      <c r="C9" s="36"/>
      <c r="D9" s="36"/>
      <c r="E9" s="36" t="s">
        <v>76</v>
      </c>
      <c r="F9" s="36" t="s">
        <v>76</v>
      </c>
      <c r="G9" s="36" t="s">
        <v>76</v>
      </c>
      <c r="H9" s="36" t="s">
        <v>76</v>
      </c>
      <c r="I9" s="36" t="s">
        <v>76</v>
      </c>
      <c r="J9" s="36" t="s">
        <v>76</v>
      </c>
      <c r="K9" s="36" t="s">
        <v>76</v>
      </c>
      <c r="L9" s="36" t="s">
        <v>76</v>
      </c>
      <c r="M9" s="36" t="s">
        <v>76</v>
      </c>
      <c r="N9" s="36" t="s">
        <v>76</v>
      </c>
      <c r="O9" s="36" t="s">
        <v>76</v>
      </c>
      <c r="P9" s="36" t="s">
        <v>76</v>
      </c>
      <c r="Q9" s="36" t="s">
        <v>76</v>
      </c>
      <c r="R9" s="36" t="s">
        <v>76</v>
      </c>
      <c r="S9" s="36" t="s">
        <v>76</v>
      </c>
      <c r="T9" s="36" t="s">
        <v>76</v>
      </c>
      <c r="U9" s="36" t="s">
        <v>76</v>
      </c>
      <c r="V9" s="36" t="s">
        <v>76</v>
      </c>
      <c r="W9" s="36" t="s">
        <v>76</v>
      </c>
      <c r="X9" s="36" t="s">
        <v>76</v>
      </c>
      <c r="Y9" s="36" t="s">
        <v>76</v>
      </c>
      <c r="Z9" s="36" t="s">
        <v>76</v>
      </c>
      <c r="AA9" s="5" t="s">
        <v>76</v>
      </c>
      <c r="AB9" s="19" t="s">
        <v>35</v>
      </c>
      <c r="AC9" s="36" t="s">
        <v>35</v>
      </c>
      <c r="AD9" s="36" t="s">
        <v>35</v>
      </c>
      <c r="AE9" s="36" t="s">
        <v>35</v>
      </c>
      <c r="AF9" s="36" t="s">
        <v>35</v>
      </c>
      <c r="AG9" s="36" t="s">
        <v>35</v>
      </c>
      <c r="AH9" s="36" t="s">
        <v>35</v>
      </c>
      <c r="AI9" s="36" t="s">
        <v>35</v>
      </c>
      <c r="AJ9" s="36" t="s">
        <v>35</v>
      </c>
      <c r="AK9" s="36" t="s">
        <v>35</v>
      </c>
      <c r="AL9" s="36" t="s">
        <v>35</v>
      </c>
      <c r="AM9" s="36" t="s">
        <v>35</v>
      </c>
      <c r="AN9" s="36" t="s">
        <v>35</v>
      </c>
      <c r="AO9" s="36" t="s">
        <v>35</v>
      </c>
      <c r="AP9" s="36" t="s">
        <v>35</v>
      </c>
      <c r="AQ9" s="36" t="s">
        <v>35</v>
      </c>
      <c r="AR9" s="36" t="s">
        <v>35</v>
      </c>
      <c r="AS9" s="36" t="s">
        <v>35</v>
      </c>
      <c r="AT9" s="36" t="s">
        <v>35</v>
      </c>
      <c r="AU9" s="36" t="s">
        <v>35</v>
      </c>
      <c r="AV9" s="36" t="s">
        <v>35</v>
      </c>
      <c r="AW9" s="36" t="s">
        <v>35</v>
      </c>
      <c r="AX9" s="36" t="s">
        <v>35</v>
      </c>
      <c r="AY9" s="36" t="s">
        <v>35</v>
      </c>
      <c r="AZ9" s="36" t="s">
        <v>35</v>
      </c>
      <c r="BA9" s="36" t="s">
        <v>35</v>
      </c>
      <c r="BB9" s="36" t="s">
        <v>35</v>
      </c>
      <c r="BC9" s="36" t="s">
        <v>35</v>
      </c>
      <c r="BD9" s="36" t="s">
        <v>35</v>
      </c>
      <c r="BE9" s="36" t="s">
        <v>35</v>
      </c>
      <c r="BF9" s="36" t="s">
        <v>35</v>
      </c>
      <c r="BG9" s="36" t="s">
        <v>35</v>
      </c>
      <c r="BH9" s="36" t="s">
        <v>35</v>
      </c>
      <c r="BI9" s="36" t="s">
        <v>35</v>
      </c>
      <c r="BJ9" s="36" t="s">
        <v>35</v>
      </c>
      <c r="BK9" s="36" t="s">
        <v>35</v>
      </c>
      <c r="BL9" s="36" t="s">
        <v>35</v>
      </c>
      <c r="BM9" s="36" t="s">
        <v>35</v>
      </c>
      <c r="BN9" s="36" t="s">
        <v>35</v>
      </c>
      <c r="BO9" s="36" t="s">
        <v>35</v>
      </c>
      <c r="BP9" s="36" t="s">
        <v>35</v>
      </c>
      <c r="BQ9" s="36" t="s">
        <v>35</v>
      </c>
      <c r="BR9" s="36" t="s">
        <v>35</v>
      </c>
      <c r="BS9" s="36" t="s">
        <v>35</v>
      </c>
      <c r="BT9" s="36" t="s">
        <v>35</v>
      </c>
      <c r="BU9" s="36" t="s">
        <v>35</v>
      </c>
      <c r="BV9" s="36" t="s">
        <v>35</v>
      </c>
      <c r="BW9" s="36" t="s">
        <v>35</v>
      </c>
      <c r="BX9" s="36" t="s">
        <v>35</v>
      </c>
      <c r="BY9" s="36" t="s">
        <v>35</v>
      </c>
      <c r="BZ9" s="36" t="s">
        <v>35</v>
      </c>
      <c r="CA9" s="36" t="s">
        <v>35</v>
      </c>
      <c r="CB9" s="36" t="s">
        <v>35</v>
      </c>
      <c r="CC9" s="36" t="s">
        <v>35</v>
      </c>
      <c r="CD9" s="36" t="s">
        <v>35</v>
      </c>
      <c r="CE9" s="36" t="s">
        <v>35</v>
      </c>
      <c r="CF9" s="36" t="s">
        <v>35</v>
      </c>
      <c r="CG9" s="36" t="s">
        <v>35</v>
      </c>
      <c r="CH9" s="36" t="s">
        <v>35</v>
      </c>
      <c r="CI9" s="36" t="s">
        <v>35</v>
      </c>
      <c r="CJ9" s="36" t="s">
        <v>35</v>
      </c>
      <c r="CK9" s="36" t="s">
        <v>35</v>
      </c>
      <c r="CL9" s="36" t="s">
        <v>35</v>
      </c>
      <c r="CM9" s="36" t="s">
        <v>35</v>
      </c>
      <c r="CN9" s="36" t="s">
        <v>35</v>
      </c>
      <c r="CO9" s="36" t="s">
        <v>35</v>
      </c>
      <c r="CP9" s="36" t="s">
        <v>35</v>
      </c>
      <c r="CQ9" s="36" t="s">
        <v>35</v>
      </c>
      <c r="CR9" s="36" t="s">
        <v>35</v>
      </c>
      <c r="CS9" s="36" t="s">
        <v>35</v>
      </c>
      <c r="CT9" s="36" t="s">
        <v>35</v>
      </c>
      <c r="CU9" s="35" t="s">
        <v>35</v>
      </c>
      <c r="CV9" s="36" t="s">
        <v>35</v>
      </c>
      <c r="CW9" s="36" t="s">
        <v>35</v>
      </c>
      <c r="CX9" s="36" t="s">
        <v>35</v>
      </c>
      <c r="CY9" s="36" t="s">
        <v>35</v>
      </c>
      <c r="CZ9" s="36" t="s">
        <v>35</v>
      </c>
      <c r="DA9" s="36" t="s">
        <v>35</v>
      </c>
      <c r="DB9" s="36" t="s">
        <v>35</v>
      </c>
      <c r="DC9" s="36" t="s">
        <v>35</v>
      </c>
      <c r="DD9" s="36" t="s">
        <v>35</v>
      </c>
      <c r="DE9" s="36" t="s">
        <v>35</v>
      </c>
      <c r="DF9" s="36" t="s">
        <v>35</v>
      </c>
      <c r="DG9" s="36" t="s">
        <v>35</v>
      </c>
      <c r="DH9" s="36" t="s">
        <v>35</v>
      </c>
      <c r="DI9" s="36" t="s">
        <v>35</v>
      </c>
      <c r="DJ9" s="36" t="s">
        <v>35</v>
      </c>
      <c r="DK9" s="36" t="s">
        <v>35</v>
      </c>
      <c r="DL9" s="36" t="s">
        <v>35</v>
      </c>
      <c r="DM9" s="36" t="s">
        <v>35</v>
      </c>
      <c r="DN9" s="36" t="s">
        <v>35</v>
      </c>
      <c r="DO9" s="36" t="s">
        <v>35</v>
      </c>
      <c r="DP9" s="36" t="s">
        <v>35</v>
      </c>
      <c r="DQ9" s="36" t="s">
        <v>35</v>
      </c>
      <c r="DR9" s="36" t="s">
        <v>35</v>
      </c>
      <c r="DS9" s="36" t="s">
        <v>35</v>
      </c>
      <c r="DT9" s="36" t="s">
        <v>35</v>
      </c>
      <c r="DU9" s="36" t="s">
        <v>35</v>
      </c>
      <c r="DV9" s="36" t="s">
        <v>35</v>
      </c>
      <c r="DW9" s="36" t="s">
        <v>35</v>
      </c>
      <c r="DX9" s="36" t="s">
        <v>35</v>
      </c>
      <c r="DY9" s="36" t="s">
        <v>35</v>
      </c>
      <c r="DZ9" s="36" t="s">
        <v>35</v>
      </c>
      <c r="EA9" s="36" t="s">
        <v>35</v>
      </c>
      <c r="EB9" s="36" t="s">
        <v>35</v>
      </c>
      <c r="EC9" s="36" t="s">
        <v>35</v>
      </c>
      <c r="ED9" s="36" t="s">
        <v>35</v>
      </c>
      <c r="EE9" s="36" t="s">
        <v>35</v>
      </c>
      <c r="EF9" s="36" t="s">
        <v>35</v>
      </c>
      <c r="EG9" s="36" t="s">
        <v>35</v>
      </c>
      <c r="EH9" s="36" t="s">
        <v>35</v>
      </c>
      <c r="EI9" s="36" t="s">
        <v>35</v>
      </c>
      <c r="EJ9" s="36" t="s">
        <v>35</v>
      </c>
      <c r="EK9" s="21" t="s">
        <v>116</v>
      </c>
      <c r="EL9" s="36" t="s">
        <v>116</v>
      </c>
      <c r="EM9" s="36" t="s">
        <v>116</v>
      </c>
      <c r="EN9" s="36" t="s">
        <v>116</v>
      </c>
      <c r="EO9" s="36" t="s">
        <v>116</v>
      </c>
      <c r="EP9" s="36" t="s">
        <v>116</v>
      </c>
      <c r="EQ9" s="36" t="s">
        <v>116</v>
      </c>
      <c r="ER9" s="36" t="s">
        <v>116</v>
      </c>
      <c r="ES9" s="36" t="s">
        <v>116</v>
      </c>
      <c r="ET9" s="36" t="s">
        <v>116</v>
      </c>
      <c r="EU9" s="36" t="s">
        <v>116</v>
      </c>
      <c r="EV9" s="36" t="s">
        <v>116</v>
      </c>
      <c r="EW9" s="36" t="s">
        <v>116</v>
      </c>
      <c r="EX9" s="36" t="s">
        <v>116</v>
      </c>
      <c r="EY9" s="36" t="s">
        <v>116</v>
      </c>
      <c r="EZ9" s="36" t="s">
        <v>116</v>
      </c>
      <c r="FA9" s="36" t="s">
        <v>116</v>
      </c>
      <c r="FB9" s="36" t="s">
        <v>116</v>
      </c>
      <c r="FC9" s="36" t="s">
        <v>116</v>
      </c>
      <c r="FD9" s="36" t="s">
        <v>116</v>
      </c>
      <c r="FE9" s="36" t="s">
        <v>116</v>
      </c>
      <c r="FF9" s="36" t="s">
        <v>116</v>
      </c>
      <c r="FG9" s="36" t="s">
        <v>116</v>
      </c>
      <c r="FH9" s="36" t="s">
        <v>116</v>
      </c>
      <c r="FI9" s="36" t="s">
        <v>116</v>
      </c>
      <c r="FJ9" s="36" t="s">
        <v>116</v>
      </c>
      <c r="FK9" s="36" t="s">
        <v>116</v>
      </c>
      <c r="FL9" s="36" t="s">
        <v>116</v>
      </c>
      <c r="FM9" s="36" t="s">
        <v>116</v>
      </c>
      <c r="FN9" s="36"/>
      <c r="FO9" s="36"/>
      <c r="FP9" s="36"/>
      <c r="FQ9" s="36"/>
      <c r="FR9" s="36"/>
      <c r="FS9" s="36"/>
      <c r="FT9" s="36"/>
      <c r="FU9" s="36"/>
      <c r="FV9" s="36"/>
      <c r="FW9" s="36"/>
    </row>
    <row r="10" spans="1:179" s="7" customFormat="1" x14ac:dyDescent="0.2">
      <c r="A10" s="35"/>
      <c r="B10" s="35"/>
      <c r="C10" s="35"/>
      <c r="D10" s="35"/>
      <c r="E10" s="35"/>
      <c r="F10" s="35"/>
      <c r="G10" s="35"/>
      <c r="H10" s="35"/>
      <c r="I10" s="35"/>
      <c r="J10" s="35" t="s">
        <v>221</v>
      </c>
      <c r="K10" s="35" t="s">
        <v>221</v>
      </c>
      <c r="L10" s="35" t="s">
        <v>221</v>
      </c>
      <c r="M10" s="35" t="s">
        <v>221</v>
      </c>
      <c r="N10" s="35" t="s">
        <v>221</v>
      </c>
      <c r="O10" s="35" t="s">
        <v>221</v>
      </c>
      <c r="P10" s="35" t="s">
        <v>221</v>
      </c>
      <c r="Q10" s="35" t="s">
        <v>221</v>
      </c>
      <c r="R10" s="35" t="s">
        <v>221</v>
      </c>
      <c r="S10" s="35" t="s">
        <v>221</v>
      </c>
      <c r="T10" s="35" t="s">
        <v>221</v>
      </c>
      <c r="U10" s="35" t="s">
        <v>221</v>
      </c>
      <c r="V10" s="35" t="s">
        <v>221</v>
      </c>
      <c r="W10" s="35" t="s">
        <v>221</v>
      </c>
      <c r="X10" s="35" t="s">
        <v>221</v>
      </c>
      <c r="Y10" s="35" t="s">
        <v>221</v>
      </c>
      <c r="Z10" s="35" t="s">
        <v>221</v>
      </c>
      <c r="AA10" s="11" t="s">
        <v>221</v>
      </c>
      <c r="AB10" s="21" t="s">
        <v>223</v>
      </c>
      <c r="AC10" s="35" t="s">
        <v>222</v>
      </c>
      <c r="AD10" s="35" t="s">
        <v>25</v>
      </c>
      <c r="AE10" s="35" t="s">
        <v>25</v>
      </c>
      <c r="AF10" s="35" t="s">
        <v>25</v>
      </c>
      <c r="AG10" s="35" t="s">
        <v>25</v>
      </c>
      <c r="AH10" s="35" t="s">
        <v>25</v>
      </c>
      <c r="AI10" s="35" t="s">
        <v>25</v>
      </c>
      <c r="AJ10" s="35" t="s">
        <v>25</v>
      </c>
      <c r="AK10" s="35" t="s">
        <v>25</v>
      </c>
      <c r="AL10" s="35" t="s">
        <v>25</v>
      </c>
      <c r="AM10" s="35" t="s">
        <v>25</v>
      </c>
      <c r="AN10" s="35" t="s">
        <v>25</v>
      </c>
      <c r="AO10" s="35" t="s">
        <v>25</v>
      </c>
      <c r="AP10" s="35" t="s">
        <v>25</v>
      </c>
      <c r="AQ10" s="35" t="s">
        <v>25</v>
      </c>
      <c r="AR10" s="35" t="s">
        <v>25</v>
      </c>
      <c r="AS10" s="35" t="s">
        <v>25</v>
      </c>
      <c r="AT10" s="35" t="s">
        <v>25</v>
      </c>
      <c r="AU10" s="35" t="s">
        <v>25</v>
      </c>
      <c r="AV10" s="35" t="s">
        <v>25</v>
      </c>
      <c r="AW10" s="35" t="s">
        <v>25</v>
      </c>
      <c r="AX10" s="35" t="s">
        <v>25</v>
      </c>
      <c r="AY10" s="35" t="s">
        <v>25</v>
      </c>
      <c r="AZ10" s="35" t="s">
        <v>25</v>
      </c>
      <c r="BA10" s="35" t="s">
        <v>25</v>
      </c>
      <c r="BB10" s="35" t="s">
        <v>25</v>
      </c>
      <c r="BC10" s="35" t="s">
        <v>25</v>
      </c>
      <c r="BD10" s="35" t="s">
        <v>25</v>
      </c>
      <c r="BE10" s="35" t="s">
        <v>25</v>
      </c>
      <c r="BF10" s="35" t="s">
        <v>25</v>
      </c>
      <c r="BG10" s="35" t="s">
        <v>25</v>
      </c>
      <c r="BH10" s="35" t="s">
        <v>25</v>
      </c>
      <c r="BI10" s="35" t="s">
        <v>25</v>
      </c>
      <c r="BJ10" s="35" t="s">
        <v>25</v>
      </c>
      <c r="BK10" s="35" t="s">
        <v>25</v>
      </c>
      <c r="BL10" s="35" t="s">
        <v>25</v>
      </c>
      <c r="BM10" s="35" t="s">
        <v>25</v>
      </c>
      <c r="BN10" s="35" t="s">
        <v>25</v>
      </c>
      <c r="BO10" s="35" t="s">
        <v>25</v>
      </c>
      <c r="BP10" s="35" t="s">
        <v>25</v>
      </c>
      <c r="BQ10" s="35" t="s">
        <v>25</v>
      </c>
      <c r="BR10" s="35" t="s">
        <v>25</v>
      </c>
      <c r="BS10" s="35" t="s">
        <v>25</v>
      </c>
      <c r="BT10" s="35" t="s">
        <v>25</v>
      </c>
      <c r="BU10" s="35" t="s">
        <v>25</v>
      </c>
      <c r="BV10" s="35" t="s">
        <v>25</v>
      </c>
      <c r="BW10" s="35" t="s">
        <v>25</v>
      </c>
      <c r="BX10" s="35" t="s">
        <v>25</v>
      </c>
      <c r="BY10" s="35" t="s">
        <v>25</v>
      </c>
      <c r="BZ10" s="35" t="s">
        <v>25</v>
      </c>
      <c r="CA10" s="35" t="s">
        <v>25</v>
      </c>
      <c r="CB10" s="35" t="s">
        <v>25</v>
      </c>
      <c r="CC10" s="35" t="s">
        <v>25</v>
      </c>
      <c r="CD10" s="35" t="s">
        <v>25</v>
      </c>
      <c r="CE10" s="35" t="s">
        <v>25</v>
      </c>
      <c r="CF10" s="35" t="s">
        <v>25</v>
      </c>
      <c r="CG10" s="35" t="s">
        <v>25</v>
      </c>
      <c r="CH10" s="35" t="s">
        <v>25</v>
      </c>
      <c r="CI10" s="35" t="s">
        <v>25</v>
      </c>
      <c r="CJ10" s="35" t="s">
        <v>25</v>
      </c>
      <c r="CK10" s="35" t="s">
        <v>25</v>
      </c>
      <c r="CL10" s="35" t="s">
        <v>25</v>
      </c>
      <c r="CM10" s="35" t="s">
        <v>25</v>
      </c>
      <c r="CN10" s="35" t="s">
        <v>25</v>
      </c>
      <c r="CO10" s="35" t="s">
        <v>25</v>
      </c>
      <c r="CP10" s="35" t="s">
        <v>25</v>
      </c>
      <c r="CQ10" s="35" t="s">
        <v>25</v>
      </c>
      <c r="CR10" s="35" t="s">
        <v>25</v>
      </c>
      <c r="CS10" s="35" t="s">
        <v>25</v>
      </c>
      <c r="CT10" s="35" t="s">
        <v>222</v>
      </c>
      <c r="CU10" s="35" t="s">
        <v>25</v>
      </c>
      <c r="CV10" s="35" t="s">
        <v>25</v>
      </c>
      <c r="CW10" s="35" t="s">
        <v>25</v>
      </c>
      <c r="CX10" s="35" t="s">
        <v>25</v>
      </c>
      <c r="CY10" s="35" t="s">
        <v>25</v>
      </c>
      <c r="CZ10" s="35" t="s">
        <v>25</v>
      </c>
      <c r="DA10" s="35" t="s">
        <v>25</v>
      </c>
      <c r="DB10" s="35" t="s">
        <v>25</v>
      </c>
      <c r="DC10" s="35" t="s">
        <v>25</v>
      </c>
      <c r="DD10" s="35" t="s">
        <v>25</v>
      </c>
      <c r="DE10" s="35" t="s">
        <v>25</v>
      </c>
      <c r="DF10" s="35" t="s">
        <v>25</v>
      </c>
      <c r="DG10" s="35" t="s">
        <v>25</v>
      </c>
      <c r="DH10" s="35" t="s">
        <v>25</v>
      </c>
      <c r="DI10" s="35" t="s">
        <v>25</v>
      </c>
      <c r="DJ10" s="35" t="s">
        <v>25</v>
      </c>
      <c r="DK10" s="35" t="s">
        <v>25</v>
      </c>
      <c r="DL10" s="35" t="s">
        <v>25</v>
      </c>
      <c r="DM10" s="35" t="s">
        <v>25</v>
      </c>
      <c r="DN10" s="35" t="s">
        <v>25</v>
      </c>
      <c r="DO10" s="35" t="s">
        <v>25</v>
      </c>
      <c r="DP10" s="35" t="s">
        <v>25</v>
      </c>
      <c r="DQ10" s="35" t="s">
        <v>25</v>
      </c>
      <c r="DR10" s="35" t="s">
        <v>25</v>
      </c>
      <c r="DS10" s="35" t="s">
        <v>25</v>
      </c>
      <c r="DT10" s="35" t="s">
        <v>25</v>
      </c>
      <c r="DU10" s="35" t="s">
        <v>25</v>
      </c>
      <c r="DV10" s="35" t="s">
        <v>25</v>
      </c>
      <c r="DW10" s="35" t="s">
        <v>25</v>
      </c>
      <c r="DX10" s="35" t="s">
        <v>25</v>
      </c>
      <c r="DY10" s="35" t="s">
        <v>25</v>
      </c>
      <c r="DZ10" s="35" t="s">
        <v>25</v>
      </c>
      <c r="EA10" s="35" t="s">
        <v>25</v>
      </c>
      <c r="EB10" s="35" t="s">
        <v>25</v>
      </c>
      <c r="EC10" s="35" t="s">
        <v>25</v>
      </c>
      <c r="ED10" s="35" t="s">
        <v>25</v>
      </c>
      <c r="EE10" s="35" t="s">
        <v>25</v>
      </c>
      <c r="EF10" s="35" t="s">
        <v>25</v>
      </c>
      <c r="EG10" s="35" t="s">
        <v>25</v>
      </c>
      <c r="EH10" s="35" t="s">
        <v>25</v>
      </c>
      <c r="EI10" s="35" t="s">
        <v>25</v>
      </c>
      <c r="EJ10" s="35" t="s">
        <v>25</v>
      </c>
      <c r="EK10" s="35" t="s">
        <v>25</v>
      </c>
      <c r="EL10" s="35" t="s">
        <v>25</v>
      </c>
      <c r="EM10" s="35" t="s">
        <v>25</v>
      </c>
      <c r="EN10" s="35" t="s">
        <v>25</v>
      </c>
      <c r="EO10" s="35" t="s">
        <v>25</v>
      </c>
      <c r="EP10" s="35" t="s">
        <v>25</v>
      </c>
      <c r="EQ10" s="35" t="s">
        <v>25</v>
      </c>
      <c r="ER10" s="35" t="s">
        <v>25</v>
      </c>
      <c r="ES10" s="35" t="s">
        <v>25</v>
      </c>
      <c r="ET10" s="35" t="s">
        <v>25</v>
      </c>
      <c r="EU10" s="35" t="s">
        <v>25</v>
      </c>
      <c r="EV10" s="35" t="s">
        <v>25</v>
      </c>
      <c r="EW10" s="35" t="s">
        <v>25</v>
      </c>
      <c r="EX10" s="35" t="s">
        <v>25</v>
      </c>
      <c r="EY10" s="35" t="s">
        <v>25</v>
      </c>
      <c r="EZ10" s="35" t="s">
        <v>25</v>
      </c>
      <c r="FA10" s="35" t="s">
        <v>25</v>
      </c>
      <c r="FB10" s="35" t="s">
        <v>25</v>
      </c>
      <c r="FC10" s="35" t="s">
        <v>25</v>
      </c>
      <c r="FD10" s="35" t="s">
        <v>25</v>
      </c>
      <c r="FE10" s="35" t="s">
        <v>25</v>
      </c>
      <c r="FF10" s="35" t="s">
        <v>25</v>
      </c>
      <c r="FG10" s="35" t="s">
        <v>25</v>
      </c>
      <c r="FH10" s="35" t="s">
        <v>25</v>
      </c>
      <c r="FI10" s="35" t="s">
        <v>25</v>
      </c>
      <c r="FJ10" s="35" t="s">
        <v>25</v>
      </c>
      <c r="FK10" s="35" t="s">
        <v>25</v>
      </c>
      <c r="FL10" s="35" t="s">
        <v>25</v>
      </c>
      <c r="FM10" s="35" t="s">
        <v>25</v>
      </c>
      <c r="FN10" s="35"/>
      <c r="FO10" s="35"/>
      <c r="FP10" s="35"/>
      <c r="FQ10" s="35"/>
      <c r="FR10" s="35"/>
      <c r="FS10" s="35"/>
      <c r="FT10" s="35"/>
      <c r="FU10" s="35"/>
      <c r="FV10" s="35"/>
      <c r="FW10" s="35"/>
    </row>
    <row r="11" spans="1:179" x14ac:dyDescent="0.2">
      <c r="A11" s="3" t="s">
        <v>92</v>
      </c>
      <c r="B11" s="3" t="s">
        <v>92</v>
      </c>
      <c r="C11" s="3" t="s">
        <v>92</v>
      </c>
      <c r="D11" s="3" t="s">
        <v>92</v>
      </c>
      <c r="E11" s="3" t="s">
        <v>92</v>
      </c>
      <c r="F11" s="3" t="s">
        <v>92</v>
      </c>
      <c r="G11" s="3" t="s">
        <v>92</v>
      </c>
      <c r="H11" s="3" t="s">
        <v>92</v>
      </c>
      <c r="I11" s="3" t="s">
        <v>92</v>
      </c>
      <c r="J11" s="3" t="s">
        <v>92</v>
      </c>
      <c r="K11" s="3" t="s">
        <v>92</v>
      </c>
      <c r="L11" s="3" t="s">
        <v>92</v>
      </c>
      <c r="M11" s="3" t="s">
        <v>92</v>
      </c>
      <c r="N11" s="3" t="s">
        <v>92</v>
      </c>
      <c r="O11" s="3" t="s">
        <v>92</v>
      </c>
      <c r="P11" s="3" t="s">
        <v>92</v>
      </c>
      <c r="Q11" s="3" t="s">
        <v>92</v>
      </c>
      <c r="R11" s="3" t="s">
        <v>92</v>
      </c>
      <c r="S11" s="3" t="s">
        <v>92</v>
      </c>
      <c r="T11" s="3" t="s">
        <v>92</v>
      </c>
      <c r="U11" s="3" t="s">
        <v>92</v>
      </c>
      <c r="V11" s="3" t="s">
        <v>92</v>
      </c>
      <c r="W11" s="3" t="s">
        <v>92</v>
      </c>
      <c r="X11" s="3" t="s">
        <v>92</v>
      </c>
      <c r="Y11" s="3" t="s">
        <v>92</v>
      </c>
      <c r="Z11" s="3" t="s">
        <v>92</v>
      </c>
      <c r="AA11" s="11" t="s">
        <v>92</v>
      </c>
      <c r="AB11" s="35" t="s">
        <v>92</v>
      </c>
      <c r="AC11" s="3" t="s">
        <v>92</v>
      </c>
      <c r="AD11" s="3" t="s">
        <v>92</v>
      </c>
      <c r="AE11" s="3" t="s">
        <v>92</v>
      </c>
      <c r="AF11" s="3" t="s">
        <v>92</v>
      </c>
      <c r="AG11" s="3" t="s">
        <v>92</v>
      </c>
      <c r="AH11" s="3" t="s">
        <v>92</v>
      </c>
      <c r="AI11" s="3" t="s">
        <v>92</v>
      </c>
      <c r="AJ11" s="3" t="s">
        <v>92</v>
      </c>
      <c r="AK11" s="3" t="s">
        <v>92</v>
      </c>
      <c r="AL11" s="3" t="s">
        <v>92</v>
      </c>
      <c r="AM11" s="3" t="s">
        <v>92</v>
      </c>
      <c r="AN11" s="3" t="s">
        <v>92</v>
      </c>
      <c r="AO11" s="3" t="s">
        <v>92</v>
      </c>
      <c r="AP11" s="3" t="s">
        <v>92</v>
      </c>
      <c r="AQ11" s="3" t="s">
        <v>92</v>
      </c>
      <c r="AR11" s="3" t="s">
        <v>92</v>
      </c>
      <c r="AS11" s="3" t="s">
        <v>92</v>
      </c>
      <c r="AT11" s="3" t="s">
        <v>92</v>
      </c>
      <c r="AU11" s="3" t="s">
        <v>92</v>
      </c>
      <c r="AV11" s="3" t="s">
        <v>92</v>
      </c>
      <c r="AW11" s="3" t="s">
        <v>92</v>
      </c>
      <c r="AX11" s="3" t="s">
        <v>92</v>
      </c>
      <c r="AY11" s="3" t="s">
        <v>92</v>
      </c>
      <c r="AZ11" s="3" t="s">
        <v>92</v>
      </c>
      <c r="BA11" s="3" t="s">
        <v>92</v>
      </c>
      <c r="BB11" s="3" t="s">
        <v>92</v>
      </c>
      <c r="BC11" s="3" t="s">
        <v>92</v>
      </c>
      <c r="BD11" s="3" t="s">
        <v>92</v>
      </c>
      <c r="BE11" s="3" t="s">
        <v>92</v>
      </c>
      <c r="BF11" s="3" t="s">
        <v>92</v>
      </c>
      <c r="BG11" s="3" t="s">
        <v>92</v>
      </c>
      <c r="BH11" s="3" t="s">
        <v>92</v>
      </c>
      <c r="BI11" s="3" t="s">
        <v>92</v>
      </c>
      <c r="BJ11" s="3" t="s">
        <v>92</v>
      </c>
      <c r="BK11" s="3" t="s">
        <v>92</v>
      </c>
      <c r="BL11" s="3" t="s">
        <v>92</v>
      </c>
      <c r="BM11" s="3" t="s">
        <v>92</v>
      </c>
      <c r="BN11" s="3" t="s">
        <v>92</v>
      </c>
      <c r="BO11" s="3" t="s">
        <v>92</v>
      </c>
      <c r="BP11" s="3" t="s">
        <v>92</v>
      </c>
      <c r="BQ11" s="3" t="s">
        <v>92</v>
      </c>
      <c r="BR11" s="3" t="s">
        <v>92</v>
      </c>
      <c r="BS11" s="3" t="s">
        <v>92</v>
      </c>
      <c r="BT11" s="3" t="s">
        <v>92</v>
      </c>
      <c r="BU11" s="3" t="s">
        <v>92</v>
      </c>
      <c r="BV11" s="3" t="s">
        <v>92</v>
      </c>
      <c r="BW11" s="3" t="s">
        <v>92</v>
      </c>
      <c r="BX11" s="3" t="s">
        <v>92</v>
      </c>
      <c r="BY11" s="3" t="s">
        <v>92</v>
      </c>
      <c r="BZ11" s="3" t="s">
        <v>92</v>
      </c>
      <c r="CA11" s="3" t="s">
        <v>92</v>
      </c>
      <c r="CB11" s="3" t="s">
        <v>92</v>
      </c>
      <c r="CC11" s="3" t="s">
        <v>92</v>
      </c>
      <c r="CD11" s="3" t="s">
        <v>92</v>
      </c>
      <c r="CE11" s="3" t="s">
        <v>92</v>
      </c>
      <c r="CF11" s="3" t="s">
        <v>92</v>
      </c>
      <c r="CG11" s="3" t="s">
        <v>92</v>
      </c>
      <c r="CH11" s="3" t="s">
        <v>92</v>
      </c>
      <c r="CI11" s="3" t="s">
        <v>92</v>
      </c>
      <c r="CJ11" s="3" t="s">
        <v>92</v>
      </c>
      <c r="CK11" s="3" t="s">
        <v>92</v>
      </c>
      <c r="CL11" s="3" t="s">
        <v>92</v>
      </c>
      <c r="CM11" s="3" t="s">
        <v>92</v>
      </c>
      <c r="CN11" s="3" t="s">
        <v>92</v>
      </c>
      <c r="CO11" s="3" t="s">
        <v>92</v>
      </c>
      <c r="CP11" s="3" t="s">
        <v>92</v>
      </c>
      <c r="CQ11" s="3" t="s">
        <v>92</v>
      </c>
      <c r="CR11" s="3" t="s">
        <v>92</v>
      </c>
      <c r="CS11" s="3" t="s">
        <v>92</v>
      </c>
      <c r="CT11" s="3" t="s">
        <v>92</v>
      </c>
      <c r="CU11" s="17" t="s">
        <v>92</v>
      </c>
      <c r="CV11" s="3" t="s">
        <v>92</v>
      </c>
      <c r="CW11" s="3" t="s">
        <v>92</v>
      </c>
      <c r="CX11" s="3" t="s">
        <v>92</v>
      </c>
      <c r="CY11" s="3" t="s">
        <v>92</v>
      </c>
      <c r="CZ11" s="3" t="s">
        <v>92</v>
      </c>
      <c r="DA11" s="3" t="s">
        <v>92</v>
      </c>
      <c r="DB11" s="3" t="s">
        <v>92</v>
      </c>
      <c r="DC11" s="3" t="s">
        <v>92</v>
      </c>
      <c r="DD11" s="3" t="s">
        <v>92</v>
      </c>
      <c r="DE11" s="3" t="s">
        <v>92</v>
      </c>
      <c r="DF11" s="3" t="s">
        <v>92</v>
      </c>
      <c r="DG11" s="3" t="s">
        <v>92</v>
      </c>
      <c r="DH11" s="3" t="s">
        <v>92</v>
      </c>
      <c r="DI11" s="3" t="s">
        <v>92</v>
      </c>
      <c r="DJ11" s="3" t="s">
        <v>92</v>
      </c>
      <c r="DK11" s="3" t="s">
        <v>92</v>
      </c>
      <c r="DL11" s="3" t="s">
        <v>92</v>
      </c>
      <c r="DM11" s="3" t="s">
        <v>92</v>
      </c>
      <c r="DN11" s="3" t="s">
        <v>92</v>
      </c>
      <c r="DO11" s="3" t="s">
        <v>92</v>
      </c>
      <c r="DP11" s="3" t="s">
        <v>92</v>
      </c>
      <c r="DQ11" s="3" t="s">
        <v>92</v>
      </c>
      <c r="DR11" s="3" t="s">
        <v>92</v>
      </c>
      <c r="DS11" s="3" t="s">
        <v>92</v>
      </c>
      <c r="DT11" s="3" t="s">
        <v>92</v>
      </c>
      <c r="DU11" s="3" t="s">
        <v>92</v>
      </c>
      <c r="DV11" s="3" t="s">
        <v>92</v>
      </c>
      <c r="DW11" s="3" t="s">
        <v>92</v>
      </c>
      <c r="DX11" s="3" t="s">
        <v>92</v>
      </c>
      <c r="DY11" s="3" t="s">
        <v>92</v>
      </c>
      <c r="DZ11" s="3" t="s">
        <v>92</v>
      </c>
      <c r="EA11" s="3" t="s">
        <v>92</v>
      </c>
      <c r="EB11" s="3" t="s">
        <v>92</v>
      </c>
      <c r="EC11" s="3" t="s">
        <v>92</v>
      </c>
      <c r="ED11" s="3" t="s">
        <v>92</v>
      </c>
      <c r="EE11" s="3" t="s">
        <v>92</v>
      </c>
      <c r="EF11" s="3" t="s">
        <v>92</v>
      </c>
      <c r="EG11" s="3" t="s">
        <v>92</v>
      </c>
      <c r="EH11" s="3" t="s">
        <v>92</v>
      </c>
      <c r="EI11" s="3" t="s">
        <v>92</v>
      </c>
      <c r="EJ11" s="3" t="s">
        <v>92</v>
      </c>
      <c r="EK11" s="17" t="s">
        <v>92</v>
      </c>
      <c r="EL11" s="3" t="s">
        <v>92</v>
      </c>
      <c r="EM11" s="19" t="s">
        <v>28</v>
      </c>
      <c r="EN11" s="3" t="s">
        <v>28</v>
      </c>
      <c r="EO11" s="3" t="s">
        <v>28</v>
      </c>
      <c r="EP11" s="3" t="s">
        <v>28</v>
      </c>
      <c r="EQ11" s="3" t="s">
        <v>28</v>
      </c>
      <c r="ER11" s="3" t="s">
        <v>28</v>
      </c>
      <c r="ES11" s="3" t="s">
        <v>28</v>
      </c>
      <c r="ET11" s="3" t="s">
        <v>28</v>
      </c>
      <c r="EU11" s="3" t="s">
        <v>28</v>
      </c>
      <c r="EV11" s="3" t="s">
        <v>28</v>
      </c>
      <c r="EW11" s="3" t="s">
        <v>28</v>
      </c>
      <c r="EX11" s="3" t="s">
        <v>28</v>
      </c>
      <c r="EY11" s="3" t="s">
        <v>28</v>
      </c>
      <c r="EZ11" s="3" t="s">
        <v>28</v>
      </c>
      <c r="FA11" s="3" t="s">
        <v>28</v>
      </c>
      <c r="FB11" s="3" t="s">
        <v>28</v>
      </c>
      <c r="FC11" s="3" t="s">
        <v>28</v>
      </c>
      <c r="FD11" s="3" t="s">
        <v>28</v>
      </c>
      <c r="FE11" s="3" t="s">
        <v>28</v>
      </c>
      <c r="FF11" s="3" t="s">
        <v>28</v>
      </c>
      <c r="FG11" s="3" t="s">
        <v>28</v>
      </c>
      <c r="FH11" s="3" t="s">
        <v>28</v>
      </c>
      <c r="FI11" s="3" t="s">
        <v>28</v>
      </c>
      <c r="FJ11" s="3" t="s">
        <v>28</v>
      </c>
      <c r="FK11" s="3" t="s">
        <v>28</v>
      </c>
      <c r="FL11" s="3" t="s">
        <v>28</v>
      </c>
      <c r="FM11" s="3" t="s">
        <v>117</v>
      </c>
      <c r="FN11" s="3"/>
      <c r="FO11" s="3"/>
      <c r="FP11" s="3"/>
      <c r="FQ11" s="3"/>
      <c r="FR11" s="3"/>
      <c r="FS11" s="3"/>
      <c r="FT11" s="3"/>
      <c r="FU11" s="3"/>
      <c r="FV11" s="3"/>
      <c r="FW11" s="3"/>
    </row>
    <row r="12" spans="1:179" x14ac:dyDescent="0.2">
      <c r="A12" s="3" t="s">
        <v>92</v>
      </c>
      <c r="B12" s="3" t="s">
        <v>92</v>
      </c>
      <c r="C12" s="3" t="s">
        <v>92</v>
      </c>
      <c r="D12" s="3" t="s">
        <v>92</v>
      </c>
      <c r="E12" s="3" t="s">
        <v>92</v>
      </c>
      <c r="F12" s="3" t="s">
        <v>92</v>
      </c>
      <c r="G12" s="3" t="s">
        <v>92</v>
      </c>
      <c r="H12" s="3" t="s">
        <v>92</v>
      </c>
      <c r="I12" s="3" t="s">
        <v>92</v>
      </c>
      <c r="J12" s="3" t="s">
        <v>92</v>
      </c>
      <c r="K12" s="3" t="s">
        <v>92</v>
      </c>
      <c r="L12" s="3" t="s">
        <v>92</v>
      </c>
      <c r="M12" s="3" t="s">
        <v>92</v>
      </c>
      <c r="N12" s="3" t="s">
        <v>92</v>
      </c>
      <c r="O12" s="3" t="s">
        <v>92</v>
      </c>
      <c r="P12" s="3" t="s">
        <v>92</v>
      </c>
      <c r="Q12" s="3" t="s">
        <v>92</v>
      </c>
      <c r="R12" s="3" t="s">
        <v>92</v>
      </c>
      <c r="S12" s="3" t="s">
        <v>92</v>
      </c>
      <c r="T12" s="3" t="s">
        <v>92</v>
      </c>
      <c r="U12" s="3" t="s">
        <v>92</v>
      </c>
      <c r="V12" s="3" t="s">
        <v>92</v>
      </c>
      <c r="W12" s="3" t="s">
        <v>92</v>
      </c>
      <c r="X12" s="3" t="s">
        <v>92</v>
      </c>
      <c r="Y12" s="3" t="s">
        <v>92</v>
      </c>
      <c r="Z12" s="3" t="s">
        <v>92</v>
      </c>
      <c r="AA12" s="18" t="s">
        <v>92</v>
      </c>
      <c r="AB12" s="3" t="s">
        <v>92</v>
      </c>
      <c r="AC12" s="3" t="s">
        <v>92</v>
      </c>
      <c r="AD12" s="3" t="s">
        <v>92</v>
      </c>
      <c r="AE12" s="3" t="s">
        <v>92</v>
      </c>
      <c r="AF12" s="3" t="s">
        <v>92</v>
      </c>
      <c r="AG12" s="3" t="s">
        <v>92</v>
      </c>
      <c r="AH12" s="3" t="s">
        <v>92</v>
      </c>
      <c r="AI12" s="3" t="s">
        <v>92</v>
      </c>
      <c r="AJ12" s="3" t="s">
        <v>92</v>
      </c>
      <c r="AK12" s="3" t="s">
        <v>92</v>
      </c>
      <c r="AL12" s="3" t="s">
        <v>92</v>
      </c>
      <c r="AM12" s="3" t="s">
        <v>92</v>
      </c>
      <c r="AN12" s="3" t="s">
        <v>92</v>
      </c>
      <c r="AO12" s="3" t="s">
        <v>92</v>
      </c>
      <c r="AP12" s="3" t="s">
        <v>92</v>
      </c>
      <c r="AQ12" s="3" t="s">
        <v>92</v>
      </c>
      <c r="AR12" s="3" t="s">
        <v>92</v>
      </c>
      <c r="AS12" s="3" t="s">
        <v>92</v>
      </c>
      <c r="AT12" s="3" t="s">
        <v>92</v>
      </c>
      <c r="AU12" s="3" t="s">
        <v>92</v>
      </c>
      <c r="AV12" s="3" t="s">
        <v>92</v>
      </c>
      <c r="AW12" s="3" t="s">
        <v>92</v>
      </c>
      <c r="AX12" s="3" t="s">
        <v>92</v>
      </c>
      <c r="AY12" s="3" t="s">
        <v>92</v>
      </c>
      <c r="AZ12" s="3" t="s">
        <v>92</v>
      </c>
      <c r="BA12" s="3" t="s">
        <v>92</v>
      </c>
      <c r="BB12" s="3" t="s">
        <v>92</v>
      </c>
      <c r="BC12" s="3" t="s">
        <v>92</v>
      </c>
      <c r="BD12" s="3" t="s">
        <v>92</v>
      </c>
      <c r="BE12" s="3" t="s">
        <v>92</v>
      </c>
      <c r="BF12" s="3" t="s">
        <v>92</v>
      </c>
      <c r="BG12" s="3" t="s">
        <v>92</v>
      </c>
      <c r="BH12" s="3" t="s">
        <v>92</v>
      </c>
      <c r="BI12" s="3" t="s">
        <v>92</v>
      </c>
      <c r="BJ12" s="3" t="s">
        <v>92</v>
      </c>
      <c r="BK12" s="3" t="s">
        <v>92</v>
      </c>
      <c r="BL12" s="3" t="s">
        <v>92</v>
      </c>
      <c r="BM12" s="3" t="s">
        <v>92</v>
      </c>
      <c r="BN12" s="3" t="s">
        <v>92</v>
      </c>
      <c r="BO12" s="3" t="s">
        <v>92</v>
      </c>
      <c r="BP12" s="3" t="s">
        <v>92</v>
      </c>
      <c r="BQ12" s="3" t="s">
        <v>92</v>
      </c>
      <c r="BR12" s="3" t="s">
        <v>92</v>
      </c>
      <c r="BS12" s="3" t="s">
        <v>92</v>
      </c>
      <c r="BT12" s="3" t="s">
        <v>92</v>
      </c>
      <c r="BU12" s="3" t="s">
        <v>92</v>
      </c>
      <c r="BV12" s="3" t="s">
        <v>92</v>
      </c>
      <c r="BW12" s="3" t="s">
        <v>92</v>
      </c>
      <c r="BX12" s="3" t="s">
        <v>92</v>
      </c>
      <c r="BY12" s="3" t="s">
        <v>92</v>
      </c>
      <c r="BZ12" s="3" t="s">
        <v>92</v>
      </c>
      <c r="CA12" s="3" t="s">
        <v>92</v>
      </c>
      <c r="CB12" s="3" t="s">
        <v>92</v>
      </c>
      <c r="CC12" s="3" t="s">
        <v>92</v>
      </c>
      <c r="CD12" s="3" t="s">
        <v>92</v>
      </c>
      <c r="CE12" s="3" t="s">
        <v>92</v>
      </c>
      <c r="CF12" s="3" t="s">
        <v>92</v>
      </c>
      <c r="CG12" s="3" t="s">
        <v>92</v>
      </c>
      <c r="CH12" s="3" t="s">
        <v>92</v>
      </c>
      <c r="CI12" s="3" t="s">
        <v>92</v>
      </c>
      <c r="CJ12" s="3" t="s">
        <v>92</v>
      </c>
      <c r="CK12" s="3" t="s">
        <v>92</v>
      </c>
      <c r="CL12" s="3" t="s">
        <v>92</v>
      </c>
      <c r="CM12" s="3" t="s">
        <v>92</v>
      </c>
      <c r="CN12" s="3" t="s">
        <v>92</v>
      </c>
      <c r="CO12" s="3" t="s">
        <v>92</v>
      </c>
      <c r="CP12" s="3" t="s">
        <v>92</v>
      </c>
      <c r="CQ12" s="3" t="s">
        <v>92</v>
      </c>
      <c r="CR12" s="3" t="s">
        <v>92</v>
      </c>
      <c r="CS12" s="3" t="s">
        <v>92</v>
      </c>
      <c r="CT12" s="3" t="s">
        <v>92</v>
      </c>
      <c r="CU12" s="17" t="s">
        <v>92</v>
      </c>
      <c r="CV12" s="3" t="s">
        <v>92</v>
      </c>
      <c r="CW12" s="3" t="s">
        <v>92</v>
      </c>
      <c r="CX12" s="3" t="s">
        <v>92</v>
      </c>
      <c r="CY12" s="3" t="s">
        <v>92</v>
      </c>
      <c r="CZ12" s="3" t="s">
        <v>92</v>
      </c>
      <c r="DA12" s="3" t="s">
        <v>92</v>
      </c>
      <c r="DB12" s="3" t="s">
        <v>92</v>
      </c>
      <c r="DC12" s="3" t="s">
        <v>92</v>
      </c>
      <c r="DD12" s="3" t="s">
        <v>92</v>
      </c>
      <c r="DE12" s="3" t="s">
        <v>92</v>
      </c>
      <c r="DF12" s="3" t="s">
        <v>92</v>
      </c>
      <c r="DG12" s="3" t="s">
        <v>92</v>
      </c>
      <c r="DH12" s="3" t="s">
        <v>92</v>
      </c>
      <c r="DI12" s="3" t="s">
        <v>92</v>
      </c>
      <c r="DJ12" s="3" t="s">
        <v>92</v>
      </c>
      <c r="DK12" s="3" t="s">
        <v>92</v>
      </c>
      <c r="DL12" s="3" t="s">
        <v>92</v>
      </c>
      <c r="DM12" s="3" t="s">
        <v>92</v>
      </c>
      <c r="DN12" s="3" t="s">
        <v>92</v>
      </c>
      <c r="DO12" s="3" t="s">
        <v>92</v>
      </c>
      <c r="DP12" s="3" t="s">
        <v>92</v>
      </c>
      <c r="DQ12" s="3" t="s">
        <v>92</v>
      </c>
      <c r="DR12" s="3" t="s">
        <v>92</v>
      </c>
      <c r="DS12" s="3" t="s">
        <v>92</v>
      </c>
      <c r="DT12" s="3" t="s">
        <v>92</v>
      </c>
      <c r="DU12" s="3" t="s">
        <v>92</v>
      </c>
      <c r="DV12" s="3" t="s">
        <v>92</v>
      </c>
      <c r="DW12" s="3" t="s">
        <v>92</v>
      </c>
      <c r="DX12" s="3" t="s">
        <v>92</v>
      </c>
      <c r="DY12" s="3" t="s">
        <v>92</v>
      </c>
      <c r="DZ12" s="3" t="s">
        <v>92</v>
      </c>
      <c r="EA12" s="3" t="s">
        <v>92</v>
      </c>
      <c r="EB12" s="3" t="s">
        <v>92</v>
      </c>
      <c r="EC12" s="3" t="s">
        <v>92</v>
      </c>
      <c r="ED12" s="3" t="s">
        <v>92</v>
      </c>
      <c r="EE12" s="3" t="s">
        <v>92</v>
      </c>
      <c r="EF12" s="3" t="s">
        <v>92</v>
      </c>
      <c r="EG12" s="3" t="s">
        <v>92</v>
      </c>
      <c r="EH12" s="3" t="s">
        <v>92</v>
      </c>
      <c r="EI12" s="3" t="s">
        <v>92</v>
      </c>
      <c r="EJ12" s="3" t="s">
        <v>92</v>
      </c>
      <c r="EK12" s="17" t="s">
        <v>92</v>
      </c>
      <c r="EL12" s="3" t="s">
        <v>92</v>
      </c>
      <c r="EM12" s="3" t="s">
        <v>92</v>
      </c>
      <c r="EN12" s="3" t="s">
        <v>92</v>
      </c>
      <c r="EO12" s="3" t="s">
        <v>92</v>
      </c>
      <c r="EP12" s="3" t="s">
        <v>92</v>
      </c>
      <c r="EQ12" s="3" t="s">
        <v>92</v>
      </c>
      <c r="ER12" s="3" t="s">
        <v>118</v>
      </c>
      <c r="ES12" s="3" t="s">
        <v>118</v>
      </c>
      <c r="ET12" s="3" t="s">
        <v>118</v>
      </c>
      <c r="EU12" s="3" t="s">
        <v>118</v>
      </c>
      <c r="EV12" s="3" t="s">
        <v>118</v>
      </c>
      <c r="EW12" s="3" t="s">
        <v>118</v>
      </c>
      <c r="EX12" s="3" t="s">
        <v>118</v>
      </c>
      <c r="EY12" s="3" t="s">
        <v>118</v>
      </c>
      <c r="EZ12" s="3" t="s">
        <v>118</v>
      </c>
      <c r="FA12" s="3" t="s">
        <v>118</v>
      </c>
      <c r="FB12" s="3" t="s">
        <v>118</v>
      </c>
      <c r="FC12" s="3" t="s">
        <v>118</v>
      </c>
      <c r="FD12" s="3" t="s">
        <v>118</v>
      </c>
      <c r="FE12" s="3" t="s">
        <v>118</v>
      </c>
      <c r="FF12" s="3" t="s">
        <v>118</v>
      </c>
      <c r="FG12" s="3" t="s">
        <v>118</v>
      </c>
      <c r="FH12" s="3" t="s">
        <v>118</v>
      </c>
      <c r="FI12" s="3" t="s">
        <v>118</v>
      </c>
      <c r="FJ12" s="3" t="s">
        <v>118</v>
      </c>
      <c r="FK12" s="3" t="s">
        <v>118</v>
      </c>
      <c r="FL12" s="3" t="s">
        <v>118</v>
      </c>
      <c r="FM12" s="3" t="s">
        <v>118</v>
      </c>
      <c r="FN12" s="3"/>
      <c r="FO12" s="3"/>
      <c r="FP12" s="3"/>
      <c r="FQ12" s="3"/>
      <c r="FR12" s="3"/>
      <c r="FS12" s="3"/>
      <c r="FT12" s="3"/>
      <c r="FU12" s="3"/>
      <c r="FV12" s="3"/>
      <c r="FW12" s="3"/>
    </row>
    <row r="13" spans="1:179" x14ac:dyDescent="0.2">
      <c r="A13" s="3" t="s">
        <v>92</v>
      </c>
      <c r="B13" s="3" t="s">
        <v>92</v>
      </c>
      <c r="C13" s="3" t="s">
        <v>92</v>
      </c>
      <c r="D13" s="3" t="s">
        <v>92</v>
      </c>
      <c r="E13" s="3" t="s">
        <v>92</v>
      </c>
      <c r="F13" s="3" t="s">
        <v>92</v>
      </c>
      <c r="G13" s="3" t="s">
        <v>92</v>
      </c>
      <c r="H13" s="3" t="s">
        <v>92</v>
      </c>
      <c r="I13" s="3" t="s">
        <v>92</v>
      </c>
      <c r="J13" s="3" t="s">
        <v>92</v>
      </c>
      <c r="K13" s="3" t="s">
        <v>92</v>
      </c>
      <c r="L13" s="3" t="s">
        <v>92</v>
      </c>
      <c r="M13" s="3" t="s">
        <v>92</v>
      </c>
      <c r="N13" s="3" t="s">
        <v>92</v>
      </c>
      <c r="O13" s="3" t="s">
        <v>92</v>
      </c>
      <c r="P13" s="3" t="s">
        <v>92</v>
      </c>
      <c r="Q13" s="3" t="s">
        <v>92</v>
      </c>
      <c r="R13" s="3" t="s">
        <v>92</v>
      </c>
      <c r="S13" s="3" t="s">
        <v>92</v>
      </c>
      <c r="T13" s="3" t="s">
        <v>92</v>
      </c>
      <c r="U13" s="3" t="s">
        <v>92</v>
      </c>
      <c r="V13" s="3" t="s">
        <v>92</v>
      </c>
      <c r="W13" s="3" t="s">
        <v>92</v>
      </c>
      <c r="X13" s="3" t="s">
        <v>92</v>
      </c>
      <c r="Y13" s="3" t="s">
        <v>92</v>
      </c>
      <c r="Z13" s="3" t="s">
        <v>92</v>
      </c>
      <c r="AA13" s="18" t="s">
        <v>92</v>
      </c>
      <c r="AB13" s="3" t="s">
        <v>92</v>
      </c>
      <c r="AC13" s="3" t="s">
        <v>92</v>
      </c>
      <c r="AD13" s="3" t="s">
        <v>92</v>
      </c>
      <c r="AE13" s="3" t="s">
        <v>92</v>
      </c>
      <c r="AF13" s="3" t="s">
        <v>92</v>
      </c>
      <c r="AG13" s="3" t="s">
        <v>92</v>
      </c>
      <c r="AH13" s="3" t="s">
        <v>92</v>
      </c>
      <c r="AI13" s="3" t="s">
        <v>92</v>
      </c>
      <c r="AJ13" s="3" t="s">
        <v>92</v>
      </c>
      <c r="AK13" s="3" t="s">
        <v>92</v>
      </c>
      <c r="AL13" s="3" t="s">
        <v>92</v>
      </c>
      <c r="AM13" s="3" t="s">
        <v>92</v>
      </c>
      <c r="AN13" s="3" t="s">
        <v>92</v>
      </c>
      <c r="AO13" s="3" t="s">
        <v>92</v>
      </c>
      <c r="AP13" s="3" t="s">
        <v>92</v>
      </c>
      <c r="AQ13" s="3" t="s">
        <v>92</v>
      </c>
      <c r="AR13" s="3" t="s">
        <v>92</v>
      </c>
      <c r="AS13" s="3" t="s">
        <v>92</v>
      </c>
      <c r="AT13" s="3" t="s">
        <v>92</v>
      </c>
      <c r="AU13" s="3" t="s">
        <v>92</v>
      </c>
      <c r="AV13" s="3" t="s">
        <v>92</v>
      </c>
      <c r="AW13" s="3" t="s">
        <v>92</v>
      </c>
      <c r="AX13" s="3" t="s">
        <v>92</v>
      </c>
      <c r="AY13" s="3" t="s">
        <v>92</v>
      </c>
      <c r="AZ13" s="3" t="s">
        <v>92</v>
      </c>
      <c r="BA13" s="3" t="s">
        <v>92</v>
      </c>
      <c r="BB13" s="3" t="s">
        <v>92</v>
      </c>
      <c r="BC13" s="3" t="s">
        <v>92</v>
      </c>
      <c r="BD13" s="3" t="s">
        <v>92</v>
      </c>
      <c r="BE13" s="3" t="s">
        <v>92</v>
      </c>
      <c r="BF13" s="3" t="s">
        <v>92</v>
      </c>
      <c r="BG13" s="3" t="s">
        <v>92</v>
      </c>
      <c r="BH13" s="3" t="s">
        <v>92</v>
      </c>
      <c r="BI13" s="3" t="s">
        <v>92</v>
      </c>
      <c r="BJ13" s="3" t="s">
        <v>92</v>
      </c>
      <c r="BK13" s="3" t="s">
        <v>92</v>
      </c>
      <c r="BL13" s="3" t="s">
        <v>92</v>
      </c>
      <c r="BM13" s="3" t="s">
        <v>92</v>
      </c>
      <c r="BN13" s="3" t="s">
        <v>92</v>
      </c>
      <c r="BO13" s="3" t="s">
        <v>92</v>
      </c>
      <c r="BP13" s="3" t="s">
        <v>92</v>
      </c>
      <c r="BQ13" s="3" t="s">
        <v>92</v>
      </c>
      <c r="BR13" s="3" t="s">
        <v>92</v>
      </c>
      <c r="BS13" s="3" t="s">
        <v>92</v>
      </c>
      <c r="BT13" s="3" t="s">
        <v>92</v>
      </c>
      <c r="BU13" s="3" t="s">
        <v>92</v>
      </c>
      <c r="BV13" s="3" t="s">
        <v>92</v>
      </c>
      <c r="BW13" s="3" t="s">
        <v>92</v>
      </c>
      <c r="BX13" s="3" t="s">
        <v>92</v>
      </c>
      <c r="BY13" s="3" t="s">
        <v>92</v>
      </c>
      <c r="BZ13" s="3" t="s">
        <v>92</v>
      </c>
      <c r="CA13" s="3" t="s">
        <v>92</v>
      </c>
      <c r="CB13" s="3" t="s">
        <v>92</v>
      </c>
      <c r="CC13" s="3" t="s">
        <v>92</v>
      </c>
      <c r="CD13" s="3" t="s">
        <v>92</v>
      </c>
      <c r="CE13" s="3" t="s">
        <v>92</v>
      </c>
      <c r="CF13" s="3" t="s">
        <v>92</v>
      </c>
      <c r="CG13" s="3" t="s">
        <v>92</v>
      </c>
      <c r="CH13" s="3" t="s">
        <v>92</v>
      </c>
      <c r="CI13" s="3" t="s">
        <v>92</v>
      </c>
      <c r="CJ13" s="3" t="s">
        <v>92</v>
      </c>
      <c r="CK13" s="3" t="s">
        <v>92</v>
      </c>
      <c r="CL13" s="3" t="s">
        <v>92</v>
      </c>
      <c r="CM13" s="3" t="s">
        <v>92</v>
      </c>
      <c r="CN13" s="3" t="s">
        <v>92</v>
      </c>
      <c r="CO13" s="3" t="s">
        <v>92</v>
      </c>
      <c r="CP13" s="3" t="s">
        <v>92</v>
      </c>
      <c r="CQ13" s="3" t="s">
        <v>92</v>
      </c>
      <c r="CR13" s="3" t="s">
        <v>92</v>
      </c>
      <c r="CS13" s="3" t="s">
        <v>92</v>
      </c>
      <c r="CT13" s="3" t="s">
        <v>92</v>
      </c>
      <c r="CU13" s="17" t="s">
        <v>92</v>
      </c>
      <c r="CV13" s="3" t="s">
        <v>92</v>
      </c>
      <c r="CW13" s="3" t="s">
        <v>92</v>
      </c>
      <c r="CX13" s="3" t="s">
        <v>92</v>
      </c>
      <c r="CY13" s="3" t="s">
        <v>92</v>
      </c>
      <c r="CZ13" s="3" t="s">
        <v>92</v>
      </c>
      <c r="DA13" s="3" t="s">
        <v>92</v>
      </c>
      <c r="DB13" s="3" t="s">
        <v>92</v>
      </c>
      <c r="DC13" s="3" t="s">
        <v>92</v>
      </c>
      <c r="DD13" s="3" t="s">
        <v>92</v>
      </c>
      <c r="DE13" s="3" t="s">
        <v>92</v>
      </c>
      <c r="DF13" s="3" t="s">
        <v>92</v>
      </c>
      <c r="DG13" s="3" t="s">
        <v>92</v>
      </c>
      <c r="DH13" s="3" t="s">
        <v>92</v>
      </c>
      <c r="DI13" s="3" t="s">
        <v>92</v>
      </c>
      <c r="DJ13" s="3" t="s">
        <v>92</v>
      </c>
      <c r="DK13" s="3" t="s">
        <v>92</v>
      </c>
      <c r="DL13" s="3" t="s">
        <v>92</v>
      </c>
      <c r="DM13" s="3" t="s">
        <v>92</v>
      </c>
      <c r="DN13" s="3" t="s">
        <v>92</v>
      </c>
      <c r="DO13" s="3" t="s">
        <v>92</v>
      </c>
      <c r="DP13" s="3" t="s">
        <v>92</v>
      </c>
      <c r="DQ13" s="3" t="s">
        <v>92</v>
      </c>
      <c r="DR13" s="3" t="s">
        <v>92</v>
      </c>
      <c r="DS13" s="3" t="s">
        <v>92</v>
      </c>
      <c r="DT13" s="3" t="s">
        <v>92</v>
      </c>
      <c r="DU13" s="3" t="s">
        <v>92</v>
      </c>
      <c r="DV13" s="3" t="s">
        <v>92</v>
      </c>
      <c r="DW13" s="3" t="s">
        <v>92</v>
      </c>
      <c r="DX13" s="3" t="s">
        <v>92</v>
      </c>
      <c r="DY13" s="3" t="s">
        <v>92</v>
      </c>
      <c r="DZ13" s="3" t="s">
        <v>92</v>
      </c>
      <c r="EA13" s="3" t="s">
        <v>92</v>
      </c>
      <c r="EB13" s="3" t="s">
        <v>92</v>
      </c>
      <c r="EC13" s="3" t="s">
        <v>92</v>
      </c>
      <c r="ED13" s="3" t="s">
        <v>92</v>
      </c>
      <c r="EE13" s="3" t="s">
        <v>92</v>
      </c>
      <c r="EF13" s="3" t="s">
        <v>92</v>
      </c>
      <c r="EG13" s="3" t="s">
        <v>92</v>
      </c>
      <c r="EH13" s="3" t="s">
        <v>92</v>
      </c>
      <c r="EI13" s="3" t="s">
        <v>92</v>
      </c>
      <c r="EJ13" s="3" t="s">
        <v>92</v>
      </c>
      <c r="EK13" s="17" t="s">
        <v>92</v>
      </c>
      <c r="EL13" s="3" t="s">
        <v>92</v>
      </c>
      <c r="EM13" s="19" t="s">
        <v>119</v>
      </c>
      <c r="EN13" s="3" t="s">
        <v>119</v>
      </c>
      <c r="EO13" s="3" t="s">
        <v>119</v>
      </c>
      <c r="EP13" s="3" t="s">
        <v>119</v>
      </c>
      <c r="EQ13" s="3" t="s">
        <v>119</v>
      </c>
      <c r="ER13" s="3" t="s">
        <v>119</v>
      </c>
      <c r="ES13" s="3" t="s">
        <v>119</v>
      </c>
      <c r="ET13" s="3" t="s">
        <v>119</v>
      </c>
      <c r="EU13" s="3" t="s">
        <v>119</v>
      </c>
      <c r="EV13" s="3" t="s">
        <v>119</v>
      </c>
      <c r="EW13" s="3" t="s">
        <v>119</v>
      </c>
      <c r="EX13" s="3" t="s">
        <v>119</v>
      </c>
      <c r="EY13" s="3" t="s">
        <v>119</v>
      </c>
      <c r="EZ13" s="3" t="s">
        <v>119</v>
      </c>
      <c r="FA13" s="3" t="s">
        <v>119</v>
      </c>
      <c r="FB13" s="3" t="s">
        <v>119</v>
      </c>
      <c r="FC13" s="3" t="s">
        <v>119</v>
      </c>
      <c r="FD13" s="3" t="s">
        <v>119</v>
      </c>
      <c r="FE13" s="3" t="s">
        <v>119</v>
      </c>
      <c r="FF13" s="3" t="s">
        <v>119</v>
      </c>
      <c r="FG13" s="3" t="s">
        <v>119</v>
      </c>
      <c r="FH13" s="3" t="s">
        <v>119</v>
      </c>
      <c r="FI13" s="3" t="s">
        <v>119</v>
      </c>
      <c r="FJ13" s="3" t="s">
        <v>119</v>
      </c>
      <c r="FK13" s="3" t="s">
        <v>119</v>
      </c>
      <c r="FL13" s="3" t="s">
        <v>119</v>
      </c>
      <c r="FM13" s="3" t="s">
        <v>119</v>
      </c>
      <c r="FN13" s="3"/>
      <c r="FO13" s="3"/>
      <c r="FP13" s="3"/>
      <c r="FQ13" s="3"/>
      <c r="FR13" s="3"/>
      <c r="FS13" s="3"/>
      <c r="FT13" s="3"/>
      <c r="FU13" s="3"/>
      <c r="FV13" s="3"/>
      <c r="FW13" s="3"/>
    </row>
    <row r="14" spans="1:179" x14ac:dyDescent="0.2">
      <c r="A14" s="3" t="s">
        <v>92</v>
      </c>
      <c r="B14" s="3" t="s">
        <v>92</v>
      </c>
      <c r="C14" s="3" t="s">
        <v>92</v>
      </c>
      <c r="D14" s="3" t="s">
        <v>92</v>
      </c>
      <c r="E14" s="3" t="s">
        <v>92</v>
      </c>
      <c r="F14" s="3" t="s">
        <v>92</v>
      </c>
      <c r="G14" s="3" t="s">
        <v>92</v>
      </c>
      <c r="H14" s="3" t="s">
        <v>92</v>
      </c>
      <c r="I14" s="3" t="s">
        <v>92</v>
      </c>
      <c r="J14" s="3" t="s">
        <v>92</v>
      </c>
      <c r="K14" s="3" t="s">
        <v>92</v>
      </c>
      <c r="L14" s="3" t="s">
        <v>92</v>
      </c>
      <c r="M14" s="3" t="s">
        <v>92</v>
      </c>
      <c r="N14" s="3" t="s">
        <v>92</v>
      </c>
      <c r="O14" s="3" t="s">
        <v>92</v>
      </c>
      <c r="P14" s="3" t="s">
        <v>92</v>
      </c>
      <c r="Q14" s="3" t="s">
        <v>92</v>
      </c>
      <c r="R14" s="3" t="s">
        <v>92</v>
      </c>
      <c r="S14" s="3" t="s">
        <v>92</v>
      </c>
      <c r="T14" s="3" t="s">
        <v>92</v>
      </c>
      <c r="U14" s="3" t="s">
        <v>92</v>
      </c>
      <c r="V14" s="3" t="s">
        <v>92</v>
      </c>
      <c r="W14" s="3" t="s">
        <v>92</v>
      </c>
      <c r="X14" s="3" t="s">
        <v>92</v>
      </c>
      <c r="Y14" s="3" t="s">
        <v>92</v>
      </c>
      <c r="Z14" s="3" t="s">
        <v>92</v>
      </c>
      <c r="AA14" s="18" t="s">
        <v>92</v>
      </c>
      <c r="AB14" s="3" t="s">
        <v>92</v>
      </c>
      <c r="AC14" s="3" t="s">
        <v>92</v>
      </c>
      <c r="AD14" s="3" t="s">
        <v>92</v>
      </c>
      <c r="AE14" s="3" t="s">
        <v>92</v>
      </c>
      <c r="AF14" s="3" t="s">
        <v>92</v>
      </c>
      <c r="AG14" s="3" t="s">
        <v>92</v>
      </c>
      <c r="AH14" s="3" t="s">
        <v>92</v>
      </c>
      <c r="AI14" s="3" t="s">
        <v>92</v>
      </c>
      <c r="AJ14" s="3" t="s">
        <v>92</v>
      </c>
      <c r="AK14" s="3" t="s">
        <v>92</v>
      </c>
      <c r="AL14" s="3" t="s">
        <v>92</v>
      </c>
      <c r="AM14" s="3" t="s">
        <v>92</v>
      </c>
      <c r="AN14" s="3" t="s">
        <v>92</v>
      </c>
      <c r="AO14" s="3" t="s">
        <v>92</v>
      </c>
      <c r="AP14" s="3" t="s">
        <v>92</v>
      </c>
      <c r="AQ14" s="3" t="s">
        <v>92</v>
      </c>
      <c r="AR14" s="3" t="s">
        <v>92</v>
      </c>
      <c r="AS14" s="3" t="s">
        <v>92</v>
      </c>
      <c r="AT14" s="3" t="s">
        <v>92</v>
      </c>
      <c r="AU14" s="3" t="s">
        <v>92</v>
      </c>
      <c r="AV14" s="3" t="s">
        <v>92</v>
      </c>
      <c r="AW14" s="3" t="s">
        <v>92</v>
      </c>
      <c r="AX14" s="3" t="s">
        <v>92</v>
      </c>
      <c r="AY14" s="3" t="s">
        <v>92</v>
      </c>
      <c r="AZ14" s="3" t="s">
        <v>92</v>
      </c>
      <c r="BA14" s="3" t="s">
        <v>92</v>
      </c>
      <c r="BB14" s="3" t="s">
        <v>92</v>
      </c>
      <c r="BC14" s="3" t="s">
        <v>92</v>
      </c>
      <c r="BD14" s="3" t="s">
        <v>92</v>
      </c>
      <c r="BE14" s="3" t="s">
        <v>92</v>
      </c>
      <c r="BF14" s="3" t="s">
        <v>92</v>
      </c>
      <c r="BG14" s="3" t="s">
        <v>92</v>
      </c>
      <c r="BH14" s="3" t="s">
        <v>92</v>
      </c>
      <c r="BI14" s="3" t="s">
        <v>92</v>
      </c>
      <c r="BJ14" s="3" t="s">
        <v>92</v>
      </c>
      <c r="BK14" s="3" t="s">
        <v>92</v>
      </c>
      <c r="BL14" s="3" t="s">
        <v>92</v>
      </c>
      <c r="BM14" s="3" t="s">
        <v>92</v>
      </c>
      <c r="BN14" s="3" t="s">
        <v>92</v>
      </c>
      <c r="BO14" s="3" t="s">
        <v>92</v>
      </c>
      <c r="BP14" s="3" t="s">
        <v>92</v>
      </c>
      <c r="BQ14" s="3" t="s">
        <v>92</v>
      </c>
      <c r="BR14" s="3" t="s">
        <v>92</v>
      </c>
      <c r="BS14" s="3" t="s">
        <v>92</v>
      </c>
      <c r="BT14" s="3" t="s">
        <v>92</v>
      </c>
      <c r="BU14" s="3" t="s">
        <v>92</v>
      </c>
      <c r="BV14" s="3" t="s">
        <v>92</v>
      </c>
      <c r="BW14" s="3" t="s">
        <v>92</v>
      </c>
      <c r="BX14" s="3" t="s">
        <v>92</v>
      </c>
      <c r="BY14" s="3" t="s">
        <v>92</v>
      </c>
      <c r="BZ14" s="3" t="s">
        <v>92</v>
      </c>
      <c r="CA14" s="3" t="s">
        <v>92</v>
      </c>
      <c r="CB14" s="3" t="s">
        <v>92</v>
      </c>
      <c r="CC14" s="3" t="s">
        <v>92</v>
      </c>
      <c r="CD14" s="3" t="s">
        <v>92</v>
      </c>
      <c r="CE14" s="3" t="s">
        <v>92</v>
      </c>
      <c r="CF14" s="3" t="s">
        <v>92</v>
      </c>
      <c r="CG14" s="3" t="s">
        <v>92</v>
      </c>
      <c r="CH14" s="3" t="s">
        <v>92</v>
      </c>
      <c r="CI14" s="3" t="s">
        <v>92</v>
      </c>
      <c r="CJ14" s="3" t="s">
        <v>92</v>
      </c>
      <c r="CK14" s="3" t="s">
        <v>92</v>
      </c>
      <c r="CL14" s="3" t="s">
        <v>92</v>
      </c>
      <c r="CM14" s="3" t="s">
        <v>92</v>
      </c>
      <c r="CN14" s="3" t="s">
        <v>92</v>
      </c>
      <c r="CO14" s="3" t="s">
        <v>92</v>
      </c>
      <c r="CP14" s="3" t="s">
        <v>92</v>
      </c>
      <c r="CQ14" s="3" t="s">
        <v>92</v>
      </c>
      <c r="CR14" s="3" t="s">
        <v>92</v>
      </c>
      <c r="CS14" s="3" t="s">
        <v>92</v>
      </c>
      <c r="CT14" s="3" t="s">
        <v>92</v>
      </c>
      <c r="CU14" s="17" t="s">
        <v>92</v>
      </c>
      <c r="CV14" s="3" t="s">
        <v>92</v>
      </c>
      <c r="CW14" s="3" t="s">
        <v>92</v>
      </c>
      <c r="CX14" s="3" t="s">
        <v>92</v>
      </c>
      <c r="CY14" s="3" t="s">
        <v>92</v>
      </c>
      <c r="CZ14" s="3" t="s">
        <v>92</v>
      </c>
      <c r="DA14" s="3" t="s">
        <v>92</v>
      </c>
      <c r="DB14" s="3" t="s">
        <v>92</v>
      </c>
      <c r="DC14" s="3" t="s">
        <v>92</v>
      </c>
      <c r="DD14" s="3" t="s">
        <v>92</v>
      </c>
      <c r="DE14" s="3" t="s">
        <v>92</v>
      </c>
      <c r="DF14" s="3" t="s">
        <v>92</v>
      </c>
      <c r="DG14" s="3" t="s">
        <v>92</v>
      </c>
      <c r="DH14" s="3" t="s">
        <v>92</v>
      </c>
      <c r="DI14" s="3" t="s">
        <v>92</v>
      </c>
      <c r="DJ14" s="3" t="s">
        <v>92</v>
      </c>
      <c r="DK14" s="3" t="s">
        <v>92</v>
      </c>
      <c r="DL14" s="3" t="s">
        <v>92</v>
      </c>
      <c r="DM14" s="3" t="s">
        <v>92</v>
      </c>
      <c r="DN14" s="3" t="s">
        <v>92</v>
      </c>
      <c r="DO14" s="3" t="s">
        <v>92</v>
      </c>
      <c r="DP14" s="3" t="s">
        <v>92</v>
      </c>
      <c r="DQ14" s="3" t="s">
        <v>92</v>
      </c>
      <c r="DR14" s="3" t="s">
        <v>92</v>
      </c>
      <c r="DS14" s="3" t="s">
        <v>92</v>
      </c>
      <c r="DT14" s="3" t="s">
        <v>92</v>
      </c>
      <c r="DU14" s="3" t="s">
        <v>92</v>
      </c>
      <c r="DV14" s="3" t="s">
        <v>92</v>
      </c>
      <c r="DW14" s="3" t="s">
        <v>92</v>
      </c>
      <c r="DX14" s="3" t="s">
        <v>92</v>
      </c>
      <c r="DY14" s="3" t="s">
        <v>92</v>
      </c>
      <c r="DZ14" s="3" t="s">
        <v>92</v>
      </c>
      <c r="EA14" s="3" t="s">
        <v>92</v>
      </c>
      <c r="EB14" s="3" t="s">
        <v>92</v>
      </c>
      <c r="EC14" s="3" t="s">
        <v>92</v>
      </c>
      <c r="ED14" s="3" t="s">
        <v>92</v>
      </c>
      <c r="EE14" s="3" t="s">
        <v>92</v>
      </c>
      <c r="EF14" s="3" t="s">
        <v>92</v>
      </c>
      <c r="EG14" s="3" t="s">
        <v>92</v>
      </c>
      <c r="EH14" s="3" t="s">
        <v>92</v>
      </c>
      <c r="EI14" s="3" t="s">
        <v>92</v>
      </c>
      <c r="EJ14" s="3" t="s">
        <v>92</v>
      </c>
      <c r="EK14" s="17" t="s">
        <v>92</v>
      </c>
      <c r="EL14" s="3" t="s">
        <v>92</v>
      </c>
      <c r="EM14" s="3" t="s">
        <v>92</v>
      </c>
      <c r="EN14" s="3" t="s">
        <v>92</v>
      </c>
      <c r="EO14" s="3" t="s">
        <v>92</v>
      </c>
      <c r="EP14" s="3" t="s">
        <v>92</v>
      </c>
      <c r="EQ14" s="3" t="s">
        <v>92</v>
      </c>
      <c r="ER14" s="3" t="s">
        <v>92</v>
      </c>
      <c r="ES14" s="3" t="s">
        <v>92</v>
      </c>
      <c r="ET14" s="3" t="s">
        <v>92</v>
      </c>
      <c r="EU14" s="3" t="s">
        <v>92</v>
      </c>
      <c r="EV14" s="3" t="s">
        <v>92</v>
      </c>
      <c r="EW14" s="3" t="s">
        <v>92</v>
      </c>
      <c r="EX14" s="3" t="s">
        <v>92</v>
      </c>
      <c r="EY14" s="3" t="s">
        <v>92</v>
      </c>
      <c r="EZ14" s="3" t="s">
        <v>92</v>
      </c>
      <c r="FA14" s="3" t="s">
        <v>92</v>
      </c>
      <c r="FB14" s="3" t="s">
        <v>92</v>
      </c>
      <c r="FC14" s="3" t="s">
        <v>92</v>
      </c>
      <c r="FD14" s="3" t="s">
        <v>92</v>
      </c>
      <c r="FE14" s="3" t="s">
        <v>92</v>
      </c>
      <c r="FF14" s="3" t="s">
        <v>92</v>
      </c>
      <c r="FG14" s="3" t="s">
        <v>92</v>
      </c>
      <c r="FH14" s="3" t="s">
        <v>92</v>
      </c>
      <c r="FI14" s="3" t="s">
        <v>92</v>
      </c>
      <c r="FJ14" s="21" t="s">
        <v>95</v>
      </c>
      <c r="FK14" s="36" t="s">
        <v>95</v>
      </c>
      <c r="FL14" s="36" t="s">
        <v>95</v>
      </c>
      <c r="FM14" s="3" t="s">
        <v>120</v>
      </c>
      <c r="FN14" s="3"/>
      <c r="FO14" s="3"/>
      <c r="FP14" s="3"/>
      <c r="FQ14" s="3"/>
      <c r="FR14" s="3"/>
      <c r="FS14" s="3"/>
      <c r="FT14" s="3"/>
      <c r="FU14" s="3"/>
      <c r="FV14" s="3"/>
      <c r="FW14" s="3"/>
    </row>
    <row r="15" spans="1:179" x14ac:dyDescent="0.2">
      <c r="A15" s="3" t="s">
        <v>92</v>
      </c>
      <c r="B15" s="3" t="s">
        <v>92</v>
      </c>
      <c r="C15" s="3" t="s">
        <v>92</v>
      </c>
      <c r="D15" s="3" t="s">
        <v>92</v>
      </c>
      <c r="E15" s="3" t="s">
        <v>92</v>
      </c>
      <c r="F15" s="3" t="s">
        <v>92</v>
      </c>
      <c r="G15" s="3" t="s">
        <v>92</v>
      </c>
      <c r="H15" s="3" t="s">
        <v>92</v>
      </c>
      <c r="I15" s="3" t="s">
        <v>92</v>
      </c>
      <c r="J15" s="3" t="s">
        <v>92</v>
      </c>
      <c r="K15" s="3" t="s">
        <v>92</v>
      </c>
      <c r="L15" s="3" t="s">
        <v>92</v>
      </c>
      <c r="M15" s="3" t="s">
        <v>92</v>
      </c>
      <c r="N15" s="3" t="s">
        <v>92</v>
      </c>
      <c r="O15" s="3" t="s">
        <v>92</v>
      </c>
      <c r="P15" s="3" t="s">
        <v>92</v>
      </c>
      <c r="Q15" s="3" t="s">
        <v>92</v>
      </c>
      <c r="R15" s="3" t="s">
        <v>92</v>
      </c>
      <c r="S15" s="3" t="s">
        <v>92</v>
      </c>
      <c r="T15" s="3" t="s">
        <v>92</v>
      </c>
      <c r="U15" s="3" t="s">
        <v>92</v>
      </c>
      <c r="V15" s="3" t="s">
        <v>92</v>
      </c>
      <c r="W15" s="3" t="s">
        <v>92</v>
      </c>
      <c r="X15" s="3" t="s">
        <v>92</v>
      </c>
      <c r="Y15" s="3" t="s">
        <v>92</v>
      </c>
      <c r="Z15" s="3" t="s">
        <v>92</v>
      </c>
      <c r="AA15" s="18" t="s">
        <v>92</v>
      </c>
      <c r="AB15" s="3" t="s">
        <v>92</v>
      </c>
      <c r="AC15" s="3" t="s">
        <v>92</v>
      </c>
      <c r="AD15" s="3" t="s">
        <v>92</v>
      </c>
      <c r="AE15" s="3" t="s">
        <v>92</v>
      </c>
      <c r="AF15" s="3" t="s">
        <v>92</v>
      </c>
      <c r="AG15" s="3" t="s">
        <v>92</v>
      </c>
      <c r="AH15" s="3" t="s">
        <v>92</v>
      </c>
      <c r="AI15" s="3" t="s">
        <v>92</v>
      </c>
      <c r="AJ15" s="3" t="s">
        <v>92</v>
      </c>
      <c r="AK15" s="3" t="s">
        <v>92</v>
      </c>
      <c r="AL15" s="3" t="s">
        <v>92</v>
      </c>
      <c r="AM15" s="3" t="s">
        <v>92</v>
      </c>
      <c r="AN15" s="3" t="s">
        <v>92</v>
      </c>
      <c r="AO15" s="3" t="s">
        <v>92</v>
      </c>
      <c r="AP15" s="3" t="s">
        <v>92</v>
      </c>
      <c r="AQ15" s="3" t="s">
        <v>92</v>
      </c>
      <c r="AR15" s="3" t="s">
        <v>92</v>
      </c>
      <c r="AS15" s="3" t="s">
        <v>92</v>
      </c>
      <c r="AT15" s="3" t="s">
        <v>92</v>
      </c>
      <c r="AU15" s="3" t="s">
        <v>92</v>
      </c>
      <c r="AV15" s="3" t="s">
        <v>92</v>
      </c>
      <c r="AW15" s="3" t="s">
        <v>92</v>
      </c>
      <c r="AX15" s="3" t="s">
        <v>92</v>
      </c>
      <c r="AY15" s="3" t="s">
        <v>92</v>
      </c>
      <c r="AZ15" s="3" t="s">
        <v>92</v>
      </c>
      <c r="BA15" s="3" t="s">
        <v>92</v>
      </c>
      <c r="BB15" s="3" t="s">
        <v>92</v>
      </c>
      <c r="BC15" s="3" t="s">
        <v>92</v>
      </c>
      <c r="BD15" s="3" t="s">
        <v>92</v>
      </c>
      <c r="BE15" s="3" t="s">
        <v>92</v>
      </c>
      <c r="BF15" s="3" t="s">
        <v>92</v>
      </c>
      <c r="BG15" s="3" t="s">
        <v>92</v>
      </c>
      <c r="BH15" s="3" t="s">
        <v>92</v>
      </c>
      <c r="BI15" s="3" t="s">
        <v>92</v>
      </c>
      <c r="BJ15" s="3" t="s">
        <v>92</v>
      </c>
      <c r="BK15" s="3" t="s">
        <v>92</v>
      </c>
      <c r="BL15" s="3" t="s">
        <v>92</v>
      </c>
      <c r="BM15" s="3" t="s">
        <v>92</v>
      </c>
      <c r="BN15" s="3" t="s">
        <v>92</v>
      </c>
      <c r="BO15" s="3" t="s">
        <v>92</v>
      </c>
      <c r="BP15" s="3" t="s">
        <v>92</v>
      </c>
      <c r="BQ15" s="3" t="s">
        <v>92</v>
      </c>
      <c r="BR15" s="3" t="s">
        <v>92</v>
      </c>
      <c r="BS15" s="3" t="s">
        <v>92</v>
      </c>
      <c r="BT15" s="3" t="s">
        <v>92</v>
      </c>
      <c r="BU15" s="3" t="s">
        <v>92</v>
      </c>
      <c r="BV15" s="3" t="s">
        <v>92</v>
      </c>
      <c r="BW15" s="3" t="s">
        <v>92</v>
      </c>
      <c r="BX15" s="3" t="s">
        <v>92</v>
      </c>
      <c r="BY15" s="3" t="s">
        <v>92</v>
      </c>
      <c r="BZ15" s="3" t="s">
        <v>92</v>
      </c>
      <c r="CA15" s="3" t="s">
        <v>92</v>
      </c>
      <c r="CB15" s="3" t="s">
        <v>92</v>
      </c>
      <c r="CC15" s="3" t="s">
        <v>92</v>
      </c>
      <c r="CD15" s="3" t="s">
        <v>92</v>
      </c>
      <c r="CE15" s="3" t="s">
        <v>92</v>
      </c>
      <c r="CF15" s="3" t="s">
        <v>92</v>
      </c>
      <c r="CG15" s="3" t="s">
        <v>92</v>
      </c>
      <c r="CH15" s="3" t="s">
        <v>92</v>
      </c>
      <c r="CI15" s="3" t="s">
        <v>92</v>
      </c>
      <c r="CJ15" s="3" t="s">
        <v>92</v>
      </c>
      <c r="CK15" s="3" t="s">
        <v>92</v>
      </c>
      <c r="CL15" s="3" t="s">
        <v>92</v>
      </c>
      <c r="CM15" s="3" t="s">
        <v>92</v>
      </c>
      <c r="CN15" s="3" t="s">
        <v>92</v>
      </c>
      <c r="CO15" s="3" t="s">
        <v>92</v>
      </c>
      <c r="CP15" s="3" t="s">
        <v>92</v>
      </c>
      <c r="CQ15" s="3" t="s">
        <v>92</v>
      </c>
      <c r="CR15" s="3" t="s">
        <v>92</v>
      </c>
      <c r="CS15" s="3" t="s">
        <v>92</v>
      </c>
      <c r="CT15" s="3" t="s">
        <v>92</v>
      </c>
      <c r="CU15" s="17" t="s">
        <v>92</v>
      </c>
      <c r="CV15" s="3" t="s">
        <v>92</v>
      </c>
      <c r="CW15" s="3" t="s">
        <v>92</v>
      </c>
      <c r="CX15" s="3" t="s">
        <v>92</v>
      </c>
      <c r="CY15" s="3" t="s">
        <v>92</v>
      </c>
      <c r="CZ15" s="3" t="s">
        <v>92</v>
      </c>
      <c r="DA15" s="3" t="s">
        <v>92</v>
      </c>
      <c r="DB15" s="3" t="s">
        <v>92</v>
      </c>
      <c r="DC15" s="3" t="s">
        <v>92</v>
      </c>
      <c r="DD15" s="3" t="s">
        <v>92</v>
      </c>
      <c r="DE15" s="3" t="s">
        <v>92</v>
      </c>
      <c r="DF15" s="3" t="s">
        <v>92</v>
      </c>
      <c r="DG15" s="3" t="s">
        <v>92</v>
      </c>
      <c r="DH15" s="3" t="s">
        <v>92</v>
      </c>
      <c r="DI15" s="3" t="s">
        <v>92</v>
      </c>
      <c r="DJ15" s="3" t="s">
        <v>92</v>
      </c>
      <c r="DK15" s="3" t="s">
        <v>92</v>
      </c>
      <c r="DL15" s="3" t="s">
        <v>92</v>
      </c>
      <c r="DM15" s="3" t="s">
        <v>92</v>
      </c>
      <c r="DN15" s="3" t="s">
        <v>92</v>
      </c>
      <c r="DO15" s="3" t="s">
        <v>92</v>
      </c>
      <c r="DP15" s="3" t="s">
        <v>92</v>
      </c>
      <c r="DQ15" s="3" t="s">
        <v>92</v>
      </c>
      <c r="DR15" s="3" t="s">
        <v>92</v>
      </c>
      <c r="DS15" s="3" t="s">
        <v>92</v>
      </c>
      <c r="DT15" s="3" t="s">
        <v>92</v>
      </c>
      <c r="DU15" s="3" t="s">
        <v>92</v>
      </c>
      <c r="DV15" s="3" t="s">
        <v>92</v>
      </c>
      <c r="DW15" s="3" t="s">
        <v>92</v>
      </c>
      <c r="DX15" s="3" t="s">
        <v>92</v>
      </c>
      <c r="DY15" s="3" t="s">
        <v>92</v>
      </c>
      <c r="DZ15" s="3" t="s">
        <v>92</v>
      </c>
      <c r="EA15" s="3" t="s">
        <v>92</v>
      </c>
      <c r="EB15" s="3" t="s">
        <v>92</v>
      </c>
      <c r="EC15" s="3" t="s">
        <v>92</v>
      </c>
      <c r="ED15" s="3" t="s">
        <v>92</v>
      </c>
      <c r="EE15" s="3" t="s">
        <v>92</v>
      </c>
      <c r="EF15" s="3" t="s">
        <v>92</v>
      </c>
      <c r="EG15" s="3" t="s">
        <v>92</v>
      </c>
      <c r="EH15" s="3" t="s">
        <v>92</v>
      </c>
      <c r="EI15" s="3" t="s">
        <v>92</v>
      </c>
      <c r="EJ15" s="3" t="s">
        <v>92</v>
      </c>
      <c r="EK15" s="17" t="s">
        <v>92</v>
      </c>
      <c r="EL15" s="3" t="s">
        <v>92</v>
      </c>
      <c r="EM15" s="3" t="s">
        <v>92</v>
      </c>
      <c r="EN15" s="3" t="s">
        <v>92</v>
      </c>
      <c r="EO15" s="3" t="s">
        <v>92</v>
      </c>
      <c r="EP15" s="3" t="s">
        <v>92</v>
      </c>
      <c r="EQ15" s="3" t="s">
        <v>92</v>
      </c>
      <c r="ER15" s="3" t="s">
        <v>121</v>
      </c>
      <c r="ES15" s="3" t="s">
        <v>121</v>
      </c>
      <c r="ET15" s="3" t="s">
        <v>121</v>
      </c>
      <c r="EU15" s="3" t="s">
        <v>121</v>
      </c>
      <c r="EV15" s="3" t="s">
        <v>121</v>
      </c>
      <c r="EW15" s="3" t="s">
        <v>121</v>
      </c>
      <c r="EX15" s="3" t="s">
        <v>121</v>
      </c>
      <c r="EY15" s="3" t="s">
        <v>121</v>
      </c>
      <c r="EZ15" s="3" t="s">
        <v>121</v>
      </c>
      <c r="FA15" s="3" t="s">
        <v>121</v>
      </c>
      <c r="FB15" s="3" t="s">
        <v>121</v>
      </c>
      <c r="FC15" s="3" t="s">
        <v>121</v>
      </c>
      <c r="FD15" s="3" t="s">
        <v>121</v>
      </c>
      <c r="FE15" s="3" t="s">
        <v>121</v>
      </c>
      <c r="FF15" s="3" t="s">
        <v>121</v>
      </c>
      <c r="FG15" s="3" t="s">
        <v>121</v>
      </c>
      <c r="FH15" s="3" t="s">
        <v>121</v>
      </c>
      <c r="FI15" s="3" t="s">
        <v>121</v>
      </c>
      <c r="FJ15" s="3" t="s">
        <v>121</v>
      </c>
      <c r="FK15" s="3" t="s">
        <v>121</v>
      </c>
      <c r="FL15" s="3" t="s">
        <v>121</v>
      </c>
      <c r="FM15" s="3" t="s">
        <v>121</v>
      </c>
      <c r="FN15" s="3"/>
      <c r="FO15" s="3"/>
      <c r="FP15" s="3"/>
      <c r="FQ15" s="3"/>
      <c r="FR15" s="3"/>
      <c r="FS15" s="3"/>
      <c r="FT15" s="3"/>
      <c r="FU15" s="3"/>
      <c r="FV15" s="3"/>
      <c r="FW15" s="3"/>
    </row>
    <row r="16" spans="1:179" x14ac:dyDescent="0.2">
      <c r="A16" s="3" t="s">
        <v>92</v>
      </c>
      <c r="B16" s="3" t="s">
        <v>92</v>
      </c>
      <c r="C16" s="3" t="s">
        <v>92</v>
      </c>
      <c r="D16" s="3" t="s">
        <v>92</v>
      </c>
      <c r="E16" s="3" t="s">
        <v>92</v>
      </c>
      <c r="F16" s="3" t="s">
        <v>92</v>
      </c>
      <c r="G16" s="3" t="s">
        <v>92</v>
      </c>
      <c r="H16" s="3" t="s">
        <v>92</v>
      </c>
      <c r="I16" s="3" t="s">
        <v>92</v>
      </c>
      <c r="J16" s="3" t="s">
        <v>92</v>
      </c>
      <c r="K16" s="3" t="s">
        <v>92</v>
      </c>
      <c r="L16" s="3" t="s">
        <v>92</v>
      </c>
      <c r="M16" s="3" t="s">
        <v>92</v>
      </c>
      <c r="N16" s="3" t="s">
        <v>92</v>
      </c>
      <c r="O16" s="3" t="s">
        <v>92</v>
      </c>
      <c r="P16" s="3" t="s">
        <v>92</v>
      </c>
      <c r="Q16" s="3" t="s">
        <v>92</v>
      </c>
      <c r="R16" s="3" t="s">
        <v>92</v>
      </c>
      <c r="S16" s="3" t="s">
        <v>92</v>
      </c>
      <c r="T16" s="3" t="s">
        <v>92</v>
      </c>
      <c r="U16" s="3" t="s">
        <v>92</v>
      </c>
      <c r="V16" s="3" t="s">
        <v>92</v>
      </c>
      <c r="W16" s="3" t="s">
        <v>92</v>
      </c>
      <c r="X16" s="3" t="s">
        <v>92</v>
      </c>
      <c r="Y16" s="3" t="s">
        <v>92</v>
      </c>
      <c r="Z16" s="3" t="s">
        <v>92</v>
      </c>
      <c r="AA16" s="18" t="s">
        <v>92</v>
      </c>
      <c r="AB16" s="3" t="s">
        <v>92</v>
      </c>
      <c r="AC16" s="3" t="s">
        <v>92</v>
      </c>
      <c r="AD16" s="3" t="s">
        <v>92</v>
      </c>
      <c r="AE16" s="3" t="s">
        <v>92</v>
      </c>
      <c r="AF16" s="3" t="s">
        <v>92</v>
      </c>
      <c r="AG16" s="3" t="s">
        <v>92</v>
      </c>
      <c r="AH16" s="3" t="s">
        <v>92</v>
      </c>
      <c r="AI16" s="3" t="s">
        <v>92</v>
      </c>
      <c r="AJ16" s="3" t="s">
        <v>92</v>
      </c>
      <c r="AK16" s="3" t="s">
        <v>92</v>
      </c>
      <c r="AL16" s="3" t="s">
        <v>92</v>
      </c>
      <c r="AM16" s="3" t="s">
        <v>92</v>
      </c>
      <c r="AN16" s="3" t="s">
        <v>92</v>
      </c>
      <c r="AO16" s="3" t="s">
        <v>92</v>
      </c>
      <c r="AP16" s="3" t="s">
        <v>92</v>
      </c>
      <c r="AQ16" s="3" t="s">
        <v>92</v>
      </c>
      <c r="AR16" s="3" t="s">
        <v>92</v>
      </c>
      <c r="AS16" s="3" t="s">
        <v>92</v>
      </c>
      <c r="AT16" s="3" t="s">
        <v>92</v>
      </c>
      <c r="AU16" s="3" t="s">
        <v>92</v>
      </c>
      <c r="AV16" s="3" t="s">
        <v>92</v>
      </c>
      <c r="AW16" s="3" t="s">
        <v>92</v>
      </c>
      <c r="AX16" s="3" t="s">
        <v>92</v>
      </c>
      <c r="AY16" s="3" t="s">
        <v>92</v>
      </c>
      <c r="AZ16" s="3" t="s">
        <v>92</v>
      </c>
      <c r="BA16" s="3" t="s">
        <v>92</v>
      </c>
      <c r="BB16" s="3" t="s">
        <v>92</v>
      </c>
      <c r="BC16" s="3" t="s">
        <v>92</v>
      </c>
      <c r="BD16" s="3" t="s">
        <v>92</v>
      </c>
      <c r="BE16" s="3" t="s">
        <v>92</v>
      </c>
      <c r="BF16" s="3" t="s">
        <v>92</v>
      </c>
      <c r="BG16" s="3" t="s">
        <v>92</v>
      </c>
      <c r="BH16" s="3" t="s">
        <v>92</v>
      </c>
      <c r="BI16" s="3" t="s">
        <v>92</v>
      </c>
      <c r="BJ16" s="3" t="s">
        <v>92</v>
      </c>
      <c r="BK16" s="3" t="s">
        <v>92</v>
      </c>
      <c r="BL16" s="3" t="s">
        <v>92</v>
      </c>
      <c r="BM16" s="3" t="s">
        <v>92</v>
      </c>
      <c r="BN16" s="3" t="s">
        <v>92</v>
      </c>
      <c r="BO16" s="3" t="s">
        <v>92</v>
      </c>
      <c r="BP16" s="3" t="s">
        <v>92</v>
      </c>
      <c r="BQ16" s="3" t="s">
        <v>92</v>
      </c>
      <c r="BR16" s="3" t="s">
        <v>92</v>
      </c>
      <c r="BS16" s="3" t="s">
        <v>92</v>
      </c>
      <c r="BT16" s="3" t="s">
        <v>92</v>
      </c>
      <c r="BU16" s="3" t="s">
        <v>92</v>
      </c>
      <c r="BV16" s="3" t="s">
        <v>92</v>
      </c>
      <c r="BW16" s="3" t="s">
        <v>92</v>
      </c>
      <c r="BX16" s="3" t="s">
        <v>92</v>
      </c>
      <c r="BY16" s="3" t="s">
        <v>92</v>
      </c>
      <c r="BZ16" s="3" t="s">
        <v>92</v>
      </c>
      <c r="CA16" s="3" t="s">
        <v>92</v>
      </c>
      <c r="CB16" s="3" t="s">
        <v>92</v>
      </c>
      <c r="CC16" s="3" t="s">
        <v>92</v>
      </c>
      <c r="CD16" s="3" t="s">
        <v>92</v>
      </c>
      <c r="CE16" s="3" t="s">
        <v>92</v>
      </c>
      <c r="CF16" s="3" t="s">
        <v>92</v>
      </c>
      <c r="CG16" s="3" t="s">
        <v>92</v>
      </c>
      <c r="CH16" s="3" t="s">
        <v>92</v>
      </c>
      <c r="CI16" s="3" t="s">
        <v>92</v>
      </c>
      <c r="CJ16" s="3" t="s">
        <v>92</v>
      </c>
      <c r="CK16" s="3" t="s">
        <v>92</v>
      </c>
      <c r="CL16" s="3" t="s">
        <v>92</v>
      </c>
      <c r="CM16" s="3" t="s">
        <v>92</v>
      </c>
      <c r="CN16" s="3" t="s">
        <v>92</v>
      </c>
      <c r="CO16" s="3" t="s">
        <v>92</v>
      </c>
      <c r="CP16" s="3" t="s">
        <v>92</v>
      </c>
      <c r="CQ16" s="3" t="s">
        <v>92</v>
      </c>
      <c r="CR16" s="3" t="s">
        <v>92</v>
      </c>
      <c r="CS16" s="3" t="s">
        <v>92</v>
      </c>
      <c r="CT16" s="3" t="s">
        <v>92</v>
      </c>
      <c r="CU16" s="17" t="s">
        <v>92</v>
      </c>
      <c r="CV16" s="3" t="s">
        <v>92</v>
      </c>
      <c r="CW16" s="3" t="s">
        <v>92</v>
      </c>
      <c r="CX16" s="3" t="s">
        <v>92</v>
      </c>
      <c r="CY16" s="3" t="s">
        <v>92</v>
      </c>
      <c r="CZ16" s="3" t="s">
        <v>92</v>
      </c>
      <c r="DA16" s="3" t="s">
        <v>92</v>
      </c>
      <c r="DB16" s="3" t="s">
        <v>92</v>
      </c>
      <c r="DC16" s="3" t="s">
        <v>92</v>
      </c>
      <c r="DD16" s="3" t="s">
        <v>92</v>
      </c>
      <c r="DE16" s="3" t="s">
        <v>92</v>
      </c>
      <c r="DF16" s="3" t="s">
        <v>92</v>
      </c>
      <c r="DG16" s="3" t="s">
        <v>92</v>
      </c>
      <c r="DH16" s="3" t="s">
        <v>92</v>
      </c>
      <c r="DI16" s="3" t="s">
        <v>92</v>
      </c>
      <c r="DJ16" s="3" t="s">
        <v>92</v>
      </c>
      <c r="DK16" s="3" t="s">
        <v>92</v>
      </c>
      <c r="DL16" s="3" t="s">
        <v>92</v>
      </c>
      <c r="DM16" s="3" t="s">
        <v>92</v>
      </c>
      <c r="DN16" s="3" t="s">
        <v>92</v>
      </c>
      <c r="DO16" s="3" t="s">
        <v>92</v>
      </c>
      <c r="DP16" s="3" t="s">
        <v>92</v>
      </c>
      <c r="DQ16" s="3" t="s">
        <v>92</v>
      </c>
      <c r="DR16" s="3" t="s">
        <v>92</v>
      </c>
      <c r="DS16" s="3" t="s">
        <v>92</v>
      </c>
      <c r="DT16" s="3" t="s">
        <v>92</v>
      </c>
      <c r="DU16" s="3" t="s">
        <v>92</v>
      </c>
      <c r="DV16" s="3" t="s">
        <v>92</v>
      </c>
      <c r="DW16" s="3" t="s">
        <v>92</v>
      </c>
      <c r="DX16" s="3" t="s">
        <v>92</v>
      </c>
      <c r="DY16" s="3" t="s">
        <v>92</v>
      </c>
      <c r="DZ16" s="3" t="s">
        <v>92</v>
      </c>
      <c r="EA16" s="3" t="s">
        <v>92</v>
      </c>
      <c r="EB16" s="3" t="s">
        <v>92</v>
      </c>
      <c r="EC16" s="3" t="s">
        <v>92</v>
      </c>
      <c r="ED16" s="3" t="s">
        <v>92</v>
      </c>
      <c r="EE16" s="3" t="s">
        <v>92</v>
      </c>
      <c r="EF16" s="3" t="s">
        <v>92</v>
      </c>
      <c r="EG16" s="3" t="s">
        <v>92</v>
      </c>
      <c r="EH16" s="3" t="s">
        <v>92</v>
      </c>
      <c r="EI16" s="3" t="s">
        <v>92</v>
      </c>
      <c r="EJ16" s="3" t="s">
        <v>92</v>
      </c>
      <c r="EK16" s="17" t="s">
        <v>92</v>
      </c>
      <c r="EL16" s="3" t="s">
        <v>92</v>
      </c>
      <c r="EM16" s="3" t="s">
        <v>92</v>
      </c>
      <c r="EN16" s="3" t="s">
        <v>92</v>
      </c>
      <c r="EO16" s="3" t="s">
        <v>92</v>
      </c>
      <c r="EP16" s="3" t="s">
        <v>92</v>
      </c>
      <c r="EQ16" s="3" t="s">
        <v>92</v>
      </c>
      <c r="ER16" s="3" t="s">
        <v>122</v>
      </c>
      <c r="ES16" s="3" t="s">
        <v>122</v>
      </c>
      <c r="ET16" s="3" t="s">
        <v>122</v>
      </c>
      <c r="EU16" s="3" t="s">
        <v>122</v>
      </c>
      <c r="EV16" s="3" t="s">
        <v>122</v>
      </c>
      <c r="EW16" s="3" t="s">
        <v>122</v>
      </c>
      <c r="EX16" s="3" t="s">
        <v>122</v>
      </c>
      <c r="EY16" s="3" t="s">
        <v>122</v>
      </c>
      <c r="EZ16" s="3" t="s">
        <v>122</v>
      </c>
      <c r="FA16" s="3" t="s">
        <v>122</v>
      </c>
      <c r="FB16" s="3" t="s">
        <v>122</v>
      </c>
      <c r="FC16" s="3" t="s">
        <v>122</v>
      </c>
      <c r="FD16" s="3" t="s">
        <v>122</v>
      </c>
      <c r="FE16" s="3" t="s">
        <v>122</v>
      </c>
      <c r="FF16" s="3" t="s">
        <v>122</v>
      </c>
      <c r="FG16" s="3" t="s">
        <v>122</v>
      </c>
      <c r="FH16" s="3" t="s">
        <v>122</v>
      </c>
      <c r="FI16" s="3" t="s">
        <v>122</v>
      </c>
      <c r="FJ16" s="3" t="s">
        <v>122</v>
      </c>
      <c r="FK16" s="3" t="s">
        <v>122</v>
      </c>
      <c r="FL16" s="3" t="s">
        <v>122</v>
      </c>
      <c r="FM16" s="3" t="s">
        <v>122</v>
      </c>
      <c r="FN16" s="3"/>
      <c r="FO16" s="3"/>
      <c r="FP16" s="3"/>
      <c r="FQ16" s="3"/>
      <c r="FR16" s="3"/>
      <c r="FS16" s="3"/>
      <c r="FT16" s="3"/>
      <c r="FU16" s="3"/>
      <c r="FV16" s="3"/>
      <c r="FW16" s="3"/>
    </row>
    <row r="17" spans="1:179" s="7" customFormat="1" x14ac:dyDescent="0.2">
      <c r="A17" s="35"/>
      <c r="B17" s="35"/>
      <c r="C17" s="35"/>
      <c r="D17" s="35"/>
      <c r="E17" s="9" t="s">
        <v>19</v>
      </c>
      <c r="F17" s="9" t="s">
        <v>19</v>
      </c>
      <c r="G17" s="9" t="s">
        <v>19</v>
      </c>
      <c r="H17" s="9" t="s">
        <v>19</v>
      </c>
      <c r="I17" s="9" t="s">
        <v>19</v>
      </c>
      <c r="J17" s="9" t="s">
        <v>19</v>
      </c>
      <c r="K17" s="9" t="s">
        <v>19</v>
      </c>
      <c r="L17" s="9" t="s">
        <v>19</v>
      </c>
      <c r="M17" s="9" t="s">
        <v>19</v>
      </c>
      <c r="N17" s="9" t="s">
        <v>19</v>
      </c>
      <c r="O17" s="9" t="s">
        <v>19</v>
      </c>
      <c r="P17" s="9" t="s">
        <v>19</v>
      </c>
      <c r="Q17" s="9" t="s">
        <v>19</v>
      </c>
      <c r="R17" s="9" t="s">
        <v>19</v>
      </c>
      <c r="S17" s="9" t="s">
        <v>19</v>
      </c>
      <c r="T17" s="9" t="s">
        <v>19</v>
      </c>
      <c r="U17" s="9" t="s">
        <v>19</v>
      </c>
      <c r="V17" s="9" t="s">
        <v>19</v>
      </c>
      <c r="W17" s="9" t="s">
        <v>19</v>
      </c>
      <c r="X17" s="9" t="s">
        <v>19</v>
      </c>
      <c r="Y17" s="9" t="s">
        <v>19</v>
      </c>
      <c r="Z17" s="9" t="s">
        <v>19</v>
      </c>
      <c r="AA17" s="5" t="s">
        <v>19</v>
      </c>
      <c r="AB17" s="21" t="s">
        <v>45</v>
      </c>
      <c r="AC17" s="35" t="s">
        <v>45</v>
      </c>
      <c r="AD17" s="35" t="s">
        <v>45</v>
      </c>
      <c r="AE17" s="35" t="s">
        <v>45</v>
      </c>
      <c r="AF17" s="35" t="s">
        <v>45</v>
      </c>
      <c r="AG17" s="35" t="s">
        <v>45</v>
      </c>
      <c r="AH17" s="35" t="s">
        <v>45</v>
      </c>
      <c r="AI17" s="35" t="s">
        <v>45</v>
      </c>
      <c r="AJ17" s="35" t="s">
        <v>45</v>
      </c>
      <c r="AK17" s="35" t="s">
        <v>45</v>
      </c>
      <c r="AL17" s="35" t="s">
        <v>45</v>
      </c>
      <c r="AM17" s="35" t="s">
        <v>45</v>
      </c>
      <c r="AN17" s="35" t="s">
        <v>45</v>
      </c>
      <c r="AO17" s="35" t="s">
        <v>45</v>
      </c>
      <c r="AP17" s="35" t="s">
        <v>45</v>
      </c>
      <c r="AQ17" s="35" t="s">
        <v>45</v>
      </c>
      <c r="AR17" s="35" t="s">
        <v>45</v>
      </c>
      <c r="AS17" s="35" t="s">
        <v>45</v>
      </c>
      <c r="AT17" s="35" t="s">
        <v>45</v>
      </c>
      <c r="AU17" s="35" t="s">
        <v>45</v>
      </c>
      <c r="AV17" s="35" t="s">
        <v>45</v>
      </c>
      <c r="AW17" s="35" t="s">
        <v>45</v>
      </c>
      <c r="AX17" s="35" t="s">
        <v>45</v>
      </c>
      <c r="AY17" s="35" t="s">
        <v>45</v>
      </c>
      <c r="AZ17" s="35" t="s">
        <v>45</v>
      </c>
      <c r="BA17" s="35" t="s">
        <v>45</v>
      </c>
      <c r="BB17" s="35" t="s">
        <v>45</v>
      </c>
      <c r="BC17" s="35" t="s">
        <v>45</v>
      </c>
      <c r="BD17" s="35" t="s">
        <v>45</v>
      </c>
      <c r="BE17" s="35" t="s">
        <v>45</v>
      </c>
      <c r="BF17" s="35" t="s">
        <v>45</v>
      </c>
      <c r="BG17" s="35" t="s">
        <v>45</v>
      </c>
      <c r="BH17" s="35" t="s">
        <v>45</v>
      </c>
      <c r="BI17" s="35" t="s">
        <v>45</v>
      </c>
      <c r="BJ17" s="35" t="s">
        <v>45</v>
      </c>
      <c r="BK17" s="35" t="s">
        <v>45</v>
      </c>
      <c r="BL17" s="35" t="s">
        <v>45</v>
      </c>
      <c r="BM17" s="35" t="s">
        <v>45</v>
      </c>
      <c r="BN17" s="35" t="s">
        <v>45</v>
      </c>
      <c r="BO17" s="35" t="s">
        <v>45</v>
      </c>
      <c r="BP17" s="35" t="s">
        <v>45</v>
      </c>
      <c r="BQ17" s="35" t="s">
        <v>45</v>
      </c>
      <c r="BR17" s="35" t="s">
        <v>45</v>
      </c>
      <c r="BS17" s="35" t="s">
        <v>45</v>
      </c>
      <c r="BT17" s="35" t="s">
        <v>45</v>
      </c>
      <c r="BU17" s="35" t="s">
        <v>45</v>
      </c>
      <c r="BV17" s="35" t="s">
        <v>45</v>
      </c>
      <c r="BW17" s="35" t="s">
        <v>45</v>
      </c>
      <c r="BX17" s="35" t="s">
        <v>45</v>
      </c>
      <c r="BY17" s="35" t="s">
        <v>45</v>
      </c>
      <c r="BZ17" s="35" t="s">
        <v>45</v>
      </c>
      <c r="CA17" s="35" t="s">
        <v>45</v>
      </c>
      <c r="CB17" s="35" t="s">
        <v>45</v>
      </c>
      <c r="CC17" s="35" t="s">
        <v>45</v>
      </c>
      <c r="CD17" s="35" t="s">
        <v>45</v>
      </c>
      <c r="CE17" s="35" t="s">
        <v>45</v>
      </c>
      <c r="CF17" s="35" t="s">
        <v>45</v>
      </c>
      <c r="CG17" s="35" t="s">
        <v>45</v>
      </c>
      <c r="CH17" s="35" t="s">
        <v>45</v>
      </c>
      <c r="CI17" s="35" t="s">
        <v>45</v>
      </c>
      <c r="CJ17" s="35" t="s">
        <v>45</v>
      </c>
      <c r="CK17" s="35" t="s">
        <v>45</v>
      </c>
      <c r="CL17" s="35" t="s">
        <v>45</v>
      </c>
      <c r="CM17" s="35" t="s">
        <v>45</v>
      </c>
      <c r="CN17" s="35" t="s">
        <v>45</v>
      </c>
      <c r="CO17" s="35" t="s">
        <v>45</v>
      </c>
      <c r="CP17" s="35" t="s">
        <v>45</v>
      </c>
      <c r="CQ17" s="35" t="s">
        <v>45</v>
      </c>
      <c r="CR17" s="35" t="s">
        <v>45</v>
      </c>
      <c r="CS17" s="35" t="s">
        <v>45</v>
      </c>
      <c r="CT17" s="35" t="s">
        <v>45</v>
      </c>
      <c r="CU17" s="35" t="s">
        <v>45</v>
      </c>
      <c r="CV17" s="35" t="s">
        <v>45</v>
      </c>
      <c r="CW17" s="35" t="s">
        <v>45</v>
      </c>
      <c r="CX17" s="35" t="s">
        <v>45</v>
      </c>
      <c r="CY17" s="35" t="s">
        <v>45</v>
      </c>
      <c r="CZ17" s="35" t="s">
        <v>45</v>
      </c>
      <c r="DA17" s="35" t="s">
        <v>45</v>
      </c>
      <c r="DB17" s="35" t="s">
        <v>45</v>
      </c>
      <c r="DC17" s="35" t="s">
        <v>45</v>
      </c>
      <c r="DD17" s="35" t="s">
        <v>45</v>
      </c>
      <c r="DE17" s="35" t="s">
        <v>45</v>
      </c>
      <c r="DF17" s="35" t="s">
        <v>45</v>
      </c>
      <c r="DG17" s="35" t="s">
        <v>45</v>
      </c>
      <c r="DH17" s="35" t="s">
        <v>45</v>
      </c>
      <c r="DI17" s="35" t="s">
        <v>45</v>
      </c>
      <c r="DJ17" s="35" t="s">
        <v>45</v>
      </c>
      <c r="DK17" s="35" t="s">
        <v>45</v>
      </c>
      <c r="DL17" s="35" t="s">
        <v>45</v>
      </c>
      <c r="DM17" s="35" t="s">
        <v>45</v>
      </c>
      <c r="DN17" s="35" t="s">
        <v>45</v>
      </c>
      <c r="DO17" s="35" t="s">
        <v>45</v>
      </c>
      <c r="DP17" s="35" t="s">
        <v>45</v>
      </c>
      <c r="DQ17" s="35" t="s">
        <v>45</v>
      </c>
      <c r="DR17" s="35" t="s">
        <v>45</v>
      </c>
      <c r="DS17" s="35" t="s">
        <v>45</v>
      </c>
      <c r="DT17" s="35" t="s">
        <v>45</v>
      </c>
      <c r="DU17" s="35" t="s">
        <v>45</v>
      </c>
      <c r="DV17" s="35" t="s">
        <v>45</v>
      </c>
      <c r="DW17" s="35" t="s">
        <v>45</v>
      </c>
      <c r="DX17" s="35" t="s">
        <v>45</v>
      </c>
      <c r="DY17" s="35" t="s">
        <v>45</v>
      </c>
      <c r="DZ17" s="35" t="s">
        <v>45</v>
      </c>
      <c r="EA17" s="35" t="s">
        <v>45</v>
      </c>
      <c r="EB17" s="35" t="s">
        <v>45</v>
      </c>
      <c r="EC17" s="35" t="s">
        <v>45</v>
      </c>
      <c r="ED17" s="35" t="s">
        <v>45</v>
      </c>
      <c r="EE17" s="35" t="s">
        <v>45</v>
      </c>
      <c r="EF17" s="35" t="s">
        <v>45</v>
      </c>
      <c r="EG17" s="35" t="s">
        <v>45</v>
      </c>
      <c r="EH17" s="35" t="s">
        <v>45</v>
      </c>
      <c r="EI17" s="35" t="s">
        <v>45</v>
      </c>
      <c r="EJ17" s="35" t="s">
        <v>45</v>
      </c>
      <c r="EK17" s="35" t="s">
        <v>45</v>
      </c>
      <c r="EL17" s="35" t="s">
        <v>45</v>
      </c>
      <c r="EM17" s="35" t="s">
        <v>45</v>
      </c>
      <c r="EN17" s="35" t="s">
        <v>45</v>
      </c>
      <c r="EO17" s="35" t="s">
        <v>45</v>
      </c>
      <c r="EP17" s="35" t="s">
        <v>45</v>
      </c>
      <c r="EQ17" s="35" t="s">
        <v>45</v>
      </c>
      <c r="ER17" s="35" t="s">
        <v>45</v>
      </c>
      <c r="ES17" s="35" t="s">
        <v>45</v>
      </c>
      <c r="ET17" s="35" t="s">
        <v>45</v>
      </c>
      <c r="EU17" s="35" t="s">
        <v>45</v>
      </c>
      <c r="EV17" s="35" t="s">
        <v>45</v>
      </c>
      <c r="EW17" s="35" t="s">
        <v>45</v>
      </c>
      <c r="EX17" s="35" t="s">
        <v>45</v>
      </c>
      <c r="EY17" s="35" t="s">
        <v>45</v>
      </c>
      <c r="EZ17" s="35" t="s">
        <v>45</v>
      </c>
      <c r="FA17" s="35" t="s">
        <v>45</v>
      </c>
      <c r="FB17" s="35" t="s">
        <v>45</v>
      </c>
      <c r="FC17" s="35" t="s">
        <v>45</v>
      </c>
      <c r="FD17" s="35" t="s">
        <v>45</v>
      </c>
      <c r="FE17" s="35" t="s">
        <v>45</v>
      </c>
      <c r="FF17" s="35" t="s">
        <v>45</v>
      </c>
      <c r="FG17" s="35" t="s">
        <v>45</v>
      </c>
      <c r="FH17" s="35" t="s">
        <v>45</v>
      </c>
      <c r="FI17" s="35" t="s">
        <v>45</v>
      </c>
      <c r="FJ17" s="35" t="s">
        <v>45</v>
      </c>
      <c r="FK17" s="35" t="s">
        <v>45</v>
      </c>
      <c r="FL17" s="35" t="s">
        <v>45</v>
      </c>
      <c r="FM17" s="35" t="s">
        <v>45</v>
      </c>
      <c r="FN17" s="35"/>
      <c r="FO17" s="35"/>
      <c r="FP17" s="35"/>
      <c r="FQ17" s="35"/>
      <c r="FR17" s="35"/>
      <c r="FS17" s="35"/>
      <c r="FT17" s="35"/>
      <c r="FU17" s="35"/>
      <c r="FV17" s="35"/>
      <c r="FW17" s="35"/>
    </row>
    <row r="18" spans="1:179" x14ac:dyDescent="0.2">
      <c r="A18" s="3" t="s">
        <v>92</v>
      </c>
      <c r="B18" s="3" t="s">
        <v>92</v>
      </c>
      <c r="C18" s="3" t="s">
        <v>92</v>
      </c>
      <c r="D18" s="3" t="s">
        <v>92</v>
      </c>
      <c r="E18" s="3" t="s">
        <v>92</v>
      </c>
      <c r="F18" s="3" t="s">
        <v>92</v>
      </c>
      <c r="G18" s="3" t="s">
        <v>92</v>
      </c>
      <c r="H18" s="3" t="s">
        <v>92</v>
      </c>
      <c r="I18" s="3" t="s">
        <v>92</v>
      </c>
      <c r="J18" s="3" t="s">
        <v>92</v>
      </c>
      <c r="K18" s="3" t="s">
        <v>92</v>
      </c>
      <c r="L18" s="3" t="s">
        <v>92</v>
      </c>
      <c r="M18" s="3" t="s">
        <v>92</v>
      </c>
      <c r="N18" s="3" t="s">
        <v>92</v>
      </c>
      <c r="O18" s="3" t="s">
        <v>92</v>
      </c>
      <c r="P18" s="3" t="s">
        <v>92</v>
      </c>
      <c r="Q18" s="3" t="s">
        <v>92</v>
      </c>
      <c r="R18" s="3" t="s">
        <v>92</v>
      </c>
      <c r="S18" s="3" t="s">
        <v>92</v>
      </c>
      <c r="T18" s="3" t="s">
        <v>92</v>
      </c>
      <c r="U18" s="3" t="s">
        <v>92</v>
      </c>
      <c r="V18" s="3" t="s">
        <v>92</v>
      </c>
      <c r="W18" s="3" t="s">
        <v>92</v>
      </c>
      <c r="X18" s="3" t="s">
        <v>92</v>
      </c>
      <c r="Y18" s="3" t="s">
        <v>92</v>
      </c>
      <c r="Z18" s="3" t="s">
        <v>92</v>
      </c>
      <c r="AA18" s="18" t="s">
        <v>92</v>
      </c>
      <c r="AB18" s="3" t="s">
        <v>92</v>
      </c>
      <c r="AC18" s="3" t="s">
        <v>92</v>
      </c>
      <c r="AD18" s="3" t="s">
        <v>92</v>
      </c>
      <c r="AE18" s="3" t="s">
        <v>92</v>
      </c>
      <c r="AF18" s="3" t="s">
        <v>92</v>
      </c>
      <c r="AG18" s="3" t="s">
        <v>92</v>
      </c>
      <c r="AH18" s="3" t="s">
        <v>92</v>
      </c>
      <c r="AI18" s="3" t="s">
        <v>92</v>
      </c>
      <c r="AJ18" s="3" t="s">
        <v>92</v>
      </c>
      <c r="AK18" s="3" t="s">
        <v>92</v>
      </c>
      <c r="AL18" s="3" t="s">
        <v>92</v>
      </c>
      <c r="AM18" s="3" t="s">
        <v>92</v>
      </c>
      <c r="AN18" s="3" t="s">
        <v>92</v>
      </c>
      <c r="AO18" s="3" t="s">
        <v>92</v>
      </c>
      <c r="AP18" s="3" t="s">
        <v>92</v>
      </c>
      <c r="AQ18" s="3" t="s">
        <v>92</v>
      </c>
      <c r="AR18" s="3" t="s">
        <v>92</v>
      </c>
      <c r="AS18" s="3" t="s">
        <v>92</v>
      </c>
      <c r="AT18" s="3" t="s">
        <v>92</v>
      </c>
      <c r="AU18" s="3" t="s">
        <v>92</v>
      </c>
      <c r="AV18" s="3" t="s">
        <v>92</v>
      </c>
      <c r="AW18" s="3" t="s">
        <v>92</v>
      </c>
      <c r="AX18" s="3" t="s">
        <v>92</v>
      </c>
      <c r="AY18" s="3" t="s">
        <v>92</v>
      </c>
      <c r="AZ18" s="3" t="s">
        <v>92</v>
      </c>
      <c r="BA18" s="3" t="s">
        <v>92</v>
      </c>
      <c r="BB18" s="3" t="s">
        <v>92</v>
      </c>
      <c r="BC18" s="3" t="s">
        <v>92</v>
      </c>
      <c r="BD18" s="3" t="s">
        <v>92</v>
      </c>
      <c r="BE18" s="3" t="s">
        <v>92</v>
      </c>
      <c r="BF18" s="3" t="s">
        <v>92</v>
      </c>
      <c r="BG18" s="3" t="s">
        <v>92</v>
      </c>
      <c r="BH18" s="3" t="s">
        <v>92</v>
      </c>
      <c r="BI18" s="3" t="s">
        <v>92</v>
      </c>
      <c r="BJ18" s="3" t="s">
        <v>92</v>
      </c>
      <c r="BK18" s="3" t="s">
        <v>92</v>
      </c>
      <c r="BL18" s="3" t="s">
        <v>92</v>
      </c>
      <c r="BM18" s="3" t="s">
        <v>92</v>
      </c>
      <c r="BN18" s="3" t="s">
        <v>92</v>
      </c>
      <c r="BO18" s="3" t="s">
        <v>92</v>
      </c>
      <c r="BP18" s="3" t="s">
        <v>92</v>
      </c>
      <c r="BQ18" s="3" t="s">
        <v>92</v>
      </c>
      <c r="BR18" s="3" t="s">
        <v>92</v>
      </c>
      <c r="BS18" s="3" t="s">
        <v>92</v>
      </c>
      <c r="BT18" s="3" t="s">
        <v>92</v>
      </c>
      <c r="BU18" s="3" t="s">
        <v>92</v>
      </c>
      <c r="BV18" s="3" t="s">
        <v>92</v>
      </c>
      <c r="BW18" s="3" t="s">
        <v>92</v>
      </c>
      <c r="BX18" s="3" t="s">
        <v>92</v>
      </c>
      <c r="BY18" s="3" t="s">
        <v>92</v>
      </c>
      <c r="BZ18" s="3" t="s">
        <v>92</v>
      </c>
      <c r="CA18" s="3" t="s">
        <v>92</v>
      </c>
      <c r="CB18" s="3" t="s">
        <v>92</v>
      </c>
      <c r="CC18" s="3" t="s">
        <v>92</v>
      </c>
      <c r="CD18" s="3" t="s">
        <v>92</v>
      </c>
      <c r="CE18" s="3" t="s">
        <v>92</v>
      </c>
      <c r="CF18" s="3" t="s">
        <v>92</v>
      </c>
      <c r="CG18" s="3" t="s">
        <v>92</v>
      </c>
      <c r="CH18" s="3" t="s">
        <v>92</v>
      </c>
      <c r="CI18" s="3" t="s">
        <v>92</v>
      </c>
      <c r="CJ18" s="3" t="s">
        <v>92</v>
      </c>
      <c r="CK18" s="3" t="s">
        <v>92</v>
      </c>
      <c r="CL18" s="3" t="s">
        <v>92</v>
      </c>
      <c r="CM18" s="3" t="s">
        <v>92</v>
      </c>
      <c r="CN18" s="3" t="s">
        <v>92</v>
      </c>
      <c r="CO18" s="3" t="s">
        <v>92</v>
      </c>
      <c r="CP18" s="3" t="s">
        <v>92</v>
      </c>
      <c r="CQ18" s="3" t="s">
        <v>92</v>
      </c>
      <c r="CR18" s="3" t="s">
        <v>92</v>
      </c>
      <c r="CS18" s="3" t="s">
        <v>92</v>
      </c>
      <c r="CT18" s="3" t="s">
        <v>92</v>
      </c>
      <c r="CU18" s="17" t="s">
        <v>92</v>
      </c>
      <c r="CV18" s="3" t="s">
        <v>92</v>
      </c>
      <c r="CW18" s="3" t="s">
        <v>92</v>
      </c>
      <c r="CX18" s="3" t="s">
        <v>92</v>
      </c>
      <c r="CY18" s="3" t="s">
        <v>92</v>
      </c>
      <c r="CZ18" s="3" t="s">
        <v>92</v>
      </c>
      <c r="DA18" s="3" t="s">
        <v>92</v>
      </c>
      <c r="DB18" s="3" t="s">
        <v>92</v>
      </c>
      <c r="DC18" s="3" t="s">
        <v>92</v>
      </c>
      <c r="DD18" s="3" t="s">
        <v>92</v>
      </c>
      <c r="DE18" s="3" t="s">
        <v>92</v>
      </c>
      <c r="DF18" s="3" t="s">
        <v>92</v>
      </c>
      <c r="DG18" s="3" t="s">
        <v>92</v>
      </c>
      <c r="DH18" s="3" t="s">
        <v>92</v>
      </c>
      <c r="DI18" s="3" t="s">
        <v>92</v>
      </c>
      <c r="DJ18" s="3" t="s">
        <v>92</v>
      </c>
      <c r="DK18" s="3" t="s">
        <v>92</v>
      </c>
      <c r="DL18" s="3" t="s">
        <v>92</v>
      </c>
      <c r="DM18" s="3" t="s">
        <v>92</v>
      </c>
      <c r="DN18" s="3" t="s">
        <v>92</v>
      </c>
      <c r="DO18" s="3" t="s">
        <v>92</v>
      </c>
      <c r="DP18" s="3" t="s">
        <v>92</v>
      </c>
      <c r="DQ18" s="3" t="s">
        <v>92</v>
      </c>
      <c r="DR18" s="3" t="s">
        <v>92</v>
      </c>
      <c r="DS18" s="3" t="s">
        <v>92</v>
      </c>
      <c r="DT18" s="3" t="s">
        <v>92</v>
      </c>
      <c r="DU18" s="3" t="s">
        <v>92</v>
      </c>
      <c r="DV18" s="3" t="s">
        <v>92</v>
      </c>
      <c r="DW18" s="3" t="s">
        <v>92</v>
      </c>
      <c r="DX18" s="3" t="s">
        <v>92</v>
      </c>
      <c r="DY18" s="3" t="s">
        <v>92</v>
      </c>
      <c r="DZ18" s="3" t="s">
        <v>92</v>
      </c>
      <c r="EA18" s="3" t="s">
        <v>92</v>
      </c>
      <c r="EB18" s="3" t="s">
        <v>92</v>
      </c>
      <c r="EC18" s="3" t="s">
        <v>92</v>
      </c>
      <c r="ED18" s="3" t="s">
        <v>92</v>
      </c>
      <c r="EE18" s="3" t="s">
        <v>92</v>
      </c>
      <c r="EF18" s="3" t="s">
        <v>92</v>
      </c>
      <c r="EG18" s="3" t="s">
        <v>92</v>
      </c>
      <c r="EH18" s="3" t="s">
        <v>92</v>
      </c>
      <c r="EI18" s="3" t="s">
        <v>92</v>
      </c>
      <c r="EJ18" s="3" t="s">
        <v>92</v>
      </c>
      <c r="EK18" s="17" t="s">
        <v>92</v>
      </c>
      <c r="EL18" s="3" t="s">
        <v>92</v>
      </c>
      <c r="EM18" s="3" t="s">
        <v>92</v>
      </c>
      <c r="EN18" s="3" t="s">
        <v>92</v>
      </c>
      <c r="EO18" s="3" t="s">
        <v>92</v>
      </c>
      <c r="EP18" s="3" t="s">
        <v>92</v>
      </c>
      <c r="EQ18" s="3" t="s">
        <v>92</v>
      </c>
      <c r="ER18" s="3" t="s">
        <v>92</v>
      </c>
      <c r="ES18" s="3" t="s">
        <v>92</v>
      </c>
      <c r="ET18" s="3" t="s">
        <v>92</v>
      </c>
      <c r="EU18" s="3" t="s">
        <v>92</v>
      </c>
      <c r="EV18" s="3" t="s">
        <v>92</v>
      </c>
      <c r="EW18" s="3" t="s">
        <v>92</v>
      </c>
      <c r="EX18" s="3" t="s">
        <v>92</v>
      </c>
      <c r="EY18" s="3" t="s">
        <v>92</v>
      </c>
      <c r="EZ18" s="3" t="s">
        <v>92</v>
      </c>
      <c r="FA18" s="3" t="s">
        <v>92</v>
      </c>
      <c r="FB18" s="3" t="s">
        <v>92</v>
      </c>
      <c r="FC18" s="3" t="s">
        <v>92</v>
      </c>
      <c r="FD18" s="3" t="s">
        <v>92</v>
      </c>
      <c r="FE18" s="3" t="s">
        <v>92</v>
      </c>
      <c r="FF18" s="3" t="s">
        <v>92</v>
      </c>
      <c r="FG18" s="3" t="s">
        <v>92</v>
      </c>
      <c r="FH18" s="3" t="s">
        <v>92</v>
      </c>
      <c r="FI18" s="3" t="s">
        <v>92</v>
      </c>
      <c r="FJ18" s="21" t="s">
        <v>96</v>
      </c>
      <c r="FK18" s="36" t="s">
        <v>96</v>
      </c>
      <c r="FL18" s="36" t="s">
        <v>96</v>
      </c>
      <c r="FM18" s="3" t="s">
        <v>96</v>
      </c>
      <c r="FN18" s="3"/>
      <c r="FO18" s="3"/>
      <c r="FP18" s="3"/>
      <c r="FQ18" s="3"/>
      <c r="FR18" s="3"/>
      <c r="FS18" s="3"/>
      <c r="FT18" s="3"/>
      <c r="FU18" s="3"/>
      <c r="FV18" s="3"/>
      <c r="FW18" s="3"/>
    </row>
    <row r="19" spans="1:179" s="4" customFormat="1" x14ac:dyDescent="0.2">
      <c r="A19" s="35" t="s">
        <v>224</v>
      </c>
      <c r="B19" s="35" t="s">
        <v>224</v>
      </c>
      <c r="C19" s="35" t="s">
        <v>224</v>
      </c>
      <c r="D19" s="35" t="s">
        <v>224</v>
      </c>
      <c r="E19" s="35" t="s">
        <v>224</v>
      </c>
      <c r="F19" s="35" t="s">
        <v>224</v>
      </c>
      <c r="G19" s="35" t="s">
        <v>224</v>
      </c>
      <c r="H19" s="35" t="s">
        <v>224</v>
      </c>
      <c r="I19" s="35" t="s">
        <v>224</v>
      </c>
      <c r="J19" s="35" t="s">
        <v>224</v>
      </c>
      <c r="K19" s="35" t="s">
        <v>224</v>
      </c>
      <c r="L19" s="35" t="s">
        <v>224</v>
      </c>
      <c r="M19" s="35" t="s">
        <v>224</v>
      </c>
      <c r="N19" s="35" t="s">
        <v>224</v>
      </c>
      <c r="O19" s="35" t="s">
        <v>224</v>
      </c>
      <c r="P19" s="35" t="s">
        <v>224</v>
      </c>
      <c r="Q19" s="35" t="s">
        <v>224</v>
      </c>
      <c r="R19" s="35" t="s">
        <v>224</v>
      </c>
      <c r="S19" s="35" t="s">
        <v>224</v>
      </c>
      <c r="T19" s="35" t="s">
        <v>224</v>
      </c>
      <c r="U19" s="35" t="s">
        <v>224</v>
      </c>
      <c r="V19" s="35" t="s">
        <v>224</v>
      </c>
      <c r="W19" s="35" t="s">
        <v>224</v>
      </c>
      <c r="X19" s="35" t="s">
        <v>224</v>
      </c>
      <c r="Y19" s="35" t="s">
        <v>224</v>
      </c>
      <c r="Z19" s="35" t="s">
        <v>224</v>
      </c>
      <c r="AA19" s="11" t="s">
        <v>224</v>
      </c>
      <c r="AB19" s="19" t="s">
        <v>225</v>
      </c>
      <c r="AC19" s="36" t="s">
        <v>225</v>
      </c>
      <c r="AD19" s="36" t="s">
        <v>225</v>
      </c>
      <c r="AE19" s="36" t="s">
        <v>225</v>
      </c>
      <c r="AF19" s="36" t="s">
        <v>225</v>
      </c>
      <c r="AG19" s="36" t="s">
        <v>225</v>
      </c>
      <c r="AH19" s="36" t="s">
        <v>225</v>
      </c>
      <c r="AI19" s="36" t="s">
        <v>225</v>
      </c>
      <c r="AJ19" s="36" t="s">
        <v>225</v>
      </c>
      <c r="AK19" s="36" t="s">
        <v>225</v>
      </c>
      <c r="AL19" s="36" t="s">
        <v>225</v>
      </c>
      <c r="AM19" s="36" t="s">
        <v>225</v>
      </c>
      <c r="AN19" s="36" t="s">
        <v>225</v>
      </c>
      <c r="AO19" s="36" t="s">
        <v>225</v>
      </c>
      <c r="AP19" s="36" t="s">
        <v>225</v>
      </c>
      <c r="AQ19" s="36" t="s">
        <v>225</v>
      </c>
      <c r="AR19" s="36" t="s">
        <v>225</v>
      </c>
      <c r="AS19" s="36" t="s">
        <v>225</v>
      </c>
      <c r="AT19" s="36" t="s">
        <v>225</v>
      </c>
      <c r="AU19" s="36" t="s">
        <v>225</v>
      </c>
      <c r="AV19" s="36" t="s">
        <v>225</v>
      </c>
      <c r="AW19" s="36" t="s">
        <v>225</v>
      </c>
      <c r="AX19" s="36" t="s">
        <v>225</v>
      </c>
      <c r="AY19" s="36" t="s">
        <v>225</v>
      </c>
      <c r="AZ19" s="36" t="s">
        <v>225</v>
      </c>
      <c r="BA19" s="36" t="s">
        <v>225</v>
      </c>
      <c r="BB19" s="36" t="s">
        <v>225</v>
      </c>
      <c r="BC19" s="36" t="s">
        <v>225</v>
      </c>
      <c r="BD19" s="36" t="s">
        <v>225</v>
      </c>
      <c r="BE19" s="36" t="s">
        <v>225</v>
      </c>
      <c r="BF19" s="36" t="s">
        <v>225</v>
      </c>
      <c r="BG19" s="36" t="s">
        <v>225</v>
      </c>
      <c r="BH19" s="36" t="s">
        <v>225</v>
      </c>
      <c r="BI19" s="36" t="s">
        <v>225</v>
      </c>
      <c r="BJ19" s="36" t="s">
        <v>225</v>
      </c>
      <c r="BK19" s="36" t="s">
        <v>225</v>
      </c>
      <c r="BL19" s="36" t="s">
        <v>225</v>
      </c>
      <c r="BM19" s="36" t="s">
        <v>225</v>
      </c>
      <c r="BN19" s="36" t="s">
        <v>225</v>
      </c>
      <c r="BO19" s="36" t="s">
        <v>225</v>
      </c>
      <c r="BP19" s="36" t="s">
        <v>225</v>
      </c>
      <c r="BQ19" s="36" t="s">
        <v>225</v>
      </c>
      <c r="BR19" s="36" t="s">
        <v>225</v>
      </c>
      <c r="BS19" s="36" t="s">
        <v>225</v>
      </c>
      <c r="BT19" s="36" t="s">
        <v>225</v>
      </c>
      <c r="BU19" s="36" t="s">
        <v>225</v>
      </c>
      <c r="BV19" s="36" t="s">
        <v>225</v>
      </c>
      <c r="BW19" s="36" t="s">
        <v>225</v>
      </c>
      <c r="BX19" s="36" t="s">
        <v>225</v>
      </c>
      <c r="BY19" s="36" t="s">
        <v>225</v>
      </c>
      <c r="BZ19" s="36" t="s">
        <v>225</v>
      </c>
      <c r="CA19" s="36" t="s">
        <v>225</v>
      </c>
      <c r="CB19" s="36" t="s">
        <v>225</v>
      </c>
      <c r="CC19" s="36" t="s">
        <v>225</v>
      </c>
      <c r="CD19" s="36" t="s">
        <v>225</v>
      </c>
      <c r="CE19" s="36" t="s">
        <v>225</v>
      </c>
      <c r="CF19" s="36" t="s">
        <v>225</v>
      </c>
      <c r="CG19" s="36" t="s">
        <v>225</v>
      </c>
      <c r="CH19" s="36" t="s">
        <v>225</v>
      </c>
      <c r="CI19" s="36" t="s">
        <v>225</v>
      </c>
      <c r="CJ19" s="36" t="s">
        <v>225</v>
      </c>
      <c r="CK19" s="36" t="s">
        <v>225</v>
      </c>
      <c r="CL19" s="36" t="s">
        <v>225</v>
      </c>
      <c r="CM19" s="36" t="s">
        <v>225</v>
      </c>
      <c r="CN19" s="36" t="s">
        <v>225</v>
      </c>
      <c r="CO19" s="36" t="s">
        <v>225</v>
      </c>
      <c r="CP19" s="36" t="s">
        <v>225</v>
      </c>
      <c r="CQ19" s="36" t="s">
        <v>225</v>
      </c>
      <c r="CR19" s="36" t="s">
        <v>225</v>
      </c>
      <c r="CS19" s="36" t="s">
        <v>225</v>
      </c>
      <c r="CT19" s="36" t="s">
        <v>225</v>
      </c>
      <c r="CU19" s="21" t="s">
        <v>123</v>
      </c>
      <c r="CV19" s="36" t="s">
        <v>123</v>
      </c>
      <c r="CW19" s="36" t="s">
        <v>123</v>
      </c>
      <c r="CX19" s="36" t="s">
        <v>123</v>
      </c>
      <c r="CY19" s="36" t="s">
        <v>123</v>
      </c>
      <c r="CZ19" s="36" t="s">
        <v>123</v>
      </c>
      <c r="DA19" s="36" t="s">
        <v>123</v>
      </c>
      <c r="DB19" s="36" t="s">
        <v>123</v>
      </c>
      <c r="DC19" s="36" t="s">
        <v>123</v>
      </c>
      <c r="DD19" s="36" t="s">
        <v>123</v>
      </c>
      <c r="DE19" s="36" t="s">
        <v>123</v>
      </c>
      <c r="DF19" s="36" t="s">
        <v>123</v>
      </c>
      <c r="DG19" s="36" t="s">
        <v>123</v>
      </c>
      <c r="DH19" s="36" t="s">
        <v>123</v>
      </c>
      <c r="DI19" s="36" t="s">
        <v>123</v>
      </c>
      <c r="DJ19" s="36" t="s">
        <v>123</v>
      </c>
      <c r="DK19" s="36" t="s">
        <v>123</v>
      </c>
      <c r="DL19" s="36" t="s">
        <v>123</v>
      </c>
      <c r="DM19" s="36" t="s">
        <v>123</v>
      </c>
      <c r="DN19" s="36" t="s">
        <v>123</v>
      </c>
      <c r="DO19" s="36" t="s">
        <v>123</v>
      </c>
      <c r="DP19" s="36" t="s">
        <v>123</v>
      </c>
      <c r="DQ19" s="36" t="s">
        <v>123</v>
      </c>
      <c r="DR19" s="36" t="s">
        <v>123</v>
      </c>
      <c r="DS19" s="36" t="s">
        <v>123</v>
      </c>
      <c r="DT19" s="36" t="s">
        <v>123</v>
      </c>
      <c r="DU19" s="36" t="s">
        <v>123</v>
      </c>
      <c r="DV19" s="36" t="s">
        <v>123</v>
      </c>
      <c r="DW19" s="36" t="s">
        <v>123</v>
      </c>
      <c r="DX19" s="36" t="s">
        <v>123</v>
      </c>
      <c r="DY19" s="36" t="s">
        <v>123</v>
      </c>
      <c r="DZ19" s="36" t="s">
        <v>123</v>
      </c>
      <c r="EA19" s="36" t="s">
        <v>123</v>
      </c>
      <c r="EB19" s="36" t="s">
        <v>123</v>
      </c>
      <c r="EC19" s="36" t="s">
        <v>123</v>
      </c>
      <c r="ED19" s="36" t="s">
        <v>123</v>
      </c>
      <c r="EE19" s="36" t="s">
        <v>123</v>
      </c>
      <c r="EF19" s="36" t="s">
        <v>123</v>
      </c>
      <c r="EG19" s="36" t="s">
        <v>123</v>
      </c>
      <c r="EH19" s="36" t="s">
        <v>123</v>
      </c>
      <c r="EI19" s="36" t="s">
        <v>123</v>
      </c>
      <c r="EJ19" s="36" t="s">
        <v>123</v>
      </c>
      <c r="EK19" s="36" t="s">
        <v>123</v>
      </c>
      <c r="EL19" s="36" t="s">
        <v>123</v>
      </c>
      <c r="EM19" s="36" t="s">
        <v>123</v>
      </c>
      <c r="EN19" s="36" t="s">
        <v>123</v>
      </c>
      <c r="EO19" s="36" t="s">
        <v>123</v>
      </c>
      <c r="EP19" s="36" t="s">
        <v>123</v>
      </c>
      <c r="EQ19" s="36" t="s">
        <v>123</v>
      </c>
      <c r="ER19" s="36" t="s">
        <v>123</v>
      </c>
      <c r="ES19" s="36" t="s">
        <v>123</v>
      </c>
      <c r="ET19" s="36" t="s">
        <v>123</v>
      </c>
      <c r="EU19" s="36" t="s">
        <v>123</v>
      </c>
      <c r="EV19" s="36" t="s">
        <v>123</v>
      </c>
      <c r="EW19" s="36" t="s">
        <v>123</v>
      </c>
      <c r="EX19" s="36" t="s">
        <v>123</v>
      </c>
      <c r="EY19" s="36" t="s">
        <v>123</v>
      </c>
      <c r="EZ19" s="36" t="s">
        <v>123</v>
      </c>
      <c r="FA19" s="36" t="s">
        <v>123</v>
      </c>
      <c r="FB19" s="36" t="s">
        <v>123</v>
      </c>
      <c r="FC19" s="36" t="s">
        <v>123</v>
      </c>
      <c r="FD19" s="36" t="s">
        <v>123</v>
      </c>
      <c r="FE19" s="36" t="s">
        <v>123</v>
      </c>
      <c r="FF19" s="36" t="s">
        <v>123</v>
      </c>
      <c r="FG19" s="36" t="s">
        <v>123</v>
      </c>
      <c r="FH19" s="36" t="s">
        <v>123</v>
      </c>
      <c r="FI19" s="36" t="s">
        <v>123</v>
      </c>
      <c r="FJ19" s="36" t="s">
        <v>123</v>
      </c>
      <c r="FK19" s="36" t="s">
        <v>123</v>
      </c>
      <c r="FL19" s="36" t="s">
        <v>123</v>
      </c>
      <c r="FM19" s="36" t="s">
        <v>123</v>
      </c>
      <c r="FN19" s="36"/>
      <c r="FO19" s="36"/>
      <c r="FP19" s="36"/>
      <c r="FQ19" s="36"/>
      <c r="FR19" s="36"/>
      <c r="FS19" s="36"/>
      <c r="FT19" s="36"/>
      <c r="FU19" s="36"/>
      <c r="FV19" s="36"/>
      <c r="FW19" s="36"/>
    </row>
    <row r="20" spans="1:179" x14ac:dyDescent="0.2">
      <c r="A20" s="3" t="s">
        <v>92</v>
      </c>
      <c r="B20" s="3" t="s">
        <v>92</v>
      </c>
      <c r="C20" s="3" t="s">
        <v>92</v>
      </c>
      <c r="D20" s="3" t="s">
        <v>92</v>
      </c>
      <c r="E20" s="3" t="s">
        <v>92</v>
      </c>
      <c r="F20" s="3" t="s">
        <v>92</v>
      </c>
      <c r="G20" s="3" t="s">
        <v>92</v>
      </c>
      <c r="H20" s="3" t="s">
        <v>92</v>
      </c>
      <c r="I20" s="3" t="s">
        <v>92</v>
      </c>
      <c r="J20" s="3" t="s">
        <v>92</v>
      </c>
      <c r="K20" s="3" t="s">
        <v>92</v>
      </c>
      <c r="L20" s="3" t="s">
        <v>92</v>
      </c>
      <c r="M20" s="3" t="s">
        <v>92</v>
      </c>
      <c r="N20" s="3" t="s">
        <v>92</v>
      </c>
      <c r="O20" s="3" t="s">
        <v>92</v>
      </c>
      <c r="P20" s="3" t="s">
        <v>92</v>
      </c>
      <c r="Q20" s="3" t="s">
        <v>92</v>
      </c>
      <c r="R20" s="3" t="s">
        <v>92</v>
      </c>
      <c r="S20" s="3" t="s">
        <v>92</v>
      </c>
      <c r="T20" s="3" t="s">
        <v>92</v>
      </c>
      <c r="U20" s="3" t="s">
        <v>92</v>
      </c>
      <c r="V20" s="3" t="s">
        <v>92</v>
      </c>
      <c r="W20" s="3" t="s">
        <v>92</v>
      </c>
      <c r="X20" s="3" t="s">
        <v>92</v>
      </c>
      <c r="Y20" s="3" t="s">
        <v>92</v>
      </c>
      <c r="Z20" s="3" t="s">
        <v>92</v>
      </c>
      <c r="AA20" s="18" t="s">
        <v>92</v>
      </c>
      <c r="AB20" s="3" t="s">
        <v>92</v>
      </c>
      <c r="AC20" s="3" t="s">
        <v>92</v>
      </c>
      <c r="AD20" s="3" t="s">
        <v>92</v>
      </c>
      <c r="AE20" s="3" t="s">
        <v>92</v>
      </c>
      <c r="AF20" s="3" t="s">
        <v>92</v>
      </c>
      <c r="AG20" s="3" t="s">
        <v>92</v>
      </c>
      <c r="AH20" s="3" t="s">
        <v>92</v>
      </c>
      <c r="AI20" s="3" t="s">
        <v>92</v>
      </c>
      <c r="AJ20" s="3" t="s">
        <v>92</v>
      </c>
      <c r="AK20" s="3" t="s">
        <v>92</v>
      </c>
      <c r="AL20" s="3" t="s">
        <v>92</v>
      </c>
      <c r="AM20" s="3" t="s">
        <v>92</v>
      </c>
      <c r="AN20" s="3" t="s">
        <v>92</v>
      </c>
      <c r="AO20" s="3" t="s">
        <v>92</v>
      </c>
      <c r="AP20" s="3" t="s">
        <v>92</v>
      </c>
      <c r="AQ20" s="3" t="s">
        <v>92</v>
      </c>
      <c r="AR20" s="3" t="s">
        <v>92</v>
      </c>
      <c r="AS20" s="3" t="s">
        <v>92</v>
      </c>
      <c r="AT20" s="3" t="s">
        <v>92</v>
      </c>
      <c r="AU20" s="3" t="s">
        <v>92</v>
      </c>
      <c r="AV20" s="3" t="s">
        <v>92</v>
      </c>
      <c r="AW20" s="3" t="s">
        <v>92</v>
      </c>
      <c r="AX20" s="3" t="s">
        <v>92</v>
      </c>
      <c r="AY20" s="3" t="s">
        <v>92</v>
      </c>
      <c r="AZ20" s="3" t="s">
        <v>92</v>
      </c>
      <c r="BA20" s="3" t="s">
        <v>92</v>
      </c>
      <c r="BB20" s="3" t="s">
        <v>92</v>
      </c>
      <c r="BC20" s="3" t="s">
        <v>92</v>
      </c>
      <c r="BD20" s="3" t="s">
        <v>92</v>
      </c>
      <c r="BE20" s="3" t="s">
        <v>92</v>
      </c>
      <c r="BF20" s="3" t="s">
        <v>92</v>
      </c>
      <c r="BG20" s="3" t="s">
        <v>92</v>
      </c>
      <c r="BH20" s="3" t="s">
        <v>92</v>
      </c>
      <c r="BI20" s="3" t="s">
        <v>92</v>
      </c>
      <c r="BJ20" s="3" t="s">
        <v>92</v>
      </c>
      <c r="BK20" s="3" t="s">
        <v>92</v>
      </c>
      <c r="BL20" s="3" t="s">
        <v>92</v>
      </c>
      <c r="BM20" s="3" t="s">
        <v>92</v>
      </c>
      <c r="BN20" s="3" t="s">
        <v>92</v>
      </c>
      <c r="BO20" s="3" t="s">
        <v>92</v>
      </c>
      <c r="BP20" s="3" t="s">
        <v>92</v>
      </c>
      <c r="BQ20" s="3" t="s">
        <v>92</v>
      </c>
      <c r="BR20" s="3" t="s">
        <v>92</v>
      </c>
      <c r="BS20" s="3" t="s">
        <v>92</v>
      </c>
      <c r="BT20" s="3" t="s">
        <v>92</v>
      </c>
      <c r="BU20" s="3" t="s">
        <v>92</v>
      </c>
      <c r="BV20" s="3" t="s">
        <v>92</v>
      </c>
      <c r="BW20" s="3" t="s">
        <v>92</v>
      </c>
      <c r="BX20" s="3" t="s">
        <v>92</v>
      </c>
      <c r="BY20" s="3" t="s">
        <v>92</v>
      </c>
      <c r="BZ20" s="3" t="s">
        <v>92</v>
      </c>
      <c r="CA20" s="3" t="s">
        <v>92</v>
      </c>
      <c r="CB20" s="3" t="s">
        <v>92</v>
      </c>
      <c r="CC20" s="3" t="s">
        <v>92</v>
      </c>
      <c r="CD20" s="3" t="s">
        <v>92</v>
      </c>
      <c r="CE20" s="3" t="s">
        <v>92</v>
      </c>
      <c r="CF20" s="3" t="s">
        <v>92</v>
      </c>
      <c r="CG20" s="3" t="s">
        <v>92</v>
      </c>
      <c r="CH20" s="3" t="s">
        <v>92</v>
      </c>
      <c r="CI20" s="3" t="s">
        <v>92</v>
      </c>
      <c r="CJ20" s="3" t="s">
        <v>92</v>
      </c>
      <c r="CK20" s="3" t="s">
        <v>92</v>
      </c>
      <c r="CL20" s="3" t="s">
        <v>92</v>
      </c>
      <c r="CM20" s="3" t="s">
        <v>92</v>
      </c>
      <c r="CN20" s="3" t="s">
        <v>92</v>
      </c>
      <c r="CO20" s="3" t="s">
        <v>92</v>
      </c>
      <c r="CP20" s="3" t="s">
        <v>92</v>
      </c>
      <c r="CQ20" s="3" t="s">
        <v>92</v>
      </c>
      <c r="CR20" s="3" t="s">
        <v>92</v>
      </c>
      <c r="CS20" s="3" t="s">
        <v>92</v>
      </c>
      <c r="CT20" s="3" t="s">
        <v>92</v>
      </c>
      <c r="CU20" s="17" t="s">
        <v>92</v>
      </c>
      <c r="CV20" s="3" t="s">
        <v>92</v>
      </c>
      <c r="CW20" s="3" t="s">
        <v>92</v>
      </c>
      <c r="CX20" s="3" t="s">
        <v>92</v>
      </c>
      <c r="CY20" s="3" t="s">
        <v>92</v>
      </c>
      <c r="CZ20" s="3" t="s">
        <v>92</v>
      </c>
      <c r="DA20" s="3" t="s">
        <v>92</v>
      </c>
      <c r="DB20" s="3" t="s">
        <v>92</v>
      </c>
      <c r="DC20" s="3" t="s">
        <v>92</v>
      </c>
      <c r="DD20" s="3" t="s">
        <v>92</v>
      </c>
      <c r="DE20" s="3" t="s">
        <v>92</v>
      </c>
      <c r="DF20" s="3" t="s">
        <v>92</v>
      </c>
      <c r="DG20" s="3" t="s">
        <v>92</v>
      </c>
      <c r="DH20" s="3" t="s">
        <v>92</v>
      </c>
      <c r="DI20" s="3" t="s">
        <v>92</v>
      </c>
      <c r="DJ20" s="3" t="s">
        <v>92</v>
      </c>
      <c r="DK20" s="3" t="s">
        <v>92</v>
      </c>
      <c r="DL20" s="3" t="s">
        <v>92</v>
      </c>
      <c r="DM20" s="3" t="s">
        <v>92</v>
      </c>
      <c r="DN20" s="3" t="s">
        <v>92</v>
      </c>
      <c r="DO20" s="3" t="s">
        <v>92</v>
      </c>
      <c r="DP20" s="3" t="s">
        <v>92</v>
      </c>
      <c r="DQ20" s="3" t="s">
        <v>92</v>
      </c>
      <c r="DR20" s="3" t="s">
        <v>92</v>
      </c>
      <c r="DS20" s="3" t="s">
        <v>92</v>
      </c>
      <c r="DT20" s="3" t="s">
        <v>92</v>
      </c>
      <c r="DU20" s="3" t="s">
        <v>92</v>
      </c>
      <c r="DV20" s="3" t="s">
        <v>92</v>
      </c>
      <c r="DW20" s="3" t="s">
        <v>92</v>
      </c>
      <c r="DX20" s="3" t="s">
        <v>92</v>
      </c>
      <c r="DY20" s="3" t="s">
        <v>92</v>
      </c>
      <c r="DZ20" s="3" t="s">
        <v>92</v>
      </c>
      <c r="EA20" s="3" t="s">
        <v>92</v>
      </c>
      <c r="EB20" s="3" t="s">
        <v>92</v>
      </c>
      <c r="EC20" s="3" t="s">
        <v>92</v>
      </c>
      <c r="ED20" s="3" t="s">
        <v>92</v>
      </c>
      <c r="EE20" s="3" t="s">
        <v>92</v>
      </c>
      <c r="EF20" s="3" t="s">
        <v>92</v>
      </c>
      <c r="EG20" s="3" t="s">
        <v>92</v>
      </c>
      <c r="EH20" s="3" t="s">
        <v>92</v>
      </c>
      <c r="EI20" s="3" t="s">
        <v>92</v>
      </c>
      <c r="EJ20" s="3" t="s">
        <v>92</v>
      </c>
      <c r="EK20" s="17" t="s">
        <v>92</v>
      </c>
      <c r="EL20" s="3" t="s">
        <v>92</v>
      </c>
      <c r="EM20" s="3" t="s">
        <v>92</v>
      </c>
      <c r="EN20" s="3" t="s">
        <v>92</v>
      </c>
      <c r="EO20" s="3" t="s">
        <v>92</v>
      </c>
      <c r="EP20" s="3" t="s">
        <v>92</v>
      </c>
      <c r="EQ20" s="3" t="s">
        <v>92</v>
      </c>
      <c r="ER20" s="3" t="s">
        <v>92</v>
      </c>
      <c r="ES20" s="3" t="s">
        <v>92</v>
      </c>
      <c r="ET20" s="3" t="s">
        <v>92</v>
      </c>
      <c r="EU20" s="3" t="s">
        <v>92</v>
      </c>
      <c r="EV20" s="3" t="s">
        <v>92</v>
      </c>
      <c r="EW20" s="3" t="s">
        <v>92</v>
      </c>
      <c r="EX20" s="3" t="s">
        <v>92</v>
      </c>
      <c r="EY20" s="3" t="s">
        <v>92</v>
      </c>
      <c r="EZ20" s="3" t="s">
        <v>92</v>
      </c>
      <c r="FA20" s="3" t="s">
        <v>92</v>
      </c>
      <c r="FB20" s="3" t="s">
        <v>92</v>
      </c>
      <c r="FC20" s="3" t="s">
        <v>92</v>
      </c>
      <c r="FD20" s="3" t="s">
        <v>92</v>
      </c>
      <c r="FE20" s="3" t="s">
        <v>92</v>
      </c>
      <c r="FF20" s="3" t="s">
        <v>92</v>
      </c>
      <c r="FG20" s="3" t="s">
        <v>92</v>
      </c>
      <c r="FH20" s="3" t="s">
        <v>92</v>
      </c>
      <c r="FI20" s="3" t="s">
        <v>92</v>
      </c>
      <c r="FJ20" s="21" t="s">
        <v>97</v>
      </c>
      <c r="FK20" s="36" t="s">
        <v>97</v>
      </c>
      <c r="FL20" s="36" t="s">
        <v>97</v>
      </c>
      <c r="FM20" s="3" t="s">
        <v>97</v>
      </c>
      <c r="FN20" s="3"/>
      <c r="FO20" s="3"/>
      <c r="FP20" s="3"/>
      <c r="FQ20" s="3"/>
      <c r="FR20" s="3"/>
      <c r="FS20" s="3"/>
      <c r="FT20" s="3"/>
      <c r="FU20" s="3"/>
      <c r="FV20" s="3"/>
      <c r="FW20" s="3"/>
    </row>
    <row r="21" spans="1:179" s="4" customFormat="1" x14ac:dyDescent="0.2">
      <c r="A21" s="36" t="s">
        <v>58</v>
      </c>
      <c r="B21" s="36" t="s">
        <v>58</v>
      </c>
      <c r="C21" s="36" t="s">
        <v>58</v>
      </c>
      <c r="D21" s="36" t="s">
        <v>58</v>
      </c>
      <c r="E21" s="36" t="s">
        <v>58</v>
      </c>
      <c r="F21" s="36" t="s">
        <v>58</v>
      </c>
      <c r="G21" s="36" t="s">
        <v>58</v>
      </c>
      <c r="H21" s="36" t="s">
        <v>58</v>
      </c>
      <c r="I21" s="36" t="s">
        <v>58</v>
      </c>
      <c r="J21" s="36" t="s">
        <v>58</v>
      </c>
      <c r="K21" s="36" t="s">
        <v>58</v>
      </c>
      <c r="L21" s="36" t="s">
        <v>58</v>
      </c>
      <c r="M21" s="36" t="s">
        <v>58</v>
      </c>
      <c r="N21" s="36" t="s">
        <v>58</v>
      </c>
      <c r="O21" s="36" t="s">
        <v>58</v>
      </c>
      <c r="P21" s="36" t="s">
        <v>58</v>
      </c>
      <c r="Q21" s="36" t="s">
        <v>58</v>
      </c>
      <c r="R21" s="36" t="s">
        <v>58</v>
      </c>
      <c r="S21" s="36" t="s">
        <v>58</v>
      </c>
      <c r="T21" s="36" t="s">
        <v>58</v>
      </c>
      <c r="U21" s="36" t="s">
        <v>58</v>
      </c>
      <c r="V21" s="36" t="s">
        <v>58</v>
      </c>
      <c r="W21" s="36" t="s">
        <v>58</v>
      </c>
      <c r="X21" s="36" t="s">
        <v>58</v>
      </c>
      <c r="Y21" s="36" t="s">
        <v>58</v>
      </c>
      <c r="Z21" s="36" t="s">
        <v>58</v>
      </c>
      <c r="AA21" s="11" t="s">
        <v>58</v>
      </c>
      <c r="AB21" s="19" t="s">
        <v>226</v>
      </c>
      <c r="AC21" s="36" t="s">
        <v>226</v>
      </c>
      <c r="AD21" s="36" t="s">
        <v>44</v>
      </c>
      <c r="AE21" s="36" t="s">
        <v>44</v>
      </c>
      <c r="AF21" s="36" t="s">
        <v>44</v>
      </c>
      <c r="AG21" s="36" t="s">
        <v>44</v>
      </c>
      <c r="AH21" s="36" t="s">
        <v>44</v>
      </c>
      <c r="AI21" s="36" t="s">
        <v>44</v>
      </c>
      <c r="AJ21" s="36" t="s">
        <v>44</v>
      </c>
      <c r="AK21" s="36" t="s">
        <v>44</v>
      </c>
      <c r="AL21" s="36" t="s">
        <v>44</v>
      </c>
      <c r="AM21" s="36" t="s">
        <v>44</v>
      </c>
      <c r="AN21" s="36" t="s">
        <v>44</v>
      </c>
      <c r="AO21" s="36" t="s">
        <v>44</v>
      </c>
      <c r="AP21" s="36" t="s">
        <v>44</v>
      </c>
      <c r="AQ21" s="36" t="s">
        <v>44</v>
      </c>
      <c r="AR21" s="36" t="s">
        <v>44</v>
      </c>
      <c r="AS21" s="36" t="s">
        <v>44</v>
      </c>
      <c r="AT21" s="36" t="s">
        <v>44</v>
      </c>
      <c r="AU21" s="36" t="s">
        <v>44</v>
      </c>
      <c r="AV21" s="36" t="s">
        <v>44</v>
      </c>
      <c r="AW21" s="36" t="s">
        <v>44</v>
      </c>
      <c r="AX21" s="36" t="s">
        <v>44</v>
      </c>
      <c r="AY21" s="36" t="s">
        <v>44</v>
      </c>
      <c r="AZ21" s="36" t="s">
        <v>44</v>
      </c>
      <c r="BA21" s="36" t="s">
        <v>44</v>
      </c>
      <c r="BB21" s="36" t="s">
        <v>44</v>
      </c>
      <c r="BC21" s="36" t="s">
        <v>44</v>
      </c>
      <c r="BD21" s="36" t="s">
        <v>44</v>
      </c>
      <c r="BE21" s="36" t="s">
        <v>44</v>
      </c>
      <c r="BF21" s="36" t="s">
        <v>44</v>
      </c>
      <c r="BG21" s="36" t="s">
        <v>44</v>
      </c>
      <c r="BH21" s="36" t="s">
        <v>44</v>
      </c>
      <c r="BI21" s="36" t="s">
        <v>44</v>
      </c>
      <c r="BJ21" s="36" t="s">
        <v>44</v>
      </c>
      <c r="BK21" s="36" t="s">
        <v>44</v>
      </c>
      <c r="BL21" s="36" t="s">
        <v>44</v>
      </c>
      <c r="BM21" s="36" t="s">
        <v>44</v>
      </c>
      <c r="BN21" s="36" t="s">
        <v>44</v>
      </c>
      <c r="BO21" s="36" t="s">
        <v>44</v>
      </c>
      <c r="BP21" s="36" t="s">
        <v>44</v>
      </c>
      <c r="BQ21" s="36" t="s">
        <v>44</v>
      </c>
      <c r="BR21" s="36" t="s">
        <v>44</v>
      </c>
      <c r="BS21" s="36" t="s">
        <v>44</v>
      </c>
      <c r="BT21" s="36" t="s">
        <v>44</v>
      </c>
      <c r="BU21" s="36" t="s">
        <v>44</v>
      </c>
      <c r="BV21" s="36" t="s">
        <v>44</v>
      </c>
      <c r="BW21" s="36" t="s">
        <v>44</v>
      </c>
      <c r="BX21" s="36" t="s">
        <v>44</v>
      </c>
      <c r="BY21" s="36" t="s">
        <v>44</v>
      </c>
      <c r="BZ21" s="36" t="s">
        <v>44</v>
      </c>
      <c r="CA21" s="36" t="s">
        <v>44</v>
      </c>
      <c r="CB21" s="36" t="s">
        <v>44</v>
      </c>
      <c r="CC21" s="36" t="s">
        <v>44</v>
      </c>
      <c r="CD21" s="36" t="s">
        <v>44</v>
      </c>
      <c r="CE21" s="36" t="s">
        <v>44</v>
      </c>
      <c r="CF21" s="36" t="s">
        <v>44</v>
      </c>
      <c r="CG21" s="36" t="s">
        <v>44</v>
      </c>
      <c r="CH21" s="36" t="s">
        <v>44</v>
      </c>
      <c r="CI21" s="36" t="s">
        <v>44</v>
      </c>
      <c r="CJ21" s="36" t="s">
        <v>44</v>
      </c>
      <c r="CK21" s="36" t="s">
        <v>44</v>
      </c>
      <c r="CL21" s="36" t="s">
        <v>44</v>
      </c>
      <c r="CM21" s="36" t="s">
        <v>44</v>
      </c>
      <c r="CN21" s="36" t="s">
        <v>44</v>
      </c>
      <c r="CO21" s="36" t="s">
        <v>44</v>
      </c>
      <c r="CP21" s="36" t="s">
        <v>44</v>
      </c>
      <c r="CQ21" s="36" t="s">
        <v>44</v>
      </c>
      <c r="CR21" s="36" t="s">
        <v>44</v>
      </c>
      <c r="CS21" s="36" t="s">
        <v>44</v>
      </c>
      <c r="CT21" s="36" t="s">
        <v>226</v>
      </c>
      <c r="CU21" s="21" t="s">
        <v>44</v>
      </c>
      <c r="CV21" s="36" t="s">
        <v>44</v>
      </c>
      <c r="CW21" s="36" t="s">
        <v>44</v>
      </c>
      <c r="CX21" s="36" t="s">
        <v>44</v>
      </c>
      <c r="CY21" s="36" t="s">
        <v>44</v>
      </c>
      <c r="CZ21" s="36" t="s">
        <v>44</v>
      </c>
      <c r="DA21" s="36" t="s">
        <v>44</v>
      </c>
      <c r="DB21" s="36" t="s">
        <v>44</v>
      </c>
      <c r="DC21" s="36" t="s">
        <v>44</v>
      </c>
      <c r="DD21" s="36" t="s">
        <v>44</v>
      </c>
      <c r="DE21" s="36" t="s">
        <v>44</v>
      </c>
      <c r="DF21" s="36" t="s">
        <v>44</v>
      </c>
      <c r="DG21" s="36" t="s">
        <v>44</v>
      </c>
      <c r="DH21" s="36" t="s">
        <v>44</v>
      </c>
      <c r="DI21" s="36" t="s">
        <v>44</v>
      </c>
      <c r="DJ21" s="36" t="s">
        <v>44</v>
      </c>
      <c r="DK21" s="36" t="s">
        <v>44</v>
      </c>
      <c r="DL21" s="36" t="s">
        <v>44</v>
      </c>
      <c r="DM21" s="36" t="s">
        <v>44</v>
      </c>
      <c r="DN21" s="36" t="s">
        <v>44</v>
      </c>
      <c r="DO21" s="36" t="s">
        <v>44</v>
      </c>
      <c r="DP21" s="36" t="s">
        <v>44</v>
      </c>
      <c r="DQ21" s="36" t="s">
        <v>44</v>
      </c>
      <c r="DR21" s="36" t="s">
        <v>44</v>
      </c>
      <c r="DS21" s="36" t="s">
        <v>44</v>
      </c>
      <c r="DT21" s="36" t="s">
        <v>44</v>
      </c>
      <c r="DU21" s="36" t="s">
        <v>44</v>
      </c>
      <c r="DV21" s="36" t="s">
        <v>44</v>
      </c>
      <c r="DW21" s="36" t="s">
        <v>44</v>
      </c>
      <c r="DX21" s="36" t="s">
        <v>44</v>
      </c>
      <c r="DY21" s="36" t="s">
        <v>44</v>
      </c>
      <c r="DZ21" s="36" t="s">
        <v>44</v>
      </c>
      <c r="EA21" s="36" t="s">
        <v>44</v>
      </c>
      <c r="EB21" s="36" t="s">
        <v>44</v>
      </c>
      <c r="EC21" s="36" t="s">
        <v>44</v>
      </c>
      <c r="ED21" s="36" t="s">
        <v>44</v>
      </c>
      <c r="EE21" s="36" t="s">
        <v>44</v>
      </c>
      <c r="EF21" s="36" t="s">
        <v>44</v>
      </c>
      <c r="EG21" s="36" t="s">
        <v>44</v>
      </c>
      <c r="EH21" s="36" t="s">
        <v>44</v>
      </c>
      <c r="EI21" s="36" t="s">
        <v>44</v>
      </c>
      <c r="EJ21" s="36" t="s">
        <v>44</v>
      </c>
      <c r="EK21" s="35" t="s">
        <v>44</v>
      </c>
      <c r="EL21" s="36" t="s">
        <v>44</v>
      </c>
      <c r="EM21" s="36" t="s">
        <v>44</v>
      </c>
      <c r="EN21" s="36" t="s">
        <v>44</v>
      </c>
      <c r="EO21" s="36" t="s">
        <v>44</v>
      </c>
      <c r="EP21" s="36" t="s">
        <v>44</v>
      </c>
      <c r="EQ21" s="36" t="s">
        <v>44</v>
      </c>
      <c r="ER21" s="36" t="s">
        <v>44</v>
      </c>
      <c r="ES21" s="36" t="s">
        <v>44</v>
      </c>
      <c r="ET21" s="36" t="s">
        <v>44</v>
      </c>
      <c r="EU21" s="36" t="s">
        <v>44</v>
      </c>
      <c r="EV21" s="36" t="s">
        <v>44</v>
      </c>
      <c r="EW21" s="36" t="s">
        <v>44</v>
      </c>
      <c r="EX21" s="36" t="s">
        <v>44</v>
      </c>
      <c r="EY21" s="36" t="s">
        <v>44</v>
      </c>
      <c r="EZ21" s="36" t="s">
        <v>44</v>
      </c>
      <c r="FA21" s="36" t="s">
        <v>44</v>
      </c>
      <c r="FB21" s="36" t="s">
        <v>44</v>
      </c>
      <c r="FC21" s="36" t="s">
        <v>44</v>
      </c>
      <c r="FD21" s="36" t="s">
        <v>44</v>
      </c>
      <c r="FE21" s="36" t="s">
        <v>44</v>
      </c>
      <c r="FF21" s="36" t="s">
        <v>44</v>
      </c>
      <c r="FG21" s="36" t="s">
        <v>44</v>
      </c>
      <c r="FH21" s="36" t="s">
        <v>44</v>
      </c>
      <c r="FI21" s="36" t="s">
        <v>44</v>
      </c>
      <c r="FJ21" s="36" t="s">
        <v>44</v>
      </c>
      <c r="FK21" s="36" t="s">
        <v>44</v>
      </c>
      <c r="FL21" s="36" t="s">
        <v>44</v>
      </c>
      <c r="FM21" s="36" t="s">
        <v>124</v>
      </c>
      <c r="FN21" s="36"/>
      <c r="FO21" s="36"/>
      <c r="FP21" s="36"/>
      <c r="FQ21" s="36"/>
      <c r="FR21" s="36"/>
      <c r="FS21" s="36"/>
      <c r="FT21" s="36"/>
      <c r="FU21" s="36"/>
      <c r="FV21" s="36"/>
      <c r="FW21" s="36"/>
    </row>
    <row r="22" spans="1:179" s="4" customFormat="1" x14ac:dyDescent="0.2">
      <c r="A22" s="36"/>
      <c r="B22" s="23"/>
      <c r="C22" s="36"/>
      <c r="D22" s="36"/>
      <c r="E22" s="2" t="s">
        <v>39</v>
      </c>
      <c r="F22" s="2" t="s">
        <v>39</v>
      </c>
      <c r="G22" s="2" t="s">
        <v>39</v>
      </c>
      <c r="H22" s="2" t="s">
        <v>39</v>
      </c>
      <c r="I22" s="2" t="s">
        <v>39</v>
      </c>
      <c r="J22" s="2" t="s">
        <v>39</v>
      </c>
      <c r="K22" s="2" t="s">
        <v>39</v>
      </c>
      <c r="L22" s="2" t="s">
        <v>39</v>
      </c>
      <c r="M22" s="2" t="s">
        <v>39</v>
      </c>
      <c r="N22" s="2" t="s">
        <v>39</v>
      </c>
      <c r="O22" s="2" t="s">
        <v>39</v>
      </c>
      <c r="P22" s="2" t="s">
        <v>39</v>
      </c>
      <c r="Q22" s="2" t="s">
        <v>39</v>
      </c>
      <c r="R22" s="2" t="s">
        <v>39</v>
      </c>
      <c r="S22" s="2" t="s">
        <v>39</v>
      </c>
      <c r="T22" s="2" t="s">
        <v>39</v>
      </c>
      <c r="U22" s="2" t="s">
        <v>39</v>
      </c>
      <c r="V22" s="2" t="s">
        <v>39</v>
      </c>
      <c r="W22" s="2" t="s">
        <v>39</v>
      </c>
      <c r="X22" s="2" t="s">
        <v>39</v>
      </c>
      <c r="Y22" s="2" t="s">
        <v>39</v>
      </c>
      <c r="Z22" s="2" t="s">
        <v>39</v>
      </c>
      <c r="AA22" s="5" t="s">
        <v>39</v>
      </c>
      <c r="AB22" s="19" t="s">
        <v>227</v>
      </c>
      <c r="AC22" s="36" t="s">
        <v>227</v>
      </c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 t="s">
        <v>227</v>
      </c>
      <c r="CU22" s="21" t="s">
        <v>46</v>
      </c>
      <c r="CV22" s="36" t="s">
        <v>46</v>
      </c>
      <c r="CW22" s="36" t="s">
        <v>46</v>
      </c>
      <c r="CX22" s="36" t="s">
        <v>46</v>
      </c>
      <c r="CY22" s="36" t="s">
        <v>46</v>
      </c>
      <c r="CZ22" s="36" t="s">
        <v>46</v>
      </c>
      <c r="DA22" s="36" t="s">
        <v>46</v>
      </c>
      <c r="DB22" s="36" t="s">
        <v>46</v>
      </c>
      <c r="DC22" s="36" t="s">
        <v>46</v>
      </c>
      <c r="DD22" s="36" t="s">
        <v>46</v>
      </c>
      <c r="DE22" s="36" t="s">
        <v>46</v>
      </c>
      <c r="DF22" s="36" t="s">
        <v>46</v>
      </c>
      <c r="DG22" s="36" t="s">
        <v>46</v>
      </c>
      <c r="DH22" s="36" t="s">
        <v>46</v>
      </c>
      <c r="DI22" s="36" t="s">
        <v>46</v>
      </c>
      <c r="DJ22" s="36" t="s">
        <v>46</v>
      </c>
      <c r="DK22" s="36" t="s">
        <v>46</v>
      </c>
      <c r="DL22" s="36" t="s">
        <v>46</v>
      </c>
      <c r="DM22" s="36" t="s">
        <v>46</v>
      </c>
      <c r="DN22" s="36" t="s">
        <v>46</v>
      </c>
      <c r="DO22" s="36" t="s">
        <v>46</v>
      </c>
      <c r="DP22" s="36" t="s">
        <v>46</v>
      </c>
      <c r="DQ22" s="36" t="s">
        <v>46</v>
      </c>
      <c r="DR22" s="36" t="s">
        <v>46</v>
      </c>
      <c r="DS22" s="36" t="s">
        <v>46</v>
      </c>
      <c r="DT22" s="36" t="s">
        <v>46</v>
      </c>
      <c r="DU22" s="36" t="s">
        <v>46</v>
      </c>
      <c r="DV22" s="36" t="s">
        <v>46</v>
      </c>
      <c r="DW22" s="36" t="s">
        <v>46</v>
      </c>
      <c r="DX22" s="36" t="s">
        <v>46</v>
      </c>
      <c r="DY22" s="36" t="s">
        <v>46</v>
      </c>
      <c r="DZ22" s="36" t="s">
        <v>46</v>
      </c>
      <c r="EA22" s="36" t="s">
        <v>46</v>
      </c>
      <c r="EB22" s="36" t="s">
        <v>46</v>
      </c>
      <c r="EC22" s="36" t="s">
        <v>46</v>
      </c>
      <c r="ED22" s="36" t="s">
        <v>46</v>
      </c>
      <c r="EE22" s="36" t="s">
        <v>46</v>
      </c>
      <c r="EF22" s="36" t="s">
        <v>46</v>
      </c>
      <c r="EG22" s="36" t="s">
        <v>46</v>
      </c>
      <c r="EH22" s="36" t="s">
        <v>46</v>
      </c>
      <c r="EI22" s="36" t="s">
        <v>46</v>
      </c>
      <c r="EJ22" s="36" t="s">
        <v>46</v>
      </c>
      <c r="EK22" s="36" t="s">
        <v>46</v>
      </c>
      <c r="EL22" s="36" t="s">
        <v>46</v>
      </c>
      <c r="EM22" s="36" t="s">
        <v>46</v>
      </c>
      <c r="EN22" s="36" t="s">
        <v>46</v>
      </c>
      <c r="EO22" s="36" t="s">
        <v>46</v>
      </c>
      <c r="EP22" s="36" t="s">
        <v>46</v>
      </c>
      <c r="EQ22" s="36" t="s">
        <v>46</v>
      </c>
      <c r="ER22" s="36" t="s">
        <v>46</v>
      </c>
      <c r="ES22" s="36" t="s">
        <v>46</v>
      </c>
      <c r="ET22" s="36" t="s">
        <v>46</v>
      </c>
      <c r="EU22" s="36" t="s">
        <v>46</v>
      </c>
      <c r="EV22" s="36" t="s">
        <v>46</v>
      </c>
      <c r="EW22" s="36" t="s">
        <v>46</v>
      </c>
      <c r="EX22" s="36" t="s">
        <v>46</v>
      </c>
      <c r="EY22" s="36" t="s">
        <v>46</v>
      </c>
      <c r="EZ22" s="36" t="s">
        <v>46</v>
      </c>
      <c r="FA22" s="36" t="s">
        <v>46</v>
      </c>
      <c r="FB22" s="36" t="s">
        <v>46</v>
      </c>
      <c r="FC22" s="36" t="s">
        <v>46</v>
      </c>
      <c r="FD22" s="36" t="s">
        <v>46</v>
      </c>
      <c r="FE22" s="36" t="s">
        <v>46</v>
      </c>
      <c r="FF22" s="36" t="s">
        <v>46</v>
      </c>
      <c r="FG22" s="36" t="s">
        <v>46</v>
      </c>
      <c r="FH22" s="36" t="s">
        <v>46</v>
      </c>
      <c r="FI22" s="36" t="s">
        <v>46</v>
      </c>
      <c r="FJ22" s="36" t="s">
        <v>46</v>
      </c>
      <c r="FK22" s="36" t="s">
        <v>46</v>
      </c>
      <c r="FL22" s="36" t="s">
        <v>46</v>
      </c>
      <c r="FM22" s="36" t="s">
        <v>125</v>
      </c>
      <c r="FN22" s="36"/>
      <c r="FO22" s="36"/>
      <c r="FP22" s="36"/>
      <c r="FQ22" s="36"/>
      <c r="FR22" s="36"/>
      <c r="FS22" s="36"/>
      <c r="FT22" s="36"/>
      <c r="FU22" s="36"/>
      <c r="FV22" s="36"/>
      <c r="FW22" s="36"/>
    </row>
    <row r="23" spans="1:179" x14ac:dyDescent="0.2">
      <c r="A23" s="3" t="s">
        <v>92</v>
      </c>
      <c r="B23" s="3" t="s">
        <v>92</v>
      </c>
      <c r="C23" s="3" t="s">
        <v>92</v>
      </c>
      <c r="D23" s="3" t="s">
        <v>92</v>
      </c>
      <c r="E23" s="3" t="s">
        <v>92</v>
      </c>
      <c r="F23" s="3" t="s">
        <v>92</v>
      </c>
      <c r="G23" s="3" t="s">
        <v>92</v>
      </c>
      <c r="H23" s="3" t="s">
        <v>92</v>
      </c>
      <c r="I23" s="3" t="s">
        <v>92</v>
      </c>
      <c r="J23" s="3" t="s">
        <v>92</v>
      </c>
      <c r="K23" s="3" t="s">
        <v>92</v>
      </c>
      <c r="L23" s="3" t="s">
        <v>92</v>
      </c>
      <c r="M23" s="3" t="s">
        <v>92</v>
      </c>
      <c r="N23" s="3" t="s">
        <v>92</v>
      </c>
      <c r="O23" s="3" t="s">
        <v>92</v>
      </c>
      <c r="P23" s="3" t="s">
        <v>92</v>
      </c>
      <c r="Q23" s="3" t="s">
        <v>92</v>
      </c>
      <c r="R23" s="3" t="s">
        <v>92</v>
      </c>
      <c r="S23" s="3" t="s">
        <v>92</v>
      </c>
      <c r="T23" s="3" t="s">
        <v>92</v>
      </c>
      <c r="U23" s="3" t="s">
        <v>92</v>
      </c>
      <c r="V23" s="3" t="s">
        <v>92</v>
      </c>
      <c r="W23" s="3" t="s">
        <v>92</v>
      </c>
      <c r="X23" s="3" t="s">
        <v>92</v>
      </c>
      <c r="Y23" s="3" t="s">
        <v>92</v>
      </c>
      <c r="Z23" s="3" t="s">
        <v>92</v>
      </c>
      <c r="AA23" s="18" t="s">
        <v>92</v>
      </c>
      <c r="AB23" s="3" t="s">
        <v>92</v>
      </c>
      <c r="AC23" s="3" t="s">
        <v>92</v>
      </c>
      <c r="AD23" s="3" t="s">
        <v>92</v>
      </c>
      <c r="AE23" s="3" t="s">
        <v>92</v>
      </c>
      <c r="AF23" s="3" t="s">
        <v>92</v>
      </c>
      <c r="AG23" s="3" t="s">
        <v>92</v>
      </c>
      <c r="AH23" s="3" t="s">
        <v>92</v>
      </c>
      <c r="AI23" s="3" t="s">
        <v>92</v>
      </c>
      <c r="AJ23" s="3" t="s">
        <v>92</v>
      </c>
      <c r="AK23" s="3" t="s">
        <v>92</v>
      </c>
      <c r="AL23" s="3" t="s">
        <v>92</v>
      </c>
      <c r="AM23" s="3" t="s">
        <v>92</v>
      </c>
      <c r="AN23" s="3" t="s">
        <v>92</v>
      </c>
      <c r="AO23" s="3" t="s">
        <v>92</v>
      </c>
      <c r="AP23" s="3" t="s">
        <v>92</v>
      </c>
      <c r="AQ23" s="3" t="s">
        <v>92</v>
      </c>
      <c r="AR23" s="3" t="s">
        <v>92</v>
      </c>
      <c r="AS23" s="3" t="s">
        <v>92</v>
      </c>
      <c r="AT23" s="3" t="s">
        <v>92</v>
      </c>
      <c r="AU23" s="3" t="s">
        <v>92</v>
      </c>
      <c r="AV23" s="3" t="s">
        <v>92</v>
      </c>
      <c r="AW23" s="3" t="s">
        <v>92</v>
      </c>
      <c r="AX23" s="3" t="s">
        <v>92</v>
      </c>
      <c r="AY23" s="3" t="s">
        <v>92</v>
      </c>
      <c r="AZ23" s="3" t="s">
        <v>92</v>
      </c>
      <c r="BA23" s="3" t="s">
        <v>92</v>
      </c>
      <c r="BB23" s="3" t="s">
        <v>92</v>
      </c>
      <c r="BC23" s="3" t="s">
        <v>92</v>
      </c>
      <c r="BD23" s="3" t="s">
        <v>92</v>
      </c>
      <c r="BE23" s="3" t="s">
        <v>92</v>
      </c>
      <c r="BF23" s="3" t="s">
        <v>92</v>
      </c>
      <c r="BG23" s="3" t="s">
        <v>92</v>
      </c>
      <c r="BH23" s="3" t="s">
        <v>92</v>
      </c>
      <c r="BI23" s="3" t="s">
        <v>92</v>
      </c>
      <c r="BJ23" s="3" t="s">
        <v>92</v>
      </c>
      <c r="BK23" s="3" t="s">
        <v>92</v>
      </c>
      <c r="BL23" s="3" t="s">
        <v>92</v>
      </c>
      <c r="BM23" s="3" t="s">
        <v>92</v>
      </c>
      <c r="BN23" s="3" t="s">
        <v>92</v>
      </c>
      <c r="BO23" s="3" t="s">
        <v>92</v>
      </c>
      <c r="BP23" s="3" t="s">
        <v>92</v>
      </c>
      <c r="BQ23" s="3" t="s">
        <v>92</v>
      </c>
      <c r="BR23" s="3" t="s">
        <v>92</v>
      </c>
      <c r="BS23" s="3" t="s">
        <v>92</v>
      </c>
      <c r="BT23" s="3" t="s">
        <v>92</v>
      </c>
      <c r="BU23" s="3" t="s">
        <v>92</v>
      </c>
      <c r="BV23" s="3" t="s">
        <v>92</v>
      </c>
      <c r="BW23" s="3" t="s">
        <v>92</v>
      </c>
      <c r="BX23" s="3" t="s">
        <v>92</v>
      </c>
      <c r="BY23" s="3" t="s">
        <v>92</v>
      </c>
      <c r="BZ23" s="3" t="s">
        <v>92</v>
      </c>
      <c r="CA23" s="3" t="s">
        <v>92</v>
      </c>
      <c r="CB23" s="3" t="s">
        <v>92</v>
      </c>
      <c r="CC23" s="3" t="s">
        <v>92</v>
      </c>
      <c r="CD23" s="3" t="s">
        <v>92</v>
      </c>
      <c r="CE23" s="3" t="s">
        <v>92</v>
      </c>
      <c r="CF23" s="3" t="s">
        <v>92</v>
      </c>
      <c r="CG23" s="3" t="s">
        <v>92</v>
      </c>
      <c r="CH23" s="3" t="s">
        <v>92</v>
      </c>
      <c r="CI23" s="3" t="s">
        <v>92</v>
      </c>
      <c r="CJ23" s="3" t="s">
        <v>92</v>
      </c>
      <c r="CK23" s="3" t="s">
        <v>92</v>
      </c>
      <c r="CL23" s="3" t="s">
        <v>92</v>
      </c>
      <c r="CM23" s="3" t="s">
        <v>92</v>
      </c>
      <c r="CN23" s="3" t="s">
        <v>92</v>
      </c>
      <c r="CO23" s="3" t="s">
        <v>92</v>
      </c>
      <c r="CP23" s="3" t="s">
        <v>92</v>
      </c>
      <c r="CQ23" s="3" t="s">
        <v>92</v>
      </c>
      <c r="CR23" s="3" t="s">
        <v>92</v>
      </c>
      <c r="CS23" s="3" t="s">
        <v>92</v>
      </c>
      <c r="CT23" s="3" t="s">
        <v>92</v>
      </c>
      <c r="CU23" s="17" t="s">
        <v>92</v>
      </c>
      <c r="CV23" s="3" t="s">
        <v>92</v>
      </c>
      <c r="CW23" s="3" t="s">
        <v>92</v>
      </c>
      <c r="CX23" s="3" t="s">
        <v>92</v>
      </c>
      <c r="CY23" s="3" t="s">
        <v>92</v>
      </c>
      <c r="CZ23" s="3" t="s">
        <v>92</v>
      </c>
      <c r="DA23" s="3" t="s">
        <v>92</v>
      </c>
      <c r="DB23" s="3" t="s">
        <v>92</v>
      </c>
      <c r="DC23" s="3" t="s">
        <v>92</v>
      </c>
      <c r="DD23" s="3" t="s">
        <v>92</v>
      </c>
      <c r="DE23" s="3" t="s">
        <v>92</v>
      </c>
      <c r="DF23" s="3" t="s">
        <v>92</v>
      </c>
      <c r="DG23" s="3" t="s">
        <v>92</v>
      </c>
      <c r="DH23" s="3" t="s">
        <v>92</v>
      </c>
      <c r="DI23" s="3" t="s">
        <v>92</v>
      </c>
      <c r="DJ23" s="3" t="s">
        <v>92</v>
      </c>
      <c r="DK23" s="3" t="s">
        <v>92</v>
      </c>
      <c r="DL23" s="3" t="s">
        <v>92</v>
      </c>
      <c r="DM23" s="3" t="s">
        <v>92</v>
      </c>
      <c r="DN23" s="3" t="s">
        <v>92</v>
      </c>
      <c r="DO23" s="3" t="s">
        <v>92</v>
      </c>
      <c r="DP23" s="3" t="s">
        <v>92</v>
      </c>
      <c r="DQ23" s="3" t="s">
        <v>92</v>
      </c>
      <c r="DR23" s="3" t="s">
        <v>92</v>
      </c>
      <c r="DS23" s="3" t="s">
        <v>92</v>
      </c>
      <c r="DT23" s="3" t="s">
        <v>92</v>
      </c>
      <c r="DU23" s="3" t="s">
        <v>92</v>
      </c>
      <c r="DV23" s="3" t="s">
        <v>92</v>
      </c>
      <c r="DW23" s="3" t="s">
        <v>92</v>
      </c>
      <c r="DX23" s="3" t="s">
        <v>92</v>
      </c>
      <c r="DY23" s="3" t="s">
        <v>92</v>
      </c>
      <c r="DZ23" s="3" t="s">
        <v>92</v>
      </c>
      <c r="EA23" s="3" t="s">
        <v>92</v>
      </c>
      <c r="EB23" s="3" t="s">
        <v>92</v>
      </c>
      <c r="EC23" s="3" t="s">
        <v>92</v>
      </c>
      <c r="ED23" s="3" t="s">
        <v>92</v>
      </c>
      <c r="EE23" s="3" t="s">
        <v>92</v>
      </c>
      <c r="EF23" s="3" t="s">
        <v>92</v>
      </c>
      <c r="EG23" s="3" t="s">
        <v>92</v>
      </c>
      <c r="EH23" s="3" t="s">
        <v>92</v>
      </c>
      <c r="EI23" s="3" t="s">
        <v>92</v>
      </c>
      <c r="EJ23" s="3" t="s">
        <v>92</v>
      </c>
      <c r="EK23" s="17" t="s">
        <v>92</v>
      </c>
      <c r="EL23" s="3" t="s">
        <v>92</v>
      </c>
      <c r="EM23" s="3" t="s">
        <v>92</v>
      </c>
      <c r="EN23" s="3" t="s">
        <v>92</v>
      </c>
      <c r="EO23" s="3" t="s">
        <v>92</v>
      </c>
      <c r="EP23" s="3" t="s">
        <v>92</v>
      </c>
      <c r="EQ23" s="3" t="s">
        <v>92</v>
      </c>
      <c r="ER23" s="3" t="s">
        <v>92</v>
      </c>
      <c r="ES23" s="3" t="s">
        <v>92</v>
      </c>
      <c r="ET23" s="3" t="s">
        <v>92</v>
      </c>
      <c r="EU23" s="3" t="s">
        <v>92</v>
      </c>
      <c r="EV23" s="3" t="s">
        <v>92</v>
      </c>
      <c r="EW23" s="3" t="s">
        <v>92</v>
      </c>
      <c r="EX23" s="3" t="s">
        <v>92</v>
      </c>
      <c r="EY23" s="3" t="s">
        <v>92</v>
      </c>
      <c r="EZ23" s="3" t="s">
        <v>92</v>
      </c>
      <c r="FA23" s="3" t="s">
        <v>92</v>
      </c>
      <c r="FB23" s="3" t="s">
        <v>92</v>
      </c>
      <c r="FC23" s="3" t="s">
        <v>92</v>
      </c>
      <c r="FD23" s="3" t="s">
        <v>92</v>
      </c>
      <c r="FE23" s="3" t="s">
        <v>92</v>
      </c>
      <c r="FF23" s="3" t="s">
        <v>92</v>
      </c>
      <c r="FG23" s="3" t="s">
        <v>92</v>
      </c>
      <c r="FH23" s="3" t="s">
        <v>92</v>
      </c>
      <c r="FI23" s="3" t="s">
        <v>92</v>
      </c>
      <c r="FJ23" s="21" t="s">
        <v>98</v>
      </c>
      <c r="FK23" s="36" t="s">
        <v>98</v>
      </c>
      <c r="FL23" s="36" t="s">
        <v>98</v>
      </c>
      <c r="FM23" s="3" t="s">
        <v>98</v>
      </c>
      <c r="FN23" s="3"/>
      <c r="FO23" s="3"/>
      <c r="FP23" s="3"/>
      <c r="FQ23" s="3"/>
      <c r="FR23" s="3"/>
      <c r="FS23" s="3"/>
      <c r="FT23" s="3"/>
      <c r="FU23" s="3"/>
      <c r="FV23" s="3"/>
      <c r="FW23" s="3"/>
    </row>
    <row r="24" spans="1:179" x14ac:dyDescent="0.2">
      <c r="A24" s="3"/>
      <c r="B24" s="24"/>
      <c r="C24" s="3"/>
      <c r="D24" s="3"/>
      <c r="E24" s="36" t="s">
        <v>59</v>
      </c>
      <c r="F24" s="36" t="s">
        <v>59</v>
      </c>
      <c r="G24" s="36" t="s">
        <v>59</v>
      </c>
      <c r="H24" s="36" t="s">
        <v>59</v>
      </c>
      <c r="I24" s="36" t="s">
        <v>59</v>
      </c>
      <c r="J24" s="36" t="s">
        <v>59</v>
      </c>
      <c r="K24" s="36" t="s">
        <v>59</v>
      </c>
      <c r="L24" s="36" t="s">
        <v>59</v>
      </c>
      <c r="M24" s="36" t="s">
        <v>59</v>
      </c>
      <c r="N24" s="36" t="s">
        <v>59</v>
      </c>
      <c r="O24" s="36" t="s">
        <v>59</v>
      </c>
      <c r="P24" s="36" t="s">
        <v>59</v>
      </c>
      <c r="Q24" s="36" t="s">
        <v>59</v>
      </c>
      <c r="R24" s="36" t="s">
        <v>59</v>
      </c>
      <c r="S24" s="36" t="s">
        <v>59</v>
      </c>
      <c r="T24" s="36" t="s">
        <v>59</v>
      </c>
      <c r="U24" s="36" t="s">
        <v>59</v>
      </c>
      <c r="V24" s="36" t="s">
        <v>59</v>
      </c>
      <c r="W24" s="36" t="s">
        <v>59</v>
      </c>
      <c r="X24" s="36" t="s">
        <v>59</v>
      </c>
      <c r="Y24" s="36" t="s">
        <v>59</v>
      </c>
      <c r="Z24" s="36" t="s">
        <v>59</v>
      </c>
      <c r="AA24" s="11" t="s">
        <v>59</v>
      </c>
      <c r="AB24" s="19" t="s">
        <v>36</v>
      </c>
      <c r="AC24" s="3" t="s">
        <v>36</v>
      </c>
      <c r="AD24" s="3" t="s">
        <v>36</v>
      </c>
      <c r="AE24" s="3" t="s">
        <v>36</v>
      </c>
      <c r="AF24" s="3" t="s">
        <v>36</v>
      </c>
      <c r="AG24" s="3" t="s">
        <v>36</v>
      </c>
      <c r="AH24" s="3" t="s">
        <v>36</v>
      </c>
      <c r="AI24" s="3" t="s">
        <v>36</v>
      </c>
      <c r="AJ24" s="3" t="s">
        <v>36</v>
      </c>
      <c r="AK24" s="3" t="s">
        <v>36</v>
      </c>
      <c r="AL24" s="3" t="s">
        <v>36</v>
      </c>
      <c r="AM24" s="3" t="s">
        <v>36</v>
      </c>
      <c r="AN24" s="3" t="s">
        <v>36</v>
      </c>
      <c r="AO24" s="3" t="s">
        <v>36</v>
      </c>
      <c r="AP24" s="3" t="s">
        <v>36</v>
      </c>
      <c r="AQ24" s="3" t="s">
        <v>36</v>
      </c>
      <c r="AR24" s="3" t="s">
        <v>36</v>
      </c>
      <c r="AS24" s="3" t="s">
        <v>36</v>
      </c>
      <c r="AT24" s="3" t="s">
        <v>36</v>
      </c>
      <c r="AU24" s="3" t="s">
        <v>36</v>
      </c>
      <c r="AV24" s="3" t="s">
        <v>36</v>
      </c>
      <c r="AW24" s="3" t="s">
        <v>36</v>
      </c>
      <c r="AX24" s="3" t="s">
        <v>36</v>
      </c>
      <c r="AY24" s="3" t="s">
        <v>36</v>
      </c>
      <c r="AZ24" s="3" t="s">
        <v>36</v>
      </c>
      <c r="BA24" s="3" t="s">
        <v>36</v>
      </c>
      <c r="BB24" s="3" t="s">
        <v>36</v>
      </c>
      <c r="BC24" s="3" t="s">
        <v>36</v>
      </c>
      <c r="BD24" s="3" t="s">
        <v>36</v>
      </c>
      <c r="BE24" s="3" t="s">
        <v>36</v>
      </c>
      <c r="BF24" s="3" t="s">
        <v>36</v>
      </c>
      <c r="BG24" s="3" t="s">
        <v>36</v>
      </c>
      <c r="BH24" s="3" t="s">
        <v>36</v>
      </c>
      <c r="BI24" s="3" t="s">
        <v>36</v>
      </c>
      <c r="BJ24" s="3" t="s">
        <v>36</v>
      </c>
      <c r="BK24" s="3" t="s">
        <v>36</v>
      </c>
      <c r="BL24" s="3" t="s">
        <v>36</v>
      </c>
      <c r="BM24" s="3" t="s">
        <v>36</v>
      </c>
      <c r="BN24" s="3" t="s">
        <v>36</v>
      </c>
      <c r="BO24" s="3" t="s">
        <v>36</v>
      </c>
      <c r="BP24" s="3" t="s">
        <v>36</v>
      </c>
      <c r="BQ24" s="3" t="s">
        <v>36</v>
      </c>
      <c r="BR24" s="3" t="s">
        <v>36</v>
      </c>
      <c r="BS24" s="3" t="s">
        <v>36</v>
      </c>
      <c r="BT24" s="3" t="s">
        <v>36</v>
      </c>
      <c r="BU24" s="3" t="s">
        <v>36</v>
      </c>
      <c r="BV24" s="3" t="s">
        <v>36</v>
      </c>
      <c r="BW24" s="3" t="s">
        <v>36</v>
      </c>
      <c r="BX24" s="3" t="s">
        <v>36</v>
      </c>
      <c r="BY24" s="3" t="s">
        <v>36</v>
      </c>
      <c r="BZ24" s="3" t="s">
        <v>36</v>
      </c>
      <c r="CA24" s="3" t="s">
        <v>36</v>
      </c>
      <c r="CB24" s="3" t="s">
        <v>36</v>
      </c>
      <c r="CC24" s="3" t="s">
        <v>36</v>
      </c>
      <c r="CD24" s="3" t="s">
        <v>36</v>
      </c>
      <c r="CE24" s="3" t="s">
        <v>36</v>
      </c>
      <c r="CF24" s="3" t="s">
        <v>36</v>
      </c>
      <c r="CG24" s="3" t="s">
        <v>36</v>
      </c>
      <c r="CH24" s="3" t="s">
        <v>36</v>
      </c>
      <c r="CI24" s="3" t="s">
        <v>36</v>
      </c>
      <c r="CJ24" s="3" t="s">
        <v>36</v>
      </c>
      <c r="CK24" s="3" t="s">
        <v>36</v>
      </c>
      <c r="CL24" s="3" t="s">
        <v>36</v>
      </c>
      <c r="CM24" s="3" t="s">
        <v>36</v>
      </c>
      <c r="CN24" s="3" t="s">
        <v>36</v>
      </c>
      <c r="CO24" s="3" t="s">
        <v>36</v>
      </c>
      <c r="CP24" s="3" t="s">
        <v>36</v>
      </c>
      <c r="CQ24" s="3" t="s">
        <v>36</v>
      </c>
      <c r="CR24" s="3" t="s">
        <v>36</v>
      </c>
      <c r="CS24" s="3" t="s">
        <v>36</v>
      </c>
      <c r="CT24" s="3" t="s">
        <v>36</v>
      </c>
      <c r="CU24" s="17" t="s">
        <v>36</v>
      </c>
      <c r="CV24" s="3" t="s">
        <v>36</v>
      </c>
      <c r="CW24" s="3" t="s">
        <v>36</v>
      </c>
      <c r="CX24" s="3" t="s">
        <v>36</v>
      </c>
      <c r="CY24" s="3" t="s">
        <v>36</v>
      </c>
      <c r="CZ24" s="3" t="s">
        <v>36</v>
      </c>
      <c r="DA24" s="3" t="s">
        <v>36</v>
      </c>
      <c r="DB24" s="3" t="s">
        <v>36</v>
      </c>
      <c r="DC24" s="3" t="s">
        <v>36</v>
      </c>
      <c r="DD24" s="3" t="s">
        <v>36</v>
      </c>
      <c r="DE24" s="3" t="s">
        <v>36</v>
      </c>
      <c r="DF24" s="3" t="s">
        <v>36</v>
      </c>
      <c r="DG24" s="3" t="s">
        <v>36</v>
      </c>
      <c r="DH24" s="3" t="s">
        <v>36</v>
      </c>
      <c r="DI24" s="3" t="s">
        <v>36</v>
      </c>
      <c r="DJ24" s="3" t="s">
        <v>36</v>
      </c>
      <c r="DK24" s="3" t="s">
        <v>36</v>
      </c>
      <c r="DL24" s="3" t="s">
        <v>36</v>
      </c>
      <c r="DM24" s="3" t="s">
        <v>36</v>
      </c>
      <c r="DN24" s="3" t="s">
        <v>36</v>
      </c>
      <c r="DO24" s="3" t="s">
        <v>36</v>
      </c>
      <c r="DP24" s="3" t="s">
        <v>36</v>
      </c>
      <c r="DQ24" s="3" t="s">
        <v>36</v>
      </c>
      <c r="DR24" s="3" t="s">
        <v>36</v>
      </c>
      <c r="DS24" s="3" t="s">
        <v>36</v>
      </c>
      <c r="DT24" s="3" t="s">
        <v>36</v>
      </c>
      <c r="DU24" s="3" t="s">
        <v>36</v>
      </c>
      <c r="DV24" s="3" t="s">
        <v>36</v>
      </c>
      <c r="DW24" s="3" t="s">
        <v>36</v>
      </c>
      <c r="DX24" s="3" t="s">
        <v>36</v>
      </c>
      <c r="DY24" s="3" t="s">
        <v>36</v>
      </c>
      <c r="DZ24" s="3" t="s">
        <v>36</v>
      </c>
      <c r="EA24" s="3" t="s">
        <v>36</v>
      </c>
      <c r="EB24" s="3" t="s">
        <v>36</v>
      </c>
      <c r="EC24" s="3" t="s">
        <v>36</v>
      </c>
      <c r="ED24" s="3" t="s">
        <v>36</v>
      </c>
      <c r="EE24" s="3" t="s">
        <v>36</v>
      </c>
      <c r="EF24" s="3" t="s">
        <v>36</v>
      </c>
      <c r="EG24" s="3" t="s">
        <v>36</v>
      </c>
      <c r="EH24" s="3" t="s">
        <v>36</v>
      </c>
      <c r="EI24" s="3" t="s">
        <v>36</v>
      </c>
      <c r="EJ24" s="3" t="s">
        <v>36</v>
      </c>
      <c r="EK24" s="17" t="s">
        <v>36</v>
      </c>
      <c r="EL24" s="3" t="s">
        <v>36</v>
      </c>
      <c r="EM24" s="3" t="s">
        <v>36</v>
      </c>
      <c r="EN24" s="3" t="s">
        <v>36</v>
      </c>
      <c r="EO24" s="3" t="s">
        <v>36</v>
      </c>
      <c r="EP24" s="3" t="s">
        <v>36</v>
      </c>
      <c r="EQ24" s="3" t="s">
        <v>36</v>
      </c>
      <c r="ER24" s="3" t="s">
        <v>36</v>
      </c>
      <c r="ES24" s="3" t="s">
        <v>36</v>
      </c>
      <c r="ET24" s="3" t="s">
        <v>36</v>
      </c>
      <c r="EU24" s="3" t="s">
        <v>36</v>
      </c>
      <c r="EV24" s="3" t="s">
        <v>36</v>
      </c>
      <c r="EW24" s="3" t="s">
        <v>36</v>
      </c>
      <c r="EX24" s="3" t="s">
        <v>36</v>
      </c>
      <c r="EY24" s="3" t="s">
        <v>36</v>
      </c>
      <c r="EZ24" s="3" t="s">
        <v>36</v>
      </c>
      <c r="FA24" s="3" t="s">
        <v>36</v>
      </c>
      <c r="FB24" s="3" t="s">
        <v>36</v>
      </c>
      <c r="FC24" s="3" t="s">
        <v>36</v>
      </c>
      <c r="FD24" s="3" t="s">
        <v>36</v>
      </c>
      <c r="FE24" s="3" t="s">
        <v>36</v>
      </c>
      <c r="FF24" s="3" t="s">
        <v>36</v>
      </c>
      <c r="FG24" s="3" t="s">
        <v>36</v>
      </c>
      <c r="FH24" s="3" t="s">
        <v>36</v>
      </c>
      <c r="FI24" s="3" t="s">
        <v>36</v>
      </c>
      <c r="FJ24" s="3" t="s">
        <v>36</v>
      </c>
      <c r="FK24" s="3" t="s">
        <v>36</v>
      </c>
      <c r="FL24" s="3" t="s">
        <v>36</v>
      </c>
      <c r="FM24" s="3" t="s">
        <v>126</v>
      </c>
      <c r="FN24" s="3"/>
      <c r="FO24" s="3"/>
      <c r="FP24" s="3"/>
      <c r="FQ24" s="3"/>
      <c r="FR24" s="3"/>
      <c r="FS24" s="3"/>
      <c r="FT24" s="3"/>
      <c r="FU24" s="3"/>
      <c r="FV24" s="3"/>
      <c r="FW24" s="3"/>
    </row>
    <row r="25" spans="1:179" s="4" customFormat="1" x14ac:dyDescent="0.2">
      <c r="A25" s="36" t="s">
        <v>92</v>
      </c>
      <c r="B25" s="36" t="s">
        <v>92</v>
      </c>
      <c r="C25" s="36" t="s">
        <v>92</v>
      </c>
      <c r="D25" s="36" t="s">
        <v>92</v>
      </c>
      <c r="E25" s="36" t="s">
        <v>92</v>
      </c>
      <c r="F25" s="36" t="s">
        <v>92</v>
      </c>
      <c r="G25" s="36" t="s">
        <v>92</v>
      </c>
      <c r="H25" s="36" t="s">
        <v>92</v>
      </c>
      <c r="I25" s="36" t="s">
        <v>92</v>
      </c>
      <c r="J25" s="36" t="s">
        <v>92</v>
      </c>
      <c r="K25" s="36" t="s">
        <v>92</v>
      </c>
      <c r="L25" s="36" t="s">
        <v>92</v>
      </c>
      <c r="M25" s="36" t="s">
        <v>92</v>
      </c>
      <c r="N25" s="36" t="s">
        <v>92</v>
      </c>
      <c r="O25" s="36" t="s">
        <v>92</v>
      </c>
      <c r="P25" s="36" t="s">
        <v>92</v>
      </c>
      <c r="Q25" s="36" t="s">
        <v>92</v>
      </c>
      <c r="R25" s="36" t="s">
        <v>92</v>
      </c>
      <c r="S25" s="36" t="s">
        <v>92</v>
      </c>
      <c r="T25" s="36" t="s">
        <v>92</v>
      </c>
      <c r="U25" s="36" t="s">
        <v>92</v>
      </c>
      <c r="V25" s="36" t="s">
        <v>92</v>
      </c>
      <c r="W25" s="36" t="s">
        <v>92</v>
      </c>
      <c r="X25" s="36" t="s">
        <v>92</v>
      </c>
      <c r="Y25" s="36" t="s">
        <v>92</v>
      </c>
      <c r="Z25" s="36" t="s">
        <v>92</v>
      </c>
      <c r="AA25" s="11" t="s">
        <v>92</v>
      </c>
      <c r="AB25" s="36" t="s">
        <v>92</v>
      </c>
      <c r="AC25" s="36" t="s">
        <v>92</v>
      </c>
      <c r="AD25" s="36" t="s">
        <v>92</v>
      </c>
      <c r="AE25" s="36" t="s">
        <v>92</v>
      </c>
      <c r="AF25" s="36" t="s">
        <v>92</v>
      </c>
      <c r="AG25" s="36" t="s">
        <v>92</v>
      </c>
      <c r="AH25" s="36" t="s">
        <v>92</v>
      </c>
      <c r="AI25" s="36" t="s">
        <v>92</v>
      </c>
      <c r="AJ25" s="36" t="s">
        <v>92</v>
      </c>
      <c r="AK25" s="36" t="s">
        <v>92</v>
      </c>
      <c r="AL25" s="36" t="s">
        <v>92</v>
      </c>
      <c r="AM25" s="36" t="s">
        <v>92</v>
      </c>
      <c r="AN25" s="36" t="s">
        <v>92</v>
      </c>
      <c r="AO25" s="36" t="s">
        <v>92</v>
      </c>
      <c r="AP25" s="36" t="s">
        <v>92</v>
      </c>
      <c r="AQ25" s="36" t="s">
        <v>92</v>
      </c>
      <c r="AR25" s="36" t="s">
        <v>92</v>
      </c>
      <c r="AS25" s="36" t="s">
        <v>92</v>
      </c>
      <c r="AT25" s="36" t="s">
        <v>92</v>
      </c>
      <c r="AU25" s="36" t="s">
        <v>92</v>
      </c>
      <c r="AV25" s="36" t="s">
        <v>92</v>
      </c>
      <c r="AW25" s="36" t="s">
        <v>92</v>
      </c>
      <c r="AX25" s="36" t="s">
        <v>92</v>
      </c>
      <c r="AY25" s="36" t="s">
        <v>92</v>
      </c>
      <c r="AZ25" s="36" t="s">
        <v>92</v>
      </c>
      <c r="BA25" s="36" t="s">
        <v>92</v>
      </c>
      <c r="BB25" s="36" t="s">
        <v>92</v>
      </c>
      <c r="BC25" s="36" t="s">
        <v>92</v>
      </c>
      <c r="BD25" s="36" t="s">
        <v>92</v>
      </c>
      <c r="BE25" s="36" t="s">
        <v>92</v>
      </c>
      <c r="BF25" s="36" t="s">
        <v>92</v>
      </c>
      <c r="BG25" s="36" t="s">
        <v>92</v>
      </c>
      <c r="BH25" s="36" t="s">
        <v>92</v>
      </c>
      <c r="BI25" s="36" t="s">
        <v>92</v>
      </c>
      <c r="BJ25" s="36" t="s">
        <v>92</v>
      </c>
      <c r="BK25" s="36" t="s">
        <v>92</v>
      </c>
      <c r="BL25" s="36" t="s">
        <v>92</v>
      </c>
      <c r="BM25" s="36" t="s">
        <v>92</v>
      </c>
      <c r="BN25" s="36" t="s">
        <v>92</v>
      </c>
      <c r="BO25" s="36" t="s">
        <v>92</v>
      </c>
      <c r="BP25" s="36" t="s">
        <v>92</v>
      </c>
      <c r="BQ25" s="36" t="s">
        <v>92</v>
      </c>
      <c r="BR25" s="36" t="s">
        <v>92</v>
      </c>
      <c r="BS25" s="36" t="s">
        <v>92</v>
      </c>
      <c r="BT25" s="36" t="s">
        <v>92</v>
      </c>
      <c r="BU25" s="36" t="s">
        <v>92</v>
      </c>
      <c r="BV25" s="36" t="s">
        <v>92</v>
      </c>
      <c r="BW25" s="36" t="s">
        <v>92</v>
      </c>
      <c r="BX25" s="36" t="s">
        <v>92</v>
      </c>
      <c r="BY25" s="36" t="s">
        <v>92</v>
      </c>
      <c r="BZ25" s="36" t="s">
        <v>92</v>
      </c>
      <c r="CA25" s="36" t="s">
        <v>92</v>
      </c>
      <c r="CB25" s="36" t="s">
        <v>92</v>
      </c>
      <c r="CC25" s="36" t="s">
        <v>92</v>
      </c>
      <c r="CD25" s="36" t="s">
        <v>92</v>
      </c>
      <c r="CE25" s="36" t="s">
        <v>92</v>
      </c>
      <c r="CF25" s="36" t="s">
        <v>92</v>
      </c>
      <c r="CG25" s="36" t="s">
        <v>92</v>
      </c>
      <c r="CH25" s="36" t="s">
        <v>92</v>
      </c>
      <c r="CI25" s="36" t="s">
        <v>92</v>
      </c>
      <c r="CJ25" s="36" t="s">
        <v>92</v>
      </c>
      <c r="CK25" s="36" t="s">
        <v>92</v>
      </c>
      <c r="CL25" s="36" t="s">
        <v>92</v>
      </c>
      <c r="CM25" s="36" t="s">
        <v>92</v>
      </c>
      <c r="CN25" s="36" t="s">
        <v>92</v>
      </c>
      <c r="CO25" s="36" t="s">
        <v>92</v>
      </c>
      <c r="CP25" s="36" t="s">
        <v>92</v>
      </c>
      <c r="CQ25" s="36" t="s">
        <v>92</v>
      </c>
      <c r="CR25" s="36" t="s">
        <v>92</v>
      </c>
      <c r="CS25" s="36" t="s">
        <v>92</v>
      </c>
      <c r="CT25" s="36" t="s">
        <v>92</v>
      </c>
      <c r="CU25" s="35" t="s">
        <v>92</v>
      </c>
      <c r="CV25" s="36" t="s">
        <v>92</v>
      </c>
      <c r="CW25" s="36" t="s">
        <v>92</v>
      </c>
      <c r="CX25" s="36" t="s">
        <v>92</v>
      </c>
      <c r="CY25" s="36" t="s">
        <v>92</v>
      </c>
      <c r="CZ25" s="36" t="s">
        <v>92</v>
      </c>
      <c r="DA25" s="36" t="s">
        <v>92</v>
      </c>
      <c r="DB25" s="36" t="s">
        <v>92</v>
      </c>
      <c r="DC25" s="36" t="s">
        <v>92</v>
      </c>
      <c r="DD25" s="36" t="s">
        <v>92</v>
      </c>
      <c r="DE25" s="36" t="s">
        <v>92</v>
      </c>
      <c r="DF25" s="36" t="s">
        <v>92</v>
      </c>
      <c r="DG25" s="36" t="s">
        <v>92</v>
      </c>
      <c r="DH25" s="36" t="s">
        <v>92</v>
      </c>
      <c r="DI25" s="36" t="s">
        <v>92</v>
      </c>
      <c r="DJ25" s="36" t="s">
        <v>92</v>
      </c>
      <c r="DK25" s="36" t="s">
        <v>92</v>
      </c>
      <c r="DL25" s="36" t="s">
        <v>92</v>
      </c>
      <c r="DM25" s="36" t="s">
        <v>92</v>
      </c>
      <c r="DN25" s="36" t="s">
        <v>92</v>
      </c>
      <c r="DO25" s="36" t="s">
        <v>92</v>
      </c>
      <c r="DP25" s="36" t="s">
        <v>92</v>
      </c>
      <c r="DQ25" s="36" t="s">
        <v>92</v>
      </c>
      <c r="DR25" s="36" t="s">
        <v>92</v>
      </c>
      <c r="DS25" s="36" t="s">
        <v>92</v>
      </c>
      <c r="DT25" s="36" t="s">
        <v>92</v>
      </c>
      <c r="DU25" s="36" t="s">
        <v>92</v>
      </c>
      <c r="DV25" s="36" t="s">
        <v>92</v>
      </c>
      <c r="DW25" s="36" t="s">
        <v>92</v>
      </c>
      <c r="DX25" s="36" t="s">
        <v>92</v>
      </c>
      <c r="DY25" s="36" t="s">
        <v>92</v>
      </c>
      <c r="DZ25" s="36" t="s">
        <v>92</v>
      </c>
      <c r="EA25" s="36" t="s">
        <v>92</v>
      </c>
      <c r="EB25" s="36" t="s">
        <v>92</v>
      </c>
      <c r="EC25" s="36" t="s">
        <v>92</v>
      </c>
      <c r="ED25" s="36" t="s">
        <v>92</v>
      </c>
      <c r="EE25" s="36" t="s">
        <v>92</v>
      </c>
      <c r="EF25" s="36" t="s">
        <v>92</v>
      </c>
      <c r="EG25" s="36" t="s">
        <v>92</v>
      </c>
      <c r="EH25" s="36" t="s">
        <v>92</v>
      </c>
      <c r="EI25" s="36" t="s">
        <v>92</v>
      </c>
      <c r="EJ25" s="36" t="s">
        <v>92</v>
      </c>
      <c r="EK25" s="35" t="s">
        <v>92</v>
      </c>
      <c r="EL25" s="36" t="s">
        <v>92</v>
      </c>
      <c r="EM25" s="36" t="s">
        <v>92</v>
      </c>
      <c r="EN25" s="36" t="s">
        <v>92</v>
      </c>
      <c r="EO25" s="36" t="s">
        <v>92</v>
      </c>
      <c r="EP25" s="36" t="s">
        <v>92</v>
      </c>
      <c r="EQ25" s="36" t="s">
        <v>92</v>
      </c>
      <c r="ER25" s="36" t="s">
        <v>92</v>
      </c>
      <c r="ES25" s="36" t="s">
        <v>92</v>
      </c>
      <c r="ET25" s="36" t="s">
        <v>92</v>
      </c>
      <c r="EU25" s="36" t="s">
        <v>92</v>
      </c>
      <c r="EV25" s="36" t="s">
        <v>92</v>
      </c>
      <c r="EW25" s="36" t="s">
        <v>92</v>
      </c>
      <c r="EX25" s="19" t="s">
        <v>211</v>
      </c>
      <c r="EY25" s="36" t="s">
        <v>211</v>
      </c>
      <c r="EZ25" s="36" t="s">
        <v>211</v>
      </c>
      <c r="FA25" s="36" t="s">
        <v>211</v>
      </c>
      <c r="FB25" s="36" t="s">
        <v>211</v>
      </c>
      <c r="FC25" s="36" t="s">
        <v>211</v>
      </c>
      <c r="FD25" s="36" t="s">
        <v>211</v>
      </c>
      <c r="FE25" s="36" t="s">
        <v>211</v>
      </c>
      <c r="FF25" s="36" t="s">
        <v>211</v>
      </c>
      <c r="FG25" s="36" t="s">
        <v>211</v>
      </c>
      <c r="FH25" s="36" t="s">
        <v>211</v>
      </c>
      <c r="FI25" s="36" t="s">
        <v>211</v>
      </c>
      <c r="FJ25" s="36" t="s">
        <v>211</v>
      </c>
      <c r="FK25" s="36" t="s">
        <v>211</v>
      </c>
      <c r="FL25" s="36" t="s">
        <v>211</v>
      </c>
      <c r="FM25" s="36" t="s">
        <v>211</v>
      </c>
      <c r="FN25" s="36"/>
      <c r="FO25" s="36"/>
      <c r="FP25" s="36"/>
      <c r="FQ25" s="36"/>
      <c r="FR25" s="36"/>
      <c r="FS25" s="36"/>
      <c r="FT25" s="36"/>
      <c r="FU25" s="36"/>
      <c r="FV25" s="36"/>
      <c r="FW25" s="36"/>
    </row>
    <row r="26" spans="1:179" x14ac:dyDescent="0.2">
      <c r="A26" s="3"/>
      <c r="B26" s="24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5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17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17"/>
      <c r="EL26" s="3"/>
      <c r="EM26" s="3"/>
      <c r="EN26" s="3"/>
      <c r="EO26" s="3"/>
      <c r="EP26" s="3"/>
      <c r="EQ26" s="3" t="s">
        <v>92</v>
      </c>
      <c r="ER26" s="19" t="s">
        <v>127</v>
      </c>
      <c r="ES26" s="3" t="s">
        <v>127</v>
      </c>
      <c r="ET26" s="3" t="s">
        <v>127</v>
      </c>
      <c r="EU26" s="3" t="s">
        <v>127</v>
      </c>
      <c r="EV26" s="3" t="s">
        <v>127</v>
      </c>
      <c r="EW26" s="3" t="s">
        <v>127</v>
      </c>
      <c r="EX26" s="3" t="s">
        <v>127</v>
      </c>
      <c r="EY26" s="3" t="s">
        <v>127</v>
      </c>
      <c r="EZ26" s="3" t="s">
        <v>127</v>
      </c>
      <c r="FA26" s="3" t="s">
        <v>127</v>
      </c>
      <c r="FB26" s="3" t="s">
        <v>127</v>
      </c>
      <c r="FC26" s="3" t="s">
        <v>127</v>
      </c>
      <c r="FD26" s="3" t="s">
        <v>127</v>
      </c>
      <c r="FE26" s="3" t="s">
        <v>127</v>
      </c>
      <c r="FF26" s="3" t="s">
        <v>127</v>
      </c>
      <c r="FG26" s="3" t="s">
        <v>127</v>
      </c>
      <c r="FH26" s="3" t="s">
        <v>127</v>
      </c>
      <c r="FI26" s="3" t="s">
        <v>127</v>
      </c>
      <c r="FJ26" s="3" t="s">
        <v>127</v>
      </c>
      <c r="FK26" s="3" t="s">
        <v>127</v>
      </c>
      <c r="FL26" s="3" t="s">
        <v>127</v>
      </c>
      <c r="FM26" s="3" t="s">
        <v>127</v>
      </c>
      <c r="FN26" s="3"/>
      <c r="FO26" s="3"/>
      <c r="FP26" s="3"/>
      <c r="FQ26" s="3"/>
      <c r="FR26" s="3"/>
      <c r="FS26" s="3"/>
      <c r="FT26" s="3"/>
      <c r="FU26" s="3"/>
      <c r="FV26" s="3"/>
      <c r="FW26" s="3"/>
    </row>
    <row r="27" spans="1:179" x14ac:dyDescent="0.2">
      <c r="A27" s="3" t="s">
        <v>92</v>
      </c>
      <c r="B27" s="3" t="s">
        <v>92</v>
      </c>
      <c r="C27" s="3" t="s">
        <v>92</v>
      </c>
      <c r="D27" s="3" t="s">
        <v>92</v>
      </c>
      <c r="E27" s="3" t="s">
        <v>92</v>
      </c>
      <c r="F27" s="3" t="s">
        <v>92</v>
      </c>
      <c r="G27" s="3" t="s">
        <v>92</v>
      </c>
      <c r="H27" s="3" t="s">
        <v>92</v>
      </c>
      <c r="I27" s="3" t="s">
        <v>92</v>
      </c>
      <c r="J27" s="3" t="s">
        <v>92</v>
      </c>
      <c r="K27" s="3" t="s">
        <v>92</v>
      </c>
      <c r="L27" s="3" t="s">
        <v>92</v>
      </c>
      <c r="M27" s="3" t="s">
        <v>92</v>
      </c>
      <c r="N27" s="3" t="s">
        <v>92</v>
      </c>
      <c r="O27" s="3" t="s">
        <v>92</v>
      </c>
      <c r="P27" s="3" t="s">
        <v>92</v>
      </c>
      <c r="Q27" s="3" t="s">
        <v>92</v>
      </c>
      <c r="R27" s="3" t="s">
        <v>92</v>
      </c>
      <c r="S27" s="3" t="s">
        <v>92</v>
      </c>
      <c r="T27" s="3" t="s">
        <v>92</v>
      </c>
      <c r="U27" s="3" t="s">
        <v>92</v>
      </c>
      <c r="V27" s="3" t="s">
        <v>92</v>
      </c>
      <c r="W27" s="3" t="s">
        <v>92</v>
      </c>
      <c r="X27" s="3" t="s">
        <v>92</v>
      </c>
      <c r="Y27" s="3" t="s">
        <v>92</v>
      </c>
      <c r="Z27" s="3" t="s">
        <v>92</v>
      </c>
      <c r="AA27" s="18" t="s">
        <v>92</v>
      </c>
      <c r="AB27" s="3" t="s">
        <v>92</v>
      </c>
      <c r="AC27" s="3" t="s">
        <v>92</v>
      </c>
      <c r="AD27" s="3" t="s">
        <v>92</v>
      </c>
      <c r="AE27" s="3" t="s">
        <v>92</v>
      </c>
      <c r="AF27" s="3" t="s">
        <v>92</v>
      </c>
      <c r="AG27" s="3" t="s">
        <v>92</v>
      </c>
      <c r="AH27" s="3" t="s">
        <v>92</v>
      </c>
      <c r="AI27" s="3" t="s">
        <v>92</v>
      </c>
      <c r="AJ27" s="3" t="s">
        <v>92</v>
      </c>
      <c r="AK27" s="3" t="s">
        <v>92</v>
      </c>
      <c r="AL27" s="3" t="s">
        <v>92</v>
      </c>
      <c r="AM27" s="3" t="s">
        <v>92</v>
      </c>
      <c r="AN27" s="3" t="s">
        <v>92</v>
      </c>
      <c r="AO27" s="3" t="s">
        <v>92</v>
      </c>
      <c r="AP27" s="3" t="s">
        <v>92</v>
      </c>
      <c r="AQ27" s="3" t="s">
        <v>92</v>
      </c>
      <c r="AR27" s="3" t="s">
        <v>92</v>
      </c>
      <c r="AS27" s="3" t="s">
        <v>92</v>
      </c>
      <c r="AT27" s="3" t="s">
        <v>92</v>
      </c>
      <c r="AU27" s="3" t="s">
        <v>92</v>
      </c>
      <c r="AV27" s="3" t="s">
        <v>92</v>
      </c>
      <c r="AW27" s="3" t="s">
        <v>92</v>
      </c>
      <c r="AX27" s="3" t="s">
        <v>92</v>
      </c>
      <c r="AY27" s="3" t="s">
        <v>92</v>
      </c>
      <c r="AZ27" s="3" t="s">
        <v>92</v>
      </c>
      <c r="BA27" s="3" t="s">
        <v>92</v>
      </c>
      <c r="BB27" s="3" t="s">
        <v>92</v>
      </c>
      <c r="BC27" s="3" t="s">
        <v>92</v>
      </c>
      <c r="BD27" s="3" t="s">
        <v>92</v>
      </c>
      <c r="BE27" s="3" t="s">
        <v>92</v>
      </c>
      <c r="BF27" s="3" t="s">
        <v>92</v>
      </c>
      <c r="BG27" s="3" t="s">
        <v>92</v>
      </c>
      <c r="BH27" s="3" t="s">
        <v>92</v>
      </c>
      <c r="BI27" s="3" t="s">
        <v>92</v>
      </c>
      <c r="BJ27" s="3" t="s">
        <v>92</v>
      </c>
      <c r="BK27" s="3" t="s">
        <v>92</v>
      </c>
      <c r="BL27" s="3" t="s">
        <v>92</v>
      </c>
      <c r="BM27" s="3" t="s">
        <v>92</v>
      </c>
      <c r="BN27" s="3" t="s">
        <v>92</v>
      </c>
      <c r="BO27" s="3" t="s">
        <v>92</v>
      </c>
      <c r="BP27" s="3" t="s">
        <v>92</v>
      </c>
      <c r="BQ27" s="3" t="s">
        <v>92</v>
      </c>
      <c r="BR27" s="3" t="s">
        <v>92</v>
      </c>
      <c r="BS27" s="3" t="s">
        <v>92</v>
      </c>
      <c r="BT27" s="3" t="s">
        <v>92</v>
      </c>
      <c r="BU27" s="3" t="s">
        <v>92</v>
      </c>
      <c r="BV27" s="3" t="s">
        <v>92</v>
      </c>
      <c r="BW27" s="3" t="s">
        <v>92</v>
      </c>
      <c r="BX27" s="3" t="s">
        <v>92</v>
      </c>
      <c r="BY27" s="3" t="s">
        <v>92</v>
      </c>
      <c r="BZ27" s="3" t="s">
        <v>92</v>
      </c>
      <c r="CA27" s="3" t="s">
        <v>92</v>
      </c>
      <c r="CB27" s="3" t="s">
        <v>92</v>
      </c>
      <c r="CC27" s="3" t="s">
        <v>92</v>
      </c>
      <c r="CD27" s="3" t="s">
        <v>92</v>
      </c>
      <c r="CE27" s="3" t="s">
        <v>92</v>
      </c>
      <c r="CF27" s="3" t="s">
        <v>92</v>
      </c>
      <c r="CG27" s="3" t="s">
        <v>92</v>
      </c>
      <c r="CH27" s="3" t="s">
        <v>92</v>
      </c>
      <c r="CI27" s="3" t="s">
        <v>92</v>
      </c>
      <c r="CJ27" s="3" t="s">
        <v>92</v>
      </c>
      <c r="CK27" s="3" t="s">
        <v>92</v>
      </c>
      <c r="CL27" s="3" t="s">
        <v>92</v>
      </c>
      <c r="CM27" s="3" t="s">
        <v>92</v>
      </c>
      <c r="CN27" s="3" t="s">
        <v>92</v>
      </c>
      <c r="CO27" s="3" t="s">
        <v>92</v>
      </c>
      <c r="CP27" s="3" t="s">
        <v>92</v>
      </c>
      <c r="CQ27" s="3" t="s">
        <v>92</v>
      </c>
      <c r="CR27" s="3" t="s">
        <v>92</v>
      </c>
      <c r="CS27" s="3" t="s">
        <v>92</v>
      </c>
      <c r="CT27" s="3" t="s">
        <v>92</v>
      </c>
      <c r="CU27" s="17" t="s">
        <v>92</v>
      </c>
      <c r="CV27" s="3" t="s">
        <v>92</v>
      </c>
      <c r="CW27" s="3" t="s">
        <v>92</v>
      </c>
      <c r="CX27" s="3" t="s">
        <v>92</v>
      </c>
      <c r="CY27" s="3" t="s">
        <v>92</v>
      </c>
      <c r="CZ27" s="3" t="s">
        <v>92</v>
      </c>
      <c r="DA27" s="3" t="s">
        <v>92</v>
      </c>
      <c r="DB27" s="3" t="s">
        <v>92</v>
      </c>
      <c r="DC27" s="3" t="s">
        <v>92</v>
      </c>
      <c r="DD27" s="3" t="s">
        <v>92</v>
      </c>
      <c r="DE27" s="3" t="s">
        <v>92</v>
      </c>
      <c r="DF27" s="3" t="s">
        <v>92</v>
      </c>
      <c r="DG27" s="3" t="s">
        <v>92</v>
      </c>
      <c r="DH27" s="3" t="s">
        <v>92</v>
      </c>
      <c r="DI27" s="3" t="s">
        <v>92</v>
      </c>
      <c r="DJ27" s="3" t="s">
        <v>92</v>
      </c>
      <c r="DK27" s="3" t="s">
        <v>92</v>
      </c>
      <c r="DL27" s="3" t="s">
        <v>92</v>
      </c>
      <c r="DM27" s="3" t="s">
        <v>92</v>
      </c>
      <c r="DN27" s="3" t="s">
        <v>92</v>
      </c>
      <c r="DO27" s="3" t="s">
        <v>92</v>
      </c>
      <c r="DP27" s="3" t="s">
        <v>92</v>
      </c>
      <c r="DQ27" s="3" t="s">
        <v>92</v>
      </c>
      <c r="DR27" s="3" t="s">
        <v>92</v>
      </c>
      <c r="DS27" s="3" t="s">
        <v>92</v>
      </c>
      <c r="DT27" s="3" t="s">
        <v>92</v>
      </c>
      <c r="DU27" s="3" t="s">
        <v>92</v>
      </c>
      <c r="DV27" s="3" t="s">
        <v>92</v>
      </c>
      <c r="DW27" s="3" t="s">
        <v>92</v>
      </c>
      <c r="DX27" s="3" t="s">
        <v>92</v>
      </c>
      <c r="DY27" s="3" t="s">
        <v>92</v>
      </c>
      <c r="DZ27" s="3" t="s">
        <v>92</v>
      </c>
      <c r="EA27" s="3" t="s">
        <v>92</v>
      </c>
      <c r="EB27" s="3" t="s">
        <v>92</v>
      </c>
      <c r="EC27" s="3" t="s">
        <v>92</v>
      </c>
      <c r="ED27" s="3" t="s">
        <v>92</v>
      </c>
      <c r="EE27" s="3" t="s">
        <v>92</v>
      </c>
      <c r="EF27" s="3" t="s">
        <v>92</v>
      </c>
      <c r="EG27" s="3" t="s">
        <v>92</v>
      </c>
      <c r="EH27" s="3" t="s">
        <v>92</v>
      </c>
      <c r="EI27" s="3" t="s">
        <v>92</v>
      </c>
      <c r="EJ27" s="3" t="s">
        <v>92</v>
      </c>
      <c r="EK27" s="17" t="s">
        <v>92</v>
      </c>
      <c r="EL27" s="3" t="s">
        <v>92</v>
      </c>
      <c r="EM27" s="3" t="s">
        <v>92</v>
      </c>
      <c r="EN27" s="3" t="s">
        <v>92</v>
      </c>
      <c r="EO27" s="3" t="s">
        <v>92</v>
      </c>
      <c r="EP27" s="3" t="s">
        <v>92</v>
      </c>
      <c r="EQ27" s="3" t="s">
        <v>92</v>
      </c>
      <c r="ER27" s="3" t="s">
        <v>92</v>
      </c>
      <c r="ES27" s="3" t="s">
        <v>92</v>
      </c>
      <c r="ET27" s="3" t="s">
        <v>92</v>
      </c>
      <c r="EU27" s="3" t="s">
        <v>92</v>
      </c>
      <c r="EV27" s="3" t="s">
        <v>92</v>
      </c>
      <c r="EW27" s="3" t="s">
        <v>92</v>
      </c>
      <c r="EX27" s="3" t="s">
        <v>92</v>
      </c>
      <c r="EY27" s="3" t="s">
        <v>92</v>
      </c>
      <c r="EZ27" s="3" t="s">
        <v>92</v>
      </c>
      <c r="FA27" s="3" t="s">
        <v>92</v>
      </c>
      <c r="FB27" s="3" t="s">
        <v>92</v>
      </c>
      <c r="FC27" s="3" t="s">
        <v>92</v>
      </c>
      <c r="FD27" s="3" t="s">
        <v>92</v>
      </c>
      <c r="FE27" s="3" t="s">
        <v>92</v>
      </c>
      <c r="FF27" s="3" t="s">
        <v>92</v>
      </c>
      <c r="FG27" s="3" t="s">
        <v>92</v>
      </c>
      <c r="FH27" s="3" t="s">
        <v>92</v>
      </c>
      <c r="FI27" s="3" t="s">
        <v>92</v>
      </c>
      <c r="FJ27" s="21" t="s">
        <v>99</v>
      </c>
      <c r="FK27" s="36" t="s">
        <v>99</v>
      </c>
      <c r="FL27" s="36" t="s">
        <v>99</v>
      </c>
      <c r="FM27" s="3" t="s">
        <v>99</v>
      </c>
      <c r="FN27" s="3"/>
      <c r="FO27" s="3"/>
      <c r="FP27" s="3"/>
      <c r="FQ27" s="3"/>
      <c r="FR27" s="3"/>
      <c r="FS27" s="3"/>
      <c r="FT27" s="3"/>
      <c r="FU27" s="3"/>
      <c r="FV27" s="3"/>
      <c r="FW27" s="3"/>
    </row>
    <row r="28" spans="1:179" s="7" customFormat="1" x14ac:dyDescent="0.2">
      <c r="A28" s="35" t="s">
        <v>184</v>
      </c>
      <c r="B28" s="35" t="s">
        <v>184</v>
      </c>
      <c r="C28" s="35" t="s">
        <v>184</v>
      </c>
      <c r="D28" s="35" t="s">
        <v>184</v>
      </c>
      <c r="E28" s="35" t="s">
        <v>184</v>
      </c>
      <c r="F28" s="35" t="s">
        <v>184</v>
      </c>
      <c r="G28" s="35" t="s">
        <v>184</v>
      </c>
      <c r="H28" s="35" t="s">
        <v>184</v>
      </c>
      <c r="I28" s="35" t="s">
        <v>184</v>
      </c>
      <c r="J28" s="35" t="s">
        <v>184</v>
      </c>
      <c r="K28" s="35" t="s">
        <v>184</v>
      </c>
      <c r="L28" s="35" t="s">
        <v>184</v>
      </c>
      <c r="M28" s="35" t="s">
        <v>184</v>
      </c>
      <c r="N28" s="35" t="s">
        <v>184</v>
      </c>
      <c r="O28" s="35" t="s">
        <v>184</v>
      </c>
      <c r="P28" s="35" t="s">
        <v>184</v>
      </c>
      <c r="Q28" s="35" t="s">
        <v>184</v>
      </c>
      <c r="R28" s="35" t="s">
        <v>184</v>
      </c>
      <c r="S28" s="35" t="s">
        <v>184</v>
      </c>
      <c r="T28" s="35" t="s">
        <v>184</v>
      </c>
      <c r="U28" s="35" t="s">
        <v>184</v>
      </c>
      <c r="V28" s="35" t="s">
        <v>184</v>
      </c>
      <c r="W28" s="35" t="s">
        <v>184</v>
      </c>
      <c r="X28" s="35" t="s">
        <v>184</v>
      </c>
      <c r="Y28" s="35" t="s">
        <v>184</v>
      </c>
      <c r="Z28" s="35" t="s">
        <v>184</v>
      </c>
      <c r="AA28" s="11" t="s">
        <v>184</v>
      </c>
      <c r="AB28" s="21" t="s">
        <v>128</v>
      </c>
      <c r="AC28" s="35" t="s">
        <v>128</v>
      </c>
      <c r="AD28" s="35" t="s">
        <v>128</v>
      </c>
      <c r="AE28" s="35" t="s">
        <v>128</v>
      </c>
      <c r="AF28" s="35" t="s">
        <v>128</v>
      </c>
      <c r="AG28" s="35" t="s">
        <v>128</v>
      </c>
      <c r="AH28" s="35" t="s">
        <v>128</v>
      </c>
      <c r="AI28" s="35" t="s">
        <v>128</v>
      </c>
      <c r="AJ28" s="35" t="s">
        <v>128</v>
      </c>
      <c r="AK28" s="35" t="s">
        <v>128</v>
      </c>
      <c r="AL28" s="35" t="s">
        <v>128</v>
      </c>
      <c r="AM28" s="35" t="s">
        <v>128</v>
      </c>
      <c r="AN28" s="35" t="s">
        <v>128</v>
      </c>
      <c r="AO28" s="35" t="s">
        <v>128</v>
      </c>
      <c r="AP28" s="35" t="s">
        <v>128</v>
      </c>
      <c r="AQ28" s="35" t="s">
        <v>128</v>
      </c>
      <c r="AR28" s="35" t="s">
        <v>128</v>
      </c>
      <c r="AS28" s="35" t="s">
        <v>128</v>
      </c>
      <c r="AT28" s="35" t="s">
        <v>128</v>
      </c>
      <c r="AU28" s="35" t="s">
        <v>128</v>
      </c>
      <c r="AV28" s="35" t="s">
        <v>128</v>
      </c>
      <c r="AW28" s="35" t="s">
        <v>128</v>
      </c>
      <c r="AX28" s="35" t="s">
        <v>128</v>
      </c>
      <c r="AY28" s="35" t="s">
        <v>128</v>
      </c>
      <c r="AZ28" s="35" t="s">
        <v>128</v>
      </c>
      <c r="BA28" s="35" t="s">
        <v>128</v>
      </c>
      <c r="BB28" s="35" t="s">
        <v>128</v>
      </c>
      <c r="BC28" s="35" t="s">
        <v>128</v>
      </c>
      <c r="BD28" s="35" t="s">
        <v>128</v>
      </c>
      <c r="BE28" s="35" t="s">
        <v>128</v>
      </c>
      <c r="BF28" s="35" t="s">
        <v>128</v>
      </c>
      <c r="BG28" s="35" t="s">
        <v>128</v>
      </c>
      <c r="BH28" s="35" t="s">
        <v>128</v>
      </c>
      <c r="BI28" s="35" t="s">
        <v>128</v>
      </c>
      <c r="BJ28" s="35" t="s">
        <v>128</v>
      </c>
      <c r="BK28" s="35" t="s">
        <v>128</v>
      </c>
      <c r="BL28" s="35" t="s">
        <v>128</v>
      </c>
      <c r="BM28" s="35" t="s">
        <v>128</v>
      </c>
      <c r="BN28" s="35" t="s">
        <v>128</v>
      </c>
      <c r="BO28" s="35" t="s">
        <v>128</v>
      </c>
      <c r="BP28" s="35" t="s">
        <v>128</v>
      </c>
      <c r="BQ28" s="35" t="s">
        <v>128</v>
      </c>
      <c r="BR28" s="35" t="s">
        <v>128</v>
      </c>
      <c r="BS28" s="35" t="s">
        <v>128</v>
      </c>
      <c r="BT28" s="35" t="s">
        <v>128</v>
      </c>
      <c r="BU28" s="35" t="s">
        <v>128</v>
      </c>
      <c r="BV28" s="35" t="s">
        <v>128</v>
      </c>
      <c r="BW28" s="35" t="s">
        <v>128</v>
      </c>
      <c r="BX28" s="35" t="s">
        <v>128</v>
      </c>
      <c r="BY28" s="35" t="s">
        <v>128</v>
      </c>
      <c r="BZ28" s="35" t="s">
        <v>128</v>
      </c>
      <c r="CA28" s="35" t="s">
        <v>128</v>
      </c>
      <c r="CB28" s="35" t="s">
        <v>128</v>
      </c>
      <c r="CC28" s="35" t="s">
        <v>128</v>
      </c>
      <c r="CD28" s="35" t="s">
        <v>128</v>
      </c>
      <c r="CE28" s="35" t="s">
        <v>128</v>
      </c>
      <c r="CF28" s="35" t="s">
        <v>128</v>
      </c>
      <c r="CG28" s="35" t="s">
        <v>128</v>
      </c>
      <c r="CH28" s="35" t="s">
        <v>128</v>
      </c>
      <c r="CI28" s="35" t="s">
        <v>128</v>
      </c>
      <c r="CJ28" s="35" t="s">
        <v>128</v>
      </c>
      <c r="CK28" s="35" t="s">
        <v>128</v>
      </c>
      <c r="CL28" s="35" t="s">
        <v>128</v>
      </c>
      <c r="CM28" s="35" t="s">
        <v>128</v>
      </c>
      <c r="CN28" s="35" t="s">
        <v>128</v>
      </c>
      <c r="CO28" s="35" t="s">
        <v>128</v>
      </c>
      <c r="CP28" s="35" t="s">
        <v>128</v>
      </c>
      <c r="CQ28" s="35" t="s">
        <v>128</v>
      </c>
      <c r="CR28" s="35" t="s">
        <v>128</v>
      </c>
      <c r="CS28" s="35" t="s">
        <v>128</v>
      </c>
      <c r="CT28" s="35" t="s">
        <v>128</v>
      </c>
      <c r="CU28" s="35" t="s">
        <v>128</v>
      </c>
      <c r="CV28" s="35" t="s">
        <v>128</v>
      </c>
      <c r="CW28" s="35" t="s">
        <v>128</v>
      </c>
      <c r="CX28" s="35" t="s">
        <v>128</v>
      </c>
      <c r="CY28" s="35" t="s">
        <v>128</v>
      </c>
      <c r="CZ28" s="35" t="s">
        <v>128</v>
      </c>
      <c r="DA28" s="35" t="s">
        <v>128</v>
      </c>
      <c r="DB28" s="35" t="s">
        <v>128</v>
      </c>
      <c r="DC28" s="35" t="s">
        <v>128</v>
      </c>
      <c r="DD28" s="35" t="s">
        <v>128</v>
      </c>
      <c r="DE28" s="35" t="s">
        <v>128</v>
      </c>
      <c r="DF28" s="35" t="s">
        <v>128</v>
      </c>
      <c r="DG28" s="35" t="s">
        <v>128</v>
      </c>
      <c r="DH28" s="35" t="s">
        <v>128</v>
      </c>
      <c r="DI28" s="35" t="s">
        <v>128</v>
      </c>
      <c r="DJ28" s="35" t="s">
        <v>128</v>
      </c>
      <c r="DK28" s="35" t="s">
        <v>128</v>
      </c>
      <c r="DL28" s="35" t="s">
        <v>128</v>
      </c>
      <c r="DM28" s="35" t="s">
        <v>128</v>
      </c>
      <c r="DN28" s="35" t="s">
        <v>128</v>
      </c>
      <c r="DO28" s="35" t="s">
        <v>128</v>
      </c>
      <c r="DP28" s="35" t="s">
        <v>128</v>
      </c>
      <c r="DQ28" s="35" t="s">
        <v>128</v>
      </c>
      <c r="DR28" s="35" t="s">
        <v>128</v>
      </c>
      <c r="DS28" s="35" t="s">
        <v>128</v>
      </c>
      <c r="DT28" s="35" t="s">
        <v>128</v>
      </c>
      <c r="DU28" s="35" t="s">
        <v>128</v>
      </c>
      <c r="DV28" s="35" t="s">
        <v>128</v>
      </c>
      <c r="DW28" s="35" t="s">
        <v>128</v>
      </c>
      <c r="DX28" s="35" t="s">
        <v>128</v>
      </c>
      <c r="DY28" s="35" t="s">
        <v>128</v>
      </c>
      <c r="DZ28" s="35" t="s">
        <v>128</v>
      </c>
      <c r="EA28" s="35" t="s">
        <v>128</v>
      </c>
      <c r="EB28" s="35" t="s">
        <v>128</v>
      </c>
      <c r="EC28" s="35" t="s">
        <v>128</v>
      </c>
      <c r="ED28" s="35" t="s">
        <v>128</v>
      </c>
      <c r="EE28" s="35" t="s">
        <v>128</v>
      </c>
      <c r="EF28" s="35" t="s">
        <v>128</v>
      </c>
      <c r="EG28" s="35" t="s">
        <v>128</v>
      </c>
      <c r="EH28" s="35" t="s">
        <v>128</v>
      </c>
      <c r="EI28" s="35" t="s">
        <v>128</v>
      </c>
      <c r="EJ28" s="35" t="s">
        <v>128</v>
      </c>
      <c r="EK28" s="35" t="s">
        <v>128</v>
      </c>
      <c r="EL28" s="35" t="s">
        <v>128</v>
      </c>
      <c r="EM28" s="35" t="s">
        <v>128</v>
      </c>
      <c r="EN28" s="35" t="s">
        <v>128</v>
      </c>
      <c r="EO28" s="35" t="s">
        <v>128</v>
      </c>
      <c r="EP28" s="35" t="s">
        <v>128</v>
      </c>
      <c r="EQ28" s="35" t="s">
        <v>128</v>
      </c>
      <c r="ER28" s="35" t="s">
        <v>128</v>
      </c>
      <c r="ES28" s="35" t="s">
        <v>128</v>
      </c>
      <c r="ET28" s="35" t="s">
        <v>128</v>
      </c>
      <c r="EU28" s="35" t="s">
        <v>128</v>
      </c>
      <c r="EV28" s="35" t="s">
        <v>128</v>
      </c>
      <c r="EW28" s="35" t="s">
        <v>128</v>
      </c>
      <c r="EX28" s="35" t="s">
        <v>128</v>
      </c>
      <c r="EY28" s="35" t="s">
        <v>128</v>
      </c>
      <c r="EZ28" s="35" t="s">
        <v>128</v>
      </c>
      <c r="FA28" s="35" t="s">
        <v>128</v>
      </c>
      <c r="FB28" s="35" t="s">
        <v>128</v>
      </c>
      <c r="FC28" s="35" t="s">
        <v>128</v>
      </c>
      <c r="FD28" s="35" t="s">
        <v>128</v>
      </c>
      <c r="FE28" s="35" t="s">
        <v>128</v>
      </c>
      <c r="FF28" s="35" t="s">
        <v>128</v>
      </c>
      <c r="FG28" s="35" t="s">
        <v>128</v>
      </c>
      <c r="FH28" s="35" t="s">
        <v>128</v>
      </c>
      <c r="FI28" s="35" t="s">
        <v>128</v>
      </c>
      <c r="FJ28" s="35" t="s">
        <v>128</v>
      </c>
      <c r="FK28" s="35" t="s">
        <v>128</v>
      </c>
      <c r="FL28" s="35" t="s">
        <v>128</v>
      </c>
      <c r="FM28" s="35" t="s">
        <v>128</v>
      </c>
      <c r="FN28" s="35"/>
      <c r="FO28" s="35"/>
      <c r="FP28" s="35"/>
      <c r="FQ28" s="35"/>
      <c r="FR28" s="35"/>
      <c r="FS28" s="35"/>
      <c r="FT28" s="35"/>
      <c r="FU28" s="35"/>
      <c r="FV28" s="35"/>
      <c r="FW28" s="35"/>
    </row>
    <row r="29" spans="1:179" s="41" customFormat="1" x14ac:dyDescent="0.2">
      <c r="A29" s="38" t="s">
        <v>77</v>
      </c>
      <c r="B29" s="38" t="s">
        <v>77</v>
      </c>
      <c r="C29" s="38" t="s">
        <v>77</v>
      </c>
      <c r="D29" s="38" t="s">
        <v>77</v>
      </c>
      <c r="E29" s="38" t="s">
        <v>77</v>
      </c>
      <c r="F29" s="38" t="s">
        <v>77</v>
      </c>
      <c r="G29" s="38" t="s">
        <v>77</v>
      </c>
      <c r="H29" s="38" t="s">
        <v>77</v>
      </c>
      <c r="I29" s="38" t="s">
        <v>77</v>
      </c>
      <c r="J29" s="38" t="s">
        <v>77</v>
      </c>
      <c r="K29" s="38" t="s">
        <v>77</v>
      </c>
      <c r="L29" s="38" t="s">
        <v>77</v>
      </c>
      <c r="M29" s="38" t="s">
        <v>77</v>
      </c>
      <c r="N29" s="38" t="s">
        <v>77</v>
      </c>
      <c r="O29" s="38" t="s">
        <v>77</v>
      </c>
      <c r="P29" s="38" t="s">
        <v>77</v>
      </c>
      <c r="Q29" s="38" t="s">
        <v>77</v>
      </c>
      <c r="R29" s="38" t="s">
        <v>77</v>
      </c>
      <c r="S29" s="38" t="s">
        <v>77</v>
      </c>
      <c r="T29" s="38" t="s">
        <v>77</v>
      </c>
      <c r="U29" s="38" t="s">
        <v>77</v>
      </c>
      <c r="V29" s="38" t="s">
        <v>77</v>
      </c>
      <c r="W29" s="38" t="s">
        <v>77</v>
      </c>
      <c r="X29" s="38" t="s">
        <v>77</v>
      </c>
      <c r="Y29" s="38" t="s">
        <v>77</v>
      </c>
      <c r="Z29" s="38" t="s">
        <v>77</v>
      </c>
      <c r="AA29" s="39" t="s">
        <v>40</v>
      </c>
      <c r="AB29" s="40" t="s">
        <v>215</v>
      </c>
      <c r="AC29" s="40" t="s">
        <v>215</v>
      </c>
      <c r="AD29" s="40" t="s">
        <v>215</v>
      </c>
      <c r="AE29" s="40" t="s">
        <v>215</v>
      </c>
      <c r="AF29" s="40" t="s">
        <v>215</v>
      </c>
      <c r="AG29" s="40" t="s">
        <v>215</v>
      </c>
      <c r="AH29" s="40" t="s">
        <v>215</v>
      </c>
      <c r="AI29" s="40" t="s">
        <v>215</v>
      </c>
      <c r="AJ29" s="40" t="s">
        <v>215</v>
      </c>
      <c r="AK29" s="40" t="s">
        <v>215</v>
      </c>
      <c r="AL29" s="40" t="s">
        <v>215</v>
      </c>
      <c r="AM29" s="40" t="s">
        <v>215</v>
      </c>
      <c r="AN29" s="40" t="s">
        <v>215</v>
      </c>
      <c r="AO29" s="40" t="s">
        <v>215</v>
      </c>
      <c r="AP29" s="40" t="s">
        <v>215</v>
      </c>
      <c r="AQ29" s="40" t="s">
        <v>215</v>
      </c>
      <c r="AR29" s="40" t="s">
        <v>215</v>
      </c>
      <c r="AS29" s="40" t="s">
        <v>215</v>
      </c>
      <c r="AT29" s="40" t="s">
        <v>215</v>
      </c>
      <c r="AU29" s="40" t="s">
        <v>215</v>
      </c>
      <c r="AV29" s="40" t="s">
        <v>215</v>
      </c>
      <c r="AW29" s="40" t="s">
        <v>215</v>
      </c>
      <c r="AX29" s="40" t="s">
        <v>215</v>
      </c>
      <c r="AY29" s="40" t="s">
        <v>215</v>
      </c>
      <c r="AZ29" s="40" t="s">
        <v>215</v>
      </c>
      <c r="BA29" s="40" t="s">
        <v>215</v>
      </c>
      <c r="BB29" s="40" t="s">
        <v>215</v>
      </c>
      <c r="BC29" s="40" t="s">
        <v>215</v>
      </c>
      <c r="BD29" s="40" t="s">
        <v>215</v>
      </c>
      <c r="BE29" s="40" t="s">
        <v>215</v>
      </c>
      <c r="BF29" s="40" t="s">
        <v>215</v>
      </c>
      <c r="BG29" s="40" t="s">
        <v>215</v>
      </c>
      <c r="BH29" s="40" t="s">
        <v>215</v>
      </c>
      <c r="BI29" s="40" t="s">
        <v>215</v>
      </c>
      <c r="BJ29" s="40" t="s">
        <v>215</v>
      </c>
      <c r="BK29" s="40" t="s">
        <v>215</v>
      </c>
      <c r="BL29" s="40" t="s">
        <v>215</v>
      </c>
      <c r="BM29" s="40" t="s">
        <v>215</v>
      </c>
      <c r="BN29" s="40" t="s">
        <v>215</v>
      </c>
      <c r="BO29" s="40" t="s">
        <v>215</v>
      </c>
      <c r="BP29" s="40" t="s">
        <v>215</v>
      </c>
      <c r="BQ29" s="40" t="s">
        <v>215</v>
      </c>
      <c r="BR29" s="40" t="s">
        <v>215</v>
      </c>
      <c r="BS29" s="40" t="s">
        <v>215</v>
      </c>
      <c r="BT29" s="40" t="s">
        <v>215</v>
      </c>
      <c r="BU29" s="40" t="s">
        <v>215</v>
      </c>
      <c r="BV29" s="40" t="s">
        <v>215</v>
      </c>
      <c r="BW29" s="40" t="s">
        <v>215</v>
      </c>
      <c r="BX29" s="40" t="s">
        <v>215</v>
      </c>
      <c r="BY29" s="40" t="s">
        <v>215</v>
      </c>
      <c r="BZ29" s="40" t="s">
        <v>215</v>
      </c>
      <c r="CA29" s="40" t="s">
        <v>215</v>
      </c>
      <c r="CB29" s="40" t="s">
        <v>215</v>
      </c>
      <c r="CC29" s="40" t="s">
        <v>215</v>
      </c>
      <c r="CD29" s="40" t="s">
        <v>215</v>
      </c>
      <c r="CE29" s="40" t="s">
        <v>215</v>
      </c>
      <c r="CF29" s="40" t="s">
        <v>215</v>
      </c>
      <c r="CG29" s="40" t="s">
        <v>215</v>
      </c>
      <c r="CH29" s="40" t="s">
        <v>215</v>
      </c>
      <c r="CI29" s="40" t="s">
        <v>215</v>
      </c>
      <c r="CJ29" s="40" t="s">
        <v>215</v>
      </c>
      <c r="CK29" s="40" t="s">
        <v>215</v>
      </c>
      <c r="CL29" s="40" t="s">
        <v>215</v>
      </c>
      <c r="CM29" s="40" t="s">
        <v>215</v>
      </c>
      <c r="CN29" s="40" t="s">
        <v>215</v>
      </c>
      <c r="CO29" s="40" t="s">
        <v>215</v>
      </c>
      <c r="CP29" s="40" t="s">
        <v>215</v>
      </c>
      <c r="CQ29" s="40" t="s">
        <v>215</v>
      </c>
      <c r="CR29" s="40" t="s">
        <v>215</v>
      </c>
      <c r="CS29" s="40" t="s">
        <v>215</v>
      </c>
      <c r="CT29" s="40" t="s">
        <v>215</v>
      </c>
      <c r="CU29" s="40" t="s">
        <v>215</v>
      </c>
      <c r="CV29" s="40" t="s">
        <v>215</v>
      </c>
      <c r="CW29" s="40" t="s">
        <v>215</v>
      </c>
      <c r="CX29" s="40" t="s">
        <v>215</v>
      </c>
      <c r="CY29" s="40" t="s">
        <v>215</v>
      </c>
      <c r="CZ29" s="40" t="s">
        <v>215</v>
      </c>
      <c r="DA29" s="40" t="s">
        <v>215</v>
      </c>
      <c r="DB29" s="40" t="s">
        <v>215</v>
      </c>
      <c r="DC29" s="40" t="s">
        <v>215</v>
      </c>
      <c r="DD29" s="40" t="s">
        <v>215</v>
      </c>
      <c r="DE29" s="40" t="s">
        <v>215</v>
      </c>
      <c r="DF29" s="40" t="s">
        <v>215</v>
      </c>
      <c r="DG29" s="40" t="s">
        <v>215</v>
      </c>
      <c r="DH29" s="40" t="s">
        <v>215</v>
      </c>
      <c r="DI29" s="40" t="s">
        <v>215</v>
      </c>
      <c r="DJ29" s="40" t="s">
        <v>215</v>
      </c>
      <c r="DK29" s="40" t="s">
        <v>215</v>
      </c>
      <c r="DL29" s="40" t="s">
        <v>215</v>
      </c>
      <c r="DM29" s="40" t="s">
        <v>215</v>
      </c>
      <c r="DN29" s="40" t="s">
        <v>215</v>
      </c>
      <c r="DO29" s="40" t="s">
        <v>215</v>
      </c>
      <c r="DP29" s="40" t="s">
        <v>215</v>
      </c>
      <c r="DQ29" s="40" t="s">
        <v>215</v>
      </c>
      <c r="DR29" s="40" t="s">
        <v>215</v>
      </c>
      <c r="DS29" s="40" t="s">
        <v>215</v>
      </c>
      <c r="DT29" s="40" t="s">
        <v>215</v>
      </c>
      <c r="DU29" s="40" t="s">
        <v>215</v>
      </c>
      <c r="DV29" s="40" t="s">
        <v>215</v>
      </c>
      <c r="DW29" s="40" t="s">
        <v>215</v>
      </c>
      <c r="DX29" s="40" t="s">
        <v>215</v>
      </c>
      <c r="DY29" s="40" t="s">
        <v>215</v>
      </c>
      <c r="DZ29" s="40" t="s">
        <v>215</v>
      </c>
      <c r="EA29" s="40" t="s">
        <v>215</v>
      </c>
      <c r="EB29" s="40" t="s">
        <v>215</v>
      </c>
      <c r="EC29" s="40" t="s">
        <v>215</v>
      </c>
      <c r="ED29" s="40" t="s">
        <v>215</v>
      </c>
      <c r="EE29" s="40" t="s">
        <v>215</v>
      </c>
      <c r="EF29" s="40" t="s">
        <v>215</v>
      </c>
      <c r="EG29" s="40" t="s">
        <v>215</v>
      </c>
      <c r="EH29" s="40" t="s">
        <v>215</v>
      </c>
      <c r="EI29" s="40" t="s">
        <v>215</v>
      </c>
      <c r="EJ29" s="40" t="s">
        <v>215</v>
      </c>
      <c r="EK29" s="40" t="s">
        <v>215</v>
      </c>
      <c r="EL29" s="40" t="s">
        <v>215</v>
      </c>
      <c r="EM29" s="40" t="s">
        <v>215</v>
      </c>
      <c r="EN29" s="40" t="s">
        <v>215</v>
      </c>
      <c r="EO29" s="40" t="s">
        <v>215</v>
      </c>
      <c r="EP29" s="40" t="s">
        <v>215</v>
      </c>
      <c r="EQ29" s="40" t="s">
        <v>215</v>
      </c>
      <c r="ER29" s="40" t="s">
        <v>215</v>
      </c>
      <c r="ES29" s="40" t="s">
        <v>215</v>
      </c>
      <c r="ET29" s="40" t="s">
        <v>215</v>
      </c>
      <c r="EU29" s="40" t="s">
        <v>215</v>
      </c>
      <c r="EV29" s="40" t="s">
        <v>215</v>
      </c>
      <c r="EW29" s="40" t="s">
        <v>215</v>
      </c>
      <c r="EX29" s="40" t="s">
        <v>215</v>
      </c>
      <c r="EY29" s="40" t="s">
        <v>215</v>
      </c>
      <c r="EZ29" s="40" t="s">
        <v>215</v>
      </c>
      <c r="FA29" s="40" t="s">
        <v>215</v>
      </c>
      <c r="FB29" s="40" t="s">
        <v>215</v>
      </c>
      <c r="FC29" s="40" t="s">
        <v>215</v>
      </c>
      <c r="FD29" s="40" t="s">
        <v>215</v>
      </c>
      <c r="FE29" s="40" t="s">
        <v>215</v>
      </c>
      <c r="FF29" s="40" t="s">
        <v>215</v>
      </c>
      <c r="FG29" s="40" t="s">
        <v>215</v>
      </c>
      <c r="FH29" s="40" t="s">
        <v>215</v>
      </c>
      <c r="FI29" s="40" t="s">
        <v>215</v>
      </c>
      <c r="FJ29" s="40" t="s">
        <v>215</v>
      </c>
      <c r="FK29" s="40" t="s">
        <v>215</v>
      </c>
      <c r="FL29" s="40" t="s">
        <v>215</v>
      </c>
      <c r="FM29" s="40" t="s">
        <v>215</v>
      </c>
      <c r="FN29" s="40"/>
      <c r="FO29" s="40"/>
      <c r="FP29" s="40"/>
      <c r="FQ29" s="40"/>
      <c r="FR29" s="40"/>
      <c r="FS29" s="40"/>
      <c r="FT29" s="40"/>
      <c r="FU29" s="40"/>
      <c r="FV29" s="40"/>
      <c r="FW29" s="40"/>
    </row>
    <row r="30" spans="1:179" s="41" customFormat="1" x14ac:dyDescent="0.2">
      <c r="A30" s="38" t="s">
        <v>77</v>
      </c>
      <c r="B30" s="38" t="s">
        <v>77</v>
      </c>
      <c r="C30" s="38" t="s">
        <v>77</v>
      </c>
      <c r="D30" s="38" t="s">
        <v>77</v>
      </c>
      <c r="E30" s="38" t="s">
        <v>77</v>
      </c>
      <c r="F30" s="38" t="s">
        <v>77</v>
      </c>
      <c r="G30" s="38" t="s">
        <v>77</v>
      </c>
      <c r="H30" s="38" t="s">
        <v>77</v>
      </c>
      <c r="I30" s="38" t="s">
        <v>77</v>
      </c>
      <c r="J30" s="38" t="s">
        <v>77</v>
      </c>
      <c r="K30" s="38" t="s">
        <v>77</v>
      </c>
      <c r="L30" s="38" t="s">
        <v>77</v>
      </c>
      <c r="M30" s="38" t="s">
        <v>77</v>
      </c>
      <c r="N30" s="38" t="s">
        <v>77</v>
      </c>
      <c r="O30" s="38" t="s">
        <v>77</v>
      </c>
      <c r="P30" s="38" t="s">
        <v>77</v>
      </c>
      <c r="Q30" s="38" t="s">
        <v>77</v>
      </c>
      <c r="R30" s="38" t="s">
        <v>77</v>
      </c>
      <c r="S30" s="38" t="s">
        <v>77</v>
      </c>
      <c r="T30" s="38" t="s">
        <v>77</v>
      </c>
      <c r="U30" s="38" t="s">
        <v>77</v>
      </c>
      <c r="V30" s="38" t="s">
        <v>77</v>
      </c>
      <c r="W30" s="38" t="s">
        <v>77</v>
      </c>
      <c r="X30" s="38" t="s">
        <v>77</v>
      </c>
      <c r="Y30" s="38" t="s">
        <v>77</v>
      </c>
      <c r="Z30" s="38" t="s">
        <v>77</v>
      </c>
      <c r="AA30" s="39" t="s">
        <v>40</v>
      </c>
      <c r="AB30" s="40" t="s">
        <v>252</v>
      </c>
      <c r="AC30" s="40" t="s">
        <v>252</v>
      </c>
      <c r="AD30" s="40" t="s">
        <v>252</v>
      </c>
      <c r="AE30" s="40" t="s">
        <v>252</v>
      </c>
      <c r="AF30" s="40" t="s">
        <v>252</v>
      </c>
      <c r="AG30" s="40" t="s">
        <v>252</v>
      </c>
      <c r="AH30" s="40" t="s">
        <v>252</v>
      </c>
      <c r="AI30" s="40" t="s">
        <v>252</v>
      </c>
      <c r="AJ30" s="40" t="s">
        <v>252</v>
      </c>
      <c r="AK30" s="40" t="s">
        <v>252</v>
      </c>
      <c r="AL30" s="40" t="s">
        <v>252</v>
      </c>
      <c r="AM30" s="40" t="s">
        <v>252</v>
      </c>
      <c r="AN30" s="40" t="s">
        <v>252</v>
      </c>
      <c r="AO30" s="40" t="s">
        <v>252</v>
      </c>
      <c r="AP30" s="40" t="s">
        <v>252</v>
      </c>
      <c r="AQ30" s="40" t="s">
        <v>252</v>
      </c>
      <c r="AR30" s="40" t="s">
        <v>252</v>
      </c>
      <c r="AS30" s="40" t="s">
        <v>252</v>
      </c>
      <c r="AT30" s="40" t="s">
        <v>252</v>
      </c>
      <c r="AU30" s="40" t="s">
        <v>252</v>
      </c>
      <c r="AV30" s="40" t="s">
        <v>252</v>
      </c>
      <c r="AW30" s="40" t="s">
        <v>252</v>
      </c>
      <c r="AX30" s="40" t="s">
        <v>252</v>
      </c>
      <c r="AY30" s="40" t="s">
        <v>252</v>
      </c>
      <c r="AZ30" s="40" t="s">
        <v>252</v>
      </c>
      <c r="BA30" s="40" t="s">
        <v>252</v>
      </c>
      <c r="BB30" s="40" t="s">
        <v>252</v>
      </c>
      <c r="BC30" s="40" t="s">
        <v>252</v>
      </c>
      <c r="BD30" s="40" t="s">
        <v>252</v>
      </c>
      <c r="BE30" s="40" t="s">
        <v>252</v>
      </c>
      <c r="BF30" s="40" t="s">
        <v>252</v>
      </c>
      <c r="BG30" s="40" t="s">
        <v>252</v>
      </c>
      <c r="BH30" s="40" t="s">
        <v>252</v>
      </c>
      <c r="BI30" s="40" t="s">
        <v>252</v>
      </c>
      <c r="BJ30" s="40" t="s">
        <v>252</v>
      </c>
      <c r="BK30" s="40" t="s">
        <v>252</v>
      </c>
      <c r="BL30" s="40" t="s">
        <v>252</v>
      </c>
      <c r="BM30" s="40" t="s">
        <v>252</v>
      </c>
      <c r="BN30" s="40" t="s">
        <v>252</v>
      </c>
      <c r="BO30" s="40" t="s">
        <v>252</v>
      </c>
      <c r="BP30" s="40" t="s">
        <v>252</v>
      </c>
      <c r="BQ30" s="40" t="s">
        <v>252</v>
      </c>
      <c r="BR30" s="40" t="s">
        <v>252</v>
      </c>
      <c r="BS30" s="40" t="s">
        <v>252</v>
      </c>
      <c r="BT30" s="40" t="s">
        <v>252</v>
      </c>
      <c r="BU30" s="40" t="s">
        <v>252</v>
      </c>
      <c r="BV30" s="40" t="s">
        <v>252</v>
      </c>
      <c r="BW30" s="40" t="s">
        <v>252</v>
      </c>
      <c r="BX30" s="40" t="s">
        <v>252</v>
      </c>
      <c r="BY30" s="40" t="s">
        <v>252</v>
      </c>
      <c r="BZ30" s="40" t="s">
        <v>252</v>
      </c>
      <c r="CA30" s="40" t="s">
        <v>252</v>
      </c>
      <c r="CB30" s="40" t="s">
        <v>252</v>
      </c>
      <c r="CC30" s="40" t="s">
        <v>252</v>
      </c>
      <c r="CD30" s="40" t="s">
        <v>252</v>
      </c>
      <c r="CE30" s="40" t="s">
        <v>252</v>
      </c>
      <c r="CF30" s="40" t="s">
        <v>252</v>
      </c>
      <c r="CG30" s="40" t="s">
        <v>252</v>
      </c>
      <c r="CH30" s="40" t="s">
        <v>252</v>
      </c>
      <c r="CI30" s="40" t="s">
        <v>252</v>
      </c>
      <c r="CJ30" s="40" t="s">
        <v>252</v>
      </c>
      <c r="CK30" s="40" t="s">
        <v>252</v>
      </c>
      <c r="CL30" s="40" t="s">
        <v>252</v>
      </c>
      <c r="CM30" s="40" t="s">
        <v>252</v>
      </c>
      <c r="CN30" s="40" t="s">
        <v>252</v>
      </c>
      <c r="CO30" s="40" t="s">
        <v>252</v>
      </c>
      <c r="CP30" s="40" t="s">
        <v>252</v>
      </c>
      <c r="CQ30" s="40" t="s">
        <v>252</v>
      </c>
      <c r="CR30" s="40" t="s">
        <v>252</v>
      </c>
      <c r="CS30" s="40" t="s">
        <v>252</v>
      </c>
      <c r="CT30" s="40" t="s">
        <v>252</v>
      </c>
      <c r="CU30" s="40" t="s">
        <v>252</v>
      </c>
      <c r="CV30" s="40" t="s">
        <v>252</v>
      </c>
      <c r="CW30" s="40" t="s">
        <v>252</v>
      </c>
      <c r="CX30" s="40" t="s">
        <v>252</v>
      </c>
      <c r="CY30" s="40" t="s">
        <v>252</v>
      </c>
      <c r="CZ30" s="40" t="s">
        <v>252</v>
      </c>
      <c r="DA30" s="40" t="s">
        <v>252</v>
      </c>
      <c r="DB30" s="40" t="s">
        <v>252</v>
      </c>
      <c r="DC30" s="40" t="s">
        <v>252</v>
      </c>
      <c r="DD30" s="40" t="s">
        <v>252</v>
      </c>
      <c r="DE30" s="40" t="s">
        <v>252</v>
      </c>
      <c r="DF30" s="40" t="s">
        <v>252</v>
      </c>
      <c r="DG30" s="40" t="s">
        <v>252</v>
      </c>
      <c r="DH30" s="40" t="s">
        <v>252</v>
      </c>
      <c r="DI30" s="40" t="s">
        <v>252</v>
      </c>
      <c r="DJ30" s="40" t="s">
        <v>252</v>
      </c>
      <c r="DK30" s="40" t="s">
        <v>252</v>
      </c>
      <c r="DL30" s="40" t="s">
        <v>252</v>
      </c>
      <c r="DM30" s="40" t="s">
        <v>252</v>
      </c>
      <c r="DN30" s="40" t="s">
        <v>252</v>
      </c>
      <c r="DO30" s="40" t="s">
        <v>252</v>
      </c>
      <c r="DP30" s="40" t="s">
        <v>252</v>
      </c>
      <c r="DQ30" s="40" t="s">
        <v>252</v>
      </c>
      <c r="DR30" s="40" t="s">
        <v>252</v>
      </c>
      <c r="DS30" s="40" t="s">
        <v>252</v>
      </c>
      <c r="DT30" s="40" t="s">
        <v>252</v>
      </c>
      <c r="DU30" s="40" t="s">
        <v>252</v>
      </c>
      <c r="DV30" s="40" t="s">
        <v>252</v>
      </c>
      <c r="DW30" s="40" t="s">
        <v>252</v>
      </c>
      <c r="DX30" s="40" t="s">
        <v>252</v>
      </c>
      <c r="DY30" s="40" t="s">
        <v>252</v>
      </c>
      <c r="DZ30" s="40" t="s">
        <v>252</v>
      </c>
      <c r="EA30" s="40" t="s">
        <v>252</v>
      </c>
      <c r="EB30" s="40" t="s">
        <v>252</v>
      </c>
      <c r="EC30" s="40" t="s">
        <v>252</v>
      </c>
      <c r="ED30" s="40" t="s">
        <v>252</v>
      </c>
      <c r="EE30" s="40" t="s">
        <v>252</v>
      </c>
      <c r="EF30" s="40" t="s">
        <v>252</v>
      </c>
      <c r="EG30" s="40" t="s">
        <v>252</v>
      </c>
      <c r="EH30" s="40" t="s">
        <v>252</v>
      </c>
      <c r="EI30" s="40" t="s">
        <v>252</v>
      </c>
      <c r="EJ30" s="40" t="s">
        <v>252</v>
      </c>
      <c r="EK30" s="40" t="s">
        <v>252</v>
      </c>
      <c r="EL30" s="40" t="s">
        <v>252</v>
      </c>
      <c r="EM30" s="40" t="s">
        <v>252</v>
      </c>
      <c r="EN30" s="40" t="s">
        <v>252</v>
      </c>
      <c r="EO30" s="40" t="s">
        <v>252</v>
      </c>
      <c r="EP30" s="40" t="s">
        <v>252</v>
      </c>
      <c r="EQ30" s="40" t="s">
        <v>252</v>
      </c>
      <c r="ER30" s="40" t="s">
        <v>252</v>
      </c>
      <c r="ES30" s="40" t="s">
        <v>252</v>
      </c>
      <c r="ET30" s="40" t="s">
        <v>252</v>
      </c>
      <c r="EU30" s="40" t="s">
        <v>252</v>
      </c>
      <c r="EV30" s="40" t="s">
        <v>252</v>
      </c>
      <c r="EW30" s="40" t="s">
        <v>252</v>
      </c>
      <c r="EX30" s="40" t="s">
        <v>252</v>
      </c>
      <c r="EY30" s="40" t="s">
        <v>252</v>
      </c>
      <c r="EZ30" s="40" t="s">
        <v>254</v>
      </c>
      <c r="FA30" s="40" t="s">
        <v>254</v>
      </c>
      <c r="FB30" s="40" t="s">
        <v>254</v>
      </c>
      <c r="FC30" s="40" t="s">
        <v>254</v>
      </c>
      <c r="FD30" s="40" t="s">
        <v>254</v>
      </c>
      <c r="FE30" s="40" t="s">
        <v>254</v>
      </c>
      <c r="FF30" s="40" t="s">
        <v>254</v>
      </c>
      <c r="FG30" s="40" t="s">
        <v>254</v>
      </c>
      <c r="FH30" s="40" t="s">
        <v>254</v>
      </c>
      <c r="FI30" s="40" t="s">
        <v>254</v>
      </c>
      <c r="FJ30" s="40" t="s">
        <v>254</v>
      </c>
      <c r="FK30" s="40" t="s">
        <v>254</v>
      </c>
      <c r="FL30" s="40" t="s">
        <v>254</v>
      </c>
      <c r="FM30" s="40" t="s">
        <v>254</v>
      </c>
      <c r="FN30" s="40"/>
      <c r="FO30" s="40"/>
      <c r="FP30" s="40"/>
      <c r="FQ30" s="40"/>
      <c r="FR30" s="40"/>
      <c r="FS30" s="40"/>
      <c r="FT30" s="40"/>
      <c r="FU30" s="40"/>
      <c r="FV30" s="40"/>
      <c r="FW30" s="40"/>
    </row>
    <row r="31" spans="1:179" s="41" customFormat="1" x14ac:dyDescent="0.2">
      <c r="A31" s="38" t="s">
        <v>77</v>
      </c>
      <c r="B31" s="38" t="s">
        <v>77</v>
      </c>
      <c r="C31" s="38" t="s">
        <v>77</v>
      </c>
      <c r="D31" s="38" t="s">
        <v>77</v>
      </c>
      <c r="E31" s="38" t="s">
        <v>77</v>
      </c>
      <c r="F31" s="38" t="s">
        <v>77</v>
      </c>
      <c r="G31" s="38" t="s">
        <v>77</v>
      </c>
      <c r="H31" s="38" t="s">
        <v>77</v>
      </c>
      <c r="I31" s="38" t="s">
        <v>77</v>
      </c>
      <c r="J31" s="38" t="s">
        <v>77</v>
      </c>
      <c r="K31" s="38" t="s">
        <v>77</v>
      </c>
      <c r="L31" s="38" t="s">
        <v>77</v>
      </c>
      <c r="M31" s="38" t="s">
        <v>77</v>
      </c>
      <c r="N31" s="38" t="s">
        <v>77</v>
      </c>
      <c r="O31" s="38" t="s">
        <v>77</v>
      </c>
      <c r="P31" s="38" t="s">
        <v>77</v>
      </c>
      <c r="Q31" s="38" t="s">
        <v>77</v>
      </c>
      <c r="R31" s="38" t="s">
        <v>77</v>
      </c>
      <c r="S31" s="38" t="s">
        <v>77</v>
      </c>
      <c r="T31" s="38" t="s">
        <v>77</v>
      </c>
      <c r="U31" s="38" t="s">
        <v>77</v>
      </c>
      <c r="V31" s="38" t="s">
        <v>77</v>
      </c>
      <c r="W31" s="38" t="s">
        <v>77</v>
      </c>
      <c r="X31" s="38" t="s">
        <v>77</v>
      </c>
      <c r="Y31" s="38" t="s">
        <v>77</v>
      </c>
      <c r="Z31" s="38" t="s">
        <v>77</v>
      </c>
      <c r="AA31" s="39" t="s">
        <v>40</v>
      </c>
      <c r="AB31" s="40" t="s">
        <v>236</v>
      </c>
      <c r="AC31" s="40" t="s">
        <v>236</v>
      </c>
      <c r="AD31" s="40" t="s">
        <v>236</v>
      </c>
      <c r="AE31" s="40" t="s">
        <v>236</v>
      </c>
      <c r="AF31" s="40" t="s">
        <v>236</v>
      </c>
      <c r="AG31" s="40" t="s">
        <v>236</v>
      </c>
      <c r="AH31" s="40" t="s">
        <v>236</v>
      </c>
      <c r="AI31" s="40" t="s">
        <v>236</v>
      </c>
      <c r="AJ31" s="40" t="s">
        <v>236</v>
      </c>
      <c r="AK31" s="40" t="s">
        <v>236</v>
      </c>
      <c r="AL31" s="40" t="s">
        <v>236</v>
      </c>
      <c r="AM31" s="40" t="s">
        <v>236</v>
      </c>
      <c r="AN31" s="40" t="s">
        <v>236</v>
      </c>
      <c r="AO31" s="40" t="s">
        <v>236</v>
      </c>
      <c r="AP31" s="40" t="s">
        <v>236</v>
      </c>
      <c r="AQ31" s="40" t="s">
        <v>236</v>
      </c>
      <c r="AR31" s="40" t="s">
        <v>236</v>
      </c>
      <c r="AS31" s="40" t="s">
        <v>236</v>
      </c>
      <c r="AT31" s="40" t="s">
        <v>236</v>
      </c>
      <c r="AU31" s="40" t="s">
        <v>236</v>
      </c>
      <c r="AV31" s="40" t="s">
        <v>236</v>
      </c>
      <c r="AW31" s="40" t="s">
        <v>236</v>
      </c>
      <c r="AX31" s="40" t="s">
        <v>236</v>
      </c>
      <c r="AY31" s="40" t="s">
        <v>236</v>
      </c>
      <c r="AZ31" s="40" t="s">
        <v>236</v>
      </c>
      <c r="BA31" s="40" t="s">
        <v>236</v>
      </c>
      <c r="BB31" s="40" t="s">
        <v>236</v>
      </c>
      <c r="BC31" s="40" t="s">
        <v>236</v>
      </c>
      <c r="BD31" s="40" t="s">
        <v>236</v>
      </c>
      <c r="BE31" s="40" t="s">
        <v>236</v>
      </c>
      <c r="BF31" s="40" t="s">
        <v>236</v>
      </c>
      <c r="BG31" s="40" t="s">
        <v>236</v>
      </c>
      <c r="BH31" s="40" t="s">
        <v>236</v>
      </c>
      <c r="BI31" s="40" t="s">
        <v>236</v>
      </c>
      <c r="BJ31" s="40" t="s">
        <v>236</v>
      </c>
      <c r="BK31" s="40" t="s">
        <v>236</v>
      </c>
      <c r="BL31" s="40" t="s">
        <v>236</v>
      </c>
      <c r="BM31" s="40" t="s">
        <v>236</v>
      </c>
      <c r="BN31" s="40" t="s">
        <v>236</v>
      </c>
      <c r="BO31" s="40" t="s">
        <v>236</v>
      </c>
      <c r="BP31" s="40" t="s">
        <v>236</v>
      </c>
      <c r="BQ31" s="40" t="s">
        <v>236</v>
      </c>
      <c r="BR31" s="40" t="s">
        <v>236</v>
      </c>
      <c r="BS31" s="40" t="s">
        <v>236</v>
      </c>
      <c r="BT31" s="40" t="s">
        <v>236</v>
      </c>
      <c r="BU31" s="40" t="s">
        <v>236</v>
      </c>
      <c r="BV31" s="40" t="s">
        <v>236</v>
      </c>
      <c r="BW31" s="40" t="s">
        <v>236</v>
      </c>
      <c r="BX31" s="40" t="s">
        <v>236</v>
      </c>
      <c r="BY31" s="40" t="s">
        <v>236</v>
      </c>
      <c r="BZ31" s="40" t="s">
        <v>236</v>
      </c>
      <c r="CA31" s="40" t="s">
        <v>236</v>
      </c>
      <c r="CB31" s="40" t="s">
        <v>236</v>
      </c>
      <c r="CC31" s="40" t="s">
        <v>236</v>
      </c>
      <c r="CD31" s="40" t="s">
        <v>236</v>
      </c>
      <c r="CE31" s="40" t="s">
        <v>236</v>
      </c>
      <c r="CF31" s="40" t="s">
        <v>236</v>
      </c>
      <c r="CG31" s="40" t="s">
        <v>236</v>
      </c>
      <c r="CH31" s="40" t="s">
        <v>236</v>
      </c>
      <c r="CI31" s="40" t="s">
        <v>236</v>
      </c>
      <c r="CJ31" s="40" t="s">
        <v>236</v>
      </c>
      <c r="CK31" s="40" t="s">
        <v>236</v>
      </c>
      <c r="CL31" s="40" t="s">
        <v>236</v>
      </c>
      <c r="CM31" s="40" t="s">
        <v>236</v>
      </c>
      <c r="CN31" s="40" t="s">
        <v>236</v>
      </c>
      <c r="CO31" s="40" t="s">
        <v>236</v>
      </c>
      <c r="CP31" s="40" t="s">
        <v>236</v>
      </c>
      <c r="CQ31" s="40" t="s">
        <v>236</v>
      </c>
      <c r="CR31" s="40" t="s">
        <v>236</v>
      </c>
      <c r="CS31" s="40" t="s">
        <v>236</v>
      </c>
      <c r="CT31" s="40" t="s">
        <v>236</v>
      </c>
      <c r="CU31" s="40" t="s">
        <v>236</v>
      </c>
      <c r="CV31" s="40" t="s">
        <v>236</v>
      </c>
      <c r="CW31" s="40" t="s">
        <v>236</v>
      </c>
      <c r="CX31" s="40" t="s">
        <v>236</v>
      </c>
      <c r="CY31" s="40" t="s">
        <v>236</v>
      </c>
      <c r="CZ31" s="40" t="s">
        <v>236</v>
      </c>
      <c r="DA31" s="40" t="s">
        <v>236</v>
      </c>
      <c r="DB31" s="40" t="s">
        <v>236</v>
      </c>
      <c r="DC31" s="40" t="s">
        <v>236</v>
      </c>
      <c r="DD31" s="40" t="s">
        <v>236</v>
      </c>
      <c r="DE31" s="40" t="s">
        <v>236</v>
      </c>
      <c r="DF31" s="40" t="s">
        <v>236</v>
      </c>
      <c r="DG31" s="40" t="s">
        <v>236</v>
      </c>
      <c r="DH31" s="40" t="s">
        <v>236</v>
      </c>
      <c r="DI31" s="40" t="s">
        <v>236</v>
      </c>
      <c r="DJ31" s="40" t="s">
        <v>236</v>
      </c>
      <c r="DK31" s="40" t="s">
        <v>236</v>
      </c>
      <c r="DL31" s="40" t="s">
        <v>236</v>
      </c>
      <c r="DM31" s="40" t="s">
        <v>236</v>
      </c>
      <c r="DN31" s="40" t="s">
        <v>236</v>
      </c>
      <c r="DO31" s="40" t="s">
        <v>236</v>
      </c>
      <c r="DP31" s="40" t="s">
        <v>236</v>
      </c>
      <c r="DQ31" s="40" t="s">
        <v>236</v>
      </c>
      <c r="DR31" s="40" t="s">
        <v>236</v>
      </c>
      <c r="DS31" s="40" t="s">
        <v>236</v>
      </c>
      <c r="DT31" s="40" t="s">
        <v>236</v>
      </c>
      <c r="DU31" s="40" t="s">
        <v>236</v>
      </c>
      <c r="DV31" s="40" t="s">
        <v>236</v>
      </c>
      <c r="DW31" s="40" t="s">
        <v>236</v>
      </c>
      <c r="DX31" s="40" t="s">
        <v>236</v>
      </c>
      <c r="DY31" s="40" t="s">
        <v>236</v>
      </c>
      <c r="DZ31" s="40" t="s">
        <v>236</v>
      </c>
      <c r="EA31" s="40" t="s">
        <v>236</v>
      </c>
      <c r="EB31" s="40" t="s">
        <v>236</v>
      </c>
      <c r="EC31" s="40" t="s">
        <v>236</v>
      </c>
      <c r="ED31" s="40" t="s">
        <v>236</v>
      </c>
      <c r="EE31" s="40" t="s">
        <v>236</v>
      </c>
      <c r="EF31" s="40" t="s">
        <v>236</v>
      </c>
      <c r="EG31" s="40" t="s">
        <v>236</v>
      </c>
      <c r="EH31" s="40" t="s">
        <v>236</v>
      </c>
      <c r="EI31" s="40" t="s">
        <v>236</v>
      </c>
      <c r="EJ31" s="40" t="s">
        <v>236</v>
      </c>
      <c r="EK31" s="40" t="s">
        <v>236</v>
      </c>
      <c r="EL31" s="40" t="s">
        <v>236</v>
      </c>
      <c r="EM31" s="40" t="s">
        <v>236</v>
      </c>
      <c r="EN31" s="40" t="s">
        <v>236</v>
      </c>
      <c r="EO31" s="40" t="s">
        <v>236</v>
      </c>
      <c r="EP31" s="40" t="s">
        <v>236</v>
      </c>
      <c r="EQ31" s="40" t="s">
        <v>236</v>
      </c>
      <c r="ER31" s="40" t="s">
        <v>236</v>
      </c>
      <c r="ES31" s="40" t="s">
        <v>236</v>
      </c>
      <c r="ET31" s="40" t="s">
        <v>236</v>
      </c>
      <c r="EU31" s="40" t="s">
        <v>236</v>
      </c>
      <c r="EV31" s="40" t="s">
        <v>236</v>
      </c>
      <c r="EW31" s="40" t="s">
        <v>236</v>
      </c>
      <c r="EX31" s="40" t="s">
        <v>236</v>
      </c>
      <c r="EY31" s="40" t="s">
        <v>236</v>
      </c>
      <c r="EZ31" s="40" t="s">
        <v>236</v>
      </c>
      <c r="FA31" s="40" t="s">
        <v>236</v>
      </c>
      <c r="FB31" s="40" t="s">
        <v>236</v>
      </c>
      <c r="FC31" s="40" t="s">
        <v>236</v>
      </c>
      <c r="FD31" s="40" t="s">
        <v>236</v>
      </c>
      <c r="FE31" s="40" t="s">
        <v>236</v>
      </c>
      <c r="FF31" s="40" t="s">
        <v>236</v>
      </c>
      <c r="FG31" s="40" t="s">
        <v>236</v>
      </c>
      <c r="FH31" s="40" t="s">
        <v>236</v>
      </c>
      <c r="FI31" s="40" t="s">
        <v>236</v>
      </c>
      <c r="FJ31" s="40" t="s">
        <v>236</v>
      </c>
      <c r="FK31" s="40" t="s">
        <v>236</v>
      </c>
      <c r="FL31" s="40" t="s">
        <v>236</v>
      </c>
      <c r="FM31" s="40" t="s">
        <v>236</v>
      </c>
      <c r="FN31" s="40"/>
      <c r="FO31" s="40"/>
      <c r="FP31" s="40"/>
      <c r="FQ31" s="40"/>
      <c r="FR31" s="40"/>
      <c r="FS31" s="40"/>
      <c r="FT31" s="40"/>
      <c r="FU31" s="40"/>
      <c r="FV31" s="40"/>
      <c r="FW31" s="40"/>
    </row>
    <row r="32" spans="1:179" s="41" customFormat="1" x14ac:dyDescent="0.2">
      <c r="A32" s="38" t="s">
        <v>77</v>
      </c>
      <c r="B32" s="38" t="s">
        <v>77</v>
      </c>
      <c r="C32" s="38" t="s">
        <v>77</v>
      </c>
      <c r="D32" s="38" t="s">
        <v>77</v>
      </c>
      <c r="E32" s="38" t="s">
        <v>77</v>
      </c>
      <c r="F32" s="38" t="s">
        <v>77</v>
      </c>
      <c r="G32" s="38" t="s">
        <v>77</v>
      </c>
      <c r="H32" s="38" t="s">
        <v>77</v>
      </c>
      <c r="I32" s="38" t="s">
        <v>77</v>
      </c>
      <c r="J32" s="38" t="s">
        <v>77</v>
      </c>
      <c r="K32" s="38" t="s">
        <v>77</v>
      </c>
      <c r="L32" s="38" t="s">
        <v>77</v>
      </c>
      <c r="M32" s="38" t="s">
        <v>77</v>
      </c>
      <c r="N32" s="38" t="s">
        <v>77</v>
      </c>
      <c r="O32" s="38" t="s">
        <v>77</v>
      </c>
      <c r="P32" s="38" t="s">
        <v>77</v>
      </c>
      <c r="Q32" s="38" t="s">
        <v>77</v>
      </c>
      <c r="R32" s="38" t="s">
        <v>77</v>
      </c>
      <c r="S32" s="38" t="s">
        <v>77</v>
      </c>
      <c r="T32" s="38" t="s">
        <v>77</v>
      </c>
      <c r="U32" s="38" t="s">
        <v>77</v>
      </c>
      <c r="V32" s="38" t="s">
        <v>77</v>
      </c>
      <c r="W32" s="38" t="s">
        <v>77</v>
      </c>
      <c r="X32" s="38" t="s">
        <v>77</v>
      </c>
      <c r="Y32" s="38" t="s">
        <v>77</v>
      </c>
      <c r="Z32" s="38" t="s">
        <v>77</v>
      </c>
      <c r="AA32" s="39" t="s">
        <v>40</v>
      </c>
      <c r="AB32" s="40" t="s">
        <v>253</v>
      </c>
      <c r="AC32" s="40" t="s">
        <v>253</v>
      </c>
      <c r="AD32" s="40" t="s">
        <v>253</v>
      </c>
      <c r="AE32" s="40" t="s">
        <v>253</v>
      </c>
      <c r="AF32" s="40" t="s">
        <v>253</v>
      </c>
      <c r="AG32" s="40" t="s">
        <v>253</v>
      </c>
      <c r="AH32" s="40" t="s">
        <v>253</v>
      </c>
      <c r="AI32" s="40" t="s">
        <v>253</v>
      </c>
      <c r="AJ32" s="40" t="s">
        <v>253</v>
      </c>
      <c r="AK32" s="40" t="s">
        <v>253</v>
      </c>
      <c r="AL32" s="40" t="s">
        <v>253</v>
      </c>
      <c r="AM32" s="40" t="s">
        <v>253</v>
      </c>
      <c r="AN32" s="40" t="s">
        <v>253</v>
      </c>
      <c r="AO32" s="40" t="s">
        <v>253</v>
      </c>
      <c r="AP32" s="40" t="s">
        <v>253</v>
      </c>
      <c r="AQ32" s="40" t="s">
        <v>253</v>
      </c>
      <c r="AR32" s="40" t="s">
        <v>253</v>
      </c>
      <c r="AS32" s="40" t="s">
        <v>253</v>
      </c>
      <c r="AT32" s="40" t="s">
        <v>253</v>
      </c>
      <c r="AU32" s="40" t="s">
        <v>253</v>
      </c>
      <c r="AV32" s="40" t="s">
        <v>253</v>
      </c>
      <c r="AW32" s="40" t="s">
        <v>253</v>
      </c>
      <c r="AX32" s="40" t="s">
        <v>253</v>
      </c>
      <c r="AY32" s="40" t="s">
        <v>253</v>
      </c>
      <c r="AZ32" s="40" t="s">
        <v>253</v>
      </c>
      <c r="BA32" s="40" t="s">
        <v>253</v>
      </c>
      <c r="BB32" s="40" t="s">
        <v>253</v>
      </c>
      <c r="BC32" s="40" t="s">
        <v>253</v>
      </c>
      <c r="BD32" s="40" t="s">
        <v>253</v>
      </c>
      <c r="BE32" s="40" t="s">
        <v>253</v>
      </c>
      <c r="BF32" s="40" t="s">
        <v>253</v>
      </c>
      <c r="BG32" s="40" t="s">
        <v>253</v>
      </c>
      <c r="BH32" s="40" t="s">
        <v>253</v>
      </c>
      <c r="BI32" s="40" t="s">
        <v>253</v>
      </c>
      <c r="BJ32" s="40" t="s">
        <v>253</v>
      </c>
      <c r="BK32" s="40" t="s">
        <v>253</v>
      </c>
      <c r="BL32" s="40" t="s">
        <v>253</v>
      </c>
      <c r="BM32" s="40" t="s">
        <v>253</v>
      </c>
      <c r="BN32" s="40" t="s">
        <v>253</v>
      </c>
      <c r="BO32" s="40" t="s">
        <v>253</v>
      </c>
      <c r="BP32" s="40" t="s">
        <v>253</v>
      </c>
      <c r="BQ32" s="40" t="s">
        <v>253</v>
      </c>
      <c r="BR32" s="40" t="s">
        <v>253</v>
      </c>
      <c r="BS32" s="40" t="s">
        <v>253</v>
      </c>
      <c r="BT32" s="40" t="s">
        <v>253</v>
      </c>
      <c r="BU32" s="40" t="s">
        <v>253</v>
      </c>
      <c r="BV32" s="40" t="s">
        <v>253</v>
      </c>
      <c r="BW32" s="40" t="s">
        <v>253</v>
      </c>
      <c r="BX32" s="40" t="s">
        <v>253</v>
      </c>
      <c r="BY32" s="40" t="s">
        <v>253</v>
      </c>
      <c r="BZ32" s="40" t="s">
        <v>253</v>
      </c>
      <c r="CA32" s="40" t="s">
        <v>253</v>
      </c>
      <c r="CB32" s="40" t="s">
        <v>253</v>
      </c>
      <c r="CC32" s="40" t="s">
        <v>253</v>
      </c>
      <c r="CD32" s="40" t="s">
        <v>253</v>
      </c>
      <c r="CE32" s="40" t="s">
        <v>253</v>
      </c>
      <c r="CF32" s="40" t="s">
        <v>253</v>
      </c>
      <c r="CG32" s="40" t="s">
        <v>253</v>
      </c>
      <c r="CH32" s="40" t="s">
        <v>253</v>
      </c>
      <c r="CI32" s="40" t="s">
        <v>253</v>
      </c>
      <c r="CJ32" s="40" t="s">
        <v>253</v>
      </c>
      <c r="CK32" s="40" t="s">
        <v>253</v>
      </c>
      <c r="CL32" s="40" t="s">
        <v>253</v>
      </c>
      <c r="CM32" s="40" t="s">
        <v>253</v>
      </c>
      <c r="CN32" s="40" t="s">
        <v>253</v>
      </c>
      <c r="CO32" s="40" t="s">
        <v>253</v>
      </c>
      <c r="CP32" s="40" t="s">
        <v>253</v>
      </c>
      <c r="CQ32" s="40" t="s">
        <v>253</v>
      </c>
      <c r="CR32" s="40" t="s">
        <v>253</v>
      </c>
      <c r="CS32" s="40" t="s">
        <v>253</v>
      </c>
      <c r="CT32" s="40" t="s">
        <v>253</v>
      </c>
      <c r="CU32" s="40" t="s">
        <v>253</v>
      </c>
      <c r="CV32" s="40" t="s">
        <v>253</v>
      </c>
      <c r="CW32" s="40" t="s">
        <v>253</v>
      </c>
      <c r="CX32" s="40" t="s">
        <v>253</v>
      </c>
      <c r="CY32" s="40" t="s">
        <v>253</v>
      </c>
      <c r="CZ32" s="40" t="s">
        <v>253</v>
      </c>
      <c r="DA32" s="40" t="s">
        <v>253</v>
      </c>
      <c r="DB32" s="40" t="s">
        <v>253</v>
      </c>
      <c r="DC32" s="40" t="s">
        <v>253</v>
      </c>
      <c r="DD32" s="40" t="s">
        <v>253</v>
      </c>
      <c r="DE32" s="40" t="s">
        <v>253</v>
      </c>
      <c r="DF32" s="40" t="s">
        <v>253</v>
      </c>
      <c r="DG32" s="40" t="s">
        <v>253</v>
      </c>
      <c r="DH32" s="40" t="s">
        <v>253</v>
      </c>
      <c r="DI32" s="40" t="s">
        <v>253</v>
      </c>
      <c r="DJ32" s="40" t="s">
        <v>253</v>
      </c>
      <c r="DK32" s="40" t="s">
        <v>253</v>
      </c>
      <c r="DL32" s="40" t="s">
        <v>253</v>
      </c>
      <c r="DM32" s="40" t="s">
        <v>253</v>
      </c>
      <c r="DN32" s="40" t="s">
        <v>253</v>
      </c>
      <c r="DO32" s="40" t="s">
        <v>253</v>
      </c>
      <c r="DP32" s="40" t="s">
        <v>253</v>
      </c>
      <c r="DQ32" s="40" t="s">
        <v>253</v>
      </c>
      <c r="DR32" s="40" t="s">
        <v>253</v>
      </c>
      <c r="DS32" s="40" t="s">
        <v>253</v>
      </c>
      <c r="DT32" s="40" t="s">
        <v>253</v>
      </c>
      <c r="DU32" s="40" t="s">
        <v>253</v>
      </c>
      <c r="DV32" s="40" t="s">
        <v>253</v>
      </c>
      <c r="DW32" s="40" t="s">
        <v>253</v>
      </c>
      <c r="DX32" s="40" t="s">
        <v>253</v>
      </c>
      <c r="DY32" s="40" t="s">
        <v>253</v>
      </c>
      <c r="DZ32" s="40" t="s">
        <v>253</v>
      </c>
      <c r="EA32" s="40" t="s">
        <v>253</v>
      </c>
      <c r="EB32" s="40" t="s">
        <v>253</v>
      </c>
      <c r="EC32" s="40" t="s">
        <v>253</v>
      </c>
      <c r="ED32" s="40" t="s">
        <v>253</v>
      </c>
      <c r="EE32" s="40" t="s">
        <v>253</v>
      </c>
      <c r="EF32" s="40" t="s">
        <v>253</v>
      </c>
      <c r="EG32" s="40" t="s">
        <v>253</v>
      </c>
      <c r="EH32" s="40" t="s">
        <v>253</v>
      </c>
      <c r="EI32" s="40" t="s">
        <v>253</v>
      </c>
      <c r="EJ32" s="40" t="s">
        <v>253</v>
      </c>
      <c r="EK32" s="40" t="s">
        <v>253</v>
      </c>
      <c r="EL32" s="40" t="s">
        <v>253</v>
      </c>
      <c r="EM32" s="40" t="s">
        <v>253</v>
      </c>
      <c r="EN32" s="40" t="s">
        <v>253</v>
      </c>
      <c r="EO32" s="40" t="s">
        <v>253</v>
      </c>
      <c r="EP32" s="40" t="s">
        <v>253</v>
      </c>
      <c r="EQ32" s="40" t="s">
        <v>253</v>
      </c>
      <c r="ER32" s="40" t="s">
        <v>253</v>
      </c>
      <c r="ES32" s="40" t="s">
        <v>253</v>
      </c>
      <c r="ET32" s="40" t="s">
        <v>253</v>
      </c>
      <c r="EU32" s="40" t="s">
        <v>253</v>
      </c>
      <c r="EV32" s="40" t="s">
        <v>253</v>
      </c>
      <c r="EW32" s="40" t="s">
        <v>253</v>
      </c>
      <c r="EX32" s="40" t="s">
        <v>253</v>
      </c>
      <c r="EY32" s="40" t="s">
        <v>253</v>
      </c>
      <c r="EZ32" s="40" t="s">
        <v>254</v>
      </c>
      <c r="FA32" s="40" t="s">
        <v>254</v>
      </c>
      <c r="FB32" s="40" t="s">
        <v>254</v>
      </c>
      <c r="FC32" s="40" t="s">
        <v>254</v>
      </c>
      <c r="FD32" s="40" t="s">
        <v>254</v>
      </c>
      <c r="FE32" s="40" t="s">
        <v>254</v>
      </c>
      <c r="FF32" s="40" t="s">
        <v>254</v>
      </c>
      <c r="FG32" s="40" t="s">
        <v>254</v>
      </c>
      <c r="FH32" s="40" t="s">
        <v>254</v>
      </c>
      <c r="FI32" s="40" t="s">
        <v>254</v>
      </c>
      <c r="FJ32" s="40" t="s">
        <v>254</v>
      </c>
      <c r="FK32" s="40" t="s">
        <v>254</v>
      </c>
      <c r="FL32" s="40" t="s">
        <v>254</v>
      </c>
      <c r="FM32" s="40" t="s">
        <v>254</v>
      </c>
      <c r="FN32" s="40"/>
      <c r="FO32" s="40"/>
      <c r="FP32" s="40"/>
      <c r="FQ32" s="40"/>
      <c r="FR32" s="40"/>
      <c r="FS32" s="40"/>
      <c r="FT32" s="40"/>
      <c r="FU32" s="40"/>
      <c r="FV32" s="40"/>
      <c r="FW32" s="40"/>
    </row>
    <row r="33" spans="1:179" x14ac:dyDescent="0.2">
      <c r="A33" s="3" t="s">
        <v>92</v>
      </c>
      <c r="B33" s="3" t="s">
        <v>92</v>
      </c>
      <c r="C33" s="3" t="s">
        <v>92</v>
      </c>
      <c r="D33" s="3" t="s">
        <v>92</v>
      </c>
      <c r="E33" s="3" t="s">
        <v>92</v>
      </c>
      <c r="F33" s="3" t="s">
        <v>92</v>
      </c>
      <c r="G33" s="3" t="s">
        <v>92</v>
      </c>
      <c r="H33" s="3" t="s">
        <v>92</v>
      </c>
      <c r="I33" s="3" t="s">
        <v>92</v>
      </c>
      <c r="J33" s="3" t="s">
        <v>92</v>
      </c>
      <c r="K33" s="3" t="s">
        <v>92</v>
      </c>
      <c r="L33" s="3" t="s">
        <v>92</v>
      </c>
      <c r="M33" s="3" t="s">
        <v>92</v>
      </c>
      <c r="N33" s="3" t="s">
        <v>92</v>
      </c>
      <c r="O33" s="3" t="s">
        <v>92</v>
      </c>
      <c r="P33" s="3" t="s">
        <v>92</v>
      </c>
      <c r="Q33" s="3" t="s">
        <v>92</v>
      </c>
      <c r="R33" s="3" t="s">
        <v>92</v>
      </c>
      <c r="S33" s="3" t="s">
        <v>92</v>
      </c>
      <c r="T33" s="3" t="s">
        <v>92</v>
      </c>
      <c r="U33" s="3" t="s">
        <v>92</v>
      </c>
      <c r="V33" s="3" t="s">
        <v>92</v>
      </c>
      <c r="W33" s="3" t="s">
        <v>92</v>
      </c>
      <c r="X33" s="3" t="s">
        <v>92</v>
      </c>
      <c r="Y33" s="3" t="s">
        <v>92</v>
      </c>
      <c r="Z33" s="3" t="s">
        <v>92</v>
      </c>
      <c r="AA33" s="18" t="s">
        <v>92</v>
      </c>
      <c r="AB33" s="3" t="s">
        <v>92</v>
      </c>
      <c r="AC33" s="3" t="s">
        <v>92</v>
      </c>
      <c r="AD33" s="3" t="s">
        <v>92</v>
      </c>
      <c r="AE33" s="3" t="s">
        <v>92</v>
      </c>
      <c r="AF33" s="3" t="s">
        <v>92</v>
      </c>
      <c r="AG33" s="3" t="s">
        <v>92</v>
      </c>
      <c r="AH33" s="3" t="s">
        <v>92</v>
      </c>
      <c r="AI33" s="3" t="s">
        <v>92</v>
      </c>
      <c r="AJ33" s="3" t="s">
        <v>92</v>
      </c>
      <c r="AK33" s="3" t="s">
        <v>92</v>
      </c>
      <c r="AL33" s="3" t="s">
        <v>92</v>
      </c>
      <c r="AM33" s="3" t="s">
        <v>92</v>
      </c>
      <c r="AN33" s="3" t="s">
        <v>92</v>
      </c>
      <c r="AO33" s="3" t="s">
        <v>92</v>
      </c>
      <c r="AP33" s="3" t="s">
        <v>92</v>
      </c>
      <c r="AQ33" s="3" t="s">
        <v>92</v>
      </c>
      <c r="AR33" s="3" t="s">
        <v>92</v>
      </c>
      <c r="AS33" s="3" t="s">
        <v>92</v>
      </c>
      <c r="AT33" s="3" t="s">
        <v>92</v>
      </c>
      <c r="AU33" s="3" t="s">
        <v>92</v>
      </c>
      <c r="AV33" s="3" t="s">
        <v>92</v>
      </c>
      <c r="AW33" s="3" t="s">
        <v>92</v>
      </c>
      <c r="AX33" s="3" t="s">
        <v>92</v>
      </c>
      <c r="AY33" s="3" t="s">
        <v>92</v>
      </c>
      <c r="AZ33" s="3" t="s">
        <v>92</v>
      </c>
      <c r="BA33" s="3" t="s">
        <v>92</v>
      </c>
      <c r="BB33" s="3" t="s">
        <v>92</v>
      </c>
      <c r="BC33" s="3" t="s">
        <v>92</v>
      </c>
      <c r="BD33" s="3" t="s">
        <v>92</v>
      </c>
      <c r="BE33" s="3" t="s">
        <v>92</v>
      </c>
      <c r="BF33" s="3" t="s">
        <v>92</v>
      </c>
      <c r="BG33" s="3" t="s">
        <v>92</v>
      </c>
      <c r="BH33" s="3" t="s">
        <v>92</v>
      </c>
      <c r="BI33" s="3" t="s">
        <v>92</v>
      </c>
      <c r="BJ33" s="3" t="s">
        <v>92</v>
      </c>
      <c r="BK33" s="3" t="s">
        <v>92</v>
      </c>
      <c r="BL33" s="3" t="s">
        <v>92</v>
      </c>
      <c r="BM33" s="3" t="s">
        <v>92</v>
      </c>
      <c r="BN33" s="3" t="s">
        <v>92</v>
      </c>
      <c r="BO33" s="3" t="s">
        <v>92</v>
      </c>
      <c r="BP33" s="3" t="s">
        <v>92</v>
      </c>
      <c r="BQ33" s="3" t="s">
        <v>92</v>
      </c>
      <c r="BR33" s="3" t="s">
        <v>92</v>
      </c>
      <c r="BS33" s="3" t="s">
        <v>92</v>
      </c>
      <c r="BT33" s="3" t="s">
        <v>92</v>
      </c>
      <c r="BU33" s="3" t="s">
        <v>92</v>
      </c>
      <c r="BV33" s="3" t="s">
        <v>92</v>
      </c>
      <c r="BW33" s="3" t="s">
        <v>92</v>
      </c>
      <c r="BX33" s="3" t="s">
        <v>92</v>
      </c>
      <c r="BY33" s="3" t="s">
        <v>92</v>
      </c>
      <c r="BZ33" s="3" t="s">
        <v>92</v>
      </c>
      <c r="CA33" s="3" t="s">
        <v>92</v>
      </c>
      <c r="CB33" s="3" t="s">
        <v>92</v>
      </c>
      <c r="CC33" s="3" t="s">
        <v>92</v>
      </c>
      <c r="CD33" s="3" t="s">
        <v>92</v>
      </c>
      <c r="CE33" s="3" t="s">
        <v>92</v>
      </c>
      <c r="CF33" s="3" t="s">
        <v>92</v>
      </c>
      <c r="CG33" s="3" t="s">
        <v>92</v>
      </c>
      <c r="CH33" s="3" t="s">
        <v>92</v>
      </c>
      <c r="CI33" s="3" t="s">
        <v>92</v>
      </c>
      <c r="CJ33" s="3" t="s">
        <v>92</v>
      </c>
      <c r="CK33" s="3" t="s">
        <v>92</v>
      </c>
      <c r="CL33" s="3" t="s">
        <v>92</v>
      </c>
      <c r="CM33" s="3" t="s">
        <v>92</v>
      </c>
      <c r="CN33" s="3" t="s">
        <v>92</v>
      </c>
      <c r="CO33" s="3" t="s">
        <v>92</v>
      </c>
      <c r="CP33" s="3" t="s">
        <v>92</v>
      </c>
      <c r="CQ33" s="3" t="s">
        <v>92</v>
      </c>
      <c r="CR33" s="3" t="s">
        <v>92</v>
      </c>
      <c r="CS33" s="3" t="s">
        <v>92</v>
      </c>
      <c r="CT33" s="3" t="s">
        <v>92</v>
      </c>
      <c r="CU33" s="17" t="s">
        <v>92</v>
      </c>
      <c r="CV33" s="3" t="s">
        <v>92</v>
      </c>
      <c r="CW33" s="3" t="s">
        <v>92</v>
      </c>
      <c r="CX33" s="3" t="s">
        <v>92</v>
      </c>
      <c r="CY33" s="3" t="s">
        <v>92</v>
      </c>
      <c r="CZ33" s="3" t="s">
        <v>92</v>
      </c>
      <c r="DA33" s="3" t="s">
        <v>92</v>
      </c>
      <c r="DB33" s="3" t="s">
        <v>92</v>
      </c>
      <c r="DC33" s="3" t="s">
        <v>92</v>
      </c>
      <c r="DD33" s="3" t="s">
        <v>92</v>
      </c>
      <c r="DE33" s="3" t="s">
        <v>92</v>
      </c>
      <c r="DF33" s="3" t="s">
        <v>92</v>
      </c>
      <c r="DG33" s="3" t="s">
        <v>92</v>
      </c>
      <c r="DH33" s="3" t="s">
        <v>92</v>
      </c>
      <c r="DI33" s="3" t="s">
        <v>92</v>
      </c>
      <c r="DJ33" s="3" t="s">
        <v>92</v>
      </c>
      <c r="DK33" s="3" t="s">
        <v>92</v>
      </c>
      <c r="DL33" s="3" t="s">
        <v>92</v>
      </c>
      <c r="DM33" s="3" t="s">
        <v>92</v>
      </c>
      <c r="DN33" s="3" t="s">
        <v>92</v>
      </c>
      <c r="DO33" s="3" t="s">
        <v>92</v>
      </c>
      <c r="DP33" s="3" t="s">
        <v>92</v>
      </c>
      <c r="DQ33" s="3" t="s">
        <v>92</v>
      </c>
      <c r="DR33" s="3" t="s">
        <v>92</v>
      </c>
      <c r="DS33" s="3" t="s">
        <v>92</v>
      </c>
      <c r="DT33" s="3" t="s">
        <v>92</v>
      </c>
      <c r="DU33" s="3" t="s">
        <v>92</v>
      </c>
      <c r="DV33" s="3" t="s">
        <v>92</v>
      </c>
      <c r="DW33" s="3" t="s">
        <v>92</v>
      </c>
      <c r="DX33" s="3" t="s">
        <v>92</v>
      </c>
      <c r="DY33" s="3" t="s">
        <v>92</v>
      </c>
      <c r="DZ33" s="3" t="s">
        <v>92</v>
      </c>
      <c r="EA33" s="3" t="s">
        <v>92</v>
      </c>
      <c r="EB33" s="3" t="s">
        <v>92</v>
      </c>
      <c r="EC33" s="3" t="s">
        <v>92</v>
      </c>
      <c r="ED33" s="3" t="s">
        <v>92</v>
      </c>
      <c r="EE33" s="3" t="s">
        <v>92</v>
      </c>
      <c r="EF33" s="3" t="s">
        <v>92</v>
      </c>
      <c r="EG33" s="3" t="s">
        <v>92</v>
      </c>
      <c r="EH33" s="3" t="s">
        <v>92</v>
      </c>
      <c r="EI33" s="3" t="s">
        <v>92</v>
      </c>
      <c r="EJ33" s="3" t="s">
        <v>92</v>
      </c>
      <c r="EK33" s="17" t="s">
        <v>92</v>
      </c>
      <c r="EL33" s="3" t="s">
        <v>92</v>
      </c>
      <c r="EM33" s="3" t="s">
        <v>92</v>
      </c>
      <c r="EN33" s="3" t="s">
        <v>92</v>
      </c>
      <c r="EO33" s="3" t="s">
        <v>92</v>
      </c>
      <c r="EP33" s="3" t="s">
        <v>92</v>
      </c>
      <c r="EQ33" s="3" t="s">
        <v>92</v>
      </c>
      <c r="ER33" s="3" t="s">
        <v>92</v>
      </c>
      <c r="ES33" s="3" t="s">
        <v>92</v>
      </c>
      <c r="ET33" s="3" t="s">
        <v>92</v>
      </c>
      <c r="EU33" s="3" t="s">
        <v>92</v>
      </c>
      <c r="EV33" s="3" t="s">
        <v>92</v>
      </c>
      <c r="EW33" s="3" t="s">
        <v>92</v>
      </c>
      <c r="EX33" s="3" t="s">
        <v>92</v>
      </c>
      <c r="EY33" s="3" t="s">
        <v>92</v>
      </c>
      <c r="EZ33" s="3" t="s">
        <v>92</v>
      </c>
      <c r="FA33" s="3" t="s">
        <v>92</v>
      </c>
      <c r="FB33" s="3" t="s">
        <v>92</v>
      </c>
      <c r="FC33" s="3" t="s">
        <v>92</v>
      </c>
      <c r="FD33" s="3" t="s">
        <v>92</v>
      </c>
      <c r="FE33" s="3" t="s">
        <v>92</v>
      </c>
      <c r="FF33" s="3" t="s">
        <v>92</v>
      </c>
      <c r="FG33" s="3" t="s">
        <v>92</v>
      </c>
      <c r="FH33" s="3" t="s">
        <v>92</v>
      </c>
      <c r="FI33" s="3" t="s">
        <v>92</v>
      </c>
      <c r="FJ33" s="21" t="s">
        <v>100</v>
      </c>
      <c r="FK33" s="36" t="s">
        <v>100</v>
      </c>
      <c r="FL33" s="36" t="s">
        <v>100</v>
      </c>
      <c r="FM33" s="3" t="s">
        <v>100</v>
      </c>
      <c r="FN33" s="3"/>
      <c r="FO33" s="3"/>
      <c r="FP33" s="3"/>
      <c r="FQ33" s="3"/>
      <c r="FR33" s="3"/>
      <c r="FS33" s="3"/>
      <c r="FT33" s="3"/>
      <c r="FU33" s="3"/>
      <c r="FV33" s="3"/>
      <c r="FW33" s="3"/>
    </row>
    <row r="34" spans="1:179" x14ac:dyDescent="0.2">
      <c r="A34" s="3" t="s">
        <v>92</v>
      </c>
      <c r="B34" s="3" t="s">
        <v>92</v>
      </c>
      <c r="C34" s="3" t="s">
        <v>92</v>
      </c>
      <c r="D34" s="3" t="s">
        <v>92</v>
      </c>
      <c r="E34" s="3" t="s">
        <v>92</v>
      </c>
      <c r="F34" s="3" t="s">
        <v>92</v>
      </c>
      <c r="G34" s="3" t="s">
        <v>92</v>
      </c>
      <c r="H34" s="3" t="s">
        <v>92</v>
      </c>
      <c r="I34" s="3" t="s">
        <v>92</v>
      </c>
      <c r="J34" s="3" t="s">
        <v>92</v>
      </c>
      <c r="K34" s="3" t="s">
        <v>92</v>
      </c>
      <c r="L34" s="3" t="s">
        <v>92</v>
      </c>
      <c r="M34" s="3" t="s">
        <v>92</v>
      </c>
      <c r="N34" s="3" t="s">
        <v>92</v>
      </c>
      <c r="O34" s="3" t="s">
        <v>92</v>
      </c>
      <c r="P34" s="3" t="s">
        <v>92</v>
      </c>
      <c r="Q34" s="3" t="s">
        <v>92</v>
      </c>
      <c r="R34" s="3" t="s">
        <v>92</v>
      </c>
      <c r="S34" s="3" t="s">
        <v>92</v>
      </c>
      <c r="T34" s="3" t="s">
        <v>92</v>
      </c>
      <c r="U34" s="3" t="s">
        <v>92</v>
      </c>
      <c r="V34" s="3" t="s">
        <v>92</v>
      </c>
      <c r="W34" s="3" t="s">
        <v>92</v>
      </c>
      <c r="X34" s="3" t="s">
        <v>92</v>
      </c>
      <c r="Y34" s="3" t="s">
        <v>92</v>
      </c>
      <c r="Z34" s="3" t="s">
        <v>92</v>
      </c>
      <c r="AA34" s="18" t="s">
        <v>92</v>
      </c>
      <c r="AB34" s="3" t="s">
        <v>92</v>
      </c>
      <c r="AC34" s="3" t="s">
        <v>92</v>
      </c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 t="s">
        <v>92</v>
      </c>
      <c r="CU34" s="17" t="s">
        <v>92</v>
      </c>
      <c r="CV34" s="3" t="s">
        <v>92</v>
      </c>
      <c r="CW34" s="3" t="s">
        <v>92</v>
      </c>
      <c r="CX34" s="3" t="s">
        <v>92</v>
      </c>
      <c r="CY34" s="3" t="s">
        <v>92</v>
      </c>
      <c r="CZ34" s="3" t="s">
        <v>92</v>
      </c>
      <c r="DA34" s="3" t="s">
        <v>92</v>
      </c>
      <c r="DB34" s="3" t="s">
        <v>92</v>
      </c>
      <c r="DC34" s="3" t="s">
        <v>92</v>
      </c>
      <c r="DD34" s="3" t="s">
        <v>92</v>
      </c>
      <c r="DE34" s="3" t="s">
        <v>92</v>
      </c>
      <c r="DF34" s="3" t="s">
        <v>92</v>
      </c>
      <c r="DG34" s="3" t="s">
        <v>92</v>
      </c>
      <c r="DH34" s="3" t="s">
        <v>92</v>
      </c>
      <c r="DI34" s="3" t="s">
        <v>92</v>
      </c>
      <c r="DJ34" s="3" t="s">
        <v>92</v>
      </c>
      <c r="DK34" s="3" t="s">
        <v>92</v>
      </c>
      <c r="DL34" s="3" t="s">
        <v>92</v>
      </c>
      <c r="DM34" s="3" t="s">
        <v>92</v>
      </c>
      <c r="DN34" s="3" t="s">
        <v>92</v>
      </c>
      <c r="DO34" s="3" t="s">
        <v>92</v>
      </c>
      <c r="DP34" s="3" t="s">
        <v>92</v>
      </c>
      <c r="DQ34" s="3" t="s">
        <v>92</v>
      </c>
      <c r="DR34" s="3" t="s">
        <v>92</v>
      </c>
      <c r="DS34" s="3" t="s">
        <v>92</v>
      </c>
      <c r="DT34" s="3" t="s">
        <v>92</v>
      </c>
      <c r="DU34" s="3" t="s">
        <v>92</v>
      </c>
      <c r="DV34" s="3" t="s">
        <v>92</v>
      </c>
      <c r="DW34" s="3" t="s">
        <v>92</v>
      </c>
      <c r="DX34" s="3" t="s">
        <v>92</v>
      </c>
      <c r="DY34" s="3" t="s">
        <v>92</v>
      </c>
      <c r="DZ34" s="3" t="s">
        <v>92</v>
      </c>
      <c r="EA34" s="3" t="s">
        <v>92</v>
      </c>
      <c r="EB34" s="3" t="s">
        <v>92</v>
      </c>
      <c r="EC34" s="3" t="s">
        <v>92</v>
      </c>
      <c r="ED34" s="3" t="s">
        <v>92</v>
      </c>
      <c r="EE34" s="3" t="s">
        <v>92</v>
      </c>
      <c r="EF34" s="3" t="s">
        <v>92</v>
      </c>
      <c r="EG34" s="3" t="s">
        <v>92</v>
      </c>
      <c r="EH34" s="3" t="s">
        <v>92</v>
      </c>
      <c r="EI34" s="3" t="s">
        <v>92</v>
      </c>
      <c r="EJ34" s="3" t="s">
        <v>92</v>
      </c>
      <c r="EK34" s="17" t="s">
        <v>92</v>
      </c>
      <c r="EL34" s="3" t="s">
        <v>92</v>
      </c>
      <c r="EM34" s="19" t="s">
        <v>129</v>
      </c>
      <c r="EN34" s="3" t="s">
        <v>129</v>
      </c>
      <c r="EO34" s="3" t="s">
        <v>129</v>
      </c>
      <c r="EP34" s="3" t="s">
        <v>129</v>
      </c>
      <c r="EQ34" s="3" t="s">
        <v>129</v>
      </c>
      <c r="ER34" s="3" t="s">
        <v>129</v>
      </c>
      <c r="ES34" s="3" t="s">
        <v>129</v>
      </c>
      <c r="ET34" s="3" t="s">
        <v>129</v>
      </c>
      <c r="EU34" s="3" t="s">
        <v>129</v>
      </c>
      <c r="EV34" s="3" t="s">
        <v>129</v>
      </c>
      <c r="EW34" s="3" t="s">
        <v>129</v>
      </c>
      <c r="EX34" s="3" t="s">
        <v>129</v>
      </c>
      <c r="EY34" s="3" t="s">
        <v>129</v>
      </c>
      <c r="EZ34" s="3" t="s">
        <v>129</v>
      </c>
      <c r="FA34" s="3" t="s">
        <v>129</v>
      </c>
      <c r="FB34" s="3" t="s">
        <v>129</v>
      </c>
      <c r="FC34" s="3" t="s">
        <v>129</v>
      </c>
      <c r="FD34" s="3" t="s">
        <v>129</v>
      </c>
      <c r="FE34" s="3" t="s">
        <v>129</v>
      </c>
      <c r="FF34" s="3" t="s">
        <v>129</v>
      </c>
      <c r="FG34" s="3" t="s">
        <v>129</v>
      </c>
      <c r="FH34" s="3" t="s">
        <v>129</v>
      </c>
      <c r="FI34" s="3" t="s">
        <v>129</v>
      </c>
      <c r="FJ34" s="3" t="s">
        <v>129</v>
      </c>
      <c r="FK34" s="3" t="s">
        <v>129</v>
      </c>
      <c r="FL34" s="3" t="s">
        <v>129</v>
      </c>
      <c r="FM34" s="3" t="s">
        <v>129</v>
      </c>
      <c r="FN34" s="3"/>
      <c r="FO34" s="3"/>
      <c r="FP34" s="3"/>
      <c r="FQ34" s="3"/>
      <c r="FR34" s="3"/>
      <c r="FS34" s="3"/>
      <c r="FT34" s="3"/>
      <c r="FU34" s="3"/>
      <c r="FV34" s="3"/>
      <c r="FW34" s="3"/>
    </row>
    <row r="35" spans="1:179" x14ac:dyDescent="0.2">
      <c r="A35" s="3" t="s">
        <v>92</v>
      </c>
      <c r="B35" s="3" t="s">
        <v>92</v>
      </c>
      <c r="C35" s="3" t="s">
        <v>92</v>
      </c>
      <c r="D35" s="3" t="s">
        <v>92</v>
      </c>
      <c r="E35" s="3" t="s">
        <v>92</v>
      </c>
      <c r="F35" s="3" t="s">
        <v>92</v>
      </c>
      <c r="G35" s="3" t="s">
        <v>92</v>
      </c>
      <c r="H35" s="3" t="s">
        <v>92</v>
      </c>
      <c r="I35" s="3" t="s">
        <v>92</v>
      </c>
      <c r="J35" s="3" t="s">
        <v>92</v>
      </c>
      <c r="K35" s="3" t="s">
        <v>92</v>
      </c>
      <c r="L35" s="3" t="s">
        <v>92</v>
      </c>
      <c r="M35" s="3" t="s">
        <v>92</v>
      </c>
      <c r="N35" s="3" t="s">
        <v>92</v>
      </c>
      <c r="O35" s="3" t="s">
        <v>92</v>
      </c>
      <c r="P35" s="3" t="s">
        <v>92</v>
      </c>
      <c r="Q35" s="3" t="s">
        <v>92</v>
      </c>
      <c r="R35" s="3" t="s">
        <v>92</v>
      </c>
      <c r="S35" s="3" t="s">
        <v>92</v>
      </c>
      <c r="T35" s="3" t="s">
        <v>92</v>
      </c>
      <c r="U35" s="3" t="s">
        <v>92</v>
      </c>
      <c r="V35" s="3" t="s">
        <v>92</v>
      </c>
      <c r="W35" s="3" t="s">
        <v>92</v>
      </c>
      <c r="X35" s="3" t="s">
        <v>92</v>
      </c>
      <c r="Y35" s="3" t="s">
        <v>92</v>
      </c>
      <c r="Z35" s="3" t="s">
        <v>92</v>
      </c>
      <c r="AA35" s="18" t="s">
        <v>92</v>
      </c>
      <c r="AB35" s="3" t="s">
        <v>92</v>
      </c>
      <c r="AC35" s="3" t="s">
        <v>92</v>
      </c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 t="s">
        <v>92</v>
      </c>
      <c r="CU35" s="17" t="s">
        <v>92</v>
      </c>
      <c r="CV35" s="3" t="s">
        <v>92</v>
      </c>
      <c r="CW35" s="3" t="s">
        <v>92</v>
      </c>
      <c r="CX35" s="3" t="s">
        <v>92</v>
      </c>
      <c r="CY35" s="3" t="s">
        <v>92</v>
      </c>
      <c r="CZ35" s="3" t="s">
        <v>92</v>
      </c>
      <c r="DA35" s="3" t="s">
        <v>92</v>
      </c>
      <c r="DB35" s="3" t="s">
        <v>92</v>
      </c>
      <c r="DC35" s="3" t="s">
        <v>92</v>
      </c>
      <c r="DD35" s="3" t="s">
        <v>92</v>
      </c>
      <c r="DE35" s="3" t="s">
        <v>92</v>
      </c>
      <c r="DF35" s="3" t="s">
        <v>92</v>
      </c>
      <c r="DG35" s="3" t="s">
        <v>92</v>
      </c>
      <c r="DH35" s="3" t="s">
        <v>92</v>
      </c>
      <c r="DI35" s="3" t="s">
        <v>92</v>
      </c>
      <c r="DJ35" s="3" t="s">
        <v>92</v>
      </c>
      <c r="DK35" s="3" t="s">
        <v>92</v>
      </c>
      <c r="DL35" s="3" t="s">
        <v>92</v>
      </c>
      <c r="DM35" s="3" t="s">
        <v>92</v>
      </c>
      <c r="DN35" s="3" t="s">
        <v>92</v>
      </c>
      <c r="DO35" s="3" t="s">
        <v>92</v>
      </c>
      <c r="DP35" s="3" t="s">
        <v>92</v>
      </c>
      <c r="DQ35" s="3" t="s">
        <v>92</v>
      </c>
      <c r="DR35" s="3" t="s">
        <v>92</v>
      </c>
      <c r="DS35" s="3" t="s">
        <v>92</v>
      </c>
      <c r="DT35" s="3" t="s">
        <v>92</v>
      </c>
      <c r="DU35" s="3" t="s">
        <v>92</v>
      </c>
      <c r="DV35" s="3" t="s">
        <v>92</v>
      </c>
      <c r="DW35" s="3" t="s">
        <v>92</v>
      </c>
      <c r="DX35" s="3" t="s">
        <v>92</v>
      </c>
      <c r="DY35" s="3" t="s">
        <v>92</v>
      </c>
      <c r="DZ35" s="3" t="s">
        <v>92</v>
      </c>
      <c r="EA35" s="3" t="s">
        <v>92</v>
      </c>
      <c r="EB35" s="3" t="s">
        <v>92</v>
      </c>
      <c r="EC35" s="3" t="s">
        <v>92</v>
      </c>
      <c r="ED35" s="3" t="s">
        <v>92</v>
      </c>
      <c r="EE35" s="3" t="s">
        <v>92</v>
      </c>
      <c r="EF35" s="3" t="s">
        <v>92</v>
      </c>
      <c r="EG35" s="3" t="s">
        <v>92</v>
      </c>
      <c r="EH35" s="3" t="s">
        <v>92</v>
      </c>
      <c r="EI35" s="3" t="s">
        <v>92</v>
      </c>
      <c r="EJ35" s="3" t="s">
        <v>92</v>
      </c>
      <c r="EK35" s="17" t="s">
        <v>92</v>
      </c>
      <c r="EL35" s="3" t="s">
        <v>92</v>
      </c>
      <c r="EM35" s="3" t="s">
        <v>92</v>
      </c>
      <c r="EN35" s="3" t="s">
        <v>92</v>
      </c>
      <c r="EO35" s="3" t="s">
        <v>92</v>
      </c>
      <c r="EP35" s="3" t="s">
        <v>92</v>
      </c>
      <c r="EQ35" s="3" t="s">
        <v>92</v>
      </c>
      <c r="ER35" s="3" t="s">
        <v>130</v>
      </c>
      <c r="ES35" s="3" t="s">
        <v>130</v>
      </c>
      <c r="ET35" s="3" t="s">
        <v>130</v>
      </c>
      <c r="EU35" s="3" t="s">
        <v>130</v>
      </c>
      <c r="EV35" s="3" t="s">
        <v>130</v>
      </c>
      <c r="EW35" s="3" t="s">
        <v>130</v>
      </c>
      <c r="EX35" s="3" t="s">
        <v>130</v>
      </c>
      <c r="EY35" s="3" t="s">
        <v>130</v>
      </c>
      <c r="EZ35" s="3" t="s">
        <v>130</v>
      </c>
      <c r="FA35" s="3" t="s">
        <v>130</v>
      </c>
      <c r="FB35" s="3" t="s">
        <v>130</v>
      </c>
      <c r="FC35" s="3" t="s">
        <v>130</v>
      </c>
      <c r="FD35" s="3" t="s">
        <v>130</v>
      </c>
      <c r="FE35" s="3" t="s">
        <v>130</v>
      </c>
      <c r="FF35" s="3" t="s">
        <v>130</v>
      </c>
      <c r="FG35" s="3" t="s">
        <v>130</v>
      </c>
      <c r="FH35" s="3" t="s">
        <v>130</v>
      </c>
      <c r="FI35" s="3" t="s">
        <v>130</v>
      </c>
      <c r="FJ35" s="3" t="s">
        <v>130</v>
      </c>
      <c r="FK35" s="3" t="s">
        <v>130</v>
      </c>
      <c r="FL35" s="3" t="s">
        <v>130</v>
      </c>
      <c r="FM35" s="3" t="s">
        <v>130</v>
      </c>
      <c r="FN35" s="3"/>
      <c r="FO35" s="3"/>
      <c r="FP35" s="3"/>
      <c r="FQ35" s="3"/>
      <c r="FR35" s="3"/>
      <c r="FS35" s="3"/>
      <c r="FT35" s="3"/>
      <c r="FU35" s="3"/>
      <c r="FV35" s="3"/>
      <c r="FW35" s="3"/>
    </row>
    <row r="36" spans="1:179" x14ac:dyDescent="0.2">
      <c r="A36" s="3" t="s">
        <v>92</v>
      </c>
      <c r="B36" s="3" t="s">
        <v>92</v>
      </c>
      <c r="C36" s="3" t="s">
        <v>92</v>
      </c>
      <c r="D36" s="3" t="s">
        <v>92</v>
      </c>
      <c r="E36" s="3" t="s">
        <v>92</v>
      </c>
      <c r="F36" s="3" t="s">
        <v>92</v>
      </c>
      <c r="G36" s="3" t="s">
        <v>92</v>
      </c>
      <c r="H36" s="3" t="s">
        <v>92</v>
      </c>
      <c r="I36" s="3" t="s">
        <v>92</v>
      </c>
      <c r="J36" s="3" t="s">
        <v>92</v>
      </c>
      <c r="K36" s="3" t="s">
        <v>92</v>
      </c>
      <c r="L36" s="3" t="s">
        <v>92</v>
      </c>
      <c r="M36" s="3" t="s">
        <v>92</v>
      </c>
      <c r="N36" s="3" t="s">
        <v>92</v>
      </c>
      <c r="O36" s="3" t="s">
        <v>92</v>
      </c>
      <c r="P36" s="3" t="s">
        <v>92</v>
      </c>
      <c r="Q36" s="3" t="s">
        <v>92</v>
      </c>
      <c r="R36" s="3" t="s">
        <v>92</v>
      </c>
      <c r="S36" s="3" t="s">
        <v>92</v>
      </c>
      <c r="T36" s="3" t="s">
        <v>92</v>
      </c>
      <c r="U36" s="3" t="s">
        <v>92</v>
      </c>
      <c r="V36" s="3" t="s">
        <v>92</v>
      </c>
      <c r="W36" s="3" t="s">
        <v>92</v>
      </c>
      <c r="X36" s="3" t="s">
        <v>92</v>
      </c>
      <c r="Y36" s="3" t="s">
        <v>92</v>
      </c>
      <c r="Z36" s="3" t="s">
        <v>92</v>
      </c>
      <c r="AA36" s="18" t="s">
        <v>92</v>
      </c>
      <c r="AB36" s="3" t="s">
        <v>92</v>
      </c>
      <c r="AC36" s="3" t="s">
        <v>92</v>
      </c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 t="s">
        <v>92</v>
      </c>
      <c r="CU36" s="17" t="s">
        <v>92</v>
      </c>
      <c r="CV36" s="3" t="s">
        <v>92</v>
      </c>
      <c r="CW36" s="3" t="s">
        <v>92</v>
      </c>
      <c r="CX36" s="3" t="s">
        <v>92</v>
      </c>
      <c r="CY36" s="3" t="s">
        <v>92</v>
      </c>
      <c r="CZ36" s="3" t="s">
        <v>92</v>
      </c>
      <c r="DA36" s="3" t="s">
        <v>92</v>
      </c>
      <c r="DB36" s="3" t="s">
        <v>92</v>
      </c>
      <c r="DC36" s="3" t="s">
        <v>92</v>
      </c>
      <c r="DD36" s="3" t="s">
        <v>92</v>
      </c>
      <c r="DE36" s="3" t="s">
        <v>92</v>
      </c>
      <c r="DF36" s="3" t="s">
        <v>92</v>
      </c>
      <c r="DG36" s="3" t="s">
        <v>92</v>
      </c>
      <c r="DH36" s="3" t="s">
        <v>92</v>
      </c>
      <c r="DI36" s="3" t="s">
        <v>92</v>
      </c>
      <c r="DJ36" s="3" t="s">
        <v>92</v>
      </c>
      <c r="DK36" s="3" t="s">
        <v>92</v>
      </c>
      <c r="DL36" s="3" t="s">
        <v>92</v>
      </c>
      <c r="DM36" s="3" t="s">
        <v>92</v>
      </c>
      <c r="DN36" s="3" t="s">
        <v>92</v>
      </c>
      <c r="DO36" s="3" t="s">
        <v>92</v>
      </c>
      <c r="DP36" s="3" t="s">
        <v>92</v>
      </c>
      <c r="DQ36" s="3" t="s">
        <v>92</v>
      </c>
      <c r="DR36" s="3" t="s">
        <v>92</v>
      </c>
      <c r="DS36" s="3" t="s">
        <v>92</v>
      </c>
      <c r="DT36" s="3" t="s">
        <v>92</v>
      </c>
      <c r="DU36" s="3" t="s">
        <v>92</v>
      </c>
      <c r="DV36" s="3" t="s">
        <v>92</v>
      </c>
      <c r="DW36" s="3" t="s">
        <v>92</v>
      </c>
      <c r="DX36" s="3" t="s">
        <v>92</v>
      </c>
      <c r="DY36" s="3" t="s">
        <v>92</v>
      </c>
      <c r="DZ36" s="3" t="s">
        <v>92</v>
      </c>
      <c r="EA36" s="3" t="s">
        <v>92</v>
      </c>
      <c r="EB36" s="3" t="s">
        <v>92</v>
      </c>
      <c r="EC36" s="3" t="s">
        <v>92</v>
      </c>
      <c r="ED36" s="3" t="s">
        <v>92</v>
      </c>
      <c r="EE36" s="3" t="s">
        <v>92</v>
      </c>
      <c r="EF36" s="3" t="s">
        <v>92</v>
      </c>
      <c r="EG36" s="3" t="s">
        <v>92</v>
      </c>
      <c r="EH36" s="3" t="s">
        <v>92</v>
      </c>
      <c r="EI36" s="3" t="s">
        <v>92</v>
      </c>
      <c r="EJ36" s="3" t="s">
        <v>92</v>
      </c>
      <c r="EK36" s="17" t="s">
        <v>92</v>
      </c>
      <c r="EL36" s="3" t="s">
        <v>92</v>
      </c>
      <c r="EM36" s="3" t="s">
        <v>92</v>
      </c>
      <c r="EN36" s="3" t="s">
        <v>92</v>
      </c>
      <c r="EO36" s="3" t="s">
        <v>92</v>
      </c>
      <c r="EP36" s="3" t="s">
        <v>92</v>
      </c>
      <c r="EQ36" s="3" t="s">
        <v>92</v>
      </c>
      <c r="ER36" s="3" t="s">
        <v>131</v>
      </c>
      <c r="ES36" s="3" t="s">
        <v>131</v>
      </c>
      <c r="ET36" s="3" t="s">
        <v>131</v>
      </c>
      <c r="EU36" s="3" t="s">
        <v>131</v>
      </c>
      <c r="EV36" s="3" t="s">
        <v>131</v>
      </c>
      <c r="EW36" s="3" t="s">
        <v>131</v>
      </c>
      <c r="EX36" s="3" t="s">
        <v>131</v>
      </c>
      <c r="EY36" s="3" t="s">
        <v>131</v>
      </c>
      <c r="EZ36" s="3" t="s">
        <v>131</v>
      </c>
      <c r="FA36" s="3" t="s">
        <v>131</v>
      </c>
      <c r="FB36" s="3" t="s">
        <v>131</v>
      </c>
      <c r="FC36" s="3" t="s">
        <v>131</v>
      </c>
      <c r="FD36" s="3" t="s">
        <v>131</v>
      </c>
      <c r="FE36" s="3" t="s">
        <v>131</v>
      </c>
      <c r="FF36" s="3" t="s">
        <v>131</v>
      </c>
      <c r="FG36" s="3" t="s">
        <v>131</v>
      </c>
      <c r="FH36" s="3" t="s">
        <v>131</v>
      </c>
      <c r="FI36" s="3" t="s">
        <v>131</v>
      </c>
      <c r="FJ36" s="3" t="s">
        <v>131</v>
      </c>
      <c r="FK36" s="3" t="s">
        <v>131</v>
      </c>
      <c r="FL36" s="3" t="s">
        <v>131</v>
      </c>
      <c r="FM36" s="3" t="s">
        <v>131</v>
      </c>
      <c r="FN36" s="3"/>
      <c r="FO36" s="3"/>
      <c r="FP36" s="3"/>
      <c r="FQ36" s="3"/>
      <c r="FR36" s="3"/>
      <c r="FS36" s="3"/>
      <c r="FT36" s="3"/>
      <c r="FU36" s="3"/>
      <c r="FV36" s="3"/>
      <c r="FW36" s="3"/>
    </row>
    <row r="37" spans="1:179" s="4" customFormat="1" x14ac:dyDescent="0.2">
      <c r="A37" s="36" t="s">
        <v>60</v>
      </c>
      <c r="B37" s="36" t="s">
        <v>60</v>
      </c>
      <c r="C37" s="36" t="s">
        <v>60</v>
      </c>
      <c r="D37" s="36" t="s">
        <v>60</v>
      </c>
      <c r="E37" s="36" t="s">
        <v>60</v>
      </c>
      <c r="F37" s="36" t="s">
        <v>60</v>
      </c>
      <c r="G37" s="36" t="s">
        <v>60</v>
      </c>
      <c r="H37" s="36" t="s">
        <v>60</v>
      </c>
      <c r="I37" s="36" t="s">
        <v>60</v>
      </c>
      <c r="J37" s="36" t="s">
        <v>60</v>
      </c>
      <c r="K37" s="36" t="s">
        <v>60</v>
      </c>
      <c r="L37" s="36" t="s">
        <v>60</v>
      </c>
      <c r="M37" s="36" t="s">
        <v>60</v>
      </c>
      <c r="N37" s="36" t="s">
        <v>60</v>
      </c>
      <c r="O37" s="36" t="s">
        <v>60</v>
      </c>
      <c r="P37" s="36" t="s">
        <v>60</v>
      </c>
      <c r="Q37" s="36" t="s">
        <v>60</v>
      </c>
      <c r="R37" s="36" t="s">
        <v>60</v>
      </c>
      <c r="S37" s="36" t="s">
        <v>60</v>
      </c>
      <c r="T37" s="36" t="s">
        <v>60</v>
      </c>
      <c r="U37" s="36" t="s">
        <v>60</v>
      </c>
      <c r="V37" s="36" t="s">
        <v>60</v>
      </c>
      <c r="W37" s="36" t="s">
        <v>60</v>
      </c>
      <c r="X37" s="36" t="s">
        <v>60</v>
      </c>
      <c r="Y37" s="36" t="s">
        <v>60</v>
      </c>
      <c r="Z37" s="36" t="s">
        <v>60</v>
      </c>
      <c r="AA37" s="11" t="s">
        <v>60</v>
      </c>
      <c r="AB37" s="21" t="s">
        <v>216</v>
      </c>
      <c r="AC37" s="35" t="s">
        <v>216</v>
      </c>
      <c r="AD37" s="35" t="s">
        <v>216</v>
      </c>
      <c r="AE37" s="35" t="s">
        <v>216</v>
      </c>
      <c r="AF37" s="35" t="s">
        <v>216</v>
      </c>
      <c r="AG37" s="35" t="s">
        <v>216</v>
      </c>
      <c r="AH37" s="35" t="s">
        <v>216</v>
      </c>
      <c r="AI37" s="35" t="s">
        <v>216</v>
      </c>
      <c r="AJ37" s="35" t="s">
        <v>216</v>
      </c>
      <c r="AK37" s="35" t="s">
        <v>216</v>
      </c>
      <c r="AL37" s="35" t="s">
        <v>216</v>
      </c>
      <c r="AM37" s="35" t="s">
        <v>216</v>
      </c>
      <c r="AN37" s="35" t="s">
        <v>216</v>
      </c>
      <c r="AO37" s="35" t="s">
        <v>216</v>
      </c>
      <c r="AP37" s="35" t="s">
        <v>216</v>
      </c>
      <c r="AQ37" s="35" t="s">
        <v>216</v>
      </c>
      <c r="AR37" s="35" t="s">
        <v>216</v>
      </c>
      <c r="AS37" s="35" t="s">
        <v>216</v>
      </c>
      <c r="AT37" s="35" t="s">
        <v>216</v>
      </c>
      <c r="AU37" s="35" t="s">
        <v>216</v>
      </c>
      <c r="AV37" s="35" t="s">
        <v>216</v>
      </c>
      <c r="AW37" s="35" t="s">
        <v>216</v>
      </c>
      <c r="AX37" s="35" t="s">
        <v>216</v>
      </c>
      <c r="AY37" s="35" t="s">
        <v>216</v>
      </c>
      <c r="AZ37" s="35" t="s">
        <v>216</v>
      </c>
      <c r="BA37" s="35" t="s">
        <v>216</v>
      </c>
      <c r="BB37" s="35" t="s">
        <v>216</v>
      </c>
      <c r="BC37" s="35" t="s">
        <v>216</v>
      </c>
      <c r="BD37" s="35" t="s">
        <v>216</v>
      </c>
      <c r="BE37" s="35" t="s">
        <v>216</v>
      </c>
      <c r="BF37" s="35" t="s">
        <v>216</v>
      </c>
      <c r="BG37" s="35" t="s">
        <v>216</v>
      </c>
      <c r="BH37" s="35" t="s">
        <v>216</v>
      </c>
      <c r="BI37" s="35" t="s">
        <v>216</v>
      </c>
      <c r="BJ37" s="35" t="s">
        <v>216</v>
      </c>
      <c r="BK37" s="35" t="s">
        <v>216</v>
      </c>
      <c r="BL37" s="35" t="s">
        <v>216</v>
      </c>
      <c r="BM37" s="35" t="s">
        <v>216</v>
      </c>
      <c r="BN37" s="35" t="s">
        <v>216</v>
      </c>
      <c r="BO37" s="35" t="s">
        <v>216</v>
      </c>
      <c r="BP37" s="35" t="s">
        <v>216</v>
      </c>
      <c r="BQ37" s="35" t="s">
        <v>216</v>
      </c>
      <c r="BR37" s="35" t="s">
        <v>216</v>
      </c>
      <c r="BS37" s="35" t="s">
        <v>216</v>
      </c>
      <c r="BT37" s="35" t="s">
        <v>216</v>
      </c>
      <c r="BU37" s="35" t="s">
        <v>216</v>
      </c>
      <c r="BV37" s="35" t="s">
        <v>216</v>
      </c>
      <c r="BW37" s="35" t="s">
        <v>216</v>
      </c>
      <c r="BX37" s="35" t="s">
        <v>216</v>
      </c>
      <c r="BY37" s="35" t="s">
        <v>216</v>
      </c>
      <c r="BZ37" s="35" t="s">
        <v>216</v>
      </c>
      <c r="CA37" s="35" t="s">
        <v>216</v>
      </c>
      <c r="CB37" s="35" t="s">
        <v>216</v>
      </c>
      <c r="CC37" s="35" t="s">
        <v>216</v>
      </c>
      <c r="CD37" s="35" t="s">
        <v>216</v>
      </c>
      <c r="CE37" s="35" t="s">
        <v>216</v>
      </c>
      <c r="CF37" s="35" t="s">
        <v>216</v>
      </c>
      <c r="CG37" s="35" t="s">
        <v>216</v>
      </c>
      <c r="CH37" s="35" t="s">
        <v>216</v>
      </c>
      <c r="CI37" s="35" t="s">
        <v>216</v>
      </c>
      <c r="CJ37" s="35" t="s">
        <v>216</v>
      </c>
      <c r="CK37" s="35" t="s">
        <v>216</v>
      </c>
      <c r="CL37" s="35" t="s">
        <v>216</v>
      </c>
      <c r="CM37" s="35" t="s">
        <v>216</v>
      </c>
      <c r="CN37" s="35" t="s">
        <v>216</v>
      </c>
      <c r="CO37" s="35" t="s">
        <v>216</v>
      </c>
      <c r="CP37" s="35" t="s">
        <v>216</v>
      </c>
      <c r="CQ37" s="35" t="s">
        <v>216</v>
      </c>
      <c r="CR37" s="35" t="s">
        <v>216</v>
      </c>
      <c r="CS37" s="35" t="s">
        <v>216</v>
      </c>
      <c r="CT37" s="35" t="s">
        <v>216</v>
      </c>
      <c r="CU37" s="35" t="s">
        <v>216</v>
      </c>
      <c r="CV37" s="35" t="s">
        <v>216</v>
      </c>
      <c r="CW37" s="35" t="s">
        <v>216</v>
      </c>
      <c r="CX37" s="35" t="s">
        <v>216</v>
      </c>
      <c r="CY37" s="35" t="s">
        <v>216</v>
      </c>
      <c r="CZ37" s="35" t="s">
        <v>216</v>
      </c>
      <c r="DA37" s="35" t="s">
        <v>216</v>
      </c>
      <c r="DB37" s="35" t="s">
        <v>216</v>
      </c>
      <c r="DC37" s="19" t="s">
        <v>132</v>
      </c>
      <c r="DD37" s="36" t="s">
        <v>132</v>
      </c>
      <c r="DE37" s="36" t="s">
        <v>132</v>
      </c>
      <c r="DF37" s="36" t="s">
        <v>132</v>
      </c>
      <c r="DG37" s="36" t="s">
        <v>132</v>
      </c>
      <c r="DH37" s="36" t="s">
        <v>132</v>
      </c>
      <c r="DI37" s="36" t="s">
        <v>132</v>
      </c>
      <c r="DJ37" s="36" t="s">
        <v>132</v>
      </c>
      <c r="DK37" s="36" t="s">
        <v>132</v>
      </c>
      <c r="DL37" s="36" t="s">
        <v>132</v>
      </c>
      <c r="DM37" s="36" t="s">
        <v>132</v>
      </c>
      <c r="DN37" s="36" t="s">
        <v>132</v>
      </c>
      <c r="DO37" s="36" t="s">
        <v>132</v>
      </c>
      <c r="DP37" s="36" t="s">
        <v>132</v>
      </c>
      <c r="DQ37" s="36" t="s">
        <v>132</v>
      </c>
      <c r="DR37" s="36" t="s">
        <v>132</v>
      </c>
      <c r="DS37" s="36" t="s">
        <v>132</v>
      </c>
      <c r="DT37" s="36" t="s">
        <v>132</v>
      </c>
      <c r="DU37" s="36" t="s">
        <v>132</v>
      </c>
      <c r="DV37" s="36" t="s">
        <v>132</v>
      </c>
      <c r="DW37" s="36" t="s">
        <v>132</v>
      </c>
      <c r="DX37" s="36" t="s">
        <v>132</v>
      </c>
      <c r="DY37" s="36" t="s">
        <v>132</v>
      </c>
      <c r="DZ37" s="36" t="s">
        <v>132</v>
      </c>
      <c r="EA37" s="36" t="s">
        <v>132</v>
      </c>
      <c r="EB37" s="36" t="s">
        <v>132</v>
      </c>
      <c r="EC37" s="36" t="s">
        <v>132</v>
      </c>
      <c r="ED37" s="36" t="s">
        <v>132</v>
      </c>
      <c r="EE37" s="36" t="s">
        <v>132</v>
      </c>
      <c r="EF37" s="36" t="s">
        <v>132</v>
      </c>
      <c r="EG37" s="36" t="s">
        <v>132</v>
      </c>
      <c r="EH37" s="36" t="s">
        <v>132</v>
      </c>
      <c r="EI37" s="36" t="s">
        <v>132</v>
      </c>
      <c r="EJ37" s="36" t="s">
        <v>132</v>
      </c>
      <c r="EK37" s="35" t="s">
        <v>132</v>
      </c>
      <c r="EL37" s="36" t="s">
        <v>132</v>
      </c>
      <c r="EM37" s="36" t="s">
        <v>132</v>
      </c>
      <c r="EN37" s="36" t="s">
        <v>132</v>
      </c>
      <c r="EO37" s="36" t="s">
        <v>132</v>
      </c>
      <c r="EP37" s="36" t="s">
        <v>132</v>
      </c>
      <c r="EQ37" s="36" t="s">
        <v>132</v>
      </c>
      <c r="ER37" s="36" t="s">
        <v>132</v>
      </c>
      <c r="ES37" s="36" t="s">
        <v>132</v>
      </c>
      <c r="ET37" s="36" t="s">
        <v>132</v>
      </c>
      <c r="EU37" s="36" t="s">
        <v>132</v>
      </c>
      <c r="EV37" s="36" t="s">
        <v>132</v>
      </c>
      <c r="EW37" s="36" t="s">
        <v>132</v>
      </c>
      <c r="EX37" s="36" t="s">
        <v>132</v>
      </c>
      <c r="EY37" s="36" t="s">
        <v>132</v>
      </c>
      <c r="EZ37" s="36" t="s">
        <v>132</v>
      </c>
      <c r="FA37" s="36" t="s">
        <v>132</v>
      </c>
      <c r="FB37" s="36" t="s">
        <v>132</v>
      </c>
      <c r="FC37" s="36" t="s">
        <v>132</v>
      </c>
      <c r="FD37" s="36" t="s">
        <v>132</v>
      </c>
      <c r="FE37" s="36" t="s">
        <v>132</v>
      </c>
      <c r="FF37" s="36" t="s">
        <v>132</v>
      </c>
      <c r="FG37" s="36" t="s">
        <v>132</v>
      </c>
      <c r="FH37" s="36" t="s">
        <v>132</v>
      </c>
      <c r="FI37" s="36" t="s">
        <v>132</v>
      </c>
      <c r="FJ37" s="36" t="s">
        <v>132</v>
      </c>
      <c r="FK37" s="36" t="s">
        <v>132</v>
      </c>
      <c r="FL37" s="36" t="s">
        <v>132</v>
      </c>
      <c r="FM37" s="36" t="s">
        <v>132</v>
      </c>
      <c r="FN37" s="36"/>
      <c r="FO37" s="36"/>
      <c r="FP37" s="36"/>
      <c r="FQ37" s="36"/>
      <c r="FR37" s="36"/>
      <c r="FS37" s="36"/>
      <c r="FT37" s="36"/>
      <c r="FU37" s="36"/>
      <c r="FV37" s="36"/>
      <c r="FW37" s="36"/>
    </row>
    <row r="38" spans="1:179" x14ac:dyDescent="0.2">
      <c r="A38" s="3" t="s">
        <v>92</v>
      </c>
      <c r="B38" s="3" t="s">
        <v>92</v>
      </c>
      <c r="C38" s="3" t="s">
        <v>92</v>
      </c>
      <c r="D38" s="3" t="s">
        <v>92</v>
      </c>
      <c r="E38" s="3" t="s">
        <v>92</v>
      </c>
      <c r="F38" s="3" t="s">
        <v>92</v>
      </c>
      <c r="G38" s="3" t="s">
        <v>92</v>
      </c>
      <c r="H38" s="3" t="s">
        <v>92</v>
      </c>
      <c r="I38" s="3" t="s">
        <v>92</v>
      </c>
      <c r="J38" s="3" t="s">
        <v>92</v>
      </c>
      <c r="K38" s="3" t="s">
        <v>92</v>
      </c>
      <c r="L38" s="3" t="s">
        <v>92</v>
      </c>
      <c r="M38" s="3" t="s">
        <v>92</v>
      </c>
      <c r="N38" s="3" t="s">
        <v>92</v>
      </c>
      <c r="O38" s="3" t="s">
        <v>92</v>
      </c>
      <c r="P38" s="3" t="s">
        <v>92</v>
      </c>
      <c r="Q38" s="3" t="s">
        <v>92</v>
      </c>
      <c r="R38" s="3" t="s">
        <v>92</v>
      </c>
      <c r="S38" s="3" t="s">
        <v>92</v>
      </c>
      <c r="T38" s="3" t="s">
        <v>92</v>
      </c>
      <c r="U38" s="3" t="s">
        <v>92</v>
      </c>
      <c r="V38" s="3" t="s">
        <v>92</v>
      </c>
      <c r="W38" s="3" t="s">
        <v>92</v>
      </c>
      <c r="X38" s="3" t="s">
        <v>92</v>
      </c>
      <c r="Y38" s="3" t="s">
        <v>92</v>
      </c>
      <c r="Z38" s="3" t="s">
        <v>92</v>
      </c>
      <c r="AA38" s="18" t="s">
        <v>92</v>
      </c>
      <c r="AB38" s="3" t="s">
        <v>92</v>
      </c>
      <c r="AC38" s="3" t="s">
        <v>92</v>
      </c>
      <c r="AD38" s="3" t="s">
        <v>92</v>
      </c>
      <c r="AE38" s="3" t="s">
        <v>92</v>
      </c>
      <c r="AF38" s="3" t="s">
        <v>92</v>
      </c>
      <c r="AG38" s="3" t="s">
        <v>92</v>
      </c>
      <c r="AH38" s="3" t="s">
        <v>92</v>
      </c>
      <c r="AI38" s="3" t="s">
        <v>92</v>
      </c>
      <c r="AJ38" s="3" t="s">
        <v>92</v>
      </c>
      <c r="AK38" s="3" t="s">
        <v>92</v>
      </c>
      <c r="AL38" s="3" t="s">
        <v>92</v>
      </c>
      <c r="AM38" s="3" t="s">
        <v>92</v>
      </c>
      <c r="AN38" s="3" t="s">
        <v>92</v>
      </c>
      <c r="AO38" s="3" t="s">
        <v>92</v>
      </c>
      <c r="AP38" s="3" t="s">
        <v>92</v>
      </c>
      <c r="AQ38" s="3" t="s">
        <v>92</v>
      </c>
      <c r="AR38" s="3" t="s">
        <v>92</v>
      </c>
      <c r="AS38" s="3" t="s">
        <v>92</v>
      </c>
      <c r="AT38" s="3" t="s">
        <v>92</v>
      </c>
      <c r="AU38" s="3" t="s">
        <v>92</v>
      </c>
      <c r="AV38" s="3" t="s">
        <v>92</v>
      </c>
      <c r="AW38" s="3" t="s">
        <v>92</v>
      </c>
      <c r="AX38" s="3" t="s">
        <v>92</v>
      </c>
      <c r="AY38" s="3" t="s">
        <v>92</v>
      </c>
      <c r="AZ38" s="3" t="s">
        <v>92</v>
      </c>
      <c r="BA38" s="3" t="s">
        <v>92</v>
      </c>
      <c r="BB38" s="3" t="s">
        <v>92</v>
      </c>
      <c r="BC38" s="3" t="s">
        <v>92</v>
      </c>
      <c r="BD38" s="3" t="s">
        <v>92</v>
      </c>
      <c r="BE38" s="3" t="s">
        <v>92</v>
      </c>
      <c r="BF38" s="3" t="s">
        <v>92</v>
      </c>
      <c r="BG38" s="3" t="s">
        <v>92</v>
      </c>
      <c r="BH38" s="3" t="s">
        <v>92</v>
      </c>
      <c r="BI38" s="3" t="s">
        <v>92</v>
      </c>
      <c r="BJ38" s="3" t="s">
        <v>92</v>
      </c>
      <c r="BK38" s="3" t="s">
        <v>92</v>
      </c>
      <c r="BL38" s="3" t="s">
        <v>92</v>
      </c>
      <c r="BM38" s="3" t="s">
        <v>92</v>
      </c>
      <c r="BN38" s="3" t="s">
        <v>92</v>
      </c>
      <c r="BO38" s="3" t="s">
        <v>92</v>
      </c>
      <c r="BP38" s="3" t="s">
        <v>92</v>
      </c>
      <c r="BQ38" s="3" t="s">
        <v>92</v>
      </c>
      <c r="BR38" s="3" t="s">
        <v>92</v>
      </c>
      <c r="BS38" s="3" t="s">
        <v>92</v>
      </c>
      <c r="BT38" s="3" t="s">
        <v>92</v>
      </c>
      <c r="BU38" s="3" t="s">
        <v>92</v>
      </c>
      <c r="BV38" s="3" t="s">
        <v>92</v>
      </c>
      <c r="BW38" s="3" t="s">
        <v>92</v>
      </c>
      <c r="BX38" s="3" t="s">
        <v>92</v>
      </c>
      <c r="BY38" s="3" t="s">
        <v>92</v>
      </c>
      <c r="BZ38" s="3" t="s">
        <v>92</v>
      </c>
      <c r="CA38" s="3" t="s">
        <v>92</v>
      </c>
      <c r="CB38" s="3" t="s">
        <v>92</v>
      </c>
      <c r="CC38" s="3" t="s">
        <v>92</v>
      </c>
      <c r="CD38" s="3" t="s">
        <v>92</v>
      </c>
      <c r="CE38" s="3" t="s">
        <v>92</v>
      </c>
      <c r="CF38" s="3" t="s">
        <v>92</v>
      </c>
      <c r="CG38" s="3" t="s">
        <v>92</v>
      </c>
      <c r="CH38" s="3" t="s">
        <v>92</v>
      </c>
      <c r="CI38" s="3" t="s">
        <v>92</v>
      </c>
      <c r="CJ38" s="3" t="s">
        <v>92</v>
      </c>
      <c r="CK38" s="3" t="s">
        <v>92</v>
      </c>
      <c r="CL38" s="3" t="s">
        <v>92</v>
      </c>
      <c r="CM38" s="3" t="s">
        <v>92</v>
      </c>
      <c r="CN38" s="3" t="s">
        <v>92</v>
      </c>
      <c r="CO38" s="3" t="s">
        <v>92</v>
      </c>
      <c r="CP38" s="3" t="s">
        <v>92</v>
      </c>
      <c r="CQ38" s="3" t="s">
        <v>92</v>
      </c>
      <c r="CR38" s="3" t="s">
        <v>92</v>
      </c>
      <c r="CS38" s="3" t="s">
        <v>92</v>
      </c>
      <c r="CT38" s="3" t="s">
        <v>92</v>
      </c>
      <c r="CU38" s="17" t="s">
        <v>92</v>
      </c>
      <c r="CV38" s="3" t="s">
        <v>92</v>
      </c>
      <c r="CW38" s="3" t="s">
        <v>92</v>
      </c>
      <c r="CX38" s="3" t="s">
        <v>92</v>
      </c>
      <c r="CY38" s="3" t="s">
        <v>92</v>
      </c>
      <c r="CZ38" s="3" t="s">
        <v>92</v>
      </c>
      <c r="DA38" s="3" t="s">
        <v>92</v>
      </c>
      <c r="DB38" s="3" t="s">
        <v>92</v>
      </c>
      <c r="DC38" s="3" t="s">
        <v>92</v>
      </c>
      <c r="DD38" s="3" t="s">
        <v>92</v>
      </c>
      <c r="DE38" s="3" t="s">
        <v>92</v>
      </c>
      <c r="DF38" s="3" t="s">
        <v>92</v>
      </c>
      <c r="DG38" s="3" t="s">
        <v>92</v>
      </c>
      <c r="DH38" s="3" t="s">
        <v>92</v>
      </c>
      <c r="DI38" s="3" t="s">
        <v>92</v>
      </c>
      <c r="DJ38" s="3" t="s">
        <v>92</v>
      </c>
      <c r="DK38" s="3" t="s">
        <v>92</v>
      </c>
      <c r="DL38" s="3" t="s">
        <v>92</v>
      </c>
      <c r="DM38" s="3" t="s">
        <v>92</v>
      </c>
      <c r="DN38" s="3" t="s">
        <v>92</v>
      </c>
      <c r="DO38" s="3" t="s">
        <v>92</v>
      </c>
      <c r="DP38" s="3" t="s">
        <v>92</v>
      </c>
      <c r="DQ38" s="3" t="s">
        <v>92</v>
      </c>
      <c r="DR38" s="3" t="s">
        <v>92</v>
      </c>
      <c r="DS38" s="3" t="s">
        <v>92</v>
      </c>
      <c r="DT38" s="3" t="s">
        <v>92</v>
      </c>
      <c r="DU38" s="3" t="s">
        <v>92</v>
      </c>
      <c r="DV38" s="3" t="s">
        <v>92</v>
      </c>
      <c r="DW38" s="3" t="s">
        <v>92</v>
      </c>
      <c r="DX38" s="3" t="s">
        <v>92</v>
      </c>
      <c r="DY38" s="3" t="s">
        <v>92</v>
      </c>
      <c r="DZ38" s="3" t="s">
        <v>92</v>
      </c>
      <c r="EA38" s="3" t="s">
        <v>92</v>
      </c>
      <c r="EB38" s="3" t="s">
        <v>92</v>
      </c>
      <c r="EC38" s="3" t="s">
        <v>92</v>
      </c>
      <c r="ED38" s="3" t="s">
        <v>92</v>
      </c>
      <c r="EE38" s="3" t="s">
        <v>92</v>
      </c>
      <c r="EF38" s="3" t="s">
        <v>92</v>
      </c>
      <c r="EG38" s="3" t="s">
        <v>92</v>
      </c>
      <c r="EH38" s="3" t="s">
        <v>92</v>
      </c>
      <c r="EI38" s="3" t="s">
        <v>92</v>
      </c>
      <c r="EJ38" s="3" t="s">
        <v>92</v>
      </c>
      <c r="EK38" s="17" t="s">
        <v>92</v>
      </c>
      <c r="EL38" s="3" t="s">
        <v>92</v>
      </c>
      <c r="EM38" s="3" t="s">
        <v>92</v>
      </c>
      <c r="EN38" s="3" t="s">
        <v>92</v>
      </c>
      <c r="EO38" s="3" t="s">
        <v>92</v>
      </c>
      <c r="EP38" s="3" t="s">
        <v>92</v>
      </c>
      <c r="EQ38" s="3" t="s">
        <v>92</v>
      </c>
      <c r="ER38" s="3" t="s">
        <v>92</v>
      </c>
      <c r="ES38" s="3" t="s">
        <v>92</v>
      </c>
      <c r="ET38" s="3" t="s">
        <v>92</v>
      </c>
      <c r="EU38" s="3" t="s">
        <v>92</v>
      </c>
      <c r="EV38" s="3" t="s">
        <v>92</v>
      </c>
      <c r="EW38" s="3" t="s">
        <v>92</v>
      </c>
      <c r="EX38" s="3" t="s">
        <v>92</v>
      </c>
      <c r="EY38" s="3" t="s">
        <v>92</v>
      </c>
      <c r="EZ38" s="3" t="s">
        <v>92</v>
      </c>
      <c r="FA38" s="3" t="s">
        <v>92</v>
      </c>
      <c r="FB38" s="3" t="s">
        <v>92</v>
      </c>
      <c r="FC38" s="3" t="s">
        <v>92</v>
      </c>
      <c r="FD38" s="3" t="s">
        <v>92</v>
      </c>
      <c r="FE38" s="3" t="s">
        <v>92</v>
      </c>
      <c r="FF38" s="3" t="s">
        <v>92</v>
      </c>
      <c r="FG38" s="3" t="s">
        <v>92</v>
      </c>
      <c r="FH38" s="3" t="s">
        <v>92</v>
      </c>
      <c r="FI38" s="3" t="s">
        <v>92</v>
      </c>
      <c r="FJ38" s="21" t="s">
        <v>101</v>
      </c>
      <c r="FK38" s="36" t="s">
        <v>101</v>
      </c>
      <c r="FL38" s="36" t="s">
        <v>101</v>
      </c>
      <c r="FM38" s="3" t="s">
        <v>133</v>
      </c>
      <c r="FN38" s="3"/>
      <c r="FO38" s="3"/>
      <c r="FP38" s="3"/>
      <c r="FQ38" s="3"/>
      <c r="FR38" s="3"/>
      <c r="FS38" s="3"/>
      <c r="FT38" s="3"/>
      <c r="FU38" s="3"/>
      <c r="FV38" s="3"/>
      <c r="FW38" s="3"/>
    </row>
    <row r="39" spans="1:179" s="7" customFormat="1" x14ac:dyDescent="0.2">
      <c r="A39" s="35" t="s">
        <v>61</v>
      </c>
      <c r="B39" s="35" t="s">
        <v>61</v>
      </c>
      <c r="C39" s="35" t="s">
        <v>61</v>
      </c>
      <c r="D39" s="35" t="s">
        <v>61</v>
      </c>
      <c r="E39" s="35" t="s">
        <v>61</v>
      </c>
      <c r="F39" s="35" t="s">
        <v>61</v>
      </c>
      <c r="G39" s="35" t="s">
        <v>61</v>
      </c>
      <c r="H39" s="35" t="s">
        <v>61</v>
      </c>
      <c r="I39" s="35" t="s">
        <v>61</v>
      </c>
      <c r="J39" s="35" t="s">
        <v>61</v>
      </c>
      <c r="K39" s="35" t="s">
        <v>61</v>
      </c>
      <c r="L39" s="35" t="s">
        <v>61</v>
      </c>
      <c r="M39" s="35" t="s">
        <v>61</v>
      </c>
      <c r="N39" s="35" t="s">
        <v>61</v>
      </c>
      <c r="O39" s="35" t="s">
        <v>61</v>
      </c>
      <c r="P39" s="35" t="s">
        <v>61</v>
      </c>
      <c r="Q39" s="35" t="s">
        <v>61</v>
      </c>
      <c r="R39" s="35" t="s">
        <v>61</v>
      </c>
      <c r="S39" s="35" t="s">
        <v>61</v>
      </c>
      <c r="T39" s="35" t="s">
        <v>61</v>
      </c>
      <c r="U39" s="35" t="s">
        <v>61</v>
      </c>
      <c r="V39" s="35" t="s">
        <v>61</v>
      </c>
      <c r="W39" s="35" t="s">
        <v>61</v>
      </c>
      <c r="X39" s="35" t="s">
        <v>61</v>
      </c>
      <c r="Y39" s="35" t="s">
        <v>61</v>
      </c>
      <c r="Z39" s="35" t="s">
        <v>61</v>
      </c>
      <c r="AA39" s="11" t="s">
        <v>61</v>
      </c>
      <c r="AB39" s="21" t="s">
        <v>206</v>
      </c>
      <c r="AC39" s="35" t="s">
        <v>206</v>
      </c>
      <c r="AD39" s="35" t="s">
        <v>206</v>
      </c>
      <c r="AE39" s="35" t="s">
        <v>206</v>
      </c>
      <c r="AF39" s="35" t="s">
        <v>206</v>
      </c>
      <c r="AG39" s="35" t="s">
        <v>206</v>
      </c>
      <c r="AH39" s="35" t="s">
        <v>206</v>
      </c>
      <c r="AI39" s="35" t="s">
        <v>206</v>
      </c>
      <c r="AJ39" s="35" t="s">
        <v>206</v>
      </c>
      <c r="AK39" s="35" t="s">
        <v>206</v>
      </c>
      <c r="AL39" s="35" t="s">
        <v>206</v>
      </c>
      <c r="AM39" s="35" t="s">
        <v>206</v>
      </c>
      <c r="AN39" s="35" t="s">
        <v>206</v>
      </c>
      <c r="AO39" s="35" t="s">
        <v>206</v>
      </c>
      <c r="AP39" s="35" t="s">
        <v>206</v>
      </c>
      <c r="AQ39" s="35" t="s">
        <v>206</v>
      </c>
      <c r="AR39" s="35" t="s">
        <v>206</v>
      </c>
      <c r="AS39" s="35" t="s">
        <v>206</v>
      </c>
      <c r="AT39" s="35" t="s">
        <v>206</v>
      </c>
      <c r="AU39" s="35" t="s">
        <v>206</v>
      </c>
      <c r="AV39" s="35" t="s">
        <v>206</v>
      </c>
      <c r="AW39" s="35" t="s">
        <v>206</v>
      </c>
      <c r="AX39" s="35" t="s">
        <v>206</v>
      </c>
      <c r="AY39" s="35" t="s">
        <v>206</v>
      </c>
      <c r="AZ39" s="35" t="s">
        <v>206</v>
      </c>
      <c r="BA39" s="35" t="s">
        <v>206</v>
      </c>
      <c r="BB39" s="35" t="s">
        <v>206</v>
      </c>
      <c r="BC39" s="35" t="s">
        <v>206</v>
      </c>
      <c r="BD39" s="35" t="s">
        <v>206</v>
      </c>
      <c r="BE39" s="35" t="s">
        <v>206</v>
      </c>
      <c r="BF39" s="35" t="s">
        <v>206</v>
      </c>
      <c r="BG39" s="35" t="s">
        <v>206</v>
      </c>
      <c r="BH39" s="35" t="s">
        <v>206</v>
      </c>
      <c r="BI39" s="35" t="s">
        <v>206</v>
      </c>
      <c r="BJ39" s="35" t="s">
        <v>206</v>
      </c>
      <c r="BK39" s="35" t="s">
        <v>206</v>
      </c>
      <c r="BL39" s="35" t="s">
        <v>206</v>
      </c>
      <c r="BM39" s="35" t="s">
        <v>206</v>
      </c>
      <c r="BN39" s="35" t="s">
        <v>206</v>
      </c>
      <c r="BO39" s="35" t="s">
        <v>206</v>
      </c>
      <c r="BP39" s="35" t="s">
        <v>206</v>
      </c>
      <c r="BQ39" s="35" t="s">
        <v>206</v>
      </c>
      <c r="BR39" s="35" t="s">
        <v>206</v>
      </c>
      <c r="BS39" s="35" t="s">
        <v>206</v>
      </c>
      <c r="BT39" s="35" t="s">
        <v>206</v>
      </c>
      <c r="BU39" s="35" t="s">
        <v>206</v>
      </c>
      <c r="BV39" s="35" t="s">
        <v>206</v>
      </c>
      <c r="BW39" s="35" t="s">
        <v>206</v>
      </c>
      <c r="BX39" s="35" t="s">
        <v>206</v>
      </c>
      <c r="BY39" s="35" t="s">
        <v>206</v>
      </c>
      <c r="BZ39" s="35" t="s">
        <v>206</v>
      </c>
      <c r="CA39" s="35" t="s">
        <v>206</v>
      </c>
      <c r="CB39" s="35" t="s">
        <v>206</v>
      </c>
      <c r="CC39" s="35" t="s">
        <v>206</v>
      </c>
      <c r="CD39" s="35" t="s">
        <v>206</v>
      </c>
      <c r="CE39" s="35" t="s">
        <v>206</v>
      </c>
      <c r="CF39" s="35" t="s">
        <v>206</v>
      </c>
      <c r="CG39" s="35" t="s">
        <v>206</v>
      </c>
      <c r="CH39" s="35" t="s">
        <v>206</v>
      </c>
      <c r="CI39" s="35" t="s">
        <v>206</v>
      </c>
      <c r="CJ39" s="35" t="s">
        <v>206</v>
      </c>
      <c r="CK39" s="35" t="s">
        <v>206</v>
      </c>
      <c r="CL39" s="35" t="s">
        <v>206</v>
      </c>
      <c r="CM39" s="35" t="s">
        <v>206</v>
      </c>
      <c r="CN39" s="35" t="s">
        <v>206</v>
      </c>
      <c r="CO39" s="35" t="s">
        <v>206</v>
      </c>
      <c r="CP39" s="35" t="s">
        <v>206</v>
      </c>
      <c r="CQ39" s="35" t="s">
        <v>206</v>
      </c>
      <c r="CR39" s="35" t="s">
        <v>206</v>
      </c>
      <c r="CS39" s="35" t="s">
        <v>206</v>
      </c>
      <c r="CT39" s="35" t="s">
        <v>206</v>
      </c>
      <c r="CU39" s="35" t="s">
        <v>206</v>
      </c>
      <c r="CV39" s="35" t="s">
        <v>206</v>
      </c>
      <c r="CW39" s="35" t="s">
        <v>206</v>
      </c>
      <c r="CX39" s="35" t="s">
        <v>206</v>
      </c>
      <c r="CY39" s="35" t="s">
        <v>206</v>
      </c>
      <c r="CZ39" s="35" t="s">
        <v>206</v>
      </c>
      <c r="DA39" s="35" t="s">
        <v>206</v>
      </c>
      <c r="DB39" s="35" t="s">
        <v>206</v>
      </c>
      <c r="DC39" s="35" t="s">
        <v>206</v>
      </c>
      <c r="DD39" s="35" t="s">
        <v>206</v>
      </c>
      <c r="DE39" s="35" t="s">
        <v>206</v>
      </c>
      <c r="DF39" s="35" t="s">
        <v>206</v>
      </c>
      <c r="DG39" s="35" t="s">
        <v>206</v>
      </c>
      <c r="DH39" s="35" t="s">
        <v>206</v>
      </c>
      <c r="DI39" s="35" t="s">
        <v>206</v>
      </c>
      <c r="DJ39" s="35" t="s">
        <v>206</v>
      </c>
      <c r="DK39" s="35" t="s">
        <v>206</v>
      </c>
      <c r="DL39" s="35" t="s">
        <v>206</v>
      </c>
      <c r="DM39" s="35" t="s">
        <v>206</v>
      </c>
      <c r="DN39" s="35" t="s">
        <v>206</v>
      </c>
      <c r="DO39" s="35" t="s">
        <v>206</v>
      </c>
      <c r="DP39" s="35" t="s">
        <v>206</v>
      </c>
      <c r="DQ39" s="35" t="s">
        <v>206</v>
      </c>
      <c r="DR39" s="35" t="s">
        <v>206</v>
      </c>
      <c r="DS39" s="35" t="s">
        <v>206</v>
      </c>
      <c r="DT39" s="35" t="s">
        <v>206</v>
      </c>
      <c r="DU39" s="35" t="s">
        <v>206</v>
      </c>
      <c r="DV39" s="35" t="s">
        <v>206</v>
      </c>
      <c r="DW39" s="35" t="s">
        <v>206</v>
      </c>
      <c r="DX39" s="35" t="s">
        <v>206</v>
      </c>
      <c r="DY39" s="35" t="s">
        <v>206</v>
      </c>
      <c r="DZ39" s="35" t="s">
        <v>206</v>
      </c>
      <c r="EA39" s="35" t="s">
        <v>206</v>
      </c>
      <c r="EB39" s="35" t="s">
        <v>206</v>
      </c>
      <c r="EC39" s="35" t="s">
        <v>206</v>
      </c>
      <c r="ED39" s="35" t="s">
        <v>206</v>
      </c>
      <c r="EE39" s="35" t="s">
        <v>206</v>
      </c>
      <c r="EF39" s="35" t="s">
        <v>206</v>
      </c>
      <c r="EG39" s="35" t="s">
        <v>206</v>
      </c>
      <c r="EH39" s="35" t="s">
        <v>206</v>
      </c>
      <c r="EI39" s="35" t="s">
        <v>206</v>
      </c>
      <c r="EJ39" s="35" t="s">
        <v>206</v>
      </c>
      <c r="EK39" s="21" t="s">
        <v>31</v>
      </c>
      <c r="EL39" s="35" t="s">
        <v>31</v>
      </c>
      <c r="EM39" s="35" t="s">
        <v>31</v>
      </c>
      <c r="EN39" s="35" t="s">
        <v>31</v>
      </c>
      <c r="EO39" s="35" t="s">
        <v>31</v>
      </c>
      <c r="EP39" s="35" t="s">
        <v>31</v>
      </c>
      <c r="EQ39" s="35" t="s">
        <v>31</v>
      </c>
      <c r="ER39" s="35" t="s">
        <v>31</v>
      </c>
      <c r="ES39" s="35" t="s">
        <v>31</v>
      </c>
      <c r="ET39" s="35" t="s">
        <v>31</v>
      </c>
      <c r="EU39" s="35" t="s">
        <v>31</v>
      </c>
      <c r="EV39" s="35" t="s">
        <v>31</v>
      </c>
      <c r="EW39" s="35" t="s">
        <v>31</v>
      </c>
      <c r="EX39" s="35" t="s">
        <v>31</v>
      </c>
      <c r="EY39" s="35" t="s">
        <v>31</v>
      </c>
      <c r="EZ39" s="35" t="s">
        <v>31</v>
      </c>
      <c r="FA39" s="35" t="s">
        <v>31</v>
      </c>
      <c r="FB39" s="35" t="s">
        <v>31</v>
      </c>
      <c r="FC39" s="35" t="s">
        <v>31</v>
      </c>
      <c r="FD39" s="35" t="s">
        <v>31</v>
      </c>
      <c r="FE39" s="35" t="s">
        <v>31</v>
      </c>
      <c r="FF39" s="35" t="s">
        <v>31</v>
      </c>
      <c r="FG39" s="35" t="s">
        <v>31</v>
      </c>
      <c r="FH39" s="35" t="s">
        <v>31</v>
      </c>
      <c r="FI39" s="35" t="s">
        <v>31</v>
      </c>
      <c r="FJ39" s="35" t="s">
        <v>31</v>
      </c>
      <c r="FK39" s="35" t="s">
        <v>31</v>
      </c>
      <c r="FL39" s="35" t="s">
        <v>31</v>
      </c>
      <c r="FM39" s="35" t="s">
        <v>31</v>
      </c>
      <c r="FN39" s="35"/>
      <c r="FO39" s="35"/>
      <c r="FP39" s="35"/>
      <c r="FQ39" s="35"/>
      <c r="FR39" s="35"/>
      <c r="FS39" s="35"/>
      <c r="FT39" s="35"/>
      <c r="FU39" s="35"/>
      <c r="FV39" s="35"/>
      <c r="FW39" s="35"/>
    </row>
    <row r="40" spans="1:179" s="7" customFormat="1" x14ac:dyDescent="0.2">
      <c r="A40" s="35" t="s">
        <v>188</v>
      </c>
      <c r="B40" s="35" t="s">
        <v>188</v>
      </c>
      <c r="C40" s="35" t="s">
        <v>188</v>
      </c>
      <c r="D40" s="35" t="s">
        <v>188</v>
      </c>
      <c r="E40" s="35" t="s">
        <v>188</v>
      </c>
      <c r="F40" s="35" t="s">
        <v>188</v>
      </c>
      <c r="G40" s="35" t="s">
        <v>188</v>
      </c>
      <c r="H40" s="35" t="s">
        <v>188</v>
      </c>
      <c r="I40" s="35" t="s">
        <v>188</v>
      </c>
      <c r="J40" s="35" t="s">
        <v>188</v>
      </c>
      <c r="K40" s="35" t="s">
        <v>188</v>
      </c>
      <c r="L40" s="35" t="s">
        <v>188</v>
      </c>
      <c r="M40" s="35" t="s">
        <v>188</v>
      </c>
      <c r="N40" s="35" t="s">
        <v>188</v>
      </c>
      <c r="O40" s="35" t="s">
        <v>188</v>
      </c>
      <c r="P40" s="35" t="s">
        <v>188</v>
      </c>
      <c r="Q40" s="35" t="s">
        <v>188</v>
      </c>
      <c r="R40" s="35" t="s">
        <v>188</v>
      </c>
      <c r="S40" s="35" t="s">
        <v>188</v>
      </c>
      <c r="T40" s="35" t="s">
        <v>188</v>
      </c>
      <c r="U40" s="35" t="s">
        <v>188</v>
      </c>
      <c r="V40" s="35" t="s">
        <v>188</v>
      </c>
      <c r="W40" s="35" t="s">
        <v>188</v>
      </c>
      <c r="X40" s="35" t="s">
        <v>188</v>
      </c>
      <c r="Y40" s="35" t="s">
        <v>188</v>
      </c>
      <c r="Z40" s="35" t="s">
        <v>188</v>
      </c>
      <c r="AA40" s="11" t="s">
        <v>188</v>
      </c>
      <c r="AB40" s="21" t="s">
        <v>134</v>
      </c>
      <c r="AC40" s="35" t="s">
        <v>134</v>
      </c>
      <c r="AD40" s="35" t="s">
        <v>134</v>
      </c>
      <c r="AE40" s="35" t="s">
        <v>134</v>
      </c>
      <c r="AF40" s="35" t="s">
        <v>134</v>
      </c>
      <c r="AG40" s="35" t="s">
        <v>134</v>
      </c>
      <c r="AH40" s="35" t="s">
        <v>134</v>
      </c>
      <c r="AI40" s="35" t="s">
        <v>134</v>
      </c>
      <c r="AJ40" s="35" t="s">
        <v>134</v>
      </c>
      <c r="AK40" s="35" t="s">
        <v>134</v>
      </c>
      <c r="AL40" s="35" t="s">
        <v>134</v>
      </c>
      <c r="AM40" s="35" t="s">
        <v>134</v>
      </c>
      <c r="AN40" s="35" t="s">
        <v>134</v>
      </c>
      <c r="AO40" s="35" t="s">
        <v>134</v>
      </c>
      <c r="AP40" s="35" t="s">
        <v>134</v>
      </c>
      <c r="AQ40" s="35" t="s">
        <v>134</v>
      </c>
      <c r="AR40" s="35" t="s">
        <v>134</v>
      </c>
      <c r="AS40" s="35" t="s">
        <v>134</v>
      </c>
      <c r="AT40" s="35" t="s">
        <v>134</v>
      </c>
      <c r="AU40" s="35" t="s">
        <v>134</v>
      </c>
      <c r="AV40" s="35" t="s">
        <v>134</v>
      </c>
      <c r="AW40" s="35" t="s">
        <v>134</v>
      </c>
      <c r="AX40" s="35" t="s">
        <v>134</v>
      </c>
      <c r="AY40" s="35" t="s">
        <v>134</v>
      </c>
      <c r="AZ40" s="35" t="s">
        <v>134</v>
      </c>
      <c r="BA40" s="35" t="s">
        <v>134</v>
      </c>
      <c r="BB40" s="35" t="s">
        <v>134</v>
      </c>
      <c r="BC40" s="35" t="s">
        <v>134</v>
      </c>
      <c r="BD40" s="35" t="s">
        <v>134</v>
      </c>
      <c r="BE40" s="35" t="s">
        <v>134</v>
      </c>
      <c r="BF40" s="35" t="s">
        <v>134</v>
      </c>
      <c r="BG40" s="35" t="s">
        <v>134</v>
      </c>
      <c r="BH40" s="35" t="s">
        <v>134</v>
      </c>
      <c r="BI40" s="35" t="s">
        <v>134</v>
      </c>
      <c r="BJ40" s="35" t="s">
        <v>134</v>
      </c>
      <c r="BK40" s="35" t="s">
        <v>134</v>
      </c>
      <c r="BL40" s="35" t="s">
        <v>134</v>
      </c>
      <c r="BM40" s="35" t="s">
        <v>134</v>
      </c>
      <c r="BN40" s="35" t="s">
        <v>134</v>
      </c>
      <c r="BO40" s="35" t="s">
        <v>134</v>
      </c>
      <c r="BP40" s="35" t="s">
        <v>134</v>
      </c>
      <c r="BQ40" s="35" t="s">
        <v>134</v>
      </c>
      <c r="BR40" s="35" t="s">
        <v>134</v>
      </c>
      <c r="BS40" s="35" t="s">
        <v>134</v>
      </c>
      <c r="BT40" s="35" t="s">
        <v>134</v>
      </c>
      <c r="BU40" s="35" t="s">
        <v>134</v>
      </c>
      <c r="BV40" s="35" t="s">
        <v>134</v>
      </c>
      <c r="BW40" s="35" t="s">
        <v>134</v>
      </c>
      <c r="BX40" s="35" t="s">
        <v>134</v>
      </c>
      <c r="BY40" s="35" t="s">
        <v>134</v>
      </c>
      <c r="BZ40" s="35" t="s">
        <v>134</v>
      </c>
      <c r="CA40" s="35" t="s">
        <v>134</v>
      </c>
      <c r="CB40" s="35" t="s">
        <v>134</v>
      </c>
      <c r="CC40" s="35" t="s">
        <v>134</v>
      </c>
      <c r="CD40" s="35" t="s">
        <v>134</v>
      </c>
      <c r="CE40" s="35" t="s">
        <v>134</v>
      </c>
      <c r="CF40" s="35" t="s">
        <v>134</v>
      </c>
      <c r="CG40" s="35" t="s">
        <v>134</v>
      </c>
      <c r="CH40" s="35" t="s">
        <v>134</v>
      </c>
      <c r="CI40" s="35" t="s">
        <v>134</v>
      </c>
      <c r="CJ40" s="35" t="s">
        <v>134</v>
      </c>
      <c r="CK40" s="35" t="s">
        <v>134</v>
      </c>
      <c r="CL40" s="35" t="s">
        <v>134</v>
      </c>
      <c r="CM40" s="35" t="s">
        <v>134</v>
      </c>
      <c r="CN40" s="35" t="s">
        <v>134</v>
      </c>
      <c r="CO40" s="35" t="s">
        <v>134</v>
      </c>
      <c r="CP40" s="35" t="s">
        <v>134</v>
      </c>
      <c r="CQ40" s="35" t="s">
        <v>134</v>
      </c>
      <c r="CR40" s="35" t="s">
        <v>134</v>
      </c>
      <c r="CS40" s="35" t="s">
        <v>134</v>
      </c>
      <c r="CT40" s="35" t="s">
        <v>134</v>
      </c>
      <c r="CU40" s="35" t="s">
        <v>134</v>
      </c>
      <c r="CV40" s="35" t="s">
        <v>134</v>
      </c>
      <c r="CW40" s="35" t="s">
        <v>134</v>
      </c>
      <c r="CX40" s="35" t="s">
        <v>134</v>
      </c>
      <c r="CY40" s="35" t="s">
        <v>134</v>
      </c>
      <c r="CZ40" s="35" t="s">
        <v>134</v>
      </c>
      <c r="DA40" s="35" t="s">
        <v>134</v>
      </c>
      <c r="DB40" s="35" t="s">
        <v>134</v>
      </c>
      <c r="DC40" s="35" t="s">
        <v>134</v>
      </c>
      <c r="DD40" s="35" t="s">
        <v>134</v>
      </c>
      <c r="DE40" s="35" t="s">
        <v>134</v>
      </c>
      <c r="DF40" s="35" t="s">
        <v>134</v>
      </c>
      <c r="DG40" s="35" t="s">
        <v>134</v>
      </c>
      <c r="DH40" s="35" t="s">
        <v>134</v>
      </c>
      <c r="DI40" s="35" t="s">
        <v>134</v>
      </c>
      <c r="DJ40" s="35" t="s">
        <v>134</v>
      </c>
      <c r="DK40" s="35" t="s">
        <v>134</v>
      </c>
      <c r="DL40" s="35" t="s">
        <v>134</v>
      </c>
      <c r="DM40" s="35" t="s">
        <v>134</v>
      </c>
      <c r="DN40" s="35" t="s">
        <v>134</v>
      </c>
      <c r="DO40" s="35" t="s">
        <v>134</v>
      </c>
      <c r="DP40" s="35" t="s">
        <v>134</v>
      </c>
      <c r="DQ40" s="35" t="s">
        <v>134</v>
      </c>
      <c r="DR40" s="35" t="s">
        <v>134</v>
      </c>
      <c r="DS40" s="35" t="s">
        <v>134</v>
      </c>
      <c r="DT40" s="35" t="s">
        <v>134</v>
      </c>
      <c r="DU40" s="35" t="s">
        <v>134</v>
      </c>
      <c r="DV40" s="35" t="s">
        <v>134</v>
      </c>
      <c r="DW40" s="35" t="s">
        <v>134</v>
      </c>
      <c r="DX40" s="35" t="s">
        <v>134</v>
      </c>
      <c r="DY40" s="35" t="s">
        <v>134</v>
      </c>
      <c r="DZ40" s="35" t="s">
        <v>134</v>
      </c>
      <c r="EA40" s="35" t="s">
        <v>134</v>
      </c>
      <c r="EB40" s="35" t="s">
        <v>134</v>
      </c>
      <c r="EC40" s="35" t="s">
        <v>134</v>
      </c>
      <c r="ED40" s="35" t="s">
        <v>134</v>
      </c>
      <c r="EE40" s="35" t="s">
        <v>134</v>
      </c>
      <c r="EF40" s="35" t="s">
        <v>134</v>
      </c>
      <c r="EG40" s="35" t="s">
        <v>134</v>
      </c>
      <c r="EH40" s="35" t="s">
        <v>134</v>
      </c>
      <c r="EI40" s="35" t="s">
        <v>134</v>
      </c>
      <c r="EJ40" s="35" t="s">
        <v>134</v>
      </c>
      <c r="EK40" s="35" t="s">
        <v>134</v>
      </c>
      <c r="EL40" s="35" t="s">
        <v>134</v>
      </c>
      <c r="EM40" s="35" t="s">
        <v>134</v>
      </c>
      <c r="EN40" s="35" t="s">
        <v>134</v>
      </c>
      <c r="EO40" s="35" t="s">
        <v>134</v>
      </c>
      <c r="EP40" s="35" t="s">
        <v>134</v>
      </c>
      <c r="EQ40" s="35" t="s">
        <v>134</v>
      </c>
      <c r="ER40" s="35" t="s">
        <v>134</v>
      </c>
      <c r="ES40" s="35" t="s">
        <v>134</v>
      </c>
      <c r="ET40" s="35" t="s">
        <v>134</v>
      </c>
      <c r="EU40" s="35" t="s">
        <v>134</v>
      </c>
      <c r="EV40" s="35" t="s">
        <v>134</v>
      </c>
      <c r="EW40" s="35" t="s">
        <v>134</v>
      </c>
      <c r="EX40" s="35" t="s">
        <v>134</v>
      </c>
      <c r="EY40" s="35" t="s">
        <v>134</v>
      </c>
      <c r="EZ40" s="35" t="s">
        <v>134</v>
      </c>
      <c r="FA40" s="35" t="s">
        <v>134</v>
      </c>
      <c r="FB40" s="35" t="s">
        <v>134</v>
      </c>
      <c r="FC40" s="35" t="s">
        <v>134</v>
      </c>
      <c r="FD40" s="35" t="s">
        <v>134</v>
      </c>
      <c r="FE40" s="35" t="s">
        <v>134</v>
      </c>
      <c r="FF40" s="35" t="s">
        <v>134</v>
      </c>
      <c r="FG40" s="35" t="s">
        <v>134</v>
      </c>
      <c r="FH40" s="35" t="s">
        <v>134</v>
      </c>
      <c r="FI40" s="35" t="s">
        <v>134</v>
      </c>
      <c r="FJ40" s="35" t="s">
        <v>134</v>
      </c>
      <c r="FK40" s="35" t="s">
        <v>134</v>
      </c>
      <c r="FL40" s="35" t="s">
        <v>134</v>
      </c>
      <c r="FM40" s="35" t="s">
        <v>134</v>
      </c>
      <c r="FN40" s="35"/>
      <c r="FO40" s="35"/>
      <c r="FP40" s="35"/>
      <c r="FQ40" s="35"/>
      <c r="FR40" s="35"/>
      <c r="FS40" s="35"/>
      <c r="FT40" s="35"/>
      <c r="FU40" s="35"/>
      <c r="FV40" s="35"/>
      <c r="FW40" s="35"/>
    </row>
    <row r="41" spans="1:179" s="4" customFormat="1" x14ac:dyDescent="0.2">
      <c r="A41" s="3" t="s">
        <v>92</v>
      </c>
      <c r="B41" s="3" t="s">
        <v>92</v>
      </c>
      <c r="C41" s="3" t="s">
        <v>92</v>
      </c>
      <c r="D41" s="3" t="s">
        <v>92</v>
      </c>
      <c r="E41" s="3" t="s">
        <v>92</v>
      </c>
      <c r="F41" s="3" t="s">
        <v>92</v>
      </c>
      <c r="G41" s="3" t="s">
        <v>92</v>
      </c>
      <c r="H41" s="3" t="s">
        <v>92</v>
      </c>
      <c r="I41" s="3" t="s">
        <v>92</v>
      </c>
      <c r="J41" s="3" t="s">
        <v>92</v>
      </c>
      <c r="K41" s="3" t="s">
        <v>92</v>
      </c>
      <c r="L41" s="3" t="s">
        <v>92</v>
      </c>
      <c r="M41" s="3" t="s">
        <v>92</v>
      </c>
      <c r="N41" s="3" t="s">
        <v>92</v>
      </c>
      <c r="O41" s="3" t="s">
        <v>92</v>
      </c>
      <c r="P41" s="3" t="s">
        <v>92</v>
      </c>
      <c r="Q41" s="3" t="s">
        <v>92</v>
      </c>
      <c r="R41" s="3" t="s">
        <v>92</v>
      </c>
      <c r="S41" s="3" t="s">
        <v>92</v>
      </c>
      <c r="T41" s="3" t="s">
        <v>92</v>
      </c>
      <c r="U41" s="3" t="s">
        <v>92</v>
      </c>
      <c r="V41" s="3" t="s">
        <v>92</v>
      </c>
      <c r="W41" s="3" t="s">
        <v>92</v>
      </c>
      <c r="X41" s="3" t="s">
        <v>92</v>
      </c>
      <c r="Y41" s="3" t="s">
        <v>92</v>
      </c>
      <c r="Z41" s="3" t="s">
        <v>92</v>
      </c>
      <c r="AA41" s="18" t="s">
        <v>92</v>
      </c>
      <c r="AB41" s="3" t="s">
        <v>92</v>
      </c>
      <c r="AC41" s="3" t="s">
        <v>92</v>
      </c>
      <c r="AD41" s="3" t="s">
        <v>92</v>
      </c>
      <c r="AE41" s="3" t="s">
        <v>92</v>
      </c>
      <c r="AF41" s="3" t="s">
        <v>92</v>
      </c>
      <c r="AG41" s="3" t="s">
        <v>92</v>
      </c>
      <c r="AH41" s="3" t="s">
        <v>92</v>
      </c>
      <c r="AI41" s="3" t="s">
        <v>92</v>
      </c>
      <c r="AJ41" s="3" t="s">
        <v>92</v>
      </c>
      <c r="AK41" s="3" t="s">
        <v>92</v>
      </c>
      <c r="AL41" s="3" t="s">
        <v>92</v>
      </c>
      <c r="AM41" s="3" t="s">
        <v>92</v>
      </c>
      <c r="AN41" s="3" t="s">
        <v>92</v>
      </c>
      <c r="AO41" s="3" t="s">
        <v>92</v>
      </c>
      <c r="AP41" s="3" t="s">
        <v>92</v>
      </c>
      <c r="AQ41" s="3" t="s">
        <v>92</v>
      </c>
      <c r="AR41" s="3" t="s">
        <v>92</v>
      </c>
      <c r="AS41" s="3" t="s">
        <v>92</v>
      </c>
      <c r="AT41" s="3" t="s">
        <v>92</v>
      </c>
      <c r="AU41" s="3" t="s">
        <v>92</v>
      </c>
      <c r="AV41" s="3" t="s">
        <v>92</v>
      </c>
      <c r="AW41" s="3" t="s">
        <v>92</v>
      </c>
      <c r="AX41" s="3" t="s">
        <v>92</v>
      </c>
      <c r="AY41" s="3" t="s">
        <v>92</v>
      </c>
      <c r="AZ41" s="3" t="s">
        <v>92</v>
      </c>
      <c r="BA41" s="3" t="s">
        <v>92</v>
      </c>
      <c r="BB41" s="3" t="s">
        <v>92</v>
      </c>
      <c r="BC41" s="3" t="s">
        <v>92</v>
      </c>
      <c r="BD41" s="3" t="s">
        <v>92</v>
      </c>
      <c r="BE41" s="3" t="s">
        <v>92</v>
      </c>
      <c r="BF41" s="3" t="s">
        <v>92</v>
      </c>
      <c r="BG41" s="3" t="s">
        <v>92</v>
      </c>
      <c r="BH41" s="3" t="s">
        <v>92</v>
      </c>
      <c r="BI41" s="3" t="s">
        <v>92</v>
      </c>
      <c r="BJ41" s="3" t="s">
        <v>92</v>
      </c>
      <c r="BK41" s="3" t="s">
        <v>92</v>
      </c>
      <c r="BL41" s="3" t="s">
        <v>92</v>
      </c>
      <c r="BM41" s="3" t="s">
        <v>92</v>
      </c>
      <c r="BN41" s="3" t="s">
        <v>92</v>
      </c>
      <c r="BO41" s="3" t="s">
        <v>92</v>
      </c>
      <c r="BP41" s="3" t="s">
        <v>92</v>
      </c>
      <c r="BQ41" s="3" t="s">
        <v>92</v>
      </c>
      <c r="BR41" s="3" t="s">
        <v>92</v>
      </c>
      <c r="BS41" s="3" t="s">
        <v>92</v>
      </c>
      <c r="BT41" s="3" t="s">
        <v>92</v>
      </c>
      <c r="BU41" s="3" t="s">
        <v>92</v>
      </c>
      <c r="BV41" s="3" t="s">
        <v>92</v>
      </c>
      <c r="BW41" s="3" t="s">
        <v>92</v>
      </c>
      <c r="BX41" s="3" t="s">
        <v>92</v>
      </c>
      <c r="BY41" s="3" t="s">
        <v>92</v>
      </c>
      <c r="BZ41" s="3" t="s">
        <v>92</v>
      </c>
      <c r="CA41" s="3" t="s">
        <v>92</v>
      </c>
      <c r="CB41" s="3" t="s">
        <v>92</v>
      </c>
      <c r="CC41" s="3" t="s">
        <v>92</v>
      </c>
      <c r="CD41" s="3" t="s">
        <v>92</v>
      </c>
      <c r="CE41" s="3" t="s">
        <v>92</v>
      </c>
      <c r="CF41" s="3" t="s">
        <v>92</v>
      </c>
      <c r="CG41" s="3" t="s">
        <v>92</v>
      </c>
      <c r="CH41" s="3" t="s">
        <v>92</v>
      </c>
      <c r="CI41" s="3" t="s">
        <v>92</v>
      </c>
      <c r="CJ41" s="3" t="s">
        <v>92</v>
      </c>
      <c r="CK41" s="3" t="s">
        <v>92</v>
      </c>
      <c r="CL41" s="3" t="s">
        <v>92</v>
      </c>
      <c r="CM41" s="3" t="s">
        <v>92</v>
      </c>
      <c r="CN41" s="3" t="s">
        <v>92</v>
      </c>
      <c r="CO41" s="3" t="s">
        <v>92</v>
      </c>
      <c r="CP41" s="3" t="s">
        <v>92</v>
      </c>
      <c r="CQ41" s="3" t="s">
        <v>92</v>
      </c>
      <c r="CR41" s="3" t="s">
        <v>92</v>
      </c>
      <c r="CS41" s="3" t="s">
        <v>92</v>
      </c>
      <c r="CT41" s="3" t="s">
        <v>92</v>
      </c>
      <c r="CU41" s="17" t="s">
        <v>92</v>
      </c>
      <c r="CV41" s="3" t="s">
        <v>92</v>
      </c>
      <c r="CW41" s="3" t="s">
        <v>92</v>
      </c>
      <c r="CX41" s="3" t="s">
        <v>92</v>
      </c>
      <c r="CY41" s="3" t="s">
        <v>92</v>
      </c>
      <c r="CZ41" s="3" t="s">
        <v>92</v>
      </c>
      <c r="DA41" s="3" t="s">
        <v>92</v>
      </c>
      <c r="DB41" s="3" t="s">
        <v>92</v>
      </c>
      <c r="DC41" s="3" t="s">
        <v>92</v>
      </c>
      <c r="DD41" s="3" t="s">
        <v>92</v>
      </c>
      <c r="DE41" s="3" t="s">
        <v>92</v>
      </c>
      <c r="DF41" s="3" t="s">
        <v>92</v>
      </c>
      <c r="DG41" s="3" t="s">
        <v>92</v>
      </c>
      <c r="DH41" s="3" t="s">
        <v>92</v>
      </c>
      <c r="DI41" s="3" t="s">
        <v>92</v>
      </c>
      <c r="DJ41" s="3" t="s">
        <v>92</v>
      </c>
      <c r="DK41" s="3" t="s">
        <v>92</v>
      </c>
      <c r="DL41" s="3" t="s">
        <v>92</v>
      </c>
      <c r="DM41" s="3" t="s">
        <v>92</v>
      </c>
      <c r="DN41" s="3" t="s">
        <v>92</v>
      </c>
      <c r="DO41" s="3" t="s">
        <v>92</v>
      </c>
      <c r="DP41" s="3" t="s">
        <v>92</v>
      </c>
      <c r="DQ41" s="3" t="s">
        <v>92</v>
      </c>
      <c r="DR41" s="3" t="s">
        <v>92</v>
      </c>
      <c r="DS41" s="3" t="s">
        <v>92</v>
      </c>
      <c r="DT41" s="3" t="s">
        <v>92</v>
      </c>
      <c r="DU41" s="3" t="s">
        <v>92</v>
      </c>
      <c r="DV41" s="3" t="s">
        <v>92</v>
      </c>
      <c r="DW41" s="3" t="s">
        <v>92</v>
      </c>
      <c r="DX41" s="3" t="s">
        <v>92</v>
      </c>
      <c r="DY41" s="3" t="s">
        <v>92</v>
      </c>
      <c r="DZ41" s="3" t="s">
        <v>92</v>
      </c>
      <c r="EA41" s="3" t="s">
        <v>92</v>
      </c>
      <c r="EB41" s="3" t="s">
        <v>92</v>
      </c>
      <c r="EC41" s="3" t="s">
        <v>92</v>
      </c>
      <c r="ED41" s="3" t="s">
        <v>92</v>
      </c>
      <c r="EE41" s="3" t="s">
        <v>92</v>
      </c>
      <c r="EF41" s="3" t="s">
        <v>92</v>
      </c>
      <c r="EG41" s="3" t="s">
        <v>92</v>
      </c>
      <c r="EH41" s="3" t="s">
        <v>92</v>
      </c>
      <c r="EI41" s="3" t="s">
        <v>92</v>
      </c>
      <c r="EJ41" s="3" t="s">
        <v>92</v>
      </c>
      <c r="EK41" s="17" t="s">
        <v>92</v>
      </c>
      <c r="EL41" s="3" t="s">
        <v>92</v>
      </c>
      <c r="EM41" s="3" t="s">
        <v>92</v>
      </c>
      <c r="EN41" s="3" t="s">
        <v>92</v>
      </c>
      <c r="EO41" s="3" t="s">
        <v>92</v>
      </c>
      <c r="EP41" s="3" t="s">
        <v>92</v>
      </c>
      <c r="EQ41" s="3" t="s">
        <v>92</v>
      </c>
      <c r="ER41" s="3" t="s">
        <v>92</v>
      </c>
      <c r="ES41" s="3" t="s">
        <v>92</v>
      </c>
      <c r="ET41" s="3" t="s">
        <v>92</v>
      </c>
      <c r="EU41" s="3" t="s">
        <v>92</v>
      </c>
      <c r="EV41" s="3" t="s">
        <v>92</v>
      </c>
      <c r="EW41" s="3" t="s">
        <v>92</v>
      </c>
      <c r="EX41" s="19" t="s">
        <v>135</v>
      </c>
      <c r="EY41" s="36" t="s">
        <v>135</v>
      </c>
      <c r="EZ41" s="36" t="s">
        <v>135</v>
      </c>
      <c r="FA41" s="36" t="s">
        <v>135</v>
      </c>
      <c r="FB41" s="36" t="s">
        <v>135</v>
      </c>
      <c r="FC41" s="36" t="s">
        <v>135</v>
      </c>
      <c r="FD41" s="36" t="s">
        <v>135</v>
      </c>
      <c r="FE41" s="36" t="s">
        <v>135</v>
      </c>
      <c r="FF41" s="36" t="s">
        <v>135</v>
      </c>
      <c r="FG41" s="36" t="s">
        <v>135</v>
      </c>
      <c r="FH41" s="36" t="s">
        <v>135</v>
      </c>
      <c r="FI41" s="36" t="s">
        <v>135</v>
      </c>
      <c r="FJ41" s="36" t="s">
        <v>135</v>
      </c>
      <c r="FK41" s="36" t="s">
        <v>135</v>
      </c>
      <c r="FL41" s="36" t="s">
        <v>135</v>
      </c>
      <c r="FM41" s="36" t="s">
        <v>135</v>
      </c>
      <c r="FN41" s="36"/>
      <c r="FO41" s="36"/>
      <c r="FP41" s="36"/>
      <c r="FQ41" s="36"/>
      <c r="FR41" s="36"/>
      <c r="FS41" s="36"/>
      <c r="FT41" s="36"/>
      <c r="FU41" s="36"/>
      <c r="FV41" s="36"/>
      <c r="FW41" s="36"/>
    </row>
    <row r="42" spans="1:179" x14ac:dyDescent="0.2">
      <c r="A42" s="3" t="s">
        <v>92</v>
      </c>
      <c r="B42" s="3" t="s">
        <v>92</v>
      </c>
      <c r="C42" s="3" t="s">
        <v>92</v>
      </c>
      <c r="D42" s="3" t="s">
        <v>92</v>
      </c>
      <c r="E42" s="3" t="s">
        <v>92</v>
      </c>
      <c r="F42" s="3" t="s">
        <v>92</v>
      </c>
      <c r="G42" s="3" t="s">
        <v>92</v>
      </c>
      <c r="H42" s="3" t="s">
        <v>92</v>
      </c>
      <c r="I42" s="3" t="s">
        <v>92</v>
      </c>
      <c r="J42" s="3" t="s">
        <v>92</v>
      </c>
      <c r="K42" s="3" t="s">
        <v>92</v>
      </c>
      <c r="L42" s="3" t="s">
        <v>92</v>
      </c>
      <c r="M42" s="3" t="s">
        <v>92</v>
      </c>
      <c r="N42" s="3" t="s">
        <v>92</v>
      </c>
      <c r="O42" s="3" t="s">
        <v>92</v>
      </c>
      <c r="P42" s="3" t="s">
        <v>92</v>
      </c>
      <c r="Q42" s="3" t="s">
        <v>92</v>
      </c>
      <c r="R42" s="3" t="s">
        <v>92</v>
      </c>
      <c r="S42" s="3" t="s">
        <v>92</v>
      </c>
      <c r="T42" s="3" t="s">
        <v>92</v>
      </c>
      <c r="U42" s="3" t="s">
        <v>92</v>
      </c>
      <c r="V42" s="3" t="s">
        <v>92</v>
      </c>
      <c r="W42" s="3" t="s">
        <v>92</v>
      </c>
      <c r="X42" s="3" t="s">
        <v>92</v>
      </c>
      <c r="Y42" s="3" t="s">
        <v>92</v>
      </c>
      <c r="Z42" s="3" t="s">
        <v>92</v>
      </c>
      <c r="AA42" s="18" t="s">
        <v>92</v>
      </c>
      <c r="AB42" s="3" t="s">
        <v>92</v>
      </c>
      <c r="AC42" s="3" t="s">
        <v>92</v>
      </c>
      <c r="AD42" s="3" t="s">
        <v>92</v>
      </c>
      <c r="AE42" s="3" t="s">
        <v>92</v>
      </c>
      <c r="AF42" s="3" t="s">
        <v>92</v>
      </c>
      <c r="AG42" s="3" t="s">
        <v>92</v>
      </c>
      <c r="AH42" s="3" t="s">
        <v>92</v>
      </c>
      <c r="AI42" s="3" t="s">
        <v>92</v>
      </c>
      <c r="AJ42" s="3" t="s">
        <v>92</v>
      </c>
      <c r="AK42" s="3" t="s">
        <v>92</v>
      </c>
      <c r="AL42" s="3" t="s">
        <v>92</v>
      </c>
      <c r="AM42" s="3" t="s">
        <v>92</v>
      </c>
      <c r="AN42" s="3" t="s">
        <v>92</v>
      </c>
      <c r="AO42" s="3" t="s">
        <v>92</v>
      </c>
      <c r="AP42" s="3" t="s">
        <v>92</v>
      </c>
      <c r="AQ42" s="3" t="s">
        <v>92</v>
      </c>
      <c r="AR42" s="3" t="s">
        <v>92</v>
      </c>
      <c r="AS42" s="3" t="s">
        <v>92</v>
      </c>
      <c r="AT42" s="3" t="s">
        <v>92</v>
      </c>
      <c r="AU42" s="3" t="s">
        <v>92</v>
      </c>
      <c r="AV42" s="3" t="s">
        <v>92</v>
      </c>
      <c r="AW42" s="3" t="s">
        <v>92</v>
      </c>
      <c r="AX42" s="3" t="s">
        <v>92</v>
      </c>
      <c r="AY42" s="3" t="s">
        <v>92</v>
      </c>
      <c r="AZ42" s="3" t="s">
        <v>92</v>
      </c>
      <c r="BA42" s="3" t="s">
        <v>92</v>
      </c>
      <c r="BB42" s="3" t="s">
        <v>92</v>
      </c>
      <c r="BC42" s="3" t="s">
        <v>92</v>
      </c>
      <c r="BD42" s="3" t="s">
        <v>92</v>
      </c>
      <c r="BE42" s="3" t="s">
        <v>92</v>
      </c>
      <c r="BF42" s="3" t="s">
        <v>92</v>
      </c>
      <c r="BG42" s="3" t="s">
        <v>92</v>
      </c>
      <c r="BH42" s="3" t="s">
        <v>92</v>
      </c>
      <c r="BI42" s="3" t="s">
        <v>92</v>
      </c>
      <c r="BJ42" s="3" t="s">
        <v>92</v>
      </c>
      <c r="BK42" s="3" t="s">
        <v>92</v>
      </c>
      <c r="BL42" s="3" t="s">
        <v>92</v>
      </c>
      <c r="BM42" s="3" t="s">
        <v>92</v>
      </c>
      <c r="BN42" s="3" t="s">
        <v>92</v>
      </c>
      <c r="BO42" s="3" t="s">
        <v>92</v>
      </c>
      <c r="BP42" s="3" t="s">
        <v>92</v>
      </c>
      <c r="BQ42" s="3" t="s">
        <v>92</v>
      </c>
      <c r="BR42" s="3" t="s">
        <v>92</v>
      </c>
      <c r="BS42" s="3" t="s">
        <v>92</v>
      </c>
      <c r="BT42" s="3" t="s">
        <v>92</v>
      </c>
      <c r="BU42" s="3" t="s">
        <v>92</v>
      </c>
      <c r="BV42" s="3" t="s">
        <v>92</v>
      </c>
      <c r="BW42" s="3" t="s">
        <v>92</v>
      </c>
      <c r="BX42" s="3" t="s">
        <v>92</v>
      </c>
      <c r="BY42" s="3" t="s">
        <v>92</v>
      </c>
      <c r="BZ42" s="3" t="s">
        <v>92</v>
      </c>
      <c r="CA42" s="3" t="s">
        <v>92</v>
      </c>
      <c r="CB42" s="3" t="s">
        <v>92</v>
      </c>
      <c r="CC42" s="3" t="s">
        <v>92</v>
      </c>
      <c r="CD42" s="3" t="s">
        <v>92</v>
      </c>
      <c r="CE42" s="3" t="s">
        <v>92</v>
      </c>
      <c r="CF42" s="3" t="s">
        <v>92</v>
      </c>
      <c r="CG42" s="3" t="s">
        <v>92</v>
      </c>
      <c r="CH42" s="3" t="s">
        <v>92</v>
      </c>
      <c r="CI42" s="3" t="s">
        <v>92</v>
      </c>
      <c r="CJ42" s="3" t="s">
        <v>92</v>
      </c>
      <c r="CK42" s="3" t="s">
        <v>92</v>
      </c>
      <c r="CL42" s="3" t="s">
        <v>92</v>
      </c>
      <c r="CM42" s="3" t="s">
        <v>92</v>
      </c>
      <c r="CN42" s="3" t="s">
        <v>92</v>
      </c>
      <c r="CO42" s="3" t="s">
        <v>92</v>
      </c>
      <c r="CP42" s="3" t="s">
        <v>92</v>
      </c>
      <c r="CQ42" s="3" t="s">
        <v>92</v>
      </c>
      <c r="CR42" s="3" t="s">
        <v>92</v>
      </c>
      <c r="CS42" s="3" t="s">
        <v>92</v>
      </c>
      <c r="CT42" s="3" t="s">
        <v>92</v>
      </c>
      <c r="CU42" s="17" t="s">
        <v>92</v>
      </c>
      <c r="CV42" s="3" t="s">
        <v>92</v>
      </c>
      <c r="CW42" s="3" t="s">
        <v>92</v>
      </c>
      <c r="CX42" s="3" t="s">
        <v>92</v>
      </c>
      <c r="CY42" s="3" t="s">
        <v>92</v>
      </c>
      <c r="CZ42" s="3" t="s">
        <v>92</v>
      </c>
      <c r="DA42" s="3" t="s">
        <v>92</v>
      </c>
      <c r="DB42" s="3" t="s">
        <v>92</v>
      </c>
      <c r="DC42" s="3" t="s">
        <v>92</v>
      </c>
      <c r="DD42" s="3" t="s">
        <v>92</v>
      </c>
      <c r="DE42" s="3" t="s">
        <v>92</v>
      </c>
      <c r="DF42" s="3" t="s">
        <v>92</v>
      </c>
      <c r="DG42" s="3" t="s">
        <v>92</v>
      </c>
      <c r="DH42" s="3" t="s">
        <v>92</v>
      </c>
      <c r="DI42" s="3" t="s">
        <v>92</v>
      </c>
      <c r="DJ42" s="3" t="s">
        <v>92</v>
      </c>
      <c r="DK42" s="3" t="s">
        <v>92</v>
      </c>
      <c r="DL42" s="3" t="s">
        <v>92</v>
      </c>
      <c r="DM42" s="3" t="s">
        <v>92</v>
      </c>
      <c r="DN42" s="3" t="s">
        <v>92</v>
      </c>
      <c r="DO42" s="3" t="s">
        <v>92</v>
      </c>
      <c r="DP42" s="3" t="s">
        <v>92</v>
      </c>
      <c r="DQ42" s="3" t="s">
        <v>92</v>
      </c>
      <c r="DR42" s="3" t="s">
        <v>92</v>
      </c>
      <c r="DS42" s="3" t="s">
        <v>92</v>
      </c>
      <c r="DT42" s="3" t="s">
        <v>92</v>
      </c>
      <c r="DU42" s="3" t="s">
        <v>92</v>
      </c>
      <c r="DV42" s="3" t="s">
        <v>92</v>
      </c>
      <c r="DW42" s="3" t="s">
        <v>92</v>
      </c>
      <c r="DX42" s="3" t="s">
        <v>92</v>
      </c>
      <c r="DY42" s="3" t="s">
        <v>92</v>
      </c>
      <c r="DZ42" s="3" t="s">
        <v>92</v>
      </c>
      <c r="EA42" s="3" t="s">
        <v>92</v>
      </c>
      <c r="EB42" s="3" t="s">
        <v>92</v>
      </c>
      <c r="EC42" s="3" t="s">
        <v>92</v>
      </c>
      <c r="ED42" s="3" t="s">
        <v>92</v>
      </c>
      <c r="EE42" s="3" t="s">
        <v>92</v>
      </c>
      <c r="EF42" s="3" t="s">
        <v>92</v>
      </c>
      <c r="EG42" s="3" t="s">
        <v>92</v>
      </c>
      <c r="EH42" s="3" t="s">
        <v>92</v>
      </c>
      <c r="EI42" s="3" t="s">
        <v>92</v>
      </c>
      <c r="EJ42" s="3" t="s">
        <v>92</v>
      </c>
      <c r="EK42" s="17" t="s">
        <v>92</v>
      </c>
      <c r="EL42" s="3" t="s">
        <v>92</v>
      </c>
      <c r="EM42" s="19" t="s">
        <v>136</v>
      </c>
      <c r="EN42" s="3" t="s">
        <v>136</v>
      </c>
      <c r="EO42" s="3" t="s">
        <v>136</v>
      </c>
      <c r="EP42" s="3" t="s">
        <v>136</v>
      </c>
      <c r="EQ42" s="3" t="s">
        <v>136</v>
      </c>
      <c r="ER42" s="3" t="s">
        <v>136</v>
      </c>
      <c r="ES42" s="3" t="s">
        <v>136</v>
      </c>
      <c r="ET42" s="3" t="s">
        <v>136</v>
      </c>
      <c r="EU42" s="3" t="s">
        <v>136</v>
      </c>
      <c r="EV42" s="3" t="s">
        <v>136</v>
      </c>
      <c r="EW42" s="3" t="s">
        <v>136</v>
      </c>
      <c r="EX42" s="3" t="s">
        <v>136</v>
      </c>
      <c r="EY42" s="3" t="s">
        <v>136</v>
      </c>
      <c r="EZ42" s="3" t="s">
        <v>136</v>
      </c>
      <c r="FA42" s="3" t="s">
        <v>136</v>
      </c>
      <c r="FB42" s="3" t="s">
        <v>136</v>
      </c>
      <c r="FC42" s="3" t="s">
        <v>136</v>
      </c>
      <c r="FD42" s="3" t="s">
        <v>136</v>
      </c>
      <c r="FE42" s="3" t="s">
        <v>136</v>
      </c>
      <c r="FF42" s="3" t="s">
        <v>136</v>
      </c>
      <c r="FG42" s="3" t="s">
        <v>136</v>
      </c>
      <c r="FH42" s="3" t="s">
        <v>136</v>
      </c>
      <c r="FI42" s="3" t="s">
        <v>136</v>
      </c>
      <c r="FJ42" s="3" t="s">
        <v>136</v>
      </c>
      <c r="FK42" s="3" t="s">
        <v>136</v>
      </c>
      <c r="FL42" s="3" t="s">
        <v>136</v>
      </c>
      <c r="FM42" s="3" t="s">
        <v>136</v>
      </c>
      <c r="FN42" s="3"/>
      <c r="FO42" s="3"/>
      <c r="FP42" s="3"/>
      <c r="FQ42" s="3"/>
      <c r="FR42" s="3"/>
      <c r="FS42" s="3"/>
      <c r="FT42" s="3"/>
      <c r="FU42" s="3"/>
      <c r="FV42" s="3"/>
      <c r="FW42" s="3"/>
    </row>
    <row r="43" spans="1:179" x14ac:dyDescent="0.2">
      <c r="A43" s="35" t="s">
        <v>189</v>
      </c>
      <c r="B43" s="35" t="s">
        <v>189</v>
      </c>
      <c r="C43" s="35" t="s">
        <v>189</v>
      </c>
      <c r="D43" s="35" t="s">
        <v>189</v>
      </c>
      <c r="E43" s="35" t="s">
        <v>189</v>
      </c>
      <c r="F43" s="35" t="s">
        <v>189</v>
      </c>
      <c r="G43" s="35" t="s">
        <v>189</v>
      </c>
      <c r="H43" s="35" t="s">
        <v>189</v>
      </c>
      <c r="I43" s="35" t="s">
        <v>189</v>
      </c>
      <c r="J43" s="35" t="s">
        <v>189</v>
      </c>
      <c r="K43" s="35" t="s">
        <v>189</v>
      </c>
      <c r="L43" s="35" t="s">
        <v>189</v>
      </c>
      <c r="M43" s="35" t="s">
        <v>189</v>
      </c>
      <c r="N43" s="35" t="s">
        <v>189</v>
      </c>
      <c r="O43" s="35" t="s">
        <v>189</v>
      </c>
      <c r="P43" s="35" t="s">
        <v>189</v>
      </c>
      <c r="Q43" s="35" t="s">
        <v>189</v>
      </c>
      <c r="R43" s="35" t="s">
        <v>189</v>
      </c>
      <c r="S43" s="35" t="s">
        <v>189</v>
      </c>
      <c r="T43" s="35" t="s">
        <v>189</v>
      </c>
      <c r="U43" s="35" t="s">
        <v>189</v>
      </c>
      <c r="V43" s="35" t="s">
        <v>189</v>
      </c>
      <c r="W43" s="35" t="s">
        <v>189</v>
      </c>
      <c r="X43" s="35" t="s">
        <v>189</v>
      </c>
      <c r="Y43" s="35" t="s">
        <v>189</v>
      </c>
      <c r="Z43" s="35" t="s">
        <v>189</v>
      </c>
      <c r="AA43" s="11" t="s">
        <v>189</v>
      </c>
      <c r="AB43" s="19" t="s">
        <v>43</v>
      </c>
      <c r="AC43" s="3" t="s">
        <v>43</v>
      </c>
      <c r="AD43" s="3" t="s">
        <v>43</v>
      </c>
      <c r="AE43" s="3" t="s">
        <v>43</v>
      </c>
      <c r="AF43" s="3" t="s">
        <v>43</v>
      </c>
      <c r="AG43" s="3" t="s">
        <v>43</v>
      </c>
      <c r="AH43" s="3" t="s">
        <v>43</v>
      </c>
      <c r="AI43" s="3" t="s">
        <v>43</v>
      </c>
      <c r="AJ43" s="3" t="s">
        <v>43</v>
      </c>
      <c r="AK43" s="3" t="s">
        <v>43</v>
      </c>
      <c r="AL43" s="3" t="s">
        <v>43</v>
      </c>
      <c r="AM43" s="3" t="s">
        <v>43</v>
      </c>
      <c r="AN43" s="3" t="s">
        <v>43</v>
      </c>
      <c r="AO43" s="3" t="s">
        <v>43</v>
      </c>
      <c r="AP43" s="3" t="s">
        <v>43</v>
      </c>
      <c r="AQ43" s="3" t="s">
        <v>43</v>
      </c>
      <c r="AR43" s="3" t="s">
        <v>43</v>
      </c>
      <c r="AS43" s="3" t="s">
        <v>43</v>
      </c>
      <c r="AT43" s="3" t="s">
        <v>43</v>
      </c>
      <c r="AU43" s="3" t="s">
        <v>43</v>
      </c>
      <c r="AV43" s="3" t="s">
        <v>43</v>
      </c>
      <c r="AW43" s="3" t="s">
        <v>43</v>
      </c>
      <c r="AX43" s="3" t="s">
        <v>43</v>
      </c>
      <c r="AY43" s="3" t="s">
        <v>43</v>
      </c>
      <c r="AZ43" s="3" t="s">
        <v>43</v>
      </c>
      <c r="BA43" s="3" t="s">
        <v>43</v>
      </c>
      <c r="BB43" s="3" t="s">
        <v>43</v>
      </c>
      <c r="BC43" s="3" t="s">
        <v>43</v>
      </c>
      <c r="BD43" s="3" t="s">
        <v>43</v>
      </c>
      <c r="BE43" s="3" t="s">
        <v>43</v>
      </c>
      <c r="BF43" s="3" t="s">
        <v>43</v>
      </c>
      <c r="BG43" s="3" t="s">
        <v>43</v>
      </c>
      <c r="BH43" s="3" t="s">
        <v>43</v>
      </c>
      <c r="BI43" s="3" t="s">
        <v>43</v>
      </c>
      <c r="BJ43" s="3" t="s">
        <v>43</v>
      </c>
      <c r="BK43" s="3" t="s">
        <v>43</v>
      </c>
      <c r="BL43" s="3" t="s">
        <v>43</v>
      </c>
      <c r="BM43" s="3" t="s">
        <v>43</v>
      </c>
      <c r="BN43" s="3" t="s">
        <v>43</v>
      </c>
      <c r="BO43" s="3" t="s">
        <v>43</v>
      </c>
      <c r="BP43" s="3" t="s">
        <v>43</v>
      </c>
      <c r="BQ43" s="3" t="s">
        <v>43</v>
      </c>
      <c r="BR43" s="3" t="s">
        <v>43</v>
      </c>
      <c r="BS43" s="3" t="s">
        <v>43</v>
      </c>
      <c r="BT43" s="3" t="s">
        <v>43</v>
      </c>
      <c r="BU43" s="3" t="s">
        <v>43</v>
      </c>
      <c r="BV43" s="3" t="s">
        <v>43</v>
      </c>
      <c r="BW43" s="3" t="s">
        <v>43</v>
      </c>
      <c r="BX43" s="3" t="s">
        <v>43</v>
      </c>
      <c r="BY43" s="3" t="s">
        <v>43</v>
      </c>
      <c r="BZ43" s="3" t="s">
        <v>43</v>
      </c>
      <c r="CA43" s="3" t="s">
        <v>43</v>
      </c>
      <c r="CB43" s="3" t="s">
        <v>43</v>
      </c>
      <c r="CC43" s="3" t="s">
        <v>43</v>
      </c>
      <c r="CD43" s="3" t="s">
        <v>43</v>
      </c>
      <c r="CE43" s="3" t="s">
        <v>43</v>
      </c>
      <c r="CF43" s="3" t="s">
        <v>43</v>
      </c>
      <c r="CG43" s="3" t="s">
        <v>43</v>
      </c>
      <c r="CH43" s="3" t="s">
        <v>43</v>
      </c>
      <c r="CI43" s="3" t="s">
        <v>43</v>
      </c>
      <c r="CJ43" s="3" t="s">
        <v>43</v>
      </c>
      <c r="CK43" s="3" t="s">
        <v>43</v>
      </c>
      <c r="CL43" s="3" t="s">
        <v>43</v>
      </c>
      <c r="CM43" s="3" t="s">
        <v>43</v>
      </c>
      <c r="CN43" s="3" t="s">
        <v>43</v>
      </c>
      <c r="CO43" s="3" t="s">
        <v>43</v>
      </c>
      <c r="CP43" s="3" t="s">
        <v>43</v>
      </c>
      <c r="CQ43" s="3" t="s">
        <v>43</v>
      </c>
      <c r="CR43" s="3" t="s">
        <v>43</v>
      </c>
      <c r="CS43" s="3" t="s">
        <v>43</v>
      </c>
      <c r="CT43" s="3" t="s">
        <v>43</v>
      </c>
      <c r="CU43" s="17" t="s">
        <v>43</v>
      </c>
      <c r="CV43" s="3" t="s">
        <v>43</v>
      </c>
      <c r="CW43" s="3" t="s">
        <v>43</v>
      </c>
      <c r="CX43" s="3" t="s">
        <v>43</v>
      </c>
      <c r="CY43" s="3" t="s">
        <v>43</v>
      </c>
      <c r="CZ43" s="3" t="s">
        <v>43</v>
      </c>
      <c r="DA43" s="3" t="s">
        <v>43</v>
      </c>
      <c r="DB43" s="3" t="s">
        <v>43</v>
      </c>
      <c r="DC43" s="3" t="s">
        <v>43</v>
      </c>
      <c r="DD43" s="3" t="s">
        <v>43</v>
      </c>
      <c r="DE43" s="3" t="s">
        <v>43</v>
      </c>
      <c r="DF43" s="3" t="s">
        <v>43</v>
      </c>
      <c r="DG43" s="3" t="s">
        <v>43</v>
      </c>
      <c r="DH43" s="3" t="s">
        <v>43</v>
      </c>
      <c r="DI43" s="3" t="s">
        <v>43</v>
      </c>
      <c r="DJ43" s="3" t="s">
        <v>43</v>
      </c>
      <c r="DK43" s="3" t="s">
        <v>43</v>
      </c>
      <c r="DL43" s="3" t="s">
        <v>43</v>
      </c>
      <c r="DM43" s="3" t="s">
        <v>43</v>
      </c>
      <c r="DN43" s="3" t="s">
        <v>43</v>
      </c>
      <c r="DO43" s="3" t="s">
        <v>43</v>
      </c>
      <c r="DP43" s="3" t="s">
        <v>43</v>
      </c>
      <c r="DQ43" s="3" t="s">
        <v>43</v>
      </c>
      <c r="DR43" s="3" t="s">
        <v>43</v>
      </c>
      <c r="DS43" s="3" t="s">
        <v>43</v>
      </c>
      <c r="DT43" s="3" t="s">
        <v>43</v>
      </c>
      <c r="DU43" s="3" t="s">
        <v>43</v>
      </c>
      <c r="DV43" s="3" t="s">
        <v>43</v>
      </c>
      <c r="DW43" s="3" t="s">
        <v>43</v>
      </c>
      <c r="DX43" s="3" t="s">
        <v>43</v>
      </c>
      <c r="DY43" s="3" t="s">
        <v>43</v>
      </c>
      <c r="DZ43" s="3" t="s">
        <v>43</v>
      </c>
      <c r="EA43" s="3" t="s">
        <v>43</v>
      </c>
      <c r="EB43" s="3" t="s">
        <v>43</v>
      </c>
      <c r="EC43" s="3" t="s">
        <v>43</v>
      </c>
      <c r="ED43" s="3" t="s">
        <v>43</v>
      </c>
      <c r="EE43" s="3" t="s">
        <v>43</v>
      </c>
      <c r="EF43" s="3" t="s">
        <v>43</v>
      </c>
      <c r="EG43" s="3" t="s">
        <v>43</v>
      </c>
      <c r="EH43" s="3" t="s">
        <v>43</v>
      </c>
      <c r="EI43" s="3" t="s">
        <v>43</v>
      </c>
      <c r="EJ43" s="3" t="s">
        <v>43</v>
      </c>
      <c r="EK43" s="17" t="s">
        <v>43</v>
      </c>
      <c r="EL43" s="3" t="s">
        <v>43</v>
      </c>
      <c r="EM43" s="3" t="s">
        <v>43</v>
      </c>
      <c r="EN43" s="3" t="s">
        <v>43</v>
      </c>
      <c r="EO43" s="3" t="s">
        <v>43</v>
      </c>
      <c r="EP43" s="3" t="s">
        <v>43</v>
      </c>
      <c r="EQ43" s="3" t="s">
        <v>43</v>
      </c>
      <c r="ER43" s="3" t="s">
        <v>43</v>
      </c>
      <c r="ES43" s="3" t="s">
        <v>43</v>
      </c>
      <c r="ET43" s="3" t="s">
        <v>43</v>
      </c>
      <c r="EU43" s="3" t="s">
        <v>43</v>
      </c>
      <c r="EV43" s="3" t="s">
        <v>43</v>
      </c>
      <c r="EW43" s="3" t="s">
        <v>43</v>
      </c>
      <c r="EX43" s="3" t="s">
        <v>43</v>
      </c>
      <c r="EY43" s="3" t="s">
        <v>43</v>
      </c>
      <c r="EZ43" s="3" t="s">
        <v>43</v>
      </c>
      <c r="FA43" s="3" t="s">
        <v>43</v>
      </c>
      <c r="FB43" s="3" t="s">
        <v>43</v>
      </c>
      <c r="FC43" s="3" t="s">
        <v>43</v>
      </c>
      <c r="FD43" s="3" t="s">
        <v>43</v>
      </c>
      <c r="FE43" s="3" t="s">
        <v>43</v>
      </c>
      <c r="FF43" s="3" t="s">
        <v>43</v>
      </c>
      <c r="FG43" s="3" t="s">
        <v>43</v>
      </c>
      <c r="FH43" s="3" t="s">
        <v>43</v>
      </c>
      <c r="FI43" s="3" t="s">
        <v>43</v>
      </c>
      <c r="FJ43" s="3" t="s">
        <v>43</v>
      </c>
      <c r="FK43" s="3" t="s">
        <v>43</v>
      </c>
      <c r="FL43" s="3" t="s">
        <v>43</v>
      </c>
      <c r="FM43" s="3" t="s">
        <v>43</v>
      </c>
      <c r="FN43" s="3"/>
      <c r="FO43" s="3"/>
      <c r="FP43" s="3"/>
      <c r="FQ43" s="3"/>
      <c r="FR43" s="3"/>
      <c r="FS43" s="3"/>
      <c r="FT43" s="3"/>
      <c r="FU43" s="3"/>
      <c r="FV43" s="3"/>
      <c r="FW43" s="3"/>
    </row>
    <row r="44" spans="1:179" x14ac:dyDescent="0.2">
      <c r="A44" s="3" t="s">
        <v>92</v>
      </c>
      <c r="B44" s="3" t="s">
        <v>92</v>
      </c>
      <c r="C44" s="3" t="s">
        <v>92</v>
      </c>
      <c r="D44" s="3" t="s">
        <v>92</v>
      </c>
      <c r="E44" s="3" t="s">
        <v>92</v>
      </c>
      <c r="F44" s="3" t="s">
        <v>92</v>
      </c>
      <c r="G44" s="3" t="s">
        <v>92</v>
      </c>
      <c r="H44" s="3" t="s">
        <v>92</v>
      </c>
      <c r="I44" s="3" t="s">
        <v>92</v>
      </c>
      <c r="J44" s="3" t="s">
        <v>92</v>
      </c>
      <c r="K44" s="3" t="s">
        <v>92</v>
      </c>
      <c r="L44" s="3" t="s">
        <v>92</v>
      </c>
      <c r="M44" s="3" t="s">
        <v>92</v>
      </c>
      <c r="N44" s="3" t="s">
        <v>92</v>
      </c>
      <c r="O44" s="3" t="s">
        <v>92</v>
      </c>
      <c r="P44" s="3" t="s">
        <v>92</v>
      </c>
      <c r="Q44" s="3" t="s">
        <v>92</v>
      </c>
      <c r="R44" s="3" t="s">
        <v>92</v>
      </c>
      <c r="S44" s="3" t="s">
        <v>92</v>
      </c>
      <c r="T44" s="3" t="s">
        <v>92</v>
      </c>
      <c r="U44" s="3" t="s">
        <v>92</v>
      </c>
      <c r="V44" s="3" t="s">
        <v>92</v>
      </c>
      <c r="W44" s="3" t="s">
        <v>92</v>
      </c>
      <c r="X44" s="3" t="s">
        <v>92</v>
      </c>
      <c r="Y44" s="3" t="s">
        <v>92</v>
      </c>
      <c r="Z44" s="3" t="s">
        <v>92</v>
      </c>
      <c r="AA44" s="18" t="s">
        <v>92</v>
      </c>
      <c r="AB44" s="3" t="s">
        <v>92</v>
      </c>
      <c r="AC44" s="3" t="s">
        <v>92</v>
      </c>
      <c r="AD44" s="3" t="s">
        <v>92</v>
      </c>
      <c r="AE44" s="3" t="s">
        <v>92</v>
      </c>
      <c r="AF44" s="3" t="s">
        <v>92</v>
      </c>
      <c r="AG44" s="3" t="s">
        <v>92</v>
      </c>
      <c r="AH44" s="3" t="s">
        <v>92</v>
      </c>
      <c r="AI44" s="3" t="s">
        <v>92</v>
      </c>
      <c r="AJ44" s="3" t="s">
        <v>92</v>
      </c>
      <c r="AK44" s="3" t="s">
        <v>92</v>
      </c>
      <c r="AL44" s="3" t="s">
        <v>92</v>
      </c>
      <c r="AM44" s="3" t="s">
        <v>92</v>
      </c>
      <c r="AN44" s="3" t="s">
        <v>92</v>
      </c>
      <c r="AO44" s="3" t="s">
        <v>92</v>
      </c>
      <c r="AP44" s="3" t="s">
        <v>92</v>
      </c>
      <c r="AQ44" s="3" t="s">
        <v>92</v>
      </c>
      <c r="AR44" s="3" t="s">
        <v>92</v>
      </c>
      <c r="AS44" s="3" t="s">
        <v>92</v>
      </c>
      <c r="AT44" s="3" t="s">
        <v>92</v>
      </c>
      <c r="AU44" s="3" t="s">
        <v>92</v>
      </c>
      <c r="AV44" s="3" t="s">
        <v>92</v>
      </c>
      <c r="AW44" s="3" t="s">
        <v>92</v>
      </c>
      <c r="AX44" s="3" t="s">
        <v>92</v>
      </c>
      <c r="AY44" s="3" t="s">
        <v>92</v>
      </c>
      <c r="AZ44" s="3" t="s">
        <v>92</v>
      </c>
      <c r="BA44" s="3" t="s">
        <v>92</v>
      </c>
      <c r="BB44" s="3" t="s">
        <v>92</v>
      </c>
      <c r="BC44" s="3" t="s">
        <v>92</v>
      </c>
      <c r="BD44" s="3" t="s">
        <v>92</v>
      </c>
      <c r="BE44" s="3" t="s">
        <v>92</v>
      </c>
      <c r="BF44" s="3" t="s">
        <v>92</v>
      </c>
      <c r="BG44" s="3" t="s">
        <v>92</v>
      </c>
      <c r="BH44" s="3" t="s">
        <v>92</v>
      </c>
      <c r="BI44" s="3" t="s">
        <v>92</v>
      </c>
      <c r="BJ44" s="3" t="s">
        <v>92</v>
      </c>
      <c r="BK44" s="3" t="s">
        <v>92</v>
      </c>
      <c r="BL44" s="3" t="s">
        <v>92</v>
      </c>
      <c r="BM44" s="3" t="s">
        <v>92</v>
      </c>
      <c r="BN44" s="3" t="s">
        <v>92</v>
      </c>
      <c r="BO44" s="3" t="s">
        <v>92</v>
      </c>
      <c r="BP44" s="3" t="s">
        <v>92</v>
      </c>
      <c r="BQ44" s="3" t="s">
        <v>92</v>
      </c>
      <c r="BR44" s="3" t="s">
        <v>92</v>
      </c>
      <c r="BS44" s="3" t="s">
        <v>92</v>
      </c>
      <c r="BT44" s="3" t="s">
        <v>92</v>
      </c>
      <c r="BU44" s="3" t="s">
        <v>92</v>
      </c>
      <c r="BV44" s="3" t="s">
        <v>92</v>
      </c>
      <c r="BW44" s="3" t="s">
        <v>92</v>
      </c>
      <c r="BX44" s="3" t="s">
        <v>92</v>
      </c>
      <c r="BY44" s="3" t="s">
        <v>92</v>
      </c>
      <c r="BZ44" s="3" t="s">
        <v>92</v>
      </c>
      <c r="CA44" s="3" t="s">
        <v>92</v>
      </c>
      <c r="CB44" s="3" t="s">
        <v>92</v>
      </c>
      <c r="CC44" s="3" t="s">
        <v>92</v>
      </c>
      <c r="CD44" s="3" t="s">
        <v>92</v>
      </c>
      <c r="CE44" s="3" t="s">
        <v>92</v>
      </c>
      <c r="CF44" s="3" t="s">
        <v>92</v>
      </c>
      <c r="CG44" s="3" t="s">
        <v>92</v>
      </c>
      <c r="CH44" s="3" t="s">
        <v>92</v>
      </c>
      <c r="CI44" s="3" t="s">
        <v>92</v>
      </c>
      <c r="CJ44" s="3" t="s">
        <v>92</v>
      </c>
      <c r="CK44" s="3" t="s">
        <v>92</v>
      </c>
      <c r="CL44" s="3" t="s">
        <v>92</v>
      </c>
      <c r="CM44" s="3" t="s">
        <v>92</v>
      </c>
      <c r="CN44" s="3" t="s">
        <v>92</v>
      </c>
      <c r="CO44" s="3" t="s">
        <v>92</v>
      </c>
      <c r="CP44" s="3" t="s">
        <v>92</v>
      </c>
      <c r="CQ44" s="3" t="s">
        <v>92</v>
      </c>
      <c r="CR44" s="3" t="s">
        <v>92</v>
      </c>
      <c r="CS44" s="3" t="s">
        <v>92</v>
      </c>
      <c r="CT44" s="3" t="s">
        <v>92</v>
      </c>
      <c r="CU44" s="17" t="s">
        <v>92</v>
      </c>
      <c r="CV44" s="3" t="s">
        <v>92</v>
      </c>
      <c r="CW44" s="3" t="s">
        <v>92</v>
      </c>
      <c r="CX44" s="3" t="s">
        <v>92</v>
      </c>
      <c r="CY44" s="3" t="s">
        <v>92</v>
      </c>
      <c r="CZ44" s="3" t="s">
        <v>92</v>
      </c>
      <c r="DA44" s="3" t="s">
        <v>92</v>
      </c>
      <c r="DB44" s="3" t="s">
        <v>92</v>
      </c>
      <c r="DC44" s="3" t="s">
        <v>92</v>
      </c>
      <c r="DD44" s="3" t="s">
        <v>92</v>
      </c>
      <c r="DE44" s="3" t="s">
        <v>92</v>
      </c>
      <c r="DF44" s="3" t="s">
        <v>92</v>
      </c>
      <c r="DG44" s="3" t="s">
        <v>92</v>
      </c>
      <c r="DH44" s="3" t="s">
        <v>92</v>
      </c>
      <c r="DI44" s="3" t="s">
        <v>92</v>
      </c>
      <c r="DJ44" s="3" t="s">
        <v>92</v>
      </c>
      <c r="DK44" s="3" t="s">
        <v>92</v>
      </c>
      <c r="DL44" s="3" t="s">
        <v>92</v>
      </c>
      <c r="DM44" s="3" t="s">
        <v>92</v>
      </c>
      <c r="DN44" s="3" t="s">
        <v>92</v>
      </c>
      <c r="DO44" s="3" t="s">
        <v>92</v>
      </c>
      <c r="DP44" s="3" t="s">
        <v>92</v>
      </c>
      <c r="DQ44" s="3" t="s">
        <v>92</v>
      </c>
      <c r="DR44" s="3" t="s">
        <v>92</v>
      </c>
      <c r="DS44" s="3" t="s">
        <v>92</v>
      </c>
      <c r="DT44" s="3" t="s">
        <v>92</v>
      </c>
      <c r="DU44" s="3" t="s">
        <v>92</v>
      </c>
      <c r="DV44" s="3" t="s">
        <v>92</v>
      </c>
      <c r="DW44" s="3" t="s">
        <v>92</v>
      </c>
      <c r="DX44" s="3" t="s">
        <v>92</v>
      </c>
      <c r="DY44" s="3" t="s">
        <v>92</v>
      </c>
      <c r="DZ44" s="3" t="s">
        <v>92</v>
      </c>
      <c r="EA44" s="3" t="s">
        <v>92</v>
      </c>
      <c r="EB44" s="3" t="s">
        <v>92</v>
      </c>
      <c r="EC44" s="3" t="s">
        <v>92</v>
      </c>
      <c r="ED44" s="3" t="s">
        <v>92</v>
      </c>
      <c r="EE44" s="3" t="s">
        <v>92</v>
      </c>
      <c r="EF44" s="3" t="s">
        <v>92</v>
      </c>
      <c r="EG44" s="3" t="s">
        <v>92</v>
      </c>
      <c r="EH44" s="3" t="s">
        <v>92</v>
      </c>
      <c r="EI44" s="3" t="s">
        <v>92</v>
      </c>
      <c r="EJ44" s="3" t="s">
        <v>92</v>
      </c>
      <c r="EK44" s="17" t="s">
        <v>92</v>
      </c>
      <c r="EL44" s="3" t="s">
        <v>92</v>
      </c>
      <c r="EM44" s="3" t="s">
        <v>92</v>
      </c>
      <c r="EN44" s="3" t="s">
        <v>92</v>
      </c>
      <c r="EO44" s="3" t="s">
        <v>92</v>
      </c>
      <c r="EP44" s="3" t="s">
        <v>92</v>
      </c>
      <c r="EQ44" s="3" t="s">
        <v>92</v>
      </c>
      <c r="ER44" s="3" t="s">
        <v>92</v>
      </c>
      <c r="ES44" s="3" t="s">
        <v>92</v>
      </c>
      <c r="ET44" s="3" t="s">
        <v>92</v>
      </c>
      <c r="EU44" s="19" t="s">
        <v>137</v>
      </c>
      <c r="EV44" s="3" t="s">
        <v>137</v>
      </c>
      <c r="EW44" s="3" t="s">
        <v>137</v>
      </c>
      <c r="EX44" s="3" t="s">
        <v>137</v>
      </c>
      <c r="EY44" s="3" t="s">
        <v>137</v>
      </c>
      <c r="EZ44" s="3" t="s">
        <v>137</v>
      </c>
      <c r="FA44" s="3" t="s">
        <v>137</v>
      </c>
      <c r="FB44" s="3" t="s">
        <v>137</v>
      </c>
      <c r="FC44" s="3" t="s">
        <v>137</v>
      </c>
      <c r="FD44" s="3" t="s">
        <v>137</v>
      </c>
      <c r="FE44" s="3" t="s">
        <v>137</v>
      </c>
      <c r="FF44" s="3" t="s">
        <v>137</v>
      </c>
      <c r="FG44" s="3" t="s">
        <v>137</v>
      </c>
      <c r="FH44" s="3" t="s">
        <v>137</v>
      </c>
      <c r="FI44" s="3" t="s">
        <v>137</v>
      </c>
      <c r="FJ44" s="3" t="s">
        <v>137</v>
      </c>
      <c r="FK44" s="3" t="s">
        <v>137</v>
      </c>
      <c r="FL44" s="3" t="s">
        <v>137</v>
      </c>
      <c r="FM44" s="3" t="s">
        <v>137</v>
      </c>
      <c r="FN44" s="3"/>
      <c r="FO44" s="3"/>
      <c r="FP44" s="3"/>
      <c r="FQ44" s="3"/>
      <c r="FR44" s="3"/>
      <c r="FS44" s="3"/>
      <c r="FT44" s="3"/>
      <c r="FU44" s="3"/>
      <c r="FV44" s="3"/>
      <c r="FW44" s="3"/>
    </row>
    <row r="45" spans="1:179" s="4" customFormat="1" x14ac:dyDescent="0.2">
      <c r="A45" s="35" t="s">
        <v>190</v>
      </c>
      <c r="B45" s="35" t="s">
        <v>190</v>
      </c>
      <c r="C45" s="35" t="s">
        <v>190</v>
      </c>
      <c r="D45" s="35" t="s">
        <v>190</v>
      </c>
      <c r="E45" s="35" t="s">
        <v>190</v>
      </c>
      <c r="F45" s="35" t="s">
        <v>190</v>
      </c>
      <c r="G45" s="35" t="s">
        <v>190</v>
      </c>
      <c r="H45" s="35" t="s">
        <v>190</v>
      </c>
      <c r="I45" s="35" t="s">
        <v>190</v>
      </c>
      <c r="J45" s="35" t="s">
        <v>190</v>
      </c>
      <c r="K45" s="35" t="s">
        <v>190</v>
      </c>
      <c r="L45" s="35" t="s">
        <v>190</v>
      </c>
      <c r="M45" s="35" t="s">
        <v>190</v>
      </c>
      <c r="N45" s="35" t="s">
        <v>190</v>
      </c>
      <c r="O45" s="35" t="s">
        <v>190</v>
      </c>
      <c r="P45" s="35" t="s">
        <v>190</v>
      </c>
      <c r="Q45" s="35" t="s">
        <v>190</v>
      </c>
      <c r="R45" s="35" t="s">
        <v>190</v>
      </c>
      <c r="S45" s="35" t="s">
        <v>190</v>
      </c>
      <c r="T45" s="35" t="s">
        <v>190</v>
      </c>
      <c r="U45" s="35" t="s">
        <v>190</v>
      </c>
      <c r="V45" s="35" t="s">
        <v>190</v>
      </c>
      <c r="W45" s="35" t="s">
        <v>190</v>
      </c>
      <c r="X45" s="35" t="s">
        <v>190</v>
      </c>
      <c r="Y45" s="35" t="s">
        <v>190</v>
      </c>
      <c r="Z45" s="35" t="s">
        <v>190</v>
      </c>
      <c r="AA45" s="11" t="s">
        <v>190</v>
      </c>
      <c r="AB45" s="19" t="s">
        <v>191</v>
      </c>
      <c r="AC45" s="36" t="s">
        <v>191</v>
      </c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 t="s">
        <v>191</v>
      </c>
      <c r="CU45" s="35" t="s">
        <v>191</v>
      </c>
      <c r="CV45" s="36" t="s">
        <v>191</v>
      </c>
      <c r="CW45" s="36" t="s">
        <v>191</v>
      </c>
      <c r="CX45" s="36" t="s">
        <v>191</v>
      </c>
      <c r="CY45" s="36" t="s">
        <v>191</v>
      </c>
      <c r="CZ45" s="36" t="s">
        <v>191</v>
      </c>
      <c r="DA45" s="36" t="s">
        <v>191</v>
      </c>
      <c r="DB45" s="36" t="s">
        <v>191</v>
      </c>
      <c r="DC45" s="36" t="s">
        <v>191</v>
      </c>
      <c r="DD45" s="36" t="s">
        <v>191</v>
      </c>
      <c r="DE45" s="36" t="s">
        <v>191</v>
      </c>
      <c r="DF45" s="36" t="s">
        <v>191</v>
      </c>
      <c r="DG45" s="36" t="s">
        <v>191</v>
      </c>
      <c r="DH45" s="36" t="s">
        <v>191</v>
      </c>
      <c r="DI45" s="36" t="s">
        <v>191</v>
      </c>
      <c r="DJ45" s="36" t="s">
        <v>191</v>
      </c>
      <c r="DK45" s="36" t="s">
        <v>191</v>
      </c>
      <c r="DL45" s="36" t="s">
        <v>191</v>
      </c>
      <c r="DM45" s="36" t="s">
        <v>191</v>
      </c>
      <c r="DN45" s="36" t="s">
        <v>191</v>
      </c>
      <c r="DO45" s="36" t="s">
        <v>191</v>
      </c>
      <c r="DP45" s="36" t="s">
        <v>191</v>
      </c>
      <c r="DQ45" s="36" t="s">
        <v>191</v>
      </c>
      <c r="DR45" s="36" t="s">
        <v>191</v>
      </c>
      <c r="DS45" s="36" t="s">
        <v>191</v>
      </c>
      <c r="DT45" s="36" t="s">
        <v>191</v>
      </c>
      <c r="DU45" s="36" t="s">
        <v>191</v>
      </c>
      <c r="DV45" s="36" t="s">
        <v>191</v>
      </c>
      <c r="DW45" s="36" t="s">
        <v>191</v>
      </c>
      <c r="DX45" s="36" t="s">
        <v>191</v>
      </c>
      <c r="DY45" s="36" t="s">
        <v>191</v>
      </c>
      <c r="DZ45" s="36" t="s">
        <v>191</v>
      </c>
      <c r="EA45" s="36" t="s">
        <v>191</v>
      </c>
      <c r="EB45" s="36" t="s">
        <v>191</v>
      </c>
      <c r="EC45" s="36" t="s">
        <v>191</v>
      </c>
      <c r="ED45" s="36" t="s">
        <v>191</v>
      </c>
      <c r="EE45" s="36" t="s">
        <v>191</v>
      </c>
      <c r="EF45" s="36" t="s">
        <v>191</v>
      </c>
      <c r="EG45" s="36" t="s">
        <v>191</v>
      </c>
      <c r="EH45" s="36" t="s">
        <v>191</v>
      </c>
      <c r="EI45" s="36" t="s">
        <v>191</v>
      </c>
      <c r="EJ45" s="36" t="s">
        <v>191</v>
      </c>
      <c r="EK45" s="35" t="s">
        <v>191</v>
      </c>
      <c r="EL45" s="36" t="s">
        <v>191</v>
      </c>
      <c r="EM45" s="36" t="s">
        <v>191</v>
      </c>
      <c r="EN45" s="36" t="s">
        <v>191</v>
      </c>
      <c r="EO45" s="36" t="s">
        <v>191</v>
      </c>
      <c r="EP45" s="36" t="s">
        <v>191</v>
      </c>
      <c r="EQ45" s="36" t="s">
        <v>191</v>
      </c>
      <c r="ER45" s="36" t="s">
        <v>191</v>
      </c>
      <c r="ES45" s="36" t="s">
        <v>191</v>
      </c>
      <c r="ET45" s="36" t="s">
        <v>191</v>
      </c>
      <c r="EU45" s="36" t="s">
        <v>191</v>
      </c>
      <c r="EV45" s="36" t="s">
        <v>191</v>
      </c>
      <c r="EW45" s="36" t="s">
        <v>191</v>
      </c>
      <c r="EX45" s="36" t="s">
        <v>191</v>
      </c>
      <c r="EY45" s="36" t="s">
        <v>191</v>
      </c>
      <c r="EZ45" s="36" t="s">
        <v>191</v>
      </c>
      <c r="FA45" s="36" t="s">
        <v>191</v>
      </c>
      <c r="FB45" s="36" t="s">
        <v>191</v>
      </c>
      <c r="FC45" s="36" t="s">
        <v>191</v>
      </c>
      <c r="FD45" s="36" t="s">
        <v>191</v>
      </c>
      <c r="FE45" s="36" t="s">
        <v>191</v>
      </c>
      <c r="FF45" s="36" t="s">
        <v>191</v>
      </c>
      <c r="FG45" s="36" t="s">
        <v>191</v>
      </c>
      <c r="FH45" s="36" t="s">
        <v>191</v>
      </c>
      <c r="FI45" s="36" t="s">
        <v>191</v>
      </c>
      <c r="FJ45" s="36" t="s">
        <v>191</v>
      </c>
      <c r="FK45" s="36" t="s">
        <v>191</v>
      </c>
      <c r="FL45" s="36" t="s">
        <v>191</v>
      </c>
      <c r="FM45" s="36" t="s">
        <v>138</v>
      </c>
      <c r="FN45" s="36"/>
      <c r="FO45" s="36"/>
      <c r="FP45" s="36"/>
      <c r="FQ45" s="36"/>
      <c r="FR45" s="36"/>
      <c r="FS45" s="36"/>
      <c r="FT45" s="36"/>
      <c r="FU45" s="36"/>
      <c r="FV45" s="36"/>
      <c r="FW45" s="36"/>
    </row>
    <row r="46" spans="1:179" x14ac:dyDescent="0.2">
      <c r="A46" s="36"/>
      <c r="B46" s="36"/>
      <c r="C46" s="36"/>
      <c r="D46" s="36"/>
      <c r="E46" s="36" t="s">
        <v>62</v>
      </c>
      <c r="F46" s="36" t="s">
        <v>62</v>
      </c>
      <c r="G46" s="36" t="s">
        <v>62</v>
      </c>
      <c r="H46" s="36" t="s">
        <v>62</v>
      </c>
      <c r="I46" s="36" t="s">
        <v>62</v>
      </c>
      <c r="J46" s="36" t="s">
        <v>62</v>
      </c>
      <c r="K46" s="36" t="s">
        <v>62</v>
      </c>
      <c r="L46" s="36" t="s">
        <v>62</v>
      </c>
      <c r="M46" s="36" t="s">
        <v>62</v>
      </c>
      <c r="N46" s="36" t="s">
        <v>62</v>
      </c>
      <c r="O46" s="36" t="s">
        <v>62</v>
      </c>
      <c r="P46" s="36" t="s">
        <v>62</v>
      </c>
      <c r="Q46" s="36" t="s">
        <v>62</v>
      </c>
      <c r="R46" s="36" t="s">
        <v>62</v>
      </c>
      <c r="S46" s="36" t="s">
        <v>62</v>
      </c>
      <c r="T46" s="36" t="s">
        <v>62</v>
      </c>
      <c r="U46" s="36" t="s">
        <v>62</v>
      </c>
      <c r="V46" s="36" t="s">
        <v>62</v>
      </c>
      <c r="W46" s="36" t="s">
        <v>62</v>
      </c>
      <c r="X46" s="36" t="s">
        <v>62</v>
      </c>
      <c r="Y46" s="36" t="s">
        <v>62</v>
      </c>
      <c r="Z46" s="36" t="s">
        <v>62</v>
      </c>
      <c r="AA46" s="11" t="s">
        <v>192</v>
      </c>
      <c r="AB46" s="19" t="s">
        <v>42</v>
      </c>
      <c r="AC46" s="3" t="s">
        <v>42</v>
      </c>
      <c r="AD46" s="3" t="s">
        <v>42</v>
      </c>
      <c r="AE46" s="3" t="s">
        <v>42</v>
      </c>
      <c r="AF46" s="3" t="s">
        <v>42</v>
      </c>
      <c r="AG46" s="3" t="s">
        <v>42</v>
      </c>
      <c r="AH46" s="3" t="s">
        <v>42</v>
      </c>
      <c r="AI46" s="3" t="s">
        <v>42</v>
      </c>
      <c r="AJ46" s="3" t="s">
        <v>42</v>
      </c>
      <c r="AK46" s="3" t="s">
        <v>42</v>
      </c>
      <c r="AL46" s="3" t="s">
        <v>42</v>
      </c>
      <c r="AM46" s="3" t="s">
        <v>42</v>
      </c>
      <c r="AN46" s="3" t="s">
        <v>42</v>
      </c>
      <c r="AO46" s="3" t="s">
        <v>42</v>
      </c>
      <c r="AP46" s="3" t="s">
        <v>42</v>
      </c>
      <c r="AQ46" s="3" t="s">
        <v>42</v>
      </c>
      <c r="AR46" s="3" t="s">
        <v>42</v>
      </c>
      <c r="AS46" s="3" t="s">
        <v>42</v>
      </c>
      <c r="AT46" s="3" t="s">
        <v>42</v>
      </c>
      <c r="AU46" s="3" t="s">
        <v>42</v>
      </c>
      <c r="AV46" s="3" t="s">
        <v>42</v>
      </c>
      <c r="AW46" s="3" t="s">
        <v>42</v>
      </c>
      <c r="AX46" s="3" t="s">
        <v>42</v>
      </c>
      <c r="AY46" s="3" t="s">
        <v>42</v>
      </c>
      <c r="AZ46" s="3" t="s">
        <v>42</v>
      </c>
      <c r="BA46" s="3" t="s">
        <v>42</v>
      </c>
      <c r="BB46" s="3" t="s">
        <v>42</v>
      </c>
      <c r="BC46" s="3" t="s">
        <v>42</v>
      </c>
      <c r="BD46" s="3" t="s">
        <v>42</v>
      </c>
      <c r="BE46" s="3" t="s">
        <v>42</v>
      </c>
      <c r="BF46" s="3" t="s">
        <v>42</v>
      </c>
      <c r="BG46" s="3" t="s">
        <v>42</v>
      </c>
      <c r="BH46" s="3" t="s">
        <v>42</v>
      </c>
      <c r="BI46" s="3" t="s">
        <v>42</v>
      </c>
      <c r="BJ46" s="3" t="s">
        <v>42</v>
      </c>
      <c r="BK46" s="3" t="s">
        <v>42</v>
      </c>
      <c r="BL46" s="3" t="s">
        <v>42</v>
      </c>
      <c r="BM46" s="3" t="s">
        <v>42</v>
      </c>
      <c r="BN46" s="3" t="s">
        <v>42</v>
      </c>
      <c r="BO46" s="3" t="s">
        <v>42</v>
      </c>
      <c r="BP46" s="3" t="s">
        <v>42</v>
      </c>
      <c r="BQ46" s="3" t="s">
        <v>42</v>
      </c>
      <c r="BR46" s="3" t="s">
        <v>42</v>
      </c>
      <c r="BS46" s="3" t="s">
        <v>42</v>
      </c>
      <c r="BT46" s="3" t="s">
        <v>42</v>
      </c>
      <c r="BU46" s="3" t="s">
        <v>42</v>
      </c>
      <c r="BV46" s="3" t="s">
        <v>42</v>
      </c>
      <c r="BW46" s="3" t="s">
        <v>42</v>
      </c>
      <c r="BX46" s="3" t="s">
        <v>42</v>
      </c>
      <c r="BY46" s="3" t="s">
        <v>42</v>
      </c>
      <c r="BZ46" s="3" t="s">
        <v>42</v>
      </c>
      <c r="CA46" s="3" t="s">
        <v>42</v>
      </c>
      <c r="CB46" s="3" t="s">
        <v>42</v>
      </c>
      <c r="CC46" s="3" t="s">
        <v>42</v>
      </c>
      <c r="CD46" s="3" t="s">
        <v>42</v>
      </c>
      <c r="CE46" s="3" t="s">
        <v>42</v>
      </c>
      <c r="CF46" s="3" t="s">
        <v>42</v>
      </c>
      <c r="CG46" s="3" t="s">
        <v>42</v>
      </c>
      <c r="CH46" s="3" t="s">
        <v>42</v>
      </c>
      <c r="CI46" s="3" t="s">
        <v>42</v>
      </c>
      <c r="CJ46" s="3" t="s">
        <v>42</v>
      </c>
      <c r="CK46" s="3" t="s">
        <v>42</v>
      </c>
      <c r="CL46" s="3" t="s">
        <v>42</v>
      </c>
      <c r="CM46" s="3" t="s">
        <v>42</v>
      </c>
      <c r="CN46" s="3" t="s">
        <v>42</v>
      </c>
      <c r="CO46" s="3" t="s">
        <v>42</v>
      </c>
      <c r="CP46" s="3" t="s">
        <v>42</v>
      </c>
      <c r="CQ46" s="3" t="s">
        <v>42</v>
      </c>
      <c r="CR46" s="3" t="s">
        <v>42</v>
      </c>
      <c r="CS46" s="3" t="s">
        <v>42</v>
      </c>
      <c r="CT46" s="3" t="s">
        <v>42</v>
      </c>
      <c r="CU46" s="17" t="s">
        <v>42</v>
      </c>
      <c r="CV46" s="3" t="s">
        <v>42</v>
      </c>
      <c r="CW46" s="3" t="s">
        <v>42</v>
      </c>
      <c r="CX46" s="3" t="s">
        <v>42</v>
      </c>
      <c r="CY46" s="3" t="s">
        <v>42</v>
      </c>
      <c r="CZ46" s="3" t="s">
        <v>42</v>
      </c>
      <c r="DA46" s="3" t="s">
        <v>42</v>
      </c>
      <c r="DB46" s="3" t="s">
        <v>42</v>
      </c>
      <c r="DC46" s="3" t="s">
        <v>42</v>
      </c>
      <c r="DD46" s="3" t="s">
        <v>42</v>
      </c>
      <c r="DE46" s="3" t="s">
        <v>42</v>
      </c>
      <c r="DF46" s="3" t="s">
        <v>42</v>
      </c>
      <c r="DG46" s="3" t="s">
        <v>42</v>
      </c>
      <c r="DH46" s="3" t="s">
        <v>42</v>
      </c>
      <c r="DI46" s="3" t="s">
        <v>42</v>
      </c>
      <c r="DJ46" s="3" t="s">
        <v>42</v>
      </c>
      <c r="DK46" s="3" t="s">
        <v>42</v>
      </c>
      <c r="DL46" s="3" t="s">
        <v>42</v>
      </c>
      <c r="DM46" s="3" t="s">
        <v>42</v>
      </c>
      <c r="DN46" s="3" t="s">
        <v>42</v>
      </c>
      <c r="DO46" s="3" t="s">
        <v>42</v>
      </c>
      <c r="DP46" s="3" t="s">
        <v>42</v>
      </c>
      <c r="DQ46" s="3" t="s">
        <v>42</v>
      </c>
      <c r="DR46" s="3" t="s">
        <v>42</v>
      </c>
      <c r="DS46" s="3" t="s">
        <v>42</v>
      </c>
      <c r="DT46" s="3" t="s">
        <v>42</v>
      </c>
      <c r="DU46" s="3" t="s">
        <v>42</v>
      </c>
      <c r="DV46" s="3" t="s">
        <v>42</v>
      </c>
      <c r="DW46" s="3" t="s">
        <v>42</v>
      </c>
      <c r="DX46" s="3" t="s">
        <v>42</v>
      </c>
      <c r="DY46" s="3" t="s">
        <v>42</v>
      </c>
      <c r="DZ46" s="3" t="s">
        <v>42</v>
      </c>
      <c r="EA46" s="3" t="s">
        <v>42</v>
      </c>
      <c r="EB46" s="3" t="s">
        <v>42</v>
      </c>
      <c r="EC46" s="3" t="s">
        <v>42</v>
      </c>
      <c r="ED46" s="3" t="s">
        <v>42</v>
      </c>
      <c r="EE46" s="3" t="s">
        <v>42</v>
      </c>
      <c r="EF46" s="3" t="s">
        <v>42</v>
      </c>
      <c r="EG46" s="3" t="s">
        <v>42</v>
      </c>
      <c r="EH46" s="3" t="s">
        <v>42</v>
      </c>
      <c r="EI46" s="3" t="s">
        <v>42</v>
      </c>
      <c r="EJ46" s="3" t="s">
        <v>42</v>
      </c>
      <c r="EK46" s="17" t="s">
        <v>42</v>
      </c>
      <c r="EL46" s="3" t="s">
        <v>42</v>
      </c>
      <c r="EM46" s="3" t="s">
        <v>42</v>
      </c>
      <c r="EN46" s="3" t="s">
        <v>42</v>
      </c>
      <c r="EO46" s="3" t="s">
        <v>42</v>
      </c>
      <c r="EP46" s="3" t="s">
        <v>42</v>
      </c>
      <c r="EQ46" s="3" t="s">
        <v>42</v>
      </c>
      <c r="ER46" s="3" t="s">
        <v>42</v>
      </c>
      <c r="ES46" s="3" t="s">
        <v>42</v>
      </c>
      <c r="ET46" s="3" t="s">
        <v>42</v>
      </c>
      <c r="EU46" s="3" t="s">
        <v>42</v>
      </c>
      <c r="EV46" s="3" t="s">
        <v>42</v>
      </c>
      <c r="EW46" s="3" t="s">
        <v>42</v>
      </c>
      <c r="EX46" s="3" t="s">
        <v>42</v>
      </c>
      <c r="EY46" s="3" t="s">
        <v>42</v>
      </c>
      <c r="EZ46" s="3" t="s">
        <v>42</v>
      </c>
      <c r="FA46" s="3" t="s">
        <v>42</v>
      </c>
      <c r="FB46" s="3" t="s">
        <v>42</v>
      </c>
      <c r="FC46" s="3" t="s">
        <v>42</v>
      </c>
      <c r="FD46" s="3" t="s">
        <v>42</v>
      </c>
      <c r="FE46" s="3" t="s">
        <v>42</v>
      </c>
      <c r="FF46" s="3" t="s">
        <v>42</v>
      </c>
      <c r="FG46" s="3" t="s">
        <v>42</v>
      </c>
      <c r="FH46" s="3" t="s">
        <v>42</v>
      </c>
      <c r="FI46" s="3" t="s">
        <v>42</v>
      </c>
      <c r="FJ46" s="3" t="s">
        <v>42</v>
      </c>
      <c r="FK46" s="3" t="s">
        <v>42</v>
      </c>
      <c r="FL46" s="3" t="s">
        <v>42</v>
      </c>
      <c r="FM46" s="3" t="s">
        <v>42</v>
      </c>
      <c r="FN46" s="3"/>
      <c r="FO46" s="3"/>
      <c r="FP46" s="3"/>
      <c r="FQ46" s="3"/>
      <c r="FR46" s="3"/>
      <c r="FS46" s="3"/>
      <c r="FT46" s="3"/>
      <c r="FU46" s="3"/>
      <c r="FV46" s="3"/>
      <c r="FW46" s="3"/>
    </row>
    <row r="47" spans="1:179" x14ac:dyDescent="0.2">
      <c r="A47" s="3"/>
      <c r="B47" s="24"/>
      <c r="C47" s="3"/>
      <c r="D47" s="3"/>
      <c r="E47" s="2" t="s">
        <v>8</v>
      </c>
      <c r="F47" s="2" t="s">
        <v>8</v>
      </c>
      <c r="G47" s="2" t="s">
        <v>8</v>
      </c>
      <c r="H47" s="2" t="s">
        <v>8</v>
      </c>
      <c r="I47" s="2" t="s">
        <v>8</v>
      </c>
      <c r="J47" s="2" t="s">
        <v>8</v>
      </c>
      <c r="K47" s="2" t="s">
        <v>8</v>
      </c>
      <c r="L47" s="2" t="s">
        <v>8</v>
      </c>
      <c r="M47" s="2" t="s">
        <v>8</v>
      </c>
      <c r="N47" s="2" t="s">
        <v>8</v>
      </c>
      <c r="O47" s="2" t="s">
        <v>8</v>
      </c>
      <c r="P47" s="2" t="s">
        <v>8</v>
      </c>
      <c r="Q47" s="2" t="s">
        <v>8</v>
      </c>
      <c r="R47" s="2" t="s">
        <v>8</v>
      </c>
      <c r="S47" s="2" t="s">
        <v>8</v>
      </c>
      <c r="T47" s="2" t="s">
        <v>8</v>
      </c>
      <c r="U47" s="2" t="s">
        <v>8</v>
      </c>
      <c r="V47" s="2" t="s">
        <v>8</v>
      </c>
      <c r="W47" s="2" t="s">
        <v>8</v>
      </c>
      <c r="X47" s="2" t="s">
        <v>8</v>
      </c>
      <c r="Y47" s="2" t="s">
        <v>8</v>
      </c>
      <c r="Z47" s="2" t="s">
        <v>8</v>
      </c>
      <c r="AA47" s="18" t="s">
        <v>193</v>
      </c>
      <c r="AB47" s="21" t="s">
        <v>47</v>
      </c>
      <c r="AC47" s="17" t="s">
        <v>47</v>
      </c>
      <c r="AD47" s="17" t="s">
        <v>47</v>
      </c>
      <c r="AE47" s="17" t="s">
        <v>47</v>
      </c>
      <c r="AF47" s="17" t="s">
        <v>47</v>
      </c>
      <c r="AG47" s="17" t="s">
        <v>47</v>
      </c>
      <c r="AH47" s="17" t="s">
        <v>47</v>
      </c>
      <c r="AI47" s="17" t="s">
        <v>47</v>
      </c>
      <c r="AJ47" s="17" t="s">
        <v>47</v>
      </c>
      <c r="AK47" s="17" t="s">
        <v>47</v>
      </c>
      <c r="AL47" s="17" t="s">
        <v>47</v>
      </c>
      <c r="AM47" s="17" t="s">
        <v>47</v>
      </c>
      <c r="AN47" s="17" t="s">
        <v>47</v>
      </c>
      <c r="AO47" s="17" t="s">
        <v>47</v>
      </c>
      <c r="AP47" s="17" t="s">
        <v>47</v>
      </c>
      <c r="AQ47" s="17" t="s">
        <v>47</v>
      </c>
      <c r="AR47" s="17" t="s">
        <v>47</v>
      </c>
      <c r="AS47" s="17" t="s">
        <v>47</v>
      </c>
      <c r="AT47" s="17" t="s">
        <v>47</v>
      </c>
      <c r="AU47" s="17" t="s">
        <v>47</v>
      </c>
      <c r="AV47" s="17" t="s">
        <v>47</v>
      </c>
      <c r="AW47" s="17" t="s">
        <v>47</v>
      </c>
      <c r="AX47" s="17" t="s">
        <v>47</v>
      </c>
      <c r="AY47" s="17" t="s">
        <v>47</v>
      </c>
      <c r="AZ47" s="17" t="s">
        <v>47</v>
      </c>
      <c r="BA47" s="17" t="s">
        <v>47</v>
      </c>
      <c r="BB47" s="17" t="s">
        <v>47</v>
      </c>
      <c r="BC47" s="17" t="s">
        <v>47</v>
      </c>
      <c r="BD47" s="17" t="s">
        <v>47</v>
      </c>
      <c r="BE47" s="17" t="s">
        <v>47</v>
      </c>
      <c r="BF47" s="17" t="s">
        <v>47</v>
      </c>
      <c r="BG47" s="17" t="s">
        <v>47</v>
      </c>
      <c r="BH47" s="17" t="s">
        <v>47</v>
      </c>
      <c r="BI47" s="17" t="s">
        <v>47</v>
      </c>
      <c r="BJ47" s="17" t="s">
        <v>47</v>
      </c>
      <c r="BK47" s="17" t="s">
        <v>47</v>
      </c>
      <c r="BL47" s="17" t="s">
        <v>47</v>
      </c>
      <c r="BM47" s="17" t="s">
        <v>47</v>
      </c>
      <c r="BN47" s="17" t="s">
        <v>47</v>
      </c>
      <c r="BO47" s="17" t="s">
        <v>47</v>
      </c>
      <c r="BP47" s="17" t="s">
        <v>47</v>
      </c>
      <c r="BQ47" s="17" t="s">
        <v>47</v>
      </c>
      <c r="BR47" s="17" t="s">
        <v>47</v>
      </c>
      <c r="BS47" s="17" t="s">
        <v>47</v>
      </c>
      <c r="BT47" s="17" t="s">
        <v>47</v>
      </c>
      <c r="BU47" s="17" t="s">
        <v>47</v>
      </c>
      <c r="BV47" s="17" t="s">
        <v>47</v>
      </c>
      <c r="BW47" s="17" t="s">
        <v>47</v>
      </c>
      <c r="BX47" s="17" t="s">
        <v>47</v>
      </c>
      <c r="BY47" s="17" t="s">
        <v>47</v>
      </c>
      <c r="BZ47" s="17" t="s">
        <v>47</v>
      </c>
      <c r="CA47" s="17" t="s">
        <v>47</v>
      </c>
      <c r="CB47" s="17" t="s">
        <v>47</v>
      </c>
      <c r="CC47" s="17" t="s">
        <v>47</v>
      </c>
      <c r="CD47" s="17" t="s">
        <v>47</v>
      </c>
      <c r="CE47" s="17" t="s">
        <v>47</v>
      </c>
      <c r="CF47" s="17" t="s">
        <v>47</v>
      </c>
      <c r="CG47" s="17" t="s">
        <v>47</v>
      </c>
      <c r="CH47" s="17" t="s">
        <v>47</v>
      </c>
      <c r="CI47" s="17" t="s">
        <v>47</v>
      </c>
      <c r="CJ47" s="17" t="s">
        <v>47</v>
      </c>
      <c r="CK47" s="17" t="s">
        <v>47</v>
      </c>
      <c r="CL47" s="17" t="s">
        <v>47</v>
      </c>
      <c r="CM47" s="17" t="s">
        <v>47</v>
      </c>
      <c r="CN47" s="17" t="s">
        <v>47</v>
      </c>
      <c r="CO47" s="17" t="s">
        <v>47</v>
      </c>
      <c r="CP47" s="17" t="s">
        <v>47</v>
      </c>
      <c r="CQ47" s="17" t="s">
        <v>47</v>
      </c>
      <c r="CR47" s="17" t="s">
        <v>47</v>
      </c>
      <c r="CS47" s="17" t="s">
        <v>47</v>
      </c>
      <c r="CT47" s="17" t="s">
        <v>47</v>
      </c>
      <c r="CU47" s="17" t="s">
        <v>47</v>
      </c>
      <c r="CV47" s="17" t="s">
        <v>47</v>
      </c>
      <c r="CW47" s="17" t="s">
        <v>47</v>
      </c>
      <c r="CX47" s="17" t="s">
        <v>47</v>
      </c>
      <c r="CY47" s="17" t="s">
        <v>47</v>
      </c>
      <c r="CZ47" s="17" t="s">
        <v>47</v>
      </c>
      <c r="DA47" s="17" t="s">
        <v>47</v>
      </c>
      <c r="DB47" s="17" t="s">
        <v>47</v>
      </c>
      <c r="DC47" s="17" t="s">
        <v>47</v>
      </c>
      <c r="DD47" s="17" t="s">
        <v>47</v>
      </c>
      <c r="DE47" s="17" t="s">
        <v>47</v>
      </c>
      <c r="DF47" s="17" t="s">
        <v>47</v>
      </c>
      <c r="DG47" s="17" t="s">
        <v>47</v>
      </c>
      <c r="DH47" s="17" t="s">
        <v>47</v>
      </c>
      <c r="DI47" s="17" t="s">
        <v>47</v>
      </c>
      <c r="DJ47" s="17" t="s">
        <v>47</v>
      </c>
      <c r="DK47" s="17" t="s">
        <v>47</v>
      </c>
      <c r="DL47" s="17" t="s">
        <v>47</v>
      </c>
      <c r="DM47" s="17" t="s">
        <v>47</v>
      </c>
      <c r="DN47" s="17" t="s">
        <v>47</v>
      </c>
      <c r="DO47" s="17" t="s">
        <v>47</v>
      </c>
      <c r="DP47" s="17" t="s">
        <v>47</v>
      </c>
      <c r="DQ47" s="17" t="s">
        <v>47</v>
      </c>
      <c r="DR47" s="17" t="s">
        <v>47</v>
      </c>
      <c r="DS47" s="17" t="s">
        <v>47</v>
      </c>
      <c r="DT47" s="17" t="s">
        <v>47</v>
      </c>
      <c r="DU47" s="17" t="s">
        <v>47</v>
      </c>
      <c r="DV47" s="17" t="s">
        <v>47</v>
      </c>
      <c r="DW47" s="17" t="s">
        <v>47</v>
      </c>
      <c r="DX47" s="17" t="s">
        <v>47</v>
      </c>
      <c r="DY47" s="17" t="s">
        <v>47</v>
      </c>
      <c r="DZ47" s="17" t="s">
        <v>47</v>
      </c>
      <c r="EA47" s="17" t="s">
        <v>47</v>
      </c>
      <c r="EB47" s="17" t="s">
        <v>47</v>
      </c>
      <c r="EC47" s="17" t="s">
        <v>47</v>
      </c>
      <c r="ED47" s="17" t="s">
        <v>47</v>
      </c>
      <c r="EE47" s="17" t="s">
        <v>47</v>
      </c>
      <c r="EF47" s="17" t="s">
        <v>47</v>
      </c>
      <c r="EG47" s="17" t="s">
        <v>47</v>
      </c>
      <c r="EH47" s="17" t="s">
        <v>47</v>
      </c>
      <c r="EI47" s="17" t="s">
        <v>47</v>
      </c>
      <c r="EJ47" s="17" t="s">
        <v>47</v>
      </c>
      <c r="EK47" s="21" t="s">
        <v>139</v>
      </c>
      <c r="EL47" s="17" t="s">
        <v>139</v>
      </c>
      <c r="EM47" s="17" t="s">
        <v>139</v>
      </c>
      <c r="EN47" s="17" t="s">
        <v>139</v>
      </c>
      <c r="EO47" s="17" t="s">
        <v>139</v>
      </c>
      <c r="EP47" s="17" t="s">
        <v>139</v>
      </c>
      <c r="EQ47" s="17" t="s">
        <v>139</v>
      </c>
      <c r="ER47" s="17" t="s">
        <v>139</v>
      </c>
      <c r="ES47" s="17" t="s">
        <v>139</v>
      </c>
      <c r="ET47" s="17" t="s">
        <v>139</v>
      </c>
      <c r="EU47" s="17" t="s">
        <v>139</v>
      </c>
      <c r="EV47" s="17" t="s">
        <v>139</v>
      </c>
      <c r="EW47" s="17" t="s">
        <v>139</v>
      </c>
      <c r="EX47" s="17" t="s">
        <v>139</v>
      </c>
      <c r="EY47" s="17" t="s">
        <v>139</v>
      </c>
      <c r="EZ47" s="17" t="s">
        <v>139</v>
      </c>
      <c r="FA47" s="17" t="s">
        <v>139</v>
      </c>
      <c r="FB47" s="17" t="s">
        <v>139</v>
      </c>
      <c r="FC47" s="17" t="s">
        <v>139</v>
      </c>
      <c r="FD47" s="17" t="s">
        <v>139</v>
      </c>
      <c r="FE47" s="17" t="s">
        <v>139</v>
      </c>
      <c r="FF47" s="17" t="s">
        <v>139</v>
      </c>
      <c r="FG47" s="17" t="s">
        <v>139</v>
      </c>
      <c r="FH47" s="17" t="s">
        <v>139</v>
      </c>
      <c r="FI47" s="17" t="s">
        <v>139</v>
      </c>
      <c r="FJ47" s="17" t="s">
        <v>139</v>
      </c>
      <c r="FK47" s="17" t="s">
        <v>139</v>
      </c>
      <c r="FL47" s="17" t="s">
        <v>139</v>
      </c>
      <c r="FM47" s="3" t="s">
        <v>139</v>
      </c>
      <c r="FN47" s="3"/>
      <c r="FO47" s="3"/>
      <c r="FP47" s="3"/>
      <c r="FQ47" s="3"/>
      <c r="FR47" s="3"/>
      <c r="FS47" s="3"/>
      <c r="FT47" s="3"/>
      <c r="FU47" s="3"/>
      <c r="FV47" s="3"/>
      <c r="FW47" s="3"/>
    </row>
    <row r="48" spans="1:179" x14ac:dyDescent="0.2">
      <c r="A48" s="3" t="s">
        <v>92</v>
      </c>
      <c r="B48" s="3" t="s">
        <v>92</v>
      </c>
      <c r="C48" s="3" t="s">
        <v>92</v>
      </c>
      <c r="D48" s="3" t="s">
        <v>92</v>
      </c>
      <c r="E48" s="3" t="s">
        <v>92</v>
      </c>
      <c r="F48" s="3" t="s">
        <v>92</v>
      </c>
      <c r="G48" s="3" t="s">
        <v>92</v>
      </c>
      <c r="H48" s="3" t="s">
        <v>92</v>
      </c>
      <c r="I48" s="3" t="s">
        <v>92</v>
      </c>
      <c r="J48" s="3" t="s">
        <v>92</v>
      </c>
      <c r="K48" s="3" t="s">
        <v>92</v>
      </c>
      <c r="L48" s="3" t="s">
        <v>92</v>
      </c>
      <c r="M48" s="3" t="s">
        <v>92</v>
      </c>
      <c r="N48" s="3" t="s">
        <v>92</v>
      </c>
      <c r="O48" s="3" t="s">
        <v>92</v>
      </c>
      <c r="P48" s="3" t="s">
        <v>92</v>
      </c>
      <c r="Q48" s="3" t="s">
        <v>92</v>
      </c>
      <c r="R48" s="3" t="s">
        <v>92</v>
      </c>
      <c r="S48" s="3" t="s">
        <v>92</v>
      </c>
      <c r="T48" s="3" t="s">
        <v>92</v>
      </c>
      <c r="U48" s="3" t="s">
        <v>92</v>
      </c>
      <c r="V48" s="3" t="s">
        <v>92</v>
      </c>
      <c r="W48" s="3" t="s">
        <v>92</v>
      </c>
      <c r="X48" s="3" t="s">
        <v>92</v>
      </c>
      <c r="Y48" s="3" t="s">
        <v>92</v>
      </c>
      <c r="Z48" s="3" t="s">
        <v>92</v>
      </c>
      <c r="AA48" s="18" t="s">
        <v>92</v>
      </c>
      <c r="AB48" s="3" t="s">
        <v>92</v>
      </c>
      <c r="AC48" s="3" t="s">
        <v>92</v>
      </c>
      <c r="AD48" s="3" t="s">
        <v>92</v>
      </c>
      <c r="AE48" s="3" t="s">
        <v>92</v>
      </c>
      <c r="AF48" s="3" t="s">
        <v>92</v>
      </c>
      <c r="AG48" s="3" t="s">
        <v>92</v>
      </c>
      <c r="AH48" s="3" t="s">
        <v>92</v>
      </c>
      <c r="AI48" s="3" t="s">
        <v>92</v>
      </c>
      <c r="AJ48" s="3" t="s">
        <v>92</v>
      </c>
      <c r="AK48" s="3" t="s">
        <v>92</v>
      </c>
      <c r="AL48" s="3" t="s">
        <v>92</v>
      </c>
      <c r="AM48" s="3" t="s">
        <v>92</v>
      </c>
      <c r="AN48" s="3" t="s">
        <v>92</v>
      </c>
      <c r="AO48" s="3" t="s">
        <v>92</v>
      </c>
      <c r="AP48" s="3" t="s">
        <v>92</v>
      </c>
      <c r="AQ48" s="3" t="s">
        <v>92</v>
      </c>
      <c r="AR48" s="3" t="s">
        <v>92</v>
      </c>
      <c r="AS48" s="3" t="s">
        <v>92</v>
      </c>
      <c r="AT48" s="3" t="s">
        <v>92</v>
      </c>
      <c r="AU48" s="3" t="s">
        <v>92</v>
      </c>
      <c r="AV48" s="3" t="s">
        <v>92</v>
      </c>
      <c r="AW48" s="3" t="s">
        <v>92</v>
      </c>
      <c r="AX48" s="3" t="s">
        <v>92</v>
      </c>
      <c r="AY48" s="3" t="s">
        <v>92</v>
      </c>
      <c r="AZ48" s="3" t="s">
        <v>92</v>
      </c>
      <c r="BA48" s="3" t="s">
        <v>92</v>
      </c>
      <c r="BB48" s="3" t="s">
        <v>92</v>
      </c>
      <c r="BC48" s="3" t="s">
        <v>92</v>
      </c>
      <c r="BD48" s="3" t="s">
        <v>92</v>
      </c>
      <c r="BE48" s="3" t="s">
        <v>92</v>
      </c>
      <c r="BF48" s="3" t="s">
        <v>92</v>
      </c>
      <c r="BG48" s="3" t="s">
        <v>92</v>
      </c>
      <c r="BH48" s="3" t="s">
        <v>92</v>
      </c>
      <c r="BI48" s="3" t="s">
        <v>92</v>
      </c>
      <c r="BJ48" s="3" t="s">
        <v>92</v>
      </c>
      <c r="BK48" s="3" t="s">
        <v>92</v>
      </c>
      <c r="BL48" s="3" t="s">
        <v>92</v>
      </c>
      <c r="BM48" s="3" t="s">
        <v>92</v>
      </c>
      <c r="BN48" s="3" t="s">
        <v>92</v>
      </c>
      <c r="BO48" s="3" t="s">
        <v>92</v>
      </c>
      <c r="BP48" s="3" t="s">
        <v>92</v>
      </c>
      <c r="BQ48" s="3" t="s">
        <v>92</v>
      </c>
      <c r="BR48" s="3" t="s">
        <v>92</v>
      </c>
      <c r="BS48" s="3" t="s">
        <v>92</v>
      </c>
      <c r="BT48" s="3" t="s">
        <v>92</v>
      </c>
      <c r="BU48" s="3" t="s">
        <v>92</v>
      </c>
      <c r="BV48" s="3" t="s">
        <v>92</v>
      </c>
      <c r="BW48" s="3" t="s">
        <v>92</v>
      </c>
      <c r="BX48" s="3" t="s">
        <v>92</v>
      </c>
      <c r="BY48" s="3" t="s">
        <v>92</v>
      </c>
      <c r="BZ48" s="3" t="s">
        <v>92</v>
      </c>
      <c r="CA48" s="3" t="s">
        <v>92</v>
      </c>
      <c r="CB48" s="3" t="s">
        <v>92</v>
      </c>
      <c r="CC48" s="3" t="s">
        <v>92</v>
      </c>
      <c r="CD48" s="3" t="s">
        <v>92</v>
      </c>
      <c r="CE48" s="3" t="s">
        <v>92</v>
      </c>
      <c r="CF48" s="3" t="s">
        <v>92</v>
      </c>
      <c r="CG48" s="3" t="s">
        <v>92</v>
      </c>
      <c r="CH48" s="3" t="s">
        <v>92</v>
      </c>
      <c r="CI48" s="3" t="s">
        <v>92</v>
      </c>
      <c r="CJ48" s="3" t="s">
        <v>92</v>
      </c>
      <c r="CK48" s="3" t="s">
        <v>92</v>
      </c>
      <c r="CL48" s="3" t="s">
        <v>92</v>
      </c>
      <c r="CM48" s="3" t="s">
        <v>92</v>
      </c>
      <c r="CN48" s="3" t="s">
        <v>92</v>
      </c>
      <c r="CO48" s="3" t="s">
        <v>92</v>
      </c>
      <c r="CP48" s="3" t="s">
        <v>92</v>
      </c>
      <c r="CQ48" s="3" t="s">
        <v>92</v>
      </c>
      <c r="CR48" s="3" t="s">
        <v>92</v>
      </c>
      <c r="CS48" s="3" t="s">
        <v>92</v>
      </c>
      <c r="CT48" s="3" t="s">
        <v>92</v>
      </c>
      <c r="CU48" s="17" t="s">
        <v>92</v>
      </c>
      <c r="CV48" s="3" t="s">
        <v>92</v>
      </c>
      <c r="CW48" s="3" t="s">
        <v>92</v>
      </c>
      <c r="CX48" s="3" t="s">
        <v>92</v>
      </c>
      <c r="CY48" s="3" t="s">
        <v>92</v>
      </c>
      <c r="CZ48" s="3" t="s">
        <v>92</v>
      </c>
      <c r="DA48" s="3" t="s">
        <v>92</v>
      </c>
      <c r="DB48" s="3" t="s">
        <v>92</v>
      </c>
      <c r="DC48" s="3" t="s">
        <v>92</v>
      </c>
      <c r="DD48" s="3" t="s">
        <v>92</v>
      </c>
      <c r="DE48" s="3" t="s">
        <v>92</v>
      </c>
      <c r="DF48" s="3" t="s">
        <v>92</v>
      </c>
      <c r="DG48" s="3" t="s">
        <v>92</v>
      </c>
      <c r="DH48" s="3" t="s">
        <v>92</v>
      </c>
      <c r="DI48" s="3" t="s">
        <v>92</v>
      </c>
      <c r="DJ48" s="3" t="s">
        <v>92</v>
      </c>
      <c r="DK48" s="3" t="s">
        <v>92</v>
      </c>
      <c r="DL48" s="3" t="s">
        <v>92</v>
      </c>
      <c r="DM48" s="3" t="s">
        <v>92</v>
      </c>
      <c r="DN48" s="3" t="s">
        <v>92</v>
      </c>
      <c r="DO48" s="3" t="s">
        <v>92</v>
      </c>
      <c r="DP48" s="3" t="s">
        <v>92</v>
      </c>
      <c r="DQ48" s="3" t="s">
        <v>92</v>
      </c>
      <c r="DR48" s="3" t="s">
        <v>92</v>
      </c>
      <c r="DS48" s="3" t="s">
        <v>92</v>
      </c>
      <c r="DT48" s="3" t="s">
        <v>92</v>
      </c>
      <c r="DU48" s="3" t="s">
        <v>92</v>
      </c>
      <c r="DV48" s="3" t="s">
        <v>92</v>
      </c>
      <c r="DW48" s="3" t="s">
        <v>92</v>
      </c>
      <c r="DX48" s="3" t="s">
        <v>92</v>
      </c>
      <c r="DY48" s="3" t="s">
        <v>92</v>
      </c>
      <c r="DZ48" s="3" t="s">
        <v>92</v>
      </c>
      <c r="EA48" s="3" t="s">
        <v>92</v>
      </c>
      <c r="EB48" s="3" t="s">
        <v>92</v>
      </c>
      <c r="EC48" s="3" t="s">
        <v>92</v>
      </c>
      <c r="ED48" s="3" t="s">
        <v>92</v>
      </c>
      <c r="EE48" s="3" t="s">
        <v>92</v>
      </c>
      <c r="EF48" s="3" t="s">
        <v>92</v>
      </c>
      <c r="EG48" s="3" t="s">
        <v>92</v>
      </c>
      <c r="EH48" s="3" t="s">
        <v>92</v>
      </c>
      <c r="EI48" s="3" t="s">
        <v>92</v>
      </c>
      <c r="EJ48" s="3" t="s">
        <v>92</v>
      </c>
      <c r="EK48" s="17" t="s">
        <v>92</v>
      </c>
      <c r="EL48" s="3" t="s">
        <v>92</v>
      </c>
      <c r="EM48" s="19" t="s">
        <v>140</v>
      </c>
      <c r="EN48" s="3" t="s">
        <v>140</v>
      </c>
      <c r="EO48" s="3" t="s">
        <v>140</v>
      </c>
      <c r="EP48" s="3" t="s">
        <v>140</v>
      </c>
      <c r="EQ48" s="3" t="s">
        <v>140</v>
      </c>
      <c r="ER48" s="3" t="s">
        <v>140</v>
      </c>
      <c r="ES48" s="3" t="s">
        <v>140</v>
      </c>
      <c r="ET48" s="3" t="s">
        <v>140</v>
      </c>
      <c r="EU48" s="3" t="s">
        <v>140</v>
      </c>
      <c r="EV48" s="3" t="s">
        <v>140</v>
      </c>
      <c r="EW48" s="3" t="s">
        <v>140</v>
      </c>
      <c r="EX48" s="3" t="s">
        <v>140</v>
      </c>
      <c r="EY48" s="3" t="s">
        <v>140</v>
      </c>
      <c r="EZ48" s="3" t="s">
        <v>140</v>
      </c>
      <c r="FA48" s="3" t="s">
        <v>140</v>
      </c>
      <c r="FB48" s="3" t="s">
        <v>140</v>
      </c>
      <c r="FC48" s="3" t="s">
        <v>140</v>
      </c>
      <c r="FD48" s="3" t="s">
        <v>140</v>
      </c>
      <c r="FE48" s="3" t="s">
        <v>140</v>
      </c>
      <c r="FF48" s="3" t="s">
        <v>140</v>
      </c>
      <c r="FG48" s="3" t="s">
        <v>140</v>
      </c>
      <c r="FH48" s="3" t="s">
        <v>140</v>
      </c>
      <c r="FI48" s="3" t="s">
        <v>140</v>
      </c>
      <c r="FJ48" s="3" t="s">
        <v>140</v>
      </c>
      <c r="FK48" s="3" t="s">
        <v>140</v>
      </c>
      <c r="FL48" s="3" t="s">
        <v>140</v>
      </c>
      <c r="FM48" s="3" t="s">
        <v>140</v>
      </c>
      <c r="FN48" s="3"/>
      <c r="FO48" s="3"/>
      <c r="FP48" s="3"/>
      <c r="FQ48" s="3"/>
      <c r="FR48" s="3"/>
      <c r="FS48" s="3"/>
      <c r="FT48" s="3"/>
      <c r="FU48" s="3"/>
      <c r="FV48" s="3"/>
      <c r="FW48" s="3"/>
    </row>
    <row r="49" spans="1:179" s="4" customFormat="1" x14ac:dyDescent="0.2">
      <c r="A49" s="36" t="s">
        <v>63</v>
      </c>
      <c r="B49" s="36" t="s">
        <v>63</v>
      </c>
      <c r="C49" s="36" t="s">
        <v>63</v>
      </c>
      <c r="D49" s="36" t="s">
        <v>63</v>
      </c>
      <c r="E49" s="36" t="s">
        <v>63</v>
      </c>
      <c r="F49" s="36" t="s">
        <v>63</v>
      </c>
      <c r="G49" s="36" t="s">
        <v>63</v>
      </c>
      <c r="H49" s="36" t="s">
        <v>63</v>
      </c>
      <c r="I49" s="36" t="s">
        <v>63</v>
      </c>
      <c r="J49" s="36" t="s">
        <v>63</v>
      </c>
      <c r="K49" s="36" t="s">
        <v>63</v>
      </c>
      <c r="L49" s="36" t="s">
        <v>63</v>
      </c>
      <c r="M49" s="36" t="s">
        <v>63</v>
      </c>
      <c r="N49" s="36" t="s">
        <v>63</v>
      </c>
      <c r="O49" s="36" t="s">
        <v>63</v>
      </c>
      <c r="P49" s="36" t="s">
        <v>63</v>
      </c>
      <c r="Q49" s="36" t="s">
        <v>63</v>
      </c>
      <c r="R49" s="36" t="s">
        <v>63</v>
      </c>
      <c r="S49" s="36" t="s">
        <v>63</v>
      </c>
      <c r="T49" s="36" t="s">
        <v>63</v>
      </c>
      <c r="U49" s="36" t="s">
        <v>63</v>
      </c>
      <c r="V49" s="36" t="s">
        <v>63</v>
      </c>
      <c r="W49" s="36" t="s">
        <v>63</v>
      </c>
      <c r="X49" s="36" t="s">
        <v>63</v>
      </c>
      <c r="Y49" s="36" t="s">
        <v>63</v>
      </c>
      <c r="Z49" s="36" t="s">
        <v>63</v>
      </c>
      <c r="AA49" s="11" t="s">
        <v>63</v>
      </c>
      <c r="AB49" s="19" t="s">
        <v>48</v>
      </c>
      <c r="AC49" s="36" t="s">
        <v>48</v>
      </c>
      <c r="AD49" s="36" t="s">
        <v>48</v>
      </c>
      <c r="AE49" s="36" t="s">
        <v>48</v>
      </c>
      <c r="AF49" s="36" t="s">
        <v>48</v>
      </c>
      <c r="AG49" s="36" t="s">
        <v>48</v>
      </c>
      <c r="AH49" s="36" t="s">
        <v>48</v>
      </c>
      <c r="AI49" s="36" t="s">
        <v>48</v>
      </c>
      <c r="AJ49" s="36" t="s">
        <v>48</v>
      </c>
      <c r="AK49" s="36" t="s">
        <v>48</v>
      </c>
      <c r="AL49" s="36" t="s">
        <v>48</v>
      </c>
      <c r="AM49" s="36" t="s">
        <v>48</v>
      </c>
      <c r="AN49" s="36" t="s">
        <v>48</v>
      </c>
      <c r="AO49" s="36" t="s">
        <v>48</v>
      </c>
      <c r="AP49" s="36" t="s">
        <v>48</v>
      </c>
      <c r="AQ49" s="36" t="s">
        <v>48</v>
      </c>
      <c r="AR49" s="36" t="s">
        <v>48</v>
      </c>
      <c r="AS49" s="36" t="s">
        <v>48</v>
      </c>
      <c r="AT49" s="36" t="s">
        <v>48</v>
      </c>
      <c r="AU49" s="36" t="s">
        <v>48</v>
      </c>
      <c r="AV49" s="36" t="s">
        <v>48</v>
      </c>
      <c r="AW49" s="36" t="s">
        <v>48</v>
      </c>
      <c r="AX49" s="36" t="s">
        <v>48</v>
      </c>
      <c r="AY49" s="36" t="s">
        <v>48</v>
      </c>
      <c r="AZ49" s="36" t="s">
        <v>48</v>
      </c>
      <c r="BA49" s="36" t="s">
        <v>48</v>
      </c>
      <c r="BB49" s="36" t="s">
        <v>48</v>
      </c>
      <c r="BC49" s="36" t="s">
        <v>48</v>
      </c>
      <c r="BD49" s="36" t="s">
        <v>48</v>
      </c>
      <c r="BE49" s="36" t="s">
        <v>48</v>
      </c>
      <c r="BF49" s="36" t="s">
        <v>48</v>
      </c>
      <c r="BG49" s="36" t="s">
        <v>48</v>
      </c>
      <c r="BH49" s="36" t="s">
        <v>48</v>
      </c>
      <c r="BI49" s="36" t="s">
        <v>48</v>
      </c>
      <c r="BJ49" s="36" t="s">
        <v>48</v>
      </c>
      <c r="BK49" s="36" t="s">
        <v>48</v>
      </c>
      <c r="BL49" s="36" t="s">
        <v>48</v>
      </c>
      <c r="BM49" s="36" t="s">
        <v>48</v>
      </c>
      <c r="BN49" s="36" t="s">
        <v>48</v>
      </c>
      <c r="BO49" s="36" t="s">
        <v>48</v>
      </c>
      <c r="BP49" s="36" t="s">
        <v>48</v>
      </c>
      <c r="BQ49" s="36" t="s">
        <v>48</v>
      </c>
      <c r="BR49" s="36" t="s">
        <v>48</v>
      </c>
      <c r="BS49" s="36" t="s">
        <v>48</v>
      </c>
      <c r="BT49" s="36" t="s">
        <v>48</v>
      </c>
      <c r="BU49" s="36" t="s">
        <v>48</v>
      </c>
      <c r="BV49" s="36" t="s">
        <v>48</v>
      </c>
      <c r="BW49" s="36" t="s">
        <v>48</v>
      </c>
      <c r="BX49" s="36" t="s">
        <v>48</v>
      </c>
      <c r="BY49" s="36" t="s">
        <v>48</v>
      </c>
      <c r="BZ49" s="36" t="s">
        <v>48</v>
      </c>
      <c r="CA49" s="36" t="s">
        <v>48</v>
      </c>
      <c r="CB49" s="36" t="s">
        <v>48</v>
      </c>
      <c r="CC49" s="36" t="s">
        <v>48</v>
      </c>
      <c r="CD49" s="36" t="s">
        <v>48</v>
      </c>
      <c r="CE49" s="36" t="s">
        <v>48</v>
      </c>
      <c r="CF49" s="36" t="s">
        <v>48</v>
      </c>
      <c r="CG49" s="36" t="s">
        <v>48</v>
      </c>
      <c r="CH49" s="36" t="s">
        <v>48</v>
      </c>
      <c r="CI49" s="36" t="s">
        <v>48</v>
      </c>
      <c r="CJ49" s="36" t="s">
        <v>48</v>
      </c>
      <c r="CK49" s="36" t="s">
        <v>48</v>
      </c>
      <c r="CL49" s="36" t="s">
        <v>48</v>
      </c>
      <c r="CM49" s="36" t="s">
        <v>48</v>
      </c>
      <c r="CN49" s="36" t="s">
        <v>48</v>
      </c>
      <c r="CO49" s="36" t="s">
        <v>48</v>
      </c>
      <c r="CP49" s="36" t="s">
        <v>48</v>
      </c>
      <c r="CQ49" s="36" t="s">
        <v>48</v>
      </c>
      <c r="CR49" s="36" t="s">
        <v>48</v>
      </c>
      <c r="CS49" s="36" t="s">
        <v>48</v>
      </c>
      <c r="CT49" s="36" t="s">
        <v>48</v>
      </c>
      <c r="CU49" s="35" t="s">
        <v>48</v>
      </c>
      <c r="CV49" s="36" t="s">
        <v>48</v>
      </c>
      <c r="CW49" s="36" t="s">
        <v>48</v>
      </c>
      <c r="CX49" s="36" t="s">
        <v>48</v>
      </c>
      <c r="CY49" s="36" t="s">
        <v>48</v>
      </c>
      <c r="CZ49" s="36" t="s">
        <v>48</v>
      </c>
      <c r="DA49" s="36" t="s">
        <v>48</v>
      </c>
      <c r="DB49" s="36" t="s">
        <v>48</v>
      </c>
      <c r="DC49" s="36" t="s">
        <v>48</v>
      </c>
      <c r="DD49" s="36" t="s">
        <v>48</v>
      </c>
      <c r="DE49" s="36" t="s">
        <v>48</v>
      </c>
      <c r="DF49" s="36" t="s">
        <v>48</v>
      </c>
      <c r="DG49" s="36" t="s">
        <v>48</v>
      </c>
      <c r="DH49" s="36" t="s">
        <v>48</v>
      </c>
      <c r="DI49" s="36" t="s">
        <v>48</v>
      </c>
      <c r="DJ49" s="36" t="s">
        <v>48</v>
      </c>
      <c r="DK49" s="36" t="s">
        <v>48</v>
      </c>
      <c r="DL49" s="36" t="s">
        <v>48</v>
      </c>
      <c r="DM49" s="36" t="s">
        <v>48</v>
      </c>
      <c r="DN49" s="36" t="s">
        <v>48</v>
      </c>
      <c r="DO49" s="36" t="s">
        <v>48</v>
      </c>
      <c r="DP49" s="36" t="s">
        <v>48</v>
      </c>
      <c r="DQ49" s="36" t="s">
        <v>48</v>
      </c>
      <c r="DR49" s="36" t="s">
        <v>48</v>
      </c>
      <c r="DS49" s="36" t="s">
        <v>48</v>
      </c>
      <c r="DT49" s="36" t="s">
        <v>48</v>
      </c>
      <c r="DU49" s="36" t="s">
        <v>48</v>
      </c>
      <c r="DV49" s="36" t="s">
        <v>48</v>
      </c>
      <c r="DW49" s="36" t="s">
        <v>48</v>
      </c>
      <c r="DX49" s="36" t="s">
        <v>48</v>
      </c>
      <c r="DY49" s="36" t="s">
        <v>48</v>
      </c>
      <c r="DZ49" s="36" t="s">
        <v>48</v>
      </c>
      <c r="EA49" s="36" t="s">
        <v>48</v>
      </c>
      <c r="EB49" s="36" t="s">
        <v>48</v>
      </c>
      <c r="EC49" s="36" t="s">
        <v>48</v>
      </c>
      <c r="ED49" s="36" t="s">
        <v>48</v>
      </c>
      <c r="EE49" s="36" t="s">
        <v>48</v>
      </c>
      <c r="EF49" s="36" t="s">
        <v>48</v>
      </c>
      <c r="EG49" s="36" t="s">
        <v>48</v>
      </c>
      <c r="EH49" s="36" t="s">
        <v>48</v>
      </c>
      <c r="EI49" s="36" t="s">
        <v>48</v>
      </c>
      <c r="EJ49" s="36" t="s">
        <v>48</v>
      </c>
      <c r="EK49" s="36" t="s">
        <v>48</v>
      </c>
      <c r="EL49" s="36" t="s">
        <v>48</v>
      </c>
      <c r="EM49" s="36" t="s">
        <v>48</v>
      </c>
      <c r="EN49" s="36" t="s">
        <v>48</v>
      </c>
      <c r="EO49" s="36" t="s">
        <v>48</v>
      </c>
      <c r="EP49" s="36" t="s">
        <v>48</v>
      </c>
      <c r="EQ49" s="36" t="s">
        <v>48</v>
      </c>
      <c r="ER49" s="36" t="s">
        <v>48</v>
      </c>
      <c r="ES49" s="36" t="s">
        <v>48</v>
      </c>
      <c r="ET49" s="36" t="s">
        <v>48</v>
      </c>
      <c r="EU49" s="36" t="s">
        <v>48</v>
      </c>
      <c r="EV49" s="36" t="s">
        <v>48</v>
      </c>
      <c r="EW49" s="36" t="s">
        <v>48</v>
      </c>
      <c r="EX49" s="36" t="s">
        <v>48</v>
      </c>
      <c r="EY49" s="36" t="s">
        <v>48</v>
      </c>
      <c r="EZ49" s="36" t="s">
        <v>48</v>
      </c>
      <c r="FA49" s="36" t="s">
        <v>48</v>
      </c>
      <c r="FB49" s="36" t="s">
        <v>48</v>
      </c>
      <c r="FC49" s="36" t="s">
        <v>48</v>
      </c>
      <c r="FD49" s="36" t="s">
        <v>48</v>
      </c>
      <c r="FE49" s="36" t="s">
        <v>48</v>
      </c>
      <c r="FF49" s="36" t="s">
        <v>48</v>
      </c>
      <c r="FG49" s="36" t="s">
        <v>48</v>
      </c>
      <c r="FH49" s="36" t="s">
        <v>48</v>
      </c>
      <c r="FI49" s="36" t="s">
        <v>48</v>
      </c>
      <c r="FJ49" s="36" t="s">
        <v>48</v>
      </c>
      <c r="FK49" s="36" t="s">
        <v>48</v>
      </c>
      <c r="FL49" s="36" t="s">
        <v>48</v>
      </c>
      <c r="FM49" s="36" t="s">
        <v>48</v>
      </c>
      <c r="FN49" s="36"/>
      <c r="FO49" s="36"/>
      <c r="FP49" s="36"/>
      <c r="FQ49" s="36"/>
      <c r="FR49" s="36"/>
      <c r="FS49" s="36"/>
      <c r="FT49" s="36"/>
      <c r="FU49" s="36"/>
      <c r="FV49" s="36"/>
      <c r="FW49" s="36"/>
    </row>
    <row r="50" spans="1:179" s="127" customFormat="1" x14ac:dyDescent="0.2">
      <c r="A50" s="25" t="s">
        <v>78</v>
      </c>
      <c r="B50" s="25" t="s">
        <v>78</v>
      </c>
      <c r="C50" s="25" t="s">
        <v>78</v>
      </c>
      <c r="D50" s="25" t="s">
        <v>78</v>
      </c>
      <c r="E50" s="25" t="s">
        <v>78</v>
      </c>
      <c r="F50" s="25" t="s">
        <v>78</v>
      </c>
      <c r="G50" s="25" t="s">
        <v>78</v>
      </c>
      <c r="H50" s="25" t="s">
        <v>78</v>
      </c>
      <c r="I50" s="25" t="s">
        <v>78</v>
      </c>
      <c r="J50" s="25" t="s">
        <v>78</v>
      </c>
      <c r="K50" s="25" t="s">
        <v>78</v>
      </c>
      <c r="L50" s="25" t="s">
        <v>78</v>
      </c>
      <c r="M50" s="25" t="s">
        <v>78</v>
      </c>
      <c r="N50" s="25" t="s">
        <v>78</v>
      </c>
      <c r="O50" s="25" t="s">
        <v>78</v>
      </c>
      <c r="P50" s="25" t="s">
        <v>78</v>
      </c>
      <c r="Q50" s="25" t="s">
        <v>78</v>
      </c>
      <c r="R50" s="25" t="s">
        <v>78</v>
      </c>
      <c r="S50" s="25" t="s">
        <v>78</v>
      </c>
      <c r="T50" s="25" t="s">
        <v>78</v>
      </c>
      <c r="U50" s="25" t="s">
        <v>78</v>
      </c>
      <c r="V50" s="25" t="s">
        <v>78</v>
      </c>
      <c r="W50" s="25" t="s">
        <v>78</v>
      </c>
      <c r="X50" s="25" t="s">
        <v>78</v>
      </c>
      <c r="Y50" s="25" t="s">
        <v>78</v>
      </c>
      <c r="Z50" s="25" t="s">
        <v>78</v>
      </c>
      <c r="AA50" s="12" t="s">
        <v>78</v>
      </c>
      <c r="AB50" s="19" t="s">
        <v>55</v>
      </c>
      <c r="AC50" s="25" t="s">
        <v>55</v>
      </c>
      <c r="AD50" s="25" t="s">
        <v>55</v>
      </c>
      <c r="AE50" s="25" t="s">
        <v>55</v>
      </c>
      <c r="AF50" s="25" t="s">
        <v>55</v>
      </c>
      <c r="AG50" s="25" t="s">
        <v>55</v>
      </c>
      <c r="AH50" s="25" t="s">
        <v>55</v>
      </c>
      <c r="AI50" s="25" t="s">
        <v>55</v>
      </c>
      <c r="AJ50" s="25" t="s">
        <v>55</v>
      </c>
      <c r="AK50" s="25" t="s">
        <v>55</v>
      </c>
      <c r="AL50" s="25" t="s">
        <v>55</v>
      </c>
      <c r="AM50" s="25" t="s">
        <v>55</v>
      </c>
      <c r="AN50" s="25" t="s">
        <v>55</v>
      </c>
      <c r="AO50" s="25" t="s">
        <v>55</v>
      </c>
      <c r="AP50" s="25" t="s">
        <v>55</v>
      </c>
      <c r="AQ50" s="25" t="s">
        <v>55</v>
      </c>
      <c r="AR50" s="25" t="s">
        <v>55</v>
      </c>
      <c r="AS50" s="25" t="s">
        <v>55</v>
      </c>
      <c r="AT50" s="25" t="s">
        <v>55</v>
      </c>
      <c r="AU50" s="25" t="s">
        <v>55</v>
      </c>
      <c r="AV50" s="25" t="s">
        <v>55</v>
      </c>
      <c r="AW50" s="25" t="s">
        <v>55</v>
      </c>
      <c r="AX50" s="25" t="s">
        <v>55</v>
      </c>
      <c r="AY50" s="25" t="s">
        <v>55</v>
      </c>
      <c r="AZ50" s="25" t="s">
        <v>55</v>
      </c>
      <c r="BA50" s="25" t="s">
        <v>55</v>
      </c>
      <c r="BB50" s="25" t="s">
        <v>55</v>
      </c>
      <c r="BC50" s="25" t="s">
        <v>55</v>
      </c>
      <c r="BD50" s="25" t="s">
        <v>55</v>
      </c>
      <c r="BE50" s="25" t="s">
        <v>55</v>
      </c>
      <c r="BF50" s="25" t="s">
        <v>55</v>
      </c>
      <c r="BG50" s="25" t="s">
        <v>55</v>
      </c>
      <c r="BH50" s="25" t="s">
        <v>55</v>
      </c>
      <c r="BI50" s="25" t="s">
        <v>55</v>
      </c>
      <c r="BJ50" s="25" t="s">
        <v>55</v>
      </c>
      <c r="BK50" s="25" t="s">
        <v>55</v>
      </c>
      <c r="BL50" s="25" t="s">
        <v>55</v>
      </c>
      <c r="BM50" s="25" t="s">
        <v>55</v>
      </c>
      <c r="BN50" s="25" t="s">
        <v>55</v>
      </c>
      <c r="BO50" s="25" t="s">
        <v>55</v>
      </c>
      <c r="BP50" s="25" t="s">
        <v>55</v>
      </c>
      <c r="BQ50" s="25" t="s">
        <v>55</v>
      </c>
      <c r="BR50" s="25" t="s">
        <v>55</v>
      </c>
      <c r="BS50" s="25" t="s">
        <v>55</v>
      </c>
      <c r="BT50" s="25" t="s">
        <v>55</v>
      </c>
      <c r="BU50" s="25" t="s">
        <v>55</v>
      </c>
      <c r="BV50" s="25" t="s">
        <v>55</v>
      </c>
      <c r="BW50" s="25" t="s">
        <v>55</v>
      </c>
      <c r="BX50" s="25" t="s">
        <v>55</v>
      </c>
      <c r="BY50" s="25" t="s">
        <v>55</v>
      </c>
      <c r="BZ50" s="25" t="s">
        <v>55</v>
      </c>
      <c r="CA50" s="25" t="s">
        <v>55</v>
      </c>
      <c r="CB50" s="25" t="s">
        <v>55</v>
      </c>
      <c r="CC50" s="25" t="s">
        <v>55</v>
      </c>
      <c r="CD50" s="25" t="s">
        <v>55</v>
      </c>
      <c r="CE50" s="25" t="s">
        <v>55</v>
      </c>
      <c r="CF50" s="25" t="s">
        <v>55</v>
      </c>
      <c r="CG50" s="25" t="s">
        <v>55</v>
      </c>
      <c r="CH50" s="25" t="s">
        <v>55</v>
      </c>
      <c r="CI50" s="25" t="s">
        <v>55</v>
      </c>
      <c r="CJ50" s="25" t="s">
        <v>55</v>
      </c>
      <c r="CK50" s="25" t="s">
        <v>55</v>
      </c>
      <c r="CL50" s="25" t="s">
        <v>55</v>
      </c>
      <c r="CM50" s="25" t="s">
        <v>55</v>
      </c>
      <c r="CN50" s="25" t="s">
        <v>55</v>
      </c>
      <c r="CO50" s="25" t="s">
        <v>55</v>
      </c>
      <c r="CP50" s="25" t="s">
        <v>55</v>
      </c>
      <c r="CQ50" s="25" t="s">
        <v>55</v>
      </c>
      <c r="CR50" s="25" t="s">
        <v>55</v>
      </c>
      <c r="CS50" s="25" t="s">
        <v>55</v>
      </c>
      <c r="CT50" s="25" t="s">
        <v>55</v>
      </c>
      <c r="CU50" s="26" t="s">
        <v>55</v>
      </c>
      <c r="CV50" s="25" t="s">
        <v>55</v>
      </c>
      <c r="CW50" s="25" t="s">
        <v>55</v>
      </c>
      <c r="CX50" s="25" t="s">
        <v>55</v>
      </c>
      <c r="CY50" s="25" t="s">
        <v>55</v>
      </c>
      <c r="CZ50" s="25" t="s">
        <v>55</v>
      </c>
      <c r="DA50" s="25" t="s">
        <v>55</v>
      </c>
      <c r="DB50" s="25" t="s">
        <v>55</v>
      </c>
      <c r="DC50" s="19" t="s">
        <v>141</v>
      </c>
      <c r="DD50" s="25" t="s">
        <v>141</v>
      </c>
      <c r="DE50" s="25" t="s">
        <v>141</v>
      </c>
      <c r="DF50" s="25" t="s">
        <v>141</v>
      </c>
      <c r="DG50" s="25" t="s">
        <v>141</v>
      </c>
      <c r="DH50" s="25" t="s">
        <v>141</v>
      </c>
      <c r="DI50" s="25" t="s">
        <v>141</v>
      </c>
      <c r="DJ50" s="25" t="s">
        <v>141</v>
      </c>
      <c r="DK50" s="25" t="s">
        <v>141</v>
      </c>
      <c r="DL50" s="25" t="s">
        <v>141</v>
      </c>
      <c r="DM50" s="25" t="s">
        <v>141</v>
      </c>
      <c r="DN50" s="25" t="s">
        <v>141</v>
      </c>
      <c r="DO50" s="25" t="s">
        <v>141</v>
      </c>
      <c r="DP50" s="25" t="s">
        <v>141</v>
      </c>
      <c r="DQ50" s="25" t="s">
        <v>141</v>
      </c>
      <c r="DR50" s="25" t="s">
        <v>141</v>
      </c>
      <c r="DS50" s="25" t="s">
        <v>141</v>
      </c>
      <c r="DT50" s="25" t="s">
        <v>141</v>
      </c>
      <c r="DU50" s="25" t="s">
        <v>141</v>
      </c>
      <c r="DV50" s="25" t="s">
        <v>141</v>
      </c>
      <c r="DW50" s="25" t="s">
        <v>141</v>
      </c>
      <c r="DX50" s="25" t="s">
        <v>141</v>
      </c>
      <c r="DY50" s="25" t="s">
        <v>141</v>
      </c>
      <c r="DZ50" s="25" t="s">
        <v>141</v>
      </c>
      <c r="EA50" s="25" t="s">
        <v>141</v>
      </c>
      <c r="EB50" s="25" t="s">
        <v>141</v>
      </c>
      <c r="EC50" s="25" t="s">
        <v>141</v>
      </c>
      <c r="ED50" s="25" t="s">
        <v>141</v>
      </c>
      <c r="EE50" s="25" t="s">
        <v>141</v>
      </c>
      <c r="EF50" s="25" t="s">
        <v>141</v>
      </c>
      <c r="EG50" s="25" t="s">
        <v>141</v>
      </c>
      <c r="EH50" s="25" t="s">
        <v>141</v>
      </c>
      <c r="EI50" s="25" t="s">
        <v>141</v>
      </c>
      <c r="EJ50" s="25" t="s">
        <v>141</v>
      </c>
      <c r="EK50" s="25" t="s">
        <v>141</v>
      </c>
      <c r="EL50" s="25" t="s">
        <v>141</v>
      </c>
      <c r="EM50" s="25" t="s">
        <v>141</v>
      </c>
      <c r="EN50" s="25" t="s">
        <v>141</v>
      </c>
      <c r="EO50" s="25" t="s">
        <v>141</v>
      </c>
      <c r="EP50" s="25" t="s">
        <v>141</v>
      </c>
      <c r="EQ50" s="25" t="s">
        <v>141</v>
      </c>
      <c r="ER50" s="25" t="s">
        <v>141</v>
      </c>
      <c r="ES50" s="25" t="s">
        <v>141</v>
      </c>
      <c r="ET50" s="25" t="s">
        <v>141</v>
      </c>
      <c r="EU50" s="25" t="s">
        <v>141</v>
      </c>
      <c r="EV50" s="25" t="s">
        <v>141</v>
      </c>
      <c r="EW50" s="25" t="s">
        <v>141</v>
      </c>
      <c r="EX50" s="25" t="s">
        <v>141</v>
      </c>
      <c r="EY50" s="25" t="s">
        <v>141</v>
      </c>
      <c r="EZ50" s="25" t="s">
        <v>141</v>
      </c>
      <c r="FA50" s="25" t="s">
        <v>141</v>
      </c>
      <c r="FB50" s="25" t="s">
        <v>141</v>
      </c>
      <c r="FC50" s="25" t="s">
        <v>141</v>
      </c>
      <c r="FD50" s="25" t="s">
        <v>141</v>
      </c>
      <c r="FE50" s="25" t="s">
        <v>141</v>
      </c>
      <c r="FF50" s="25" t="s">
        <v>141</v>
      </c>
      <c r="FG50" s="25" t="s">
        <v>141</v>
      </c>
      <c r="FH50" s="25" t="s">
        <v>141</v>
      </c>
      <c r="FI50" s="25" t="s">
        <v>141</v>
      </c>
      <c r="FJ50" s="25" t="s">
        <v>141</v>
      </c>
      <c r="FK50" s="25" t="s">
        <v>141</v>
      </c>
      <c r="FL50" s="25" t="s">
        <v>141</v>
      </c>
      <c r="FM50" s="25" t="s">
        <v>141</v>
      </c>
      <c r="FN50" s="25"/>
      <c r="FO50" s="25"/>
      <c r="FP50" s="25"/>
      <c r="FQ50" s="25"/>
      <c r="FR50" s="25"/>
      <c r="FS50" s="25"/>
      <c r="FT50" s="25"/>
      <c r="FU50" s="25"/>
      <c r="FV50" s="25"/>
      <c r="FW50" s="25"/>
    </row>
    <row r="51" spans="1:179" s="4" customFormat="1" x14ac:dyDescent="0.2">
      <c r="A51" s="35" t="s">
        <v>185</v>
      </c>
      <c r="B51" s="35" t="s">
        <v>185</v>
      </c>
      <c r="C51" s="35" t="s">
        <v>185</v>
      </c>
      <c r="D51" s="35" t="s">
        <v>185</v>
      </c>
      <c r="E51" s="35" t="s">
        <v>185</v>
      </c>
      <c r="F51" s="35" t="s">
        <v>185</v>
      </c>
      <c r="G51" s="35" t="s">
        <v>185</v>
      </c>
      <c r="H51" s="35" t="s">
        <v>185</v>
      </c>
      <c r="I51" s="35" t="s">
        <v>185</v>
      </c>
      <c r="J51" s="35" t="s">
        <v>185</v>
      </c>
      <c r="K51" s="35" t="s">
        <v>185</v>
      </c>
      <c r="L51" s="35" t="s">
        <v>185</v>
      </c>
      <c r="M51" s="35" t="s">
        <v>185</v>
      </c>
      <c r="N51" s="35" t="s">
        <v>185</v>
      </c>
      <c r="O51" s="35" t="s">
        <v>185</v>
      </c>
      <c r="P51" s="35" t="s">
        <v>185</v>
      </c>
      <c r="Q51" s="35" t="s">
        <v>185</v>
      </c>
      <c r="R51" s="35" t="s">
        <v>185</v>
      </c>
      <c r="S51" s="35" t="s">
        <v>185</v>
      </c>
      <c r="T51" s="35" t="s">
        <v>185</v>
      </c>
      <c r="U51" s="35" t="s">
        <v>185</v>
      </c>
      <c r="V51" s="35" t="s">
        <v>185</v>
      </c>
      <c r="W51" s="35" t="s">
        <v>185</v>
      </c>
      <c r="X51" s="35" t="s">
        <v>185</v>
      </c>
      <c r="Y51" s="35" t="s">
        <v>185</v>
      </c>
      <c r="Z51" s="35" t="s">
        <v>185</v>
      </c>
      <c r="AA51" s="11" t="s">
        <v>185</v>
      </c>
      <c r="AB51" s="19" t="s">
        <v>246</v>
      </c>
      <c r="AC51" s="36" t="s">
        <v>246</v>
      </c>
      <c r="AD51" s="36" t="s">
        <v>246</v>
      </c>
      <c r="AE51" s="36" t="s">
        <v>246</v>
      </c>
      <c r="AF51" s="36" t="s">
        <v>246</v>
      </c>
      <c r="AG51" s="36" t="s">
        <v>246</v>
      </c>
      <c r="AH51" s="36" t="s">
        <v>246</v>
      </c>
      <c r="AI51" s="36" t="s">
        <v>246</v>
      </c>
      <c r="AJ51" s="36" t="s">
        <v>246</v>
      </c>
      <c r="AK51" s="36" t="s">
        <v>246</v>
      </c>
      <c r="AL51" s="36" t="s">
        <v>246</v>
      </c>
      <c r="AM51" s="36" t="s">
        <v>246</v>
      </c>
      <c r="AN51" s="36" t="s">
        <v>246</v>
      </c>
      <c r="AO51" s="36" t="s">
        <v>246</v>
      </c>
      <c r="AP51" s="36" t="s">
        <v>246</v>
      </c>
      <c r="AQ51" s="36" t="s">
        <v>246</v>
      </c>
      <c r="AR51" s="36" t="s">
        <v>246</v>
      </c>
      <c r="AS51" s="36" t="s">
        <v>246</v>
      </c>
      <c r="AT51" s="36" t="s">
        <v>246</v>
      </c>
      <c r="AU51" s="36" t="s">
        <v>246</v>
      </c>
      <c r="AV51" s="36" t="s">
        <v>246</v>
      </c>
      <c r="AW51" s="36" t="s">
        <v>246</v>
      </c>
      <c r="AX51" s="36" t="s">
        <v>246</v>
      </c>
      <c r="AY51" s="36" t="s">
        <v>246</v>
      </c>
      <c r="AZ51" s="36" t="s">
        <v>246</v>
      </c>
      <c r="BA51" s="36" t="s">
        <v>246</v>
      </c>
      <c r="BB51" s="36" t="s">
        <v>246</v>
      </c>
      <c r="BC51" s="36" t="s">
        <v>246</v>
      </c>
      <c r="BD51" s="36" t="s">
        <v>246</v>
      </c>
      <c r="BE51" s="36" t="s">
        <v>246</v>
      </c>
      <c r="BF51" s="36" t="s">
        <v>246</v>
      </c>
      <c r="BG51" s="36" t="s">
        <v>246</v>
      </c>
      <c r="BH51" s="36" t="s">
        <v>246</v>
      </c>
      <c r="BI51" s="36" t="s">
        <v>246</v>
      </c>
      <c r="BJ51" s="36" t="s">
        <v>246</v>
      </c>
      <c r="BK51" s="36" t="s">
        <v>246</v>
      </c>
      <c r="BL51" s="36" t="s">
        <v>246</v>
      </c>
      <c r="BM51" s="36" t="s">
        <v>246</v>
      </c>
      <c r="BN51" s="36" t="s">
        <v>246</v>
      </c>
      <c r="BO51" s="36" t="s">
        <v>246</v>
      </c>
      <c r="BP51" s="36" t="s">
        <v>246</v>
      </c>
      <c r="BQ51" s="36" t="s">
        <v>246</v>
      </c>
      <c r="BR51" s="36" t="s">
        <v>246</v>
      </c>
      <c r="BS51" s="36" t="s">
        <v>246</v>
      </c>
      <c r="BT51" s="36" t="s">
        <v>246</v>
      </c>
      <c r="BU51" s="36" t="s">
        <v>246</v>
      </c>
      <c r="BV51" s="36" t="s">
        <v>246</v>
      </c>
      <c r="BW51" s="36" t="s">
        <v>246</v>
      </c>
      <c r="BX51" s="36" t="s">
        <v>246</v>
      </c>
      <c r="BY51" s="36" t="s">
        <v>246</v>
      </c>
      <c r="BZ51" s="36" t="s">
        <v>246</v>
      </c>
      <c r="CA51" s="36" t="s">
        <v>246</v>
      </c>
      <c r="CB51" s="36" t="s">
        <v>246</v>
      </c>
      <c r="CC51" s="36" t="s">
        <v>246</v>
      </c>
      <c r="CD51" s="36" t="s">
        <v>246</v>
      </c>
      <c r="CE51" s="36" t="s">
        <v>246</v>
      </c>
      <c r="CF51" s="36" t="s">
        <v>246</v>
      </c>
      <c r="CG51" s="36" t="s">
        <v>246</v>
      </c>
      <c r="CH51" s="36" t="s">
        <v>246</v>
      </c>
      <c r="CI51" s="36" t="s">
        <v>246</v>
      </c>
      <c r="CJ51" s="36" t="s">
        <v>246</v>
      </c>
      <c r="CK51" s="36" t="s">
        <v>246</v>
      </c>
      <c r="CL51" s="36" t="s">
        <v>246</v>
      </c>
      <c r="CM51" s="36" t="s">
        <v>246</v>
      </c>
      <c r="CN51" s="36" t="s">
        <v>246</v>
      </c>
      <c r="CO51" s="36" t="s">
        <v>246</v>
      </c>
      <c r="CP51" s="36" t="s">
        <v>246</v>
      </c>
      <c r="CQ51" s="36" t="s">
        <v>246</v>
      </c>
      <c r="CR51" s="36" t="s">
        <v>246</v>
      </c>
      <c r="CS51" s="36" t="s">
        <v>246</v>
      </c>
      <c r="CT51" s="36" t="s">
        <v>246</v>
      </c>
      <c r="CU51" s="35" t="s">
        <v>246</v>
      </c>
      <c r="CV51" s="36" t="s">
        <v>246</v>
      </c>
      <c r="CW51" s="36" t="s">
        <v>246</v>
      </c>
      <c r="CX51" s="36" t="s">
        <v>246</v>
      </c>
      <c r="CY51" s="36" t="s">
        <v>246</v>
      </c>
      <c r="CZ51" s="36" t="s">
        <v>246</v>
      </c>
      <c r="DA51" s="36" t="s">
        <v>246</v>
      </c>
      <c r="DB51" s="36" t="s">
        <v>246</v>
      </c>
      <c r="DC51" s="36" t="s">
        <v>246</v>
      </c>
      <c r="DD51" s="36" t="s">
        <v>246</v>
      </c>
      <c r="DE51" s="36" t="s">
        <v>246</v>
      </c>
      <c r="DF51" s="36" t="s">
        <v>246</v>
      </c>
      <c r="DG51" s="36" t="s">
        <v>246</v>
      </c>
      <c r="DH51" s="36" t="s">
        <v>246</v>
      </c>
      <c r="DI51" s="36" t="s">
        <v>246</v>
      </c>
      <c r="DJ51" s="36" t="s">
        <v>246</v>
      </c>
      <c r="DK51" s="36" t="s">
        <v>246</v>
      </c>
      <c r="DL51" s="36" t="s">
        <v>246</v>
      </c>
      <c r="DM51" s="36" t="s">
        <v>246</v>
      </c>
      <c r="DN51" s="36" t="s">
        <v>246</v>
      </c>
      <c r="DO51" s="36" t="s">
        <v>246</v>
      </c>
      <c r="DP51" s="36" t="s">
        <v>246</v>
      </c>
      <c r="DQ51" s="36" t="s">
        <v>246</v>
      </c>
      <c r="DR51" s="36" t="s">
        <v>246</v>
      </c>
      <c r="DS51" s="36" t="s">
        <v>246</v>
      </c>
      <c r="DT51" s="36" t="s">
        <v>246</v>
      </c>
      <c r="DU51" s="36" t="s">
        <v>246</v>
      </c>
      <c r="DV51" s="36" t="s">
        <v>246</v>
      </c>
      <c r="DW51" s="36" t="s">
        <v>246</v>
      </c>
      <c r="DX51" s="36" t="s">
        <v>246</v>
      </c>
      <c r="DY51" s="36" t="s">
        <v>246</v>
      </c>
      <c r="DZ51" s="36" t="s">
        <v>246</v>
      </c>
      <c r="EA51" s="36" t="s">
        <v>246</v>
      </c>
      <c r="EB51" s="36" t="s">
        <v>246</v>
      </c>
      <c r="EC51" s="36" t="s">
        <v>246</v>
      </c>
      <c r="ED51" s="36" t="s">
        <v>246</v>
      </c>
      <c r="EE51" s="36" t="s">
        <v>246</v>
      </c>
      <c r="EF51" s="36" t="s">
        <v>246</v>
      </c>
      <c r="EG51" s="36" t="s">
        <v>246</v>
      </c>
      <c r="EH51" s="36" t="s">
        <v>246</v>
      </c>
      <c r="EI51" s="36" t="s">
        <v>246</v>
      </c>
      <c r="EJ51" s="36" t="s">
        <v>246</v>
      </c>
      <c r="EK51" s="36" t="s">
        <v>246</v>
      </c>
      <c r="EL51" s="36" t="s">
        <v>246</v>
      </c>
      <c r="EM51" s="36" t="s">
        <v>246</v>
      </c>
      <c r="EN51" s="36" t="s">
        <v>246</v>
      </c>
      <c r="EO51" s="36" t="s">
        <v>246</v>
      </c>
      <c r="EP51" s="36" t="s">
        <v>246</v>
      </c>
      <c r="EQ51" s="36" t="s">
        <v>246</v>
      </c>
      <c r="ER51" s="36" t="s">
        <v>246</v>
      </c>
      <c r="ES51" s="36" t="s">
        <v>246</v>
      </c>
      <c r="ET51" s="36" t="s">
        <v>246</v>
      </c>
      <c r="EU51" s="36" t="s">
        <v>246</v>
      </c>
      <c r="EV51" s="36" t="s">
        <v>246</v>
      </c>
      <c r="EW51" s="36" t="s">
        <v>246</v>
      </c>
      <c r="EX51" s="36" t="s">
        <v>246</v>
      </c>
      <c r="EY51" s="36" t="s">
        <v>246</v>
      </c>
      <c r="EZ51" s="36" t="s">
        <v>246</v>
      </c>
      <c r="FA51" s="36" t="s">
        <v>246</v>
      </c>
      <c r="FB51" s="36" t="s">
        <v>246</v>
      </c>
      <c r="FC51" s="36" t="s">
        <v>246</v>
      </c>
      <c r="FD51" s="36" t="s">
        <v>246</v>
      </c>
      <c r="FE51" s="36" t="s">
        <v>246</v>
      </c>
      <c r="FF51" s="36" t="s">
        <v>246</v>
      </c>
      <c r="FG51" s="36" t="s">
        <v>246</v>
      </c>
      <c r="FH51" s="36" t="s">
        <v>246</v>
      </c>
      <c r="FI51" s="36" t="s">
        <v>246</v>
      </c>
      <c r="FJ51" s="36" t="s">
        <v>246</v>
      </c>
      <c r="FK51" s="36" t="s">
        <v>246</v>
      </c>
      <c r="FL51" s="36" t="s">
        <v>246</v>
      </c>
      <c r="FM51" s="36" t="s">
        <v>246</v>
      </c>
      <c r="FN51" s="36"/>
      <c r="FO51" s="36"/>
      <c r="FP51" s="36"/>
      <c r="FQ51" s="36"/>
      <c r="FR51" s="36"/>
      <c r="FS51" s="36"/>
      <c r="FT51" s="36"/>
      <c r="FU51" s="36"/>
      <c r="FV51" s="36"/>
      <c r="FW51" s="36"/>
    </row>
    <row r="52" spans="1:179" s="4" customFormat="1" x14ac:dyDescent="0.2">
      <c r="A52" s="36" t="s">
        <v>92</v>
      </c>
      <c r="B52" s="36" t="s">
        <v>92</v>
      </c>
      <c r="C52" s="36" t="s">
        <v>92</v>
      </c>
      <c r="D52" s="36" t="s">
        <v>92</v>
      </c>
      <c r="E52" s="36" t="s">
        <v>92</v>
      </c>
      <c r="F52" s="36" t="s">
        <v>92</v>
      </c>
      <c r="G52" s="36" t="s">
        <v>92</v>
      </c>
      <c r="H52" s="36" t="s">
        <v>92</v>
      </c>
      <c r="I52" s="36" t="s">
        <v>92</v>
      </c>
      <c r="J52" s="36" t="s">
        <v>92</v>
      </c>
      <c r="K52" s="36" t="s">
        <v>92</v>
      </c>
      <c r="L52" s="36" t="s">
        <v>92</v>
      </c>
      <c r="M52" s="36" t="s">
        <v>92</v>
      </c>
      <c r="N52" s="36" t="s">
        <v>92</v>
      </c>
      <c r="O52" s="36" t="s">
        <v>92</v>
      </c>
      <c r="P52" s="36" t="s">
        <v>92</v>
      </c>
      <c r="Q52" s="36" t="s">
        <v>92</v>
      </c>
      <c r="R52" s="36" t="s">
        <v>92</v>
      </c>
      <c r="S52" s="36" t="s">
        <v>92</v>
      </c>
      <c r="T52" s="36" t="s">
        <v>92</v>
      </c>
      <c r="U52" s="36" t="s">
        <v>92</v>
      </c>
      <c r="V52" s="36" t="s">
        <v>92</v>
      </c>
      <c r="W52" s="36" t="s">
        <v>92</v>
      </c>
      <c r="X52" s="36" t="s">
        <v>92</v>
      </c>
      <c r="Y52" s="36" t="s">
        <v>92</v>
      </c>
      <c r="Z52" s="36" t="s">
        <v>92</v>
      </c>
      <c r="AA52" s="11" t="s">
        <v>92</v>
      </c>
      <c r="AB52" s="36" t="s">
        <v>92</v>
      </c>
      <c r="AC52" s="36" t="s">
        <v>92</v>
      </c>
      <c r="AD52" s="36" t="s">
        <v>92</v>
      </c>
      <c r="AE52" s="36" t="s">
        <v>92</v>
      </c>
      <c r="AF52" s="36" t="s">
        <v>92</v>
      </c>
      <c r="AG52" s="36" t="s">
        <v>92</v>
      </c>
      <c r="AH52" s="36" t="s">
        <v>92</v>
      </c>
      <c r="AI52" s="36" t="s">
        <v>92</v>
      </c>
      <c r="AJ52" s="36" t="s">
        <v>92</v>
      </c>
      <c r="AK52" s="36" t="s">
        <v>92</v>
      </c>
      <c r="AL52" s="36" t="s">
        <v>92</v>
      </c>
      <c r="AM52" s="36" t="s">
        <v>92</v>
      </c>
      <c r="AN52" s="36" t="s">
        <v>92</v>
      </c>
      <c r="AO52" s="36" t="s">
        <v>92</v>
      </c>
      <c r="AP52" s="36" t="s">
        <v>92</v>
      </c>
      <c r="AQ52" s="36" t="s">
        <v>92</v>
      </c>
      <c r="AR52" s="36" t="s">
        <v>92</v>
      </c>
      <c r="AS52" s="36" t="s">
        <v>92</v>
      </c>
      <c r="AT52" s="36" t="s">
        <v>92</v>
      </c>
      <c r="AU52" s="36" t="s">
        <v>92</v>
      </c>
      <c r="AV52" s="36" t="s">
        <v>92</v>
      </c>
      <c r="AW52" s="36" t="s">
        <v>92</v>
      </c>
      <c r="AX52" s="36" t="s">
        <v>92</v>
      </c>
      <c r="AY52" s="36" t="s">
        <v>92</v>
      </c>
      <c r="AZ52" s="36" t="s">
        <v>92</v>
      </c>
      <c r="BA52" s="36" t="s">
        <v>92</v>
      </c>
      <c r="BB52" s="36" t="s">
        <v>92</v>
      </c>
      <c r="BC52" s="36" t="s">
        <v>92</v>
      </c>
      <c r="BD52" s="36" t="s">
        <v>92</v>
      </c>
      <c r="BE52" s="36" t="s">
        <v>92</v>
      </c>
      <c r="BF52" s="36" t="s">
        <v>92</v>
      </c>
      <c r="BG52" s="36" t="s">
        <v>92</v>
      </c>
      <c r="BH52" s="36" t="s">
        <v>92</v>
      </c>
      <c r="BI52" s="36" t="s">
        <v>92</v>
      </c>
      <c r="BJ52" s="36" t="s">
        <v>92</v>
      </c>
      <c r="BK52" s="36" t="s">
        <v>92</v>
      </c>
      <c r="BL52" s="36" t="s">
        <v>92</v>
      </c>
      <c r="BM52" s="36" t="s">
        <v>92</v>
      </c>
      <c r="BN52" s="36" t="s">
        <v>92</v>
      </c>
      <c r="BO52" s="36" t="s">
        <v>92</v>
      </c>
      <c r="BP52" s="36" t="s">
        <v>92</v>
      </c>
      <c r="BQ52" s="36" t="s">
        <v>92</v>
      </c>
      <c r="BR52" s="36" t="s">
        <v>92</v>
      </c>
      <c r="BS52" s="36" t="s">
        <v>92</v>
      </c>
      <c r="BT52" s="36" t="s">
        <v>92</v>
      </c>
      <c r="BU52" s="36" t="s">
        <v>92</v>
      </c>
      <c r="BV52" s="36" t="s">
        <v>92</v>
      </c>
      <c r="BW52" s="36" t="s">
        <v>92</v>
      </c>
      <c r="BX52" s="36" t="s">
        <v>92</v>
      </c>
      <c r="BY52" s="36" t="s">
        <v>92</v>
      </c>
      <c r="BZ52" s="36" t="s">
        <v>92</v>
      </c>
      <c r="CA52" s="36" t="s">
        <v>92</v>
      </c>
      <c r="CB52" s="36" t="s">
        <v>92</v>
      </c>
      <c r="CC52" s="36" t="s">
        <v>92</v>
      </c>
      <c r="CD52" s="36" t="s">
        <v>92</v>
      </c>
      <c r="CE52" s="36" t="s">
        <v>92</v>
      </c>
      <c r="CF52" s="36" t="s">
        <v>92</v>
      </c>
      <c r="CG52" s="36" t="s">
        <v>92</v>
      </c>
      <c r="CH52" s="36" t="s">
        <v>92</v>
      </c>
      <c r="CI52" s="36" t="s">
        <v>92</v>
      </c>
      <c r="CJ52" s="36" t="s">
        <v>92</v>
      </c>
      <c r="CK52" s="36" t="s">
        <v>92</v>
      </c>
      <c r="CL52" s="36" t="s">
        <v>92</v>
      </c>
      <c r="CM52" s="36" t="s">
        <v>92</v>
      </c>
      <c r="CN52" s="36" t="s">
        <v>92</v>
      </c>
      <c r="CO52" s="36" t="s">
        <v>92</v>
      </c>
      <c r="CP52" s="36" t="s">
        <v>92</v>
      </c>
      <c r="CQ52" s="36" t="s">
        <v>92</v>
      </c>
      <c r="CR52" s="36" t="s">
        <v>92</v>
      </c>
      <c r="CS52" s="36" t="s">
        <v>92</v>
      </c>
      <c r="CT52" s="36" t="s">
        <v>92</v>
      </c>
      <c r="CU52" s="35" t="s">
        <v>92</v>
      </c>
      <c r="CV52" s="36" t="s">
        <v>92</v>
      </c>
      <c r="CW52" s="36" t="s">
        <v>92</v>
      </c>
      <c r="CX52" s="36" t="s">
        <v>92</v>
      </c>
      <c r="CY52" s="36" t="s">
        <v>92</v>
      </c>
      <c r="CZ52" s="36" t="s">
        <v>92</v>
      </c>
      <c r="DA52" s="36" t="s">
        <v>92</v>
      </c>
      <c r="DB52" s="36" t="s">
        <v>92</v>
      </c>
      <c r="DC52" s="36" t="s">
        <v>92</v>
      </c>
      <c r="DD52" s="36" t="s">
        <v>92</v>
      </c>
      <c r="DE52" s="36" t="s">
        <v>92</v>
      </c>
      <c r="DF52" s="36" t="s">
        <v>92</v>
      </c>
      <c r="DG52" s="36" t="s">
        <v>92</v>
      </c>
      <c r="DH52" s="36" t="s">
        <v>92</v>
      </c>
      <c r="DI52" s="36" t="s">
        <v>92</v>
      </c>
      <c r="DJ52" s="36" t="s">
        <v>92</v>
      </c>
      <c r="DK52" s="36" t="s">
        <v>92</v>
      </c>
      <c r="DL52" s="36" t="s">
        <v>92</v>
      </c>
      <c r="DM52" s="36" t="s">
        <v>92</v>
      </c>
      <c r="DN52" s="36" t="s">
        <v>92</v>
      </c>
      <c r="DO52" s="36" t="s">
        <v>92</v>
      </c>
      <c r="DP52" s="36" t="s">
        <v>92</v>
      </c>
      <c r="DQ52" s="36" t="s">
        <v>92</v>
      </c>
      <c r="DR52" s="36" t="s">
        <v>92</v>
      </c>
      <c r="DS52" s="36" t="s">
        <v>92</v>
      </c>
      <c r="DT52" s="36" t="s">
        <v>92</v>
      </c>
      <c r="DU52" s="36" t="s">
        <v>92</v>
      </c>
      <c r="DV52" s="36" t="s">
        <v>92</v>
      </c>
      <c r="DW52" s="36" t="s">
        <v>92</v>
      </c>
      <c r="DX52" s="36" t="s">
        <v>92</v>
      </c>
      <c r="DY52" s="36" t="s">
        <v>92</v>
      </c>
      <c r="DZ52" s="36" t="s">
        <v>92</v>
      </c>
      <c r="EA52" s="36" t="s">
        <v>92</v>
      </c>
      <c r="EB52" s="36" t="s">
        <v>92</v>
      </c>
      <c r="EC52" s="36" t="s">
        <v>92</v>
      </c>
      <c r="ED52" s="36" t="s">
        <v>92</v>
      </c>
      <c r="EE52" s="36" t="s">
        <v>92</v>
      </c>
      <c r="EF52" s="36" t="s">
        <v>92</v>
      </c>
      <c r="EG52" s="36" t="s">
        <v>92</v>
      </c>
      <c r="EH52" s="36" t="s">
        <v>92</v>
      </c>
      <c r="EI52" s="36" t="s">
        <v>92</v>
      </c>
      <c r="EJ52" s="36" t="s">
        <v>92</v>
      </c>
      <c r="EK52" s="35" t="s">
        <v>92</v>
      </c>
      <c r="EL52" s="36" t="s">
        <v>92</v>
      </c>
      <c r="EM52" s="19" t="s">
        <v>142</v>
      </c>
      <c r="EN52" s="36" t="s">
        <v>142</v>
      </c>
      <c r="EO52" s="36" t="s">
        <v>142</v>
      </c>
      <c r="EP52" s="36" t="s">
        <v>142</v>
      </c>
      <c r="EQ52" s="36" t="s">
        <v>142</v>
      </c>
      <c r="ER52" s="36" t="s">
        <v>142</v>
      </c>
      <c r="ES52" s="36" t="s">
        <v>142</v>
      </c>
      <c r="ET52" s="36" t="s">
        <v>142</v>
      </c>
      <c r="EU52" s="36" t="s">
        <v>142</v>
      </c>
      <c r="EV52" s="36" t="s">
        <v>142</v>
      </c>
      <c r="EW52" s="36" t="s">
        <v>142</v>
      </c>
      <c r="EX52" s="36" t="s">
        <v>142</v>
      </c>
      <c r="EY52" s="36" t="s">
        <v>142</v>
      </c>
      <c r="EZ52" s="36" t="s">
        <v>142</v>
      </c>
      <c r="FA52" s="36" t="s">
        <v>142</v>
      </c>
      <c r="FB52" s="36" t="s">
        <v>142</v>
      </c>
      <c r="FC52" s="36" t="s">
        <v>142</v>
      </c>
      <c r="FD52" s="36" t="s">
        <v>142</v>
      </c>
      <c r="FE52" s="36" t="s">
        <v>142</v>
      </c>
      <c r="FF52" s="36" t="s">
        <v>142</v>
      </c>
      <c r="FG52" s="36" t="s">
        <v>142</v>
      </c>
      <c r="FH52" s="36" t="s">
        <v>142</v>
      </c>
      <c r="FI52" s="36" t="s">
        <v>142</v>
      </c>
      <c r="FJ52" s="36" t="s">
        <v>142</v>
      </c>
      <c r="FK52" s="36" t="s">
        <v>142</v>
      </c>
      <c r="FL52" s="36" t="s">
        <v>142</v>
      </c>
      <c r="FM52" s="36" t="s">
        <v>142</v>
      </c>
      <c r="FN52" s="36"/>
      <c r="FO52" s="36"/>
      <c r="FP52" s="36"/>
      <c r="FQ52" s="36"/>
      <c r="FR52" s="36"/>
      <c r="FS52" s="36"/>
      <c r="FT52" s="36"/>
      <c r="FU52" s="36"/>
      <c r="FV52" s="36"/>
      <c r="FW52" s="36"/>
    </row>
    <row r="53" spans="1:179" s="4" customFormat="1" x14ac:dyDescent="0.2">
      <c r="A53" s="36" t="s">
        <v>92</v>
      </c>
      <c r="B53" s="36" t="s">
        <v>92</v>
      </c>
      <c r="C53" s="36" t="s">
        <v>92</v>
      </c>
      <c r="D53" s="36" t="s">
        <v>92</v>
      </c>
      <c r="E53" s="36" t="s">
        <v>92</v>
      </c>
      <c r="F53" s="36" t="s">
        <v>92</v>
      </c>
      <c r="G53" s="36" t="s">
        <v>92</v>
      </c>
      <c r="H53" s="36" t="s">
        <v>92</v>
      </c>
      <c r="I53" s="36" t="s">
        <v>92</v>
      </c>
      <c r="J53" s="36" t="s">
        <v>92</v>
      </c>
      <c r="K53" s="36" t="s">
        <v>92</v>
      </c>
      <c r="L53" s="36" t="s">
        <v>92</v>
      </c>
      <c r="M53" s="36" t="s">
        <v>92</v>
      </c>
      <c r="N53" s="36" t="s">
        <v>92</v>
      </c>
      <c r="O53" s="36" t="s">
        <v>92</v>
      </c>
      <c r="P53" s="36" t="s">
        <v>92</v>
      </c>
      <c r="Q53" s="36" t="s">
        <v>92</v>
      </c>
      <c r="R53" s="36" t="s">
        <v>92</v>
      </c>
      <c r="S53" s="36" t="s">
        <v>92</v>
      </c>
      <c r="T53" s="36" t="s">
        <v>92</v>
      </c>
      <c r="U53" s="36" t="s">
        <v>92</v>
      </c>
      <c r="V53" s="36" t="s">
        <v>92</v>
      </c>
      <c r="W53" s="36" t="s">
        <v>92</v>
      </c>
      <c r="X53" s="36" t="s">
        <v>92</v>
      </c>
      <c r="Y53" s="36" t="s">
        <v>92</v>
      </c>
      <c r="Z53" s="36" t="s">
        <v>92</v>
      </c>
      <c r="AA53" s="11" t="s">
        <v>92</v>
      </c>
      <c r="AB53" s="36" t="s">
        <v>92</v>
      </c>
      <c r="AC53" s="36" t="s">
        <v>92</v>
      </c>
      <c r="AD53" s="36" t="s">
        <v>92</v>
      </c>
      <c r="AE53" s="36" t="s">
        <v>92</v>
      </c>
      <c r="AF53" s="36" t="s">
        <v>92</v>
      </c>
      <c r="AG53" s="36" t="s">
        <v>92</v>
      </c>
      <c r="AH53" s="36" t="s">
        <v>92</v>
      </c>
      <c r="AI53" s="36" t="s">
        <v>92</v>
      </c>
      <c r="AJ53" s="36" t="s">
        <v>92</v>
      </c>
      <c r="AK53" s="36" t="s">
        <v>92</v>
      </c>
      <c r="AL53" s="36" t="s">
        <v>92</v>
      </c>
      <c r="AM53" s="36" t="s">
        <v>92</v>
      </c>
      <c r="AN53" s="36" t="s">
        <v>92</v>
      </c>
      <c r="AO53" s="36" t="s">
        <v>92</v>
      </c>
      <c r="AP53" s="36" t="s">
        <v>92</v>
      </c>
      <c r="AQ53" s="36" t="s">
        <v>92</v>
      </c>
      <c r="AR53" s="36" t="s">
        <v>92</v>
      </c>
      <c r="AS53" s="36" t="s">
        <v>92</v>
      </c>
      <c r="AT53" s="36" t="s">
        <v>92</v>
      </c>
      <c r="AU53" s="36" t="s">
        <v>92</v>
      </c>
      <c r="AV53" s="36" t="s">
        <v>92</v>
      </c>
      <c r="AW53" s="36" t="s">
        <v>92</v>
      </c>
      <c r="AX53" s="36" t="s">
        <v>92</v>
      </c>
      <c r="AY53" s="36" t="s">
        <v>92</v>
      </c>
      <c r="AZ53" s="36" t="s">
        <v>92</v>
      </c>
      <c r="BA53" s="36" t="s">
        <v>92</v>
      </c>
      <c r="BB53" s="36" t="s">
        <v>92</v>
      </c>
      <c r="BC53" s="36" t="s">
        <v>92</v>
      </c>
      <c r="BD53" s="36" t="s">
        <v>92</v>
      </c>
      <c r="BE53" s="36" t="s">
        <v>92</v>
      </c>
      <c r="BF53" s="36" t="s">
        <v>92</v>
      </c>
      <c r="BG53" s="36" t="s">
        <v>92</v>
      </c>
      <c r="BH53" s="36" t="s">
        <v>92</v>
      </c>
      <c r="BI53" s="36" t="s">
        <v>92</v>
      </c>
      <c r="BJ53" s="36" t="s">
        <v>92</v>
      </c>
      <c r="BK53" s="36" t="s">
        <v>92</v>
      </c>
      <c r="BL53" s="36" t="s">
        <v>92</v>
      </c>
      <c r="BM53" s="36" t="s">
        <v>92</v>
      </c>
      <c r="BN53" s="36" t="s">
        <v>92</v>
      </c>
      <c r="BO53" s="36" t="s">
        <v>92</v>
      </c>
      <c r="BP53" s="36" t="s">
        <v>92</v>
      </c>
      <c r="BQ53" s="36" t="s">
        <v>92</v>
      </c>
      <c r="BR53" s="36" t="s">
        <v>92</v>
      </c>
      <c r="BS53" s="36" t="s">
        <v>92</v>
      </c>
      <c r="BT53" s="36" t="s">
        <v>92</v>
      </c>
      <c r="BU53" s="36" t="s">
        <v>92</v>
      </c>
      <c r="BV53" s="36" t="s">
        <v>92</v>
      </c>
      <c r="BW53" s="36" t="s">
        <v>92</v>
      </c>
      <c r="BX53" s="36" t="s">
        <v>92</v>
      </c>
      <c r="BY53" s="36" t="s">
        <v>92</v>
      </c>
      <c r="BZ53" s="36" t="s">
        <v>92</v>
      </c>
      <c r="CA53" s="36" t="s">
        <v>92</v>
      </c>
      <c r="CB53" s="36" t="s">
        <v>92</v>
      </c>
      <c r="CC53" s="36" t="s">
        <v>92</v>
      </c>
      <c r="CD53" s="36" t="s">
        <v>92</v>
      </c>
      <c r="CE53" s="36" t="s">
        <v>92</v>
      </c>
      <c r="CF53" s="36" t="s">
        <v>92</v>
      </c>
      <c r="CG53" s="36" t="s">
        <v>92</v>
      </c>
      <c r="CH53" s="36" t="s">
        <v>92</v>
      </c>
      <c r="CI53" s="36" t="s">
        <v>92</v>
      </c>
      <c r="CJ53" s="36" t="s">
        <v>92</v>
      </c>
      <c r="CK53" s="36" t="s">
        <v>92</v>
      </c>
      <c r="CL53" s="36" t="s">
        <v>92</v>
      </c>
      <c r="CM53" s="36" t="s">
        <v>92</v>
      </c>
      <c r="CN53" s="36" t="s">
        <v>92</v>
      </c>
      <c r="CO53" s="36" t="s">
        <v>92</v>
      </c>
      <c r="CP53" s="36" t="s">
        <v>92</v>
      </c>
      <c r="CQ53" s="36" t="s">
        <v>92</v>
      </c>
      <c r="CR53" s="36" t="s">
        <v>92</v>
      </c>
      <c r="CS53" s="36" t="s">
        <v>92</v>
      </c>
      <c r="CT53" s="36" t="s">
        <v>92</v>
      </c>
      <c r="CU53" s="35" t="s">
        <v>92</v>
      </c>
      <c r="CV53" s="36" t="s">
        <v>92</v>
      </c>
      <c r="CW53" s="36" t="s">
        <v>92</v>
      </c>
      <c r="CX53" s="36" t="s">
        <v>92</v>
      </c>
      <c r="CY53" s="36" t="s">
        <v>92</v>
      </c>
      <c r="CZ53" s="36" t="s">
        <v>92</v>
      </c>
      <c r="DA53" s="36" t="s">
        <v>92</v>
      </c>
      <c r="DB53" s="36" t="s">
        <v>92</v>
      </c>
      <c r="DC53" s="36" t="s">
        <v>92</v>
      </c>
      <c r="DD53" s="36" t="s">
        <v>92</v>
      </c>
      <c r="DE53" s="36" t="s">
        <v>92</v>
      </c>
      <c r="DF53" s="36" t="s">
        <v>92</v>
      </c>
      <c r="DG53" s="36" t="s">
        <v>92</v>
      </c>
      <c r="DH53" s="36" t="s">
        <v>92</v>
      </c>
      <c r="DI53" s="36" t="s">
        <v>92</v>
      </c>
      <c r="DJ53" s="36" t="s">
        <v>92</v>
      </c>
      <c r="DK53" s="36" t="s">
        <v>92</v>
      </c>
      <c r="DL53" s="36" t="s">
        <v>92</v>
      </c>
      <c r="DM53" s="36" t="s">
        <v>92</v>
      </c>
      <c r="DN53" s="36" t="s">
        <v>92</v>
      </c>
      <c r="DO53" s="36" t="s">
        <v>92</v>
      </c>
      <c r="DP53" s="36" t="s">
        <v>92</v>
      </c>
      <c r="DQ53" s="36" t="s">
        <v>92</v>
      </c>
      <c r="DR53" s="36" t="s">
        <v>92</v>
      </c>
      <c r="DS53" s="36" t="s">
        <v>92</v>
      </c>
      <c r="DT53" s="36" t="s">
        <v>92</v>
      </c>
      <c r="DU53" s="36" t="s">
        <v>92</v>
      </c>
      <c r="DV53" s="36" t="s">
        <v>92</v>
      </c>
      <c r="DW53" s="36" t="s">
        <v>92</v>
      </c>
      <c r="DX53" s="36" t="s">
        <v>92</v>
      </c>
      <c r="DY53" s="36" t="s">
        <v>92</v>
      </c>
      <c r="DZ53" s="36" t="s">
        <v>92</v>
      </c>
      <c r="EA53" s="36" t="s">
        <v>92</v>
      </c>
      <c r="EB53" s="36" t="s">
        <v>92</v>
      </c>
      <c r="EC53" s="36" t="s">
        <v>92</v>
      </c>
      <c r="ED53" s="36" t="s">
        <v>92</v>
      </c>
      <c r="EE53" s="36" t="s">
        <v>92</v>
      </c>
      <c r="EF53" s="36" t="s">
        <v>92</v>
      </c>
      <c r="EG53" s="36" t="s">
        <v>92</v>
      </c>
      <c r="EH53" s="36" t="s">
        <v>92</v>
      </c>
      <c r="EI53" s="36" t="s">
        <v>92</v>
      </c>
      <c r="EJ53" s="36" t="s">
        <v>92</v>
      </c>
      <c r="EK53" s="35" t="s">
        <v>92</v>
      </c>
      <c r="EL53" s="36" t="s">
        <v>92</v>
      </c>
      <c r="EM53" s="36" t="s">
        <v>92</v>
      </c>
      <c r="EN53" s="36" t="s">
        <v>92</v>
      </c>
      <c r="EO53" s="36" t="s">
        <v>92</v>
      </c>
      <c r="EP53" s="36" t="s">
        <v>92</v>
      </c>
      <c r="EQ53" s="36" t="s">
        <v>92</v>
      </c>
      <c r="ER53" s="36" t="s">
        <v>92</v>
      </c>
      <c r="ES53" s="36" t="s">
        <v>92</v>
      </c>
      <c r="ET53" s="36" t="s">
        <v>92</v>
      </c>
      <c r="EU53" s="36" t="s">
        <v>92</v>
      </c>
      <c r="EV53" s="36" t="s">
        <v>92</v>
      </c>
      <c r="EW53" s="36" t="s">
        <v>92</v>
      </c>
      <c r="EX53" s="36" t="s">
        <v>92</v>
      </c>
      <c r="EY53" s="36" t="s">
        <v>92</v>
      </c>
      <c r="EZ53" s="36" t="s">
        <v>213</v>
      </c>
      <c r="FA53" s="36" t="s">
        <v>213</v>
      </c>
      <c r="FB53" s="36" t="s">
        <v>213</v>
      </c>
      <c r="FC53" s="36" t="s">
        <v>213</v>
      </c>
      <c r="FD53" s="36" t="s">
        <v>213</v>
      </c>
      <c r="FE53" s="36" t="s">
        <v>213</v>
      </c>
      <c r="FF53" s="36" t="s">
        <v>213</v>
      </c>
      <c r="FG53" s="36" t="s">
        <v>213</v>
      </c>
      <c r="FH53" s="36" t="s">
        <v>213</v>
      </c>
      <c r="FI53" s="36" t="s">
        <v>213</v>
      </c>
      <c r="FJ53" s="36" t="s">
        <v>213</v>
      </c>
      <c r="FK53" s="36" t="s">
        <v>213</v>
      </c>
      <c r="FL53" s="36" t="s">
        <v>213</v>
      </c>
      <c r="FM53" s="36" t="s">
        <v>213</v>
      </c>
      <c r="FN53" s="36"/>
      <c r="FO53" s="36"/>
      <c r="FP53" s="36"/>
      <c r="FQ53" s="36"/>
      <c r="FR53" s="36"/>
      <c r="FS53" s="36"/>
      <c r="FT53" s="36"/>
      <c r="FU53" s="36"/>
      <c r="FV53" s="36"/>
      <c r="FW53" s="36"/>
    </row>
    <row r="54" spans="1:179" x14ac:dyDescent="0.2">
      <c r="A54" s="35" t="s">
        <v>187</v>
      </c>
      <c r="B54" s="35" t="s">
        <v>187</v>
      </c>
      <c r="C54" s="35" t="s">
        <v>187</v>
      </c>
      <c r="D54" s="35" t="s">
        <v>187</v>
      </c>
      <c r="E54" s="35" t="s">
        <v>187</v>
      </c>
      <c r="F54" s="35" t="s">
        <v>187</v>
      </c>
      <c r="G54" s="35" t="s">
        <v>187</v>
      </c>
      <c r="H54" s="35" t="s">
        <v>187</v>
      </c>
      <c r="I54" s="35" t="s">
        <v>187</v>
      </c>
      <c r="J54" s="35" t="s">
        <v>187</v>
      </c>
      <c r="K54" s="35" t="s">
        <v>187</v>
      </c>
      <c r="L54" s="35" t="s">
        <v>187</v>
      </c>
      <c r="M54" s="35" t="s">
        <v>187</v>
      </c>
      <c r="N54" s="35" t="s">
        <v>187</v>
      </c>
      <c r="O54" s="35" t="s">
        <v>187</v>
      </c>
      <c r="P54" s="35" t="s">
        <v>187</v>
      </c>
      <c r="Q54" s="35" t="s">
        <v>187</v>
      </c>
      <c r="R54" s="35" t="s">
        <v>187</v>
      </c>
      <c r="S54" s="35" t="s">
        <v>187</v>
      </c>
      <c r="T54" s="35" t="s">
        <v>187</v>
      </c>
      <c r="U54" s="35" t="s">
        <v>187</v>
      </c>
      <c r="V54" s="35" t="s">
        <v>187</v>
      </c>
      <c r="W54" s="35" t="s">
        <v>187</v>
      </c>
      <c r="X54" s="35" t="s">
        <v>187</v>
      </c>
      <c r="Y54" s="35" t="s">
        <v>187</v>
      </c>
      <c r="Z54" s="35" t="s">
        <v>187</v>
      </c>
      <c r="AA54" s="11" t="s">
        <v>187</v>
      </c>
      <c r="AB54" s="19" t="s">
        <v>209</v>
      </c>
      <c r="AC54" s="36" t="s">
        <v>209</v>
      </c>
      <c r="AD54" s="36" t="s">
        <v>209</v>
      </c>
      <c r="AE54" s="36" t="s">
        <v>209</v>
      </c>
      <c r="AF54" s="36" t="s">
        <v>209</v>
      </c>
      <c r="AG54" s="36" t="s">
        <v>209</v>
      </c>
      <c r="AH54" s="36" t="s">
        <v>209</v>
      </c>
      <c r="AI54" s="36" t="s">
        <v>209</v>
      </c>
      <c r="AJ54" s="36" t="s">
        <v>209</v>
      </c>
      <c r="AK54" s="36" t="s">
        <v>209</v>
      </c>
      <c r="AL54" s="36" t="s">
        <v>209</v>
      </c>
      <c r="AM54" s="36" t="s">
        <v>209</v>
      </c>
      <c r="AN54" s="36" t="s">
        <v>209</v>
      </c>
      <c r="AO54" s="36" t="s">
        <v>209</v>
      </c>
      <c r="AP54" s="36" t="s">
        <v>209</v>
      </c>
      <c r="AQ54" s="36" t="s">
        <v>209</v>
      </c>
      <c r="AR54" s="36" t="s">
        <v>209</v>
      </c>
      <c r="AS54" s="36" t="s">
        <v>209</v>
      </c>
      <c r="AT54" s="36" t="s">
        <v>209</v>
      </c>
      <c r="AU54" s="36" t="s">
        <v>209</v>
      </c>
      <c r="AV54" s="36" t="s">
        <v>209</v>
      </c>
      <c r="AW54" s="36" t="s">
        <v>209</v>
      </c>
      <c r="AX54" s="36" t="s">
        <v>209</v>
      </c>
      <c r="AY54" s="36" t="s">
        <v>209</v>
      </c>
      <c r="AZ54" s="36" t="s">
        <v>209</v>
      </c>
      <c r="BA54" s="36" t="s">
        <v>209</v>
      </c>
      <c r="BB54" s="36" t="s">
        <v>209</v>
      </c>
      <c r="BC54" s="36" t="s">
        <v>209</v>
      </c>
      <c r="BD54" s="36" t="s">
        <v>209</v>
      </c>
      <c r="BE54" s="36" t="s">
        <v>209</v>
      </c>
      <c r="BF54" s="36" t="s">
        <v>209</v>
      </c>
      <c r="BG54" s="36" t="s">
        <v>209</v>
      </c>
      <c r="BH54" s="36" t="s">
        <v>209</v>
      </c>
      <c r="BI54" s="36" t="s">
        <v>209</v>
      </c>
      <c r="BJ54" s="36" t="s">
        <v>209</v>
      </c>
      <c r="BK54" s="36" t="s">
        <v>209</v>
      </c>
      <c r="BL54" s="36" t="s">
        <v>209</v>
      </c>
      <c r="BM54" s="36" t="s">
        <v>209</v>
      </c>
      <c r="BN54" s="36" t="s">
        <v>209</v>
      </c>
      <c r="BO54" s="36" t="s">
        <v>209</v>
      </c>
      <c r="BP54" s="36" t="s">
        <v>209</v>
      </c>
      <c r="BQ54" s="36" t="s">
        <v>209</v>
      </c>
      <c r="BR54" s="36" t="s">
        <v>209</v>
      </c>
      <c r="BS54" s="36" t="s">
        <v>209</v>
      </c>
      <c r="BT54" s="36" t="s">
        <v>209</v>
      </c>
      <c r="BU54" s="36" t="s">
        <v>209</v>
      </c>
      <c r="BV54" s="36" t="s">
        <v>209</v>
      </c>
      <c r="BW54" s="36" t="s">
        <v>209</v>
      </c>
      <c r="BX54" s="36" t="s">
        <v>209</v>
      </c>
      <c r="BY54" s="36" t="s">
        <v>209</v>
      </c>
      <c r="BZ54" s="36" t="s">
        <v>209</v>
      </c>
      <c r="CA54" s="36" t="s">
        <v>209</v>
      </c>
      <c r="CB54" s="36" t="s">
        <v>209</v>
      </c>
      <c r="CC54" s="36" t="s">
        <v>209</v>
      </c>
      <c r="CD54" s="36" t="s">
        <v>209</v>
      </c>
      <c r="CE54" s="36" t="s">
        <v>209</v>
      </c>
      <c r="CF54" s="36" t="s">
        <v>209</v>
      </c>
      <c r="CG54" s="36" t="s">
        <v>209</v>
      </c>
      <c r="CH54" s="36" t="s">
        <v>209</v>
      </c>
      <c r="CI54" s="36" t="s">
        <v>209</v>
      </c>
      <c r="CJ54" s="36" t="s">
        <v>209</v>
      </c>
      <c r="CK54" s="36" t="s">
        <v>209</v>
      </c>
      <c r="CL54" s="36" t="s">
        <v>209</v>
      </c>
      <c r="CM54" s="36" t="s">
        <v>209</v>
      </c>
      <c r="CN54" s="36" t="s">
        <v>209</v>
      </c>
      <c r="CO54" s="36" t="s">
        <v>209</v>
      </c>
      <c r="CP54" s="36" t="s">
        <v>209</v>
      </c>
      <c r="CQ54" s="36" t="s">
        <v>209</v>
      </c>
      <c r="CR54" s="36" t="s">
        <v>209</v>
      </c>
      <c r="CS54" s="36" t="s">
        <v>209</v>
      </c>
      <c r="CT54" s="36" t="s">
        <v>209</v>
      </c>
      <c r="CU54" s="35" t="s">
        <v>209</v>
      </c>
      <c r="CV54" s="36" t="s">
        <v>209</v>
      </c>
      <c r="CW54" s="36" t="s">
        <v>209</v>
      </c>
      <c r="CX54" s="36" t="s">
        <v>209</v>
      </c>
      <c r="CY54" s="36" t="s">
        <v>209</v>
      </c>
      <c r="CZ54" s="36" t="s">
        <v>209</v>
      </c>
      <c r="DA54" s="36" t="s">
        <v>209</v>
      </c>
      <c r="DB54" s="36" t="s">
        <v>209</v>
      </c>
      <c r="DC54" s="36" t="s">
        <v>209</v>
      </c>
      <c r="DD54" s="36" t="s">
        <v>209</v>
      </c>
      <c r="DE54" s="36" t="s">
        <v>209</v>
      </c>
      <c r="DF54" s="36" t="s">
        <v>209</v>
      </c>
      <c r="DG54" s="36" t="s">
        <v>209</v>
      </c>
      <c r="DH54" s="36" t="s">
        <v>209</v>
      </c>
      <c r="DI54" s="36" t="s">
        <v>209</v>
      </c>
      <c r="DJ54" s="36" t="s">
        <v>209</v>
      </c>
      <c r="DK54" s="36" t="s">
        <v>209</v>
      </c>
      <c r="DL54" s="36" t="s">
        <v>209</v>
      </c>
      <c r="DM54" s="36" t="s">
        <v>209</v>
      </c>
      <c r="DN54" s="36" t="s">
        <v>209</v>
      </c>
      <c r="DO54" s="36" t="s">
        <v>209</v>
      </c>
      <c r="DP54" s="36" t="s">
        <v>209</v>
      </c>
      <c r="DQ54" s="36" t="s">
        <v>209</v>
      </c>
      <c r="DR54" s="36" t="s">
        <v>209</v>
      </c>
      <c r="DS54" s="36" t="s">
        <v>209</v>
      </c>
      <c r="DT54" s="36" t="s">
        <v>209</v>
      </c>
      <c r="DU54" s="36" t="s">
        <v>209</v>
      </c>
      <c r="DV54" s="36" t="s">
        <v>209</v>
      </c>
      <c r="DW54" s="36" t="s">
        <v>209</v>
      </c>
      <c r="DX54" s="36" t="s">
        <v>209</v>
      </c>
      <c r="DY54" s="36" t="s">
        <v>209</v>
      </c>
      <c r="DZ54" s="36" t="s">
        <v>209</v>
      </c>
      <c r="EA54" s="36" t="s">
        <v>209</v>
      </c>
      <c r="EB54" s="36" t="s">
        <v>209</v>
      </c>
      <c r="EC54" s="36" t="s">
        <v>209</v>
      </c>
      <c r="ED54" s="36" t="s">
        <v>209</v>
      </c>
      <c r="EE54" s="36" t="s">
        <v>209</v>
      </c>
      <c r="EF54" s="36" t="s">
        <v>209</v>
      </c>
      <c r="EG54" s="36" t="s">
        <v>209</v>
      </c>
      <c r="EH54" s="36" t="s">
        <v>209</v>
      </c>
      <c r="EI54" s="36" t="s">
        <v>209</v>
      </c>
      <c r="EJ54" s="3" t="s">
        <v>209</v>
      </c>
      <c r="EK54" s="21" t="s">
        <v>143</v>
      </c>
      <c r="EL54" s="17" t="s">
        <v>143</v>
      </c>
      <c r="EM54" s="17" t="s">
        <v>143</v>
      </c>
      <c r="EN54" s="17" t="s">
        <v>143</v>
      </c>
      <c r="EO54" s="17" t="s">
        <v>143</v>
      </c>
      <c r="EP54" s="17" t="s">
        <v>143</v>
      </c>
      <c r="EQ54" s="17" t="s">
        <v>143</v>
      </c>
      <c r="ER54" s="17" t="s">
        <v>143</v>
      </c>
      <c r="ES54" s="17" t="s">
        <v>143</v>
      </c>
      <c r="ET54" s="17" t="s">
        <v>143</v>
      </c>
      <c r="EU54" s="17" t="s">
        <v>143</v>
      </c>
      <c r="EV54" s="17" t="s">
        <v>143</v>
      </c>
      <c r="EW54" s="17" t="s">
        <v>143</v>
      </c>
      <c r="EX54" s="17" t="s">
        <v>143</v>
      </c>
      <c r="EY54" s="17" t="s">
        <v>143</v>
      </c>
      <c r="EZ54" s="17" t="s">
        <v>143</v>
      </c>
      <c r="FA54" s="17" t="s">
        <v>143</v>
      </c>
      <c r="FB54" s="17" t="s">
        <v>143</v>
      </c>
      <c r="FC54" s="17" t="s">
        <v>143</v>
      </c>
      <c r="FD54" s="17" t="s">
        <v>143</v>
      </c>
      <c r="FE54" s="17" t="s">
        <v>143</v>
      </c>
      <c r="FF54" s="17" t="s">
        <v>143</v>
      </c>
      <c r="FG54" s="17" t="s">
        <v>143</v>
      </c>
      <c r="FH54" s="17" t="s">
        <v>143</v>
      </c>
      <c r="FI54" s="17" t="s">
        <v>143</v>
      </c>
      <c r="FJ54" s="17" t="s">
        <v>143</v>
      </c>
      <c r="FK54" s="17" t="s">
        <v>143</v>
      </c>
      <c r="FL54" s="17" t="s">
        <v>143</v>
      </c>
      <c r="FM54" s="3" t="s">
        <v>143</v>
      </c>
      <c r="FN54" s="3"/>
      <c r="FO54" s="3"/>
      <c r="FP54" s="3"/>
      <c r="FQ54" s="3"/>
      <c r="FR54" s="3"/>
      <c r="FS54" s="3"/>
      <c r="FT54" s="3"/>
      <c r="FU54" s="3"/>
      <c r="FV54" s="3"/>
      <c r="FW54" s="3"/>
    </row>
    <row r="55" spans="1:179" x14ac:dyDescent="0.2">
      <c r="A55" s="3" t="s">
        <v>92</v>
      </c>
      <c r="B55" s="3" t="s">
        <v>92</v>
      </c>
      <c r="C55" s="3" t="s">
        <v>92</v>
      </c>
      <c r="D55" s="3" t="s">
        <v>92</v>
      </c>
      <c r="E55" s="3" t="s">
        <v>92</v>
      </c>
      <c r="F55" s="3" t="s">
        <v>92</v>
      </c>
      <c r="G55" s="3" t="s">
        <v>92</v>
      </c>
      <c r="H55" s="3" t="s">
        <v>92</v>
      </c>
      <c r="I55" s="3" t="s">
        <v>92</v>
      </c>
      <c r="J55" s="3" t="s">
        <v>92</v>
      </c>
      <c r="K55" s="3" t="s">
        <v>92</v>
      </c>
      <c r="L55" s="3" t="s">
        <v>92</v>
      </c>
      <c r="M55" s="3" t="s">
        <v>92</v>
      </c>
      <c r="N55" s="3" t="s">
        <v>92</v>
      </c>
      <c r="O55" s="3" t="s">
        <v>92</v>
      </c>
      <c r="P55" s="3" t="s">
        <v>92</v>
      </c>
      <c r="Q55" s="3" t="s">
        <v>92</v>
      </c>
      <c r="R55" s="3" t="s">
        <v>92</v>
      </c>
      <c r="S55" s="3" t="s">
        <v>92</v>
      </c>
      <c r="T55" s="3" t="s">
        <v>92</v>
      </c>
      <c r="U55" s="3" t="s">
        <v>92</v>
      </c>
      <c r="V55" s="3" t="s">
        <v>92</v>
      </c>
      <c r="W55" s="3" t="s">
        <v>92</v>
      </c>
      <c r="X55" s="3" t="s">
        <v>92</v>
      </c>
      <c r="Y55" s="3" t="s">
        <v>92</v>
      </c>
      <c r="Z55" s="3" t="s">
        <v>92</v>
      </c>
      <c r="AA55" s="18" t="s">
        <v>92</v>
      </c>
      <c r="AB55" s="3" t="s">
        <v>92</v>
      </c>
      <c r="AC55" s="3" t="s">
        <v>92</v>
      </c>
      <c r="AD55" s="3" t="s">
        <v>92</v>
      </c>
      <c r="AE55" s="3" t="s">
        <v>92</v>
      </c>
      <c r="AF55" s="3" t="s">
        <v>92</v>
      </c>
      <c r="AG55" s="3" t="s">
        <v>92</v>
      </c>
      <c r="AH55" s="3" t="s">
        <v>92</v>
      </c>
      <c r="AI55" s="3" t="s">
        <v>92</v>
      </c>
      <c r="AJ55" s="3" t="s">
        <v>92</v>
      </c>
      <c r="AK55" s="3" t="s">
        <v>92</v>
      </c>
      <c r="AL55" s="3" t="s">
        <v>92</v>
      </c>
      <c r="AM55" s="3" t="s">
        <v>92</v>
      </c>
      <c r="AN55" s="3" t="s">
        <v>92</v>
      </c>
      <c r="AO55" s="3" t="s">
        <v>92</v>
      </c>
      <c r="AP55" s="3" t="s">
        <v>92</v>
      </c>
      <c r="AQ55" s="3" t="s">
        <v>92</v>
      </c>
      <c r="AR55" s="3" t="s">
        <v>92</v>
      </c>
      <c r="AS55" s="3" t="s">
        <v>92</v>
      </c>
      <c r="AT55" s="3" t="s">
        <v>92</v>
      </c>
      <c r="AU55" s="3" t="s">
        <v>92</v>
      </c>
      <c r="AV55" s="3" t="s">
        <v>92</v>
      </c>
      <c r="AW55" s="3" t="s">
        <v>92</v>
      </c>
      <c r="AX55" s="3" t="s">
        <v>92</v>
      </c>
      <c r="AY55" s="3" t="s">
        <v>92</v>
      </c>
      <c r="AZ55" s="3" t="s">
        <v>92</v>
      </c>
      <c r="BA55" s="3" t="s">
        <v>92</v>
      </c>
      <c r="BB55" s="3" t="s">
        <v>92</v>
      </c>
      <c r="BC55" s="3" t="s">
        <v>92</v>
      </c>
      <c r="BD55" s="3" t="s">
        <v>92</v>
      </c>
      <c r="BE55" s="3" t="s">
        <v>92</v>
      </c>
      <c r="BF55" s="3" t="s">
        <v>92</v>
      </c>
      <c r="BG55" s="3" t="s">
        <v>92</v>
      </c>
      <c r="BH55" s="3" t="s">
        <v>92</v>
      </c>
      <c r="BI55" s="3" t="s">
        <v>92</v>
      </c>
      <c r="BJ55" s="3" t="s">
        <v>92</v>
      </c>
      <c r="BK55" s="3" t="s">
        <v>92</v>
      </c>
      <c r="BL55" s="3" t="s">
        <v>92</v>
      </c>
      <c r="BM55" s="3" t="s">
        <v>92</v>
      </c>
      <c r="BN55" s="3" t="s">
        <v>92</v>
      </c>
      <c r="BO55" s="3" t="s">
        <v>92</v>
      </c>
      <c r="BP55" s="3" t="s">
        <v>92</v>
      </c>
      <c r="BQ55" s="3" t="s">
        <v>92</v>
      </c>
      <c r="BR55" s="3" t="s">
        <v>92</v>
      </c>
      <c r="BS55" s="3" t="s">
        <v>92</v>
      </c>
      <c r="BT55" s="3" t="s">
        <v>92</v>
      </c>
      <c r="BU55" s="3" t="s">
        <v>92</v>
      </c>
      <c r="BV55" s="3" t="s">
        <v>92</v>
      </c>
      <c r="BW55" s="3" t="s">
        <v>92</v>
      </c>
      <c r="BX55" s="3" t="s">
        <v>92</v>
      </c>
      <c r="BY55" s="3" t="s">
        <v>92</v>
      </c>
      <c r="BZ55" s="3" t="s">
        <v>92</v>
      </c>
      <c r="CA55" s="3" t="s">
        <v>92</v>
      </c>
      <c r="CB55" s="3" t="s">
        <v>92</v>
      </c>
      <c r="CC55" s="3" t="s">
        <v>92</v>
      </c>
      <c r="CD55" s="3" t="s">
        <v>92</v>
      </c>
      <c r="CE55" s="3" t="s">
        <v>92</v>
      </c>
      <c r="CF55" s="3" t="s">
        <v>92</v>
      </c>
      <c r="CG55" s="3" t="s">
        <v>92</v>
      </c>
      <c r="CH55" s="3" t="s">
        <v>92</v>
      </c>
      <c r="CI55" s="3" t="s">
        <v>92</v>
      </c>
      <c r="CJ55" s="3" t="s">
        <v>92</v>
      </c>
      <c r="CK55" s="3" t="s">
        <v>92</v>
      </c>
      <c r="CL55" s="3" t="s">
        <v>92</v>
      </c>
      <c r="CM55" s="3" t="s">
        <v>92</v>
      </c>
      <c r="CN55" s="3" t="s">
        <v>92</v>
      </c>
      <c r="CO55" s="3" t="s">
        <v>92</v>
      </c>
      <c r="CP55" s="3" t="s">
        <v>92</v>
      </c>
      <c r="CQ55" s="3" t="s">
        <v>92</v>
      </c>
      <c r="CR55" s="3" t="s">
        <v>92</v>
      </c>
      <c r="CS55" s="3" t="s">
        <v>92</v>
      </c>
      <c r="CT55" s="3" t="s">
        <v>92</v>
      </c>
      <c r="CU55" s="17" t="s">
        <v>92</v>
      </c>
      <c r="CV55" s="3" t="s">
        <v>92</v>
      </c>
      <c r="CW55" s="3" t="s">
        <v>92</v>
      </c>
      <c r="CX55" s="3" t="s">
        <v>92</v>
      </c>
      <c r="CY55" s="3" t="s">
        <v>92</v>
      </c>
      <c r="CZ55" s="3" t="s">
        <v>92</v>
      </c>
      <c r="DA55" s="3" t="s">
        <v>92</v>
      </c>
      <c r="DB55" s="3" t="s">
        <v>92</v>
      </c>
      <c r="DC55" s="3" t="s">
        <v>92</v>
      </c>
      <c r="DD55" s="3" t="s">
        <v>92</v>
      </c>
      <c r="DE55" s="3" t="s">
        <v>92</v>
      </c>
      <c r="DF55" s="3" t="s">
        <v>92</v>
      </c>
      <c r="DG55" s="3" t="s">
        <v>92</v>
      </c>
      <c r="DH55" s="3" t="s">
        <v>92</v>
      </c>
      <c r="DI55" s="3" t="s">
        <v>92</v>
      </c>
      <c r="DJ55" s="3" t="s">
        <v>92</v>
      </c>
      <c r="DK55" s="3" t="s">
        <v>92</v>
      </c>
      <c r="DL55" s="3" t="s">
        <v>92</v>
      </c>
      <c r="DM55" s="3" t="s">
        <v>92</v>
      </c>
      <c r="DN55" s="3" t="s">
        <v>92</v>
      </c>
      <c r="DO55" s="3" t="s">
        <v>92</v>
      </c>
      <c r="DP55" s="3" t="s">
        <v>92</v>
      </c>
      <c r="DQ55" s="3" t="s">
        <v>92</v>
      </c>
      <c r="DR55" s="3" t="s">
        <v>92</v>
      </c>
      <c r="DS55" s="3" t="s">
        <v>92</v>
      </c>
      <c r="DT55" s="3" t="s">
        <v>92</v>
      </c>
      <c r="DU55" s="3" t="s">
        <v>92</v>
      </c>
      <c r="DV55" s="3" t="s">
        <v>92</v>
      </c>
      <c r="DW55" s="3" t="s">
        <v>92</v>
      </c>
      <c r="DX55" s="3" t="s">
        <v>92</v>
      </c>
      <c r="DY55" s="3" t="s">
        <v>92</v>
      </c>
      <c r="DZ55" s="3" t="s">
        <v>92</v>
      </c>
      <c r="EA55" s="3" t="s">
        <v>92</v>
      </c>
      <c r="EB55" s="3" t="s">
        <v>92</v>
      </c>
      <c r="EC55" s="3" t="s">
        <v>92</v>
      </c>
      <c r="ED55" s="3" t="s">
        <v>92</v>
      </c>
      <c r="EE55" s="3" t="s">
        <v>92</v>
      </c>
      <c r="EF55" s="3" t="s">
        <v>92</v>
      </c>
      <c r="EG55" s="3" t="s">
        <v>92</v>
      </c>
      <c r="EH55" s="3" t="s">
        <v>92</v>
      </c>
      <c r="EI55" s="3" t="s">
        <v>92</v>
      </c>
      <c r="EJ55" s="3" t="s">
        <v>92</v>
      </c>
      <c r="EK55" s="17" t="s">
        <v>92</v>
      </c>
      <c r="EL55" s="3" t="s">
        <v>92</v>
      </c>
      <c r="EM55" s="19" t="s">
        <v>144</v>
      </c>
      <c r="EN55" s="3" t="s">
        <v>144</v>
      </c>
      <c r="EO55" s="3" t="s">
        <v>144</v>
      </c>
      <c r="EP55" s="3" t="s">
        <v>144</v>
      </c>
      <c r="EQ55" s="3" t="s">
        <v>144</v>
      </c>
      <c r="ER55" s="3" t="s">
        <v>144</v>
      </c>
      <c r="ES55" s="3" t="s">
        <v>144</v>
      </c>
      <c r="ET55" s="3" t="s">
        <v>144</v>
      </c>
      <c r="EU55" s="3" t="s">
        <v>144</v>
      </c>
      <c r="EV55" s="3" t="s">
        <v>144</v>
      </c>
      <c r="EW55" s="3" t="s">
        <v>144</v>
      </c>
      <c r="EX55" s="3" t="s">
        <v>144</v>
      </c>
      <c r="EY55" s="3" t="s">
        <v>144</v>
      </c>
      <c r="EZ55" s="3" t="s">
        <v>144</v>
      </c>
      <c r="FA55" s="3" t="s">
        <v>144</v>
      </c>
      <c r="FB55" s="3" t="s">
        <v>144</v>
      </c>
      <c r="FC55" s="3" t="s">
        <v>144</v>
      </c>
      <c r="FD55" s="3" t="s">
        <v>144</v>
      </c>
      <c r="FE55" s="3" t="s">
        <v>144</v>
      </c>
      <c r="FF55" s="3" t="s">
        <v>144</v>
      </c>
      <c r="FG55" s="3" t="s">
        <v>144</v>
      </c>
      <c r="FH55" s="3" t="s">
        <v>144</v>
      </c>
      <c r="FI55" s="3" t="s">
        <v>144</v>
      </c>
      <c r="FJ55" s="3" t="s">
        <v>144</v>
      </c>
      <c r="FK55" s="3" t="s">
        <v>144</v>
      </c>
      <c r="FL55" s="3" t="s">
        <v>144</v>
      </c>
      <c r="FM55" s="3" t="s">
        <v>144</v>
      </c>
      <c r="FN55" s="3"/>
      <c r="FO55" s="3"/>
      <c r="FP55" s="3"/>
      <c r="FQ55" s="3"/>
      <c r="FR55" s="3"/>
      <c r="FS55" s="3"/>
      <c r="FT55" s="3"/>
      <c r="FU55" s="3"/>
      <c r="FV55" s="3"/>
      <c r="FW55" s="3"/>
    </row>
    <row r="56" spans="1:179" x14ac:dyDescent="0.2">
      <c r="A56" s="35" t="s">
        <v>64</v>
      </c>
      <c r="B56" s="35" t="s">
        <v>64</v>
      </c>
      <c r="C56" s="35" t="s">
        <v>64</v>
      </c>
      <c r="D56" s="35" t="s">
        <v>64</v>
      </c>
      <c r="E56" s="35" t="s">
        <v>64</v>
      </c>
      <c r="F56" s="35" t="s">
        <v>64</v>
      </c>
      <c r="G56" s="35" t="s">
        <v>64</v>
      </c>
      <c r="H56" s="35" t="s">
        <v>64</v>
      </c>
      <c r="I56" s="35" t="s">
        <v>64</v>
      </c>
      <c r="J56" s="35" t="s">
        <v>64</v>
      </c>
      <c r="K56" s="35" t="s">
        <v>64</v>
      </c>
      <c r="L56" s="35" t="s">
        <v>64</v>
      </c>
      <c r="M56" s="35" t="s">
        <v>64</v>
      </c>
      <c r="N56" s="35" t="s">
        <v>64</v>
      </c>
      <c r="O56" s="35" t="s">
        <v>64</v>
      </c>
      <c r="P56" s="35" t="s">
        <v>64</v>
      </c>
      <c r="Q56" s="35" t="s">
        <v>64</v>
      </c>
      <c r="R56" s="35" t="s">
        <v>64</v>
      </c>
      <c r="S56" s="35" t="s">
        <v>64</v>
      </c>
      <c r="T56" s="35" t="s">
        <v>64</v>
      </c>
      <c r="U56" s="35" t="s">
        <v>64</v>
      </c>
      <c r="V56" s="35" t="s">
        <v>64</v>
      </c>
      <c r="W56" s="35" t="s">
        <v>64</v>
      </c>
      <c r="X56" s="35" t="s">
        <v>64</v>
      </c>
      <c r="Y56" s="35" t="s">
        <v>64</v>
      </c>
      <c r="Z56" s="35" t="s">
        <v>64</v>
      </c>
      <c r="AA56" s="11" t="s">
        <v>64</v>
      </c>
      <c r="AB56" s="19" t="s">
        <v>210</v>
      </c>
      <c r="AC56" s="3" t="s">
        <v>210</v>
      </c>
      <c r="AD56" s="3" t="s">
        <v>210</v>
      </c>
      <c r="AE56" s="3" t="s">
        <v>210</v>
      </c>
      <c r="AF56" s="3" t="s">
        <v>210</v>
      </c>
      <c r="AG56" s="3" t="s">
        <v>210</v>
      </c>
      <c r="AH56" s="3" t="s">
        <v>210</v>
      </c>
      <c r="AI56" s="3" t="s">
        <v>210</v>
      </c>
      <c r="AJ56" s="3" t="s">
        <v>210</v>
      </c>
      <c r="AK56" s="3" t="s">
        <v>210</v>
      </c>
      <c r="AL56" s="3" t="s">
        <v>210</v>
      </c>
      <c r="AM56" s="3" t="s">
        <v>210</v>
      </c>
      <c r="AN56" s="3" t="s">
        <v>210</v>
      </c>
      <c r="AO56" s="3" t="s">
        <v>210</v>
      </c>
      <c r="AP56" s="3" t="s">
        <v>210</v>
      </c>
      <c r="AQ56" s="3" t="s">
        <v>210</v>
      </c>
      <c r="AR56" s="3" t="s">
        <v>210</v>
      </c>
      <c r="AS56" s="3" t="s">
        <v>210</v>
      </c>
      <c r="AT56" s="3" t="s">
        <v>210</v>
      </c>
      <c r="AU56" s="3" t="s">
        <v>210</v>
      </c>
      <c r="AV56" s="3" t="s">
        <v>210</v>
      </c>
      <c r="AW56" s="3" t="s">
        <v>210</v>
      </c>
      <c r="AX56" s="3" t="s">
        <v>210</v>
      </c>
      <c r="AY56" s="3" t="s">
        <v>210</v>
      </c>
      <c r="AZ56" s="3" t="s">
        <v>210</v>
      </c>
      <c r="BA56" s="3" t="s">
        <v>210</v>
      </c>
      <c r="BB56" s="3" t="s">
        <v>210</v>
      </c>
      <c r="BC56" s="3" t="s">
        <v>210</v>
      </c>
      <c r="BD56" s="3" t="s">
        <v>210</v>
      </c>
      <c r="BE56" s="3" t="s">
        <v>210</v>
      </c>
      <c r="BF56" s="3" t="s">
        <v>210</v>
      </c>
      <c r="BG56" s="3" t="s">
        <v>210</v>
      </c>
      <c r="BH56" s="3" t="s">
        <v>210</v>
      </c>
      <c r="BI56" s="3" t="s">
        <v>210</v>
      </c>
      <c r="BJ56" s="3" t="s">
        <v>210</v>
      </c>
      <c r="BK56" s="3" t="s">
        <v>210</v>
      </c>
      <c r="BL56" s="3" t="s">
        <v>210</v>
      </c>
      <c r="BM56" s="3" t="s">
        <v>210</v>
      </c>
      <c r="BN56" s="3" t="s">
        <v>210</v>
      </c>
      <c r="BO56" s="3" t="s">
        <v>210</v>
      </c>
      <c r="BP56" s="3" t="s">
        <v>210</v>
      </c>
      <c r="BQ56" s="3" t="s">
        <v>210</v>
      </c>
      <c r="BR56" s="3" t="s">
        <v>210</v>
      </c>
      <c r="BS56" s="3" t="s">
        <v>210</v>
      </c>
      <c r="BT56" s="3" t="s">
        <v>210</v>
      </c>
      <c r="BU56" s="3" t="s">
        <v>210</v>
      </c>
      <c r="BV56" s="3" t="s">
        <v>210</v>
      </c>
      <c r="BW56" s="3" t="s">
        <v>210</v>
      </c>
      <c r="BX56" s="3" t="s">
        <v>210</v>
      </c>
      <c r="BY56" s="3" t="s">
        <v>210</v>
      </c>
      <c r="BZ56" s="3" t="s">
        <v>210</v>
      </c>
      <c r="CA56" s="3" t="s">
        <v>210</v>
      </c>
      <c r="CB56" s="3" t="s">
        <v>210</v>
      </c>
      <c r="CC56" s="3" t="s">
        <v>210</v>
      </c>
      <c r="CD56" s="3" t="s">
        <v>210</v>
      </c>
      <c r="CE56" s="3" t="s">
        <v>210</v>
      </c>
      <c r="CF56" s="3" t="s">
        <v>210</v>
      </c>
      <c r="CG56" s="3" t="s">
        <v>210</v>
      </c>
      <c r="CH56" s="3" t="s">
        <v>210</v>
      </c>
      <c r="CI56" s="3" t="s">
        <v>210</v>
      </c>
      <c r="CJ56" s="3" t="s">
        <v>210</v>
      </c>
      <c r="CK56" s="3" t="s">
        <v>210</v>
      </c>
      <c r="CL56" s="3" t="s">
        <v>210</v>
      </c>
      <c r="CM56" s="3" t="s">
        <v>210</v>
      </c>
      <c r="CN56" s="3" t="s">
        <v>210</v>
      </c>
      <c r="CO56" s="3" t="s">
        <v>210</v>
      </c>
      <c r="CP56" s="3" t="s">
        <v>210</v>
      </c>
      <c r="CQ56" s="3" t="s">
        <v>210</v>
      </c>
      <c r="CR56" s="3" t="s">
        <v>210</v>
      </c>
      <c r="CS56" s="3" t="s">
        <v>210</v>
      </c>
      <c r="CT56" s="3" t="s">
        <v>210</v>
      </c>
      <c r="CU56" s="17" t="s">
        <v>210</v>
      </c>
      <c r="CV56" s="3" t="s">
        <v>210</v>
      </c>
      <c r="CW56" s="3" t="s">
        <v>210</v>
      </c>
      <c r="CX56" s="3" t="s">
        <v>210</v>
      </c>
      <c r="CY56" s="3" t="s">
        <v>210</v>
      </c>
      <c r="CZ56" s="3" t="s">
        <v>210</v>
      </c>
      <c r="DA56" s="3" t="s">
        <v>210</v>
      </c>
      <c r="DB56" s="3" t="s">
        <v>210</v>
      </c>
      <c r="DC56" s="3" t="s">
        <v>210</v>
      </c>
      <c r="DD56" s="3" t="s">
        <v>210</v>
      </c>
      <c r="DE56" s="3" t="s">
        <v>210</v>
      </c>
      <c r="DF56" s="3" t="s">
        <v>210</v>
      </c>
      <c r="DG56" s="3" t="s">
        <v>210</v>
      </c>
      <c r="DH56" s="3" t="s">
        <v>210</v>
      </c>
      <c r="DI56" s="3" t="s">
        <v>210</v>
      </c>
      <c r="DJ56" s="3" t="s">
        <v>210</v>
      </c>
      <c r="DK56" s="3" t="s">
        <v>210</v>
      </c>
      <c r="DL56" s="3" t="s">
        <v>210</v>
      </c>
      <c r="DM56" s="3" t="s">
        <v>210</v>
      </c>
      <c r="DN56" s="3" t="s">
        <v>210</v>
      </c>
      <c r="DO56" s="3" t="s">
        <v>210</v>
      </c>
      <c r="DP56" s="3" t="s">
        <v>210</v>
      </c>
      <c r="DQ56" s="3" t="s">
        <v>210</v>
      </c>
      <c r="DR56" s="3" t="s">
        <v>210</v>
      </c>
      <c r="DS56" s="3" t="s">
        <v>210</v>
      </c>
      <c r="DT56" s="3" t="s">
        <v>210</v>
      </c>
      <c r="DU56" s="3" t="s">
        <v>210</v>
      </c>
      <c r="DV56" s="3" t="s">
        <v>210</v>
      </c>
      <c r="DW56" s="3" t="s">
        <v>210</v>
      </c>
      <c r="DX56" s="3" t="s">
        <v>210</v>
      </c>
      <c r="DY56" s="3" t="s">
        <v>210</v>
      </c>
      <c r="DZ56" s="3" t="s">
        <v>210</v>
      </c>
      <c r="EA56" s="3" t="s">
        <v>210</v>
      </c>
      <c r="EB56" s="3" t="s">
        <v>210</v>
      </c>
      <c r="EC56" s="3" t="s">
        <v>210</v>
      </c>
      <c r="ED56" s="3" t="s">
        <v>210</v>
      </c>
      <c r="EE56" s="3" t="s">
        <v>210</v>
      </c>
      <c r="EF56" s="3" t="s">
        <v>210</v>
      </c>
      <c r="EG56" s="3" t="s">
        <v>210</v>
      </c>
      <c r="EH56" s="3" t="s">
        <v>210</v>
      </c>
      <c r="EI56" s="3" t="s">
        <v>210</v>
      </c>
      <c r="EJ56" s="3" t="s">
        <v>210</v>
      </c>
      <c r="EK56" s="17" t="s">
        <v>210</v>
      </c>
      <c r="EL56" s="3" t="s">
        <v>210</v>
      </c>
      <c r="EM56" s="3" t="s">
        <v>210</v>
      </c>
      <c r="EN56" s="3" t="s">
        <v>210</v>
      </c>
      <c r="EO56" s="3" t="s">
        <v>210</v>
      </c>
      <c r="EP56" s="19" t="s">
        <v>18</v>
      </c>
      <c r="EQ56" s="3" t="s">
        <v>18</v>
      </c>
      <c r="ER56" s="3" t="s">
        <v>18</v>
      </c>
      <c r="ES56" s="3" t="s">
        <v>18</v>
      </c>
      <c r="ET56" s="3" t="s">
        <v>18</v>
      </c>
      <c r="EU56" s="3" t="s">
        <v>18</v>
      </c>
      <c r="EV56" s="3" t="s">
        <v>18</v>
      </c>
      <c r="EW56" s="3" t="s">
        <v>18</v>
      </c>
      <c r="EX56" s="3" t="s">
        <v>18</v>
      </c>
      <c r="EY56" s="3" t="s">
        <v>18</v>
      </c>
      <c r="EZ56" s="3" t="s">
        <v>18</v>
      </c>
      <c r="FA56" s="3" t="s">
        <v>18</v>
      </c>
      <c r="FB56" s="3" t="s">
        <v>18</v>
      </c>
      <c r="FC56" s="3" t="s">
        <v>18</v>
      </c>
      <c r="FD56" s="3" t="s">
        <v>18</v>
      </c>
      <c r="FE56" s="3" t="s">
        <v>18</v>
      </c>
      <c r="FF56" s="3" t="s">
        <v>18</v>
      </c>
      <c r="FG56" s="3" t="s">
        <v>18</v>
      </c>
      <c r="FH56" s="3" t="s">
        <v>18</v>
      </c>
      <c r="FI56" s="3" t="s">
        <v>18</v>
      </c>
      <c r="FJ56" s="3" t="s">
        <v>18</v>
      </c>
      <c r="FK56" s="3" t="s">
        <v>18</v>
      </c>
      <c r="FL56" s="3" t="s">
        <v>18</v>
      </c>
      <c r="FM56" s="3" t="s">
        <v>18</v>
      </c>
      <c r="FN56" s="3"/>
      <c r="FO56" s="3"/>
      <c r="FP56" s="3"/>
      <c r="FQ56" s="3"/>
      <c r="FR56" s="3"/>
      <c r="FS56" s="3"/>
      <c r="FT56" s="3"/>
      <c r="FU56" s="3"/>
      <c r="FV56" s="3"/>
      <c r="FW56" s="3"/>
    </row>
    <row r="57" spans="1:179" x14ac:dyDescent="0.2">
      <c r="A57" s="3"/>
      <c r="B57" s="24"/>
      <c r="C57" s="3"/>
      <c r="D57" s="3"/>
      <c r="E57" s="35" t="s">
        <v>194</v>
      </c>
      <c r="F57" s="35" t="s">
        <v>194</v>
      </c>
      <c r="G57" s="35" t="s">
        <v>194</v>
      </c>
      <c r="H57" s="35" t="s">
        <v>194</v>
      </c>
      <c r="I57" s="35" t="s">
        <v>194</v>
      </c>
      <c r="J57" s="35" t="s">
        <v>194</v>
      </c>
      <c r="K57" s="35" t="s">
        <v>194</v>
      </c>
      <c r="L57" s="35" t="s">
        <v>194</v>
      </c>
      <c r="M57" s="35" t="s">
        <v>194</v>
      </c>
      <c r="N57" s="35" t="s">
        <v>194</v>
      </c>
      <c r="O57" s="35" t="s">
        <v>194</v>
      </c>
      <c r="P57" s="35" t="s">
        <v>194</v>
      </c>
      <c r="Q57" s="35" t="s">
        <v>194</v>
      </c>
      <c r="R57" s="35" t="s">
        <v>194</v>
      </c>
      <c r="S57" s="35" t="s">
        <v>194</v>
      </c>
      <c r="T57" s="35" t="s">
        <v>194</v>
      </c>
      <c r="U57" s="35" t="s">
        <v>194</v>
      </c>
      <c r="V57" s="35" t="s">
        <v>194</v>
      </c>
      <c r="W57" s="35" t="s">
        <v>194</v>
      </c>
      <c r="X57" s="35" t="s">
        <v>194</v>
      </c>
      <c r="Y57" s="35" t="s">
        <v>194</v>
      </c>
      <c r="Z57" s="35" t="s">
        <v>194</v>
      </c>
      <c r="AA57" s="11" t="s">
        <v>194</v>
      </c>
      <c r="AB57" s="21" t="s">
        <v>14</v>
      </c>
      <c r="AC57" s="26" t="s">
        <v>14</v>
      </c>
      <c r="AD57" s="26" t="s">
        <v>14</v>
      </c>
      <c r="AE57" s="26" t="s">
        <v>14</v>
      </c>
      <c r="AF57" s="26" t="s">
        <v>14</v>
      </c>
      <c r="AG57" s="26" t="s">
        <v>14</v>
      </c>
      <c r="AH57" s="26" t="s">
        <v>14</v>
      </c>
      <c r="AI57" s="26" t="s">
        <v>14</v>
      </c>
      <c r="AJ57" s="26" t="s">
        <v>14</v>
      </c>
      <c r="AK57" s="26" t="s">
        <v>14</v>
      </c>
      <c r="AL57" s="26" t="s">
        <v>14</v>
      </c>
      <c r="AM57" s="26" t="s">
        <v>14</v>
      </c>
      <c r="AN57" s="26" t="s">
        <v>14</v>
      </c>
      <c r="AO57" s="26" t="s">
        <v>14</v>
      </c>
      <c r="AP57" s="26" t="s">
        <v>14</v>
      </c>
      <c r="AQ57" s="26" t="s">
        <v>14</v>
      </c>
      <c r="AR57" s="26" t="s">
        <v>14</v>
      </c>
      <c r="AS57" s="26" t="s">
        <v>14</v>
      </c>
      <c r="AT57" s="26" t="s">
        <v>14</v>
      </c>
      <c r="AU57" s="26" t="s">
        <v>14</v>
      </c>
      <c r="AV57" s="26" t="s">
        <v>14</v>
      </c>
      <c r="AW57" s="26" t="s">
        <v>14</v>
      </c>
      <c r="AX57" s="26" t="s">
        <v>14</v>
      </c>
      <c r="AY57" s="26" t="s">
        <v>14</v>
      </c>
      <c r="AZ57" s="26" t="s">
        <v>14</v>
      </c>
      <c r="BA57" s="26" t="s">
        <v>14</v>
      </c>
      <c r="BB57" s="26" t="s">
        <v>14</v>
      </c>
      <c r="BC57" s="26" t="s">
        <v>14</v>
      </c>
      <c r="BD57" s="26" t="s">
        <v>14</v>
      </c>
      <c r="BE57" s="26" t="s">
        <v>14</v>
      </c>
      <c r="BF57" s="26" t="s">
        <v>14</v>
      </c>
      <c r="BG57" s="26" t="s">
        <v>14</v>
      </c>
      <c r="BH57" s="26" t="s">
        <v>14</v>
      </c>
      <c r="BI57" s="26" t="s">
        <v>14</v>
      </c>
      <c r="BJ57" s="26" t="s">
        <v>14</v>
      </c>
      <c r="BK57" s="26" t="s">
        <v>14</v>
      </c>
      <c r="BL57" s="26" t="s">
        <v>14</v>
      </c>
      <c r="BM57" s="26" t="s">
        <v>14</v>
      </c>
      <c r="BN57" s="26" t="s">
        <v>14</v>
      </c>
      <c r="BO57" s="26" t="s">
        <v>14</v>
      </c>
      <c r="BP57" s="26" t="s">
        <v>14</v>
      </c>
      <c r="BQ57" s="26" t="s">
        <v>14</v>
      </c>
      <c r="BR57" s="26" t="s">
        <v>14</v>
      </c>
      <c r="BS57" s="26" t="s">
        <v>14</v>
      </c>
      <c r="BT57" s="26" t="s">
        <v>14</v>
      </c>
      <c r="BU57" s="26" t="s">
        <v>14</v>
      </c>
      <c r="BV57" s="26" t="s">
        <v>14</v>
      </c>
      <c r="BW57" s="26" t="s">
        <v>14</v>
      </c>
      <c r="BX57" s="26" t="s">
        <v>14</v>
      </c>
      <c r="BY57" s="26" t="s">
        <v>14</v>
      </c>
      <c r="BZ57" s="26" t="s">
        <v>14</v>
      </c>
      <c r="CA57" s="26" t="s">
        <v>14</v>
      </c>
      <c r="CB57" s="26" t="s">
        <v>14</v>
      </c>
      <c r="CC57" s="26" t="s">
        <v>14</v>
      </c>
      <c r="CD57" s="26" t="s">
        <v>14</v>
      </c>
      <c r="CE57" s="26" t="s">
        <v>14</v>
      </c>
      <c r="CF57" s="26" t="s">
        <v>14</v>
      </c>
      <c r="CG57" s="26" t="s">
        <v>14</v>
      </c>
      <c r="CH57" s="26" t="s">
        <v>14</v>
      </c>
      <c r="CI57" s="26" t="s">
        <v>14</v>
      </c>
      <c r="CJ57" s="26" t="s">
        <v>14</v>
      </c>
      <c r="CK57" s="26" t="s">
        <v>14</v>
      </c>
      <c r="CL57" s="26" t="s">
        <v>14</v>
      </c>
      <c r="CM57" s="26" t="s">
        <v>14</v>
      </c>
      <c r="CN57" s="26" t="s">
        <v>14</v>
      </c>
      <c r="CO57" s="26" t="s">
        <v>14</v>
      </c>
      <c r="CP57" s="26" t="s">
        <v>14</v>
      </c>
      <c r="CQ57" s="26" t="s">
        <v>14</v>
      </c>
      <c r="CR57" s="26" t="s">
        <v>14</v>
      </c>
      <c r="CS57" s="26" t="s">
        <v>14</v>
      </c>
      <c r="CT57" s="26" t="s">
        <v>14</v>
      </c>
      <c r="CU57" s="26" t="s">
        <v>14</v>
      </c>
      <c r="CV57" s="26" t="s">
        <v>14</v>
      </c>
      <c r="CW57" s="26" t="s">
        <v>14</v>
      </c>
      <c r="CX57" s="26" t="s">
        <v>14</v>
      </c>
      <c r="CY57" s="26" t="s">
        <v>14</v>
      </c>
      <c r="CZ57" s="26" t="s">
        <v>14</v>
      </c>
      <c r="DA57" s="26" t="s">
        <v>14</v>
      </c>
      <c r="DB57" s="26" t="s">
        <v>14</v>
      </c>
      <c r="DC57" s="26" t="s">
        <v>14</v>
      </c>
      <c r="DD57" s="26" t="s">
        <v>14</v>
      </c>
      <c r="DE57" s="26" t="s">
        <v>14</v>
      </c>
      <c r="DF57" s="26" t="s">
        <v>14</v>
      </c>
      <c r="DG57" s="26" t="s">
        <v>14</v>
      </c>
      <c r="DH57" s="26" t="s">
        <v>14</v>
      </c>
      <c r="DI57" s="26" t="s">
        <v>14</v>
      </c>
      <c r="DJ57" s="26" t="s">
        <v>14</v>
      </c>
      <c r="DK57" s="26" t="s">
        <v>14</v>
      </c>
      <c r="DL57" s="26" t="s">
        <v>14</v>
      </c>
      <c r="DM57" s="26" t="s">
        <v>14</v>
      </c>
      <c r="DN57" s="26" t="s">
        <v>14</v>
      </c>
      <c r="DO57" s="26" t="s">
        <v>14</v>
      </c>
      <c r="DP57" s="26" t="s">
        <v>14</v>
      </c>
      <c r="DQ57" s="26" t="s">
        <v>14</v>
      </c>
      <c r="DR57" s="26" t="s">
        <v>14</v>
      </c>
      <c r="DS57" s="26" t="s">
        <v>14</v>
      </c>
      <c r="DT57" s="26" t="s">
        <v>14</v>
      </c>
      <c r="DU57" s="26" t="s">
        <v>14</v>
      </c>
      <c r="DV57" s="26" t="s">
        <v>14</v>
      </c>
      <c r="DW57" s="26" t="s">
        <v>14</v>
      </c>
      <c r="DX57" s="26" t="s">
        <v>14</v>
      </c>
      <c r="DY57" s="26" t="s">
        <v>14</v>
      </c>
      <c r="DZ57" s="26" t="s">
        <v>14</v>
      </c>
      <c r="EA57" s="26" t="s">
        <v>14</v>
      </c>
      <c r="EB57" s="26" t="s">
        <v>14</v>
      </c>
      <c r="EC57" s="26" t="s">
        <v>14</v>
      </c>
      <c r="ED57" s="26" t="s">
        <v>14</v>
      </c>
      <c r="EE57" s="26" t="s">
        <v>14</v>
      </c>
      <c r="EF57" s="26" t="s">
        <v>14</v>
      </c>
      <c r="EG57" s="26" t="s">
        <v>14</v>
      </c>
      <c r="EH57" s="26" t="s">
        <v>14</v>
      </c>
      <c r="EI57" s="26" t="s">
        <v>14</v>
      </c>
      <c r="EJ57" s="21" t="s">
        <v>145</v>
      </c>
      <c r="EK57" s="17" t="s">
        <v>145</v>
      </c>
      <c r="EL57" s="3" t="s">
        <v>145</v>
      </c>
      <c r="EM57" s="3" t="s">
        <v>145</v>
      </c>
      <c r="EN57" s="3" t="s">
        <v>145</v>
      </c>
      <c r="EO57" s="3" t="s">
        <v>145</v>
      </c>
      <c r="EP57" s="3" t="s">
        <v>145</v>
      </c>
      <c r="EQ57" s="3" t="s">
        <v>145</v>
      </c>
      <c r="ER57" s="3" t="s">
        <v>145</v>
      </c>
      <c r="ES57" s="3" t="s">
        <v>145</v>
      </c>
      <c r="ET57" s="3" t="s">
        <v>145</v>
      </c>
      <c r="EU57" s="3" t="s">
        <v>145</v>
      </c>
      <c r="EV57" s="3" t="s">
        <v>145</v>
      </c>
      <c r="EW57" s="3" t="s">
        <v>145</v>
      </c>
      <c r="EX57" s="3" t="s">
        <v>145</v>
      </c>
      <c r="EY57" s="3" t="s">
        <v>145</v>
      </c>
      <c r="EZ57" s="3" t="s">
        <v>145</v>
      </c>
      <c r="FA57" s="3" t="s">
        <v>145</v>
      </c>
      <c r="FB57" s="3" t="s">
        <v>145</v>
      </c>
      <c r="FC57" s="3" t="s">
        <v>145</v>
      </c>
      <c r="FD57" s="3" t="s">
        <v>145</v>
      </c>
      <c r="FE57" s="3" t="s">
        <v>145</v>
      </c>
      <c r="FF57" s="3" t="s">
        <v>145</v>
      </c>
      <c r="FG57" s="3" t="s">
        <v>145</v>
      </c>
      <c r="FH57" s="3" t="s">
        <v>145</v>
      </c>
      <c r="FI57" s="3" t="s">
        <v>145</v>
      </c>
      <c r="FJ57" s="3" t="s">
        <v>145</v>
      </c>
      <c r="FK57" s="3" t="s">
        <v>145</v>
      </c>
      <c r="FL57" s="3" t="s">
        <v>145</v>
      </c>
      <c r="FM57" s="3" t="s">
        <v>145</v>
      </c>
      <c r="FN57" s="3"/>
      <c r="FO57" s="3"/>
      <c r="FP57" s="3"/>
      <c r="FQ57" s="3"/>
      <c r="FR57" s="3"/>
      <c r="FS57" s="3"/>
      <c r="FT57" s="3"/>
      <c r="FU57" s="3"/>
      <c r="FV57" s="3"/>
      <c r="FW57" s="3"/>
    </row>
    <row r="58" spans="1:179" x14ac:dyDescent="0.2">
      <c r="A58" s="3" t="s">
        <v>92</v>
      </c>
      <c r="B58" s="3" t="s">
        <v>92</v>
      </c>
      <c r="C58" s="3" t="s">
        <v>92</v>
      </c>
      <c r="D58" s="3" t="s">
        <v>92</v>
      </c>
      <c r="E58" s="3" t="s">
        <v>92</v>
      </c>
      <c r="F58" s="3" t="s">
        <v>92</v>
      </c>
      <c r="G58" s="3" t="s">
        <v>92</v>
      </c>
      <c r="H58" s="3" t="s">
        <v>92</v>
      </c>
      <c r="I58" s="3" t="s">
        <v>92</v>
      </c>
      <c r="J58" s="3" t="s">
        <v>92</v>
      </c>
      <c r="K58" s="3" t="s">
        <v>92</v>
      </c>
      <c r="L58" s="3" t="s">
        <v>92</v>
      </c>
      <c r="M58" s="3" t="s">
        <v>92</v>
      </c>
      <c r="N58" s="3" t="s">
        <v>92</v>
      </c>
      <c r="O58" s="3" t="s">
        <v>92</v>
      </c>
      <c r="P58" s="3" t="s">
        <v>92</v>
      </c>
      <c r="Q58" s="3" t="s">
        <v>92</v>
      </c>
      <c r="R58" s="3" t="s">
        <v>92</v>
      </c>
      <c r="S58" s="3" t="s">
        <v>92</v>
      </c>
      <c r="T58" s="3" t="s">
        <v>92</v>
      </c>
      <c r="U58" s="3" t="s">
        <v>92</v>
      </c>
      <c r="V58" s="3" t="s">
        <v>92</v>
      </c>
      <c r="W58" s="3" t="s">
        <v>92</v>
      </c>
      <c r="X58" s="3" t="s">
        <v>92</v>
      </c>
      <c r="Y58" s="3" t="s">
        <v>92</v>
      </c>
      <c r="Z58" s="3" t="s">
        <v>92</v>
      </c>
      <c r="AA58" s="18" t="s">
        <v>92</v>
      </c>
      <c r="AB58" s="3" t="s">
        <v>92</v>
      </c>
      <c r="AC58" s="3" t="s">
        <v>92</v>
      </c>
      <c r="AD58" s="3" t="s">
        <v>92</v>
      </c>
      <c r="AE58" s="3" t="s">
        <v>92</v>
      </c>
      <c r="AF58" s="3" t="s">
        <v>92</v>
      </c>
      <c r="AG58" s="3" t="s">
        <v>92</v>
      </c>
      <c r="AH58" s="3" t="s">
        <v>92</v>
      </c>
      <c r="AI58" s="3" t="s">
        <v>92</v>
      </c>
      <c r="AJ58" s="3" t="s">
        <v>92</v>
      </c>
      <c r="AK58" s="3" t="s">
        <v>92</v>
      </c>
      <c r="AL58" s="3" t="s">
        <v>92</v>
      </c>
      <c r="AM58" s="3" t="s">
        <v>92</v>
      </c>
      <c r="AN58" s="3" t="s">
        <v>92</v>
      </c>
      <c r="AO58" s="3" t="s">
        <v>92</v>
      </c>
      <c r="AP58" s="3" t="s">
        <v>92</v>
      </c>
      <c r="AQ58" s="3" t="s">
        <v>92</v>
      </c>
      <c r="AR58" s="3" t="s">
        <v>92</v>
      </c>
      <c r="AS58" s="3" t="s">
        <v>92</v>
      </c>
      <c r="AT58" s="3" t="s">
        <v>92</v>
      </c>
      <c r="AU58" s="3" t="s">
        <v>92</v>
      </c>
      <c r="AV58" s="3" t="s">
        <v>92</v>
      </c>
      <c r="AW58" s="3" t="s">
        <v>92</v>
      </c>
      <c r="AX58" s="3" t="s">
        <v>92</v>
      </c>
      <c r="AY58" s="3" t="s">
        <v>92</v>
      </c>
      <c r="AZ58" s="3" t="s">
        <v>92</v>
      </c>
      <c r="BA58" s="3" t="s">
        <v>92</v>
      </c>
      <c r="BB58" s="3" t="s">
        <v>92</v>
      </c>
      <c r="BC58" s="3" t="s">
        <v>92</v>
      </c>
      <c r="BD58" s="3" t="s">
        <v>92</v>
      </c>
      <c r="BE58" s="3" t="s">
        <v>92</v>
      </c>
      <c r="BF58" s="3" t="s">
        <v>92</v>
      </c>
      <c r="BG58" s="3" t="s">
        <v>92</v>
      </c>
      <c r="BH58" s="3" t="s">
        <v>92</v>
      </c>
      <c r="BI58" s="3" t="s">
        <v>92</v>
      </c>
      <c r="BJ58" s="3" t="s">
        <v>92</v>
      </c>
      <c r="BK58" s="3" t="s">
        <v>92</v>
      </c>
      <c r="BL58" s="3" t="s">
        <v>92</v>
      </c>
      <c r="BM58" s="3" t="s">
        <v>92</v>
      </c>
      <c r="BN58" s="3" t="s">
        <v>92</v>
      </c>
      <c r="BO58" s="3" t="s">
        <v>92</v>
      </c>
      <c r="BP58" s="3" t="s">
        <v>92</v>
      </c>
      <c r="BQ58" s="3" t="s">
        <v>92</v>
      </c>
      <c r="BR58" s="3" t="s">
        <v>92</v>
      </c>
      <c r="BS58" s="3" t="s">
        <v>92</v>
      </c>
      <c r="BT58" s="3" t="s">
        <v>92</v>
      </c>
      <c r="BU58" s="3" t="s">
        <v>92</v>
      </c>
      <c r="BV58" s="3" t="s">
        <v>92</v>
      </c>
      <c r="BW58" s="3" t="s">
        <v>92</v>
      </c>
      <c r="BX58" s="3" t="s">
        <v>92</v>
      </c>
      <c r="BY58" s="3" t="s">
        <v>92</v>
      </c>
      <c r="BZ58" s="3" t="s">
        <v>92</v>
      </c>
      <c r="CA58" s="3" t="s">
        <v>92</v>
      </c>
      <c r="CB58" s="3" t="s">
        <v>92</v>
      </c>
      <c r="CC58" s="3" t="s">
        <v>92</v>
      </c>
      <c r="CD58" s="3" t="s">
        <v>92</v>
      </c>
      <c r="CE58" s="3" t="s">
        <v>92</v>
      </c>
      <c r="CF58" s="3" t="s">
        <v>92</v>
      </c>
      <c r="CG58" s="3" t="s">
        <v>92</v>
      </c>
      <c r="CH58" s="3" t="s">
        <v>92</v>
      </c>
      <c r="CI58" s="3" t="s">
        <v>92</v>
      </c>
      <c r="CJ58" s="3" t="s">
        <v>92</v>
      </c>
      <c r="CK58" s="3" t="s">
        <v>92</v>
      </c>
      <c r="CL58" s="3" t="s">
        <v>92</v>
      </c>
      <c r="CM58" s="3" t="s">
        <v>92</v>
      </c>
      <c r="CN58" s="3" t="s">
        <v>92</v>
      </c>
      <c r="CO58" s="3" t="s">
        <v>92</v>
      </c>
      <c r="CP58" s="3" t="s">
        <v>92</v>
      </c>
      <c r="CQ58" s="3" t="s">
        <v>92</v>
      </c>
      <c r="CR58" s="3" t="s">
        <v>92</v>
      </c>
      <c r="CS58" s="3" t="s">
        <v>92</v>
      </c>
      <c r="CT58" s="3" t="s">
        <v>92</v>
      </c>
      <c r="CU58" s="17" t="s">
        <v>92</v>
      </c>
      <c r="CV58" s="3" t="s">
        <v>92</v>
      </c>
      <c r="CW58" s="3" t="s">
        <v>92</v>
      </c>
      <c r="CX58" s="3" t="s">
        <v>92</v>
      </c>
      <c r="CY58" s="3" t="s">
        <v>92</v>
      </c>
      <c r="CZ58" s="3" t="s">
        <v>92</v>
      </c>
      <c r="DA58" s="3" t="s">
        <v>92</v>
      </c>
      <c r="DB58" s="3" t="s">
        <v>92</v>
      </c>
      <c r="DC58" s="3" t="s">
        <v>92</v>
      </c>
      <c r="DD58" s="3" t="s">
        <v>92</v>
      </c>
      <c r="DE58" s="3" t="s">
        <v>92</v>
      </c>
      <c r="DF58" s="3" t="s">
        <v>92</v>
      </c>
      <c r="DG58" s="3" t="s">
        <v>92</v>
      </c>
      <c r="DH58" s="3" t="s">
        <v>92</v>
      </c>
      <c r="DI58" s="3" t="s">
        <v>92</v>
      </c>
      <c r="DJ58" s="3" t="s">
        <v>92</v>
      </c>
      <c r="DK58" s="3" t="s">
        <v>92</v>
      </c>
      <c r="DL58" s="3" t="s">
        <v>92</v>
      </c>
      <c r="DM58" s="3" t="s">
        <v>92</v>
      </c>
      <c r="DN58" s="3" t="s">
        <v>92</v>
      </c>
      <c r="DO58" s="3" t="s">
        <v>92</v>
      </c>
      <c r="DP58" s="3" t="s">
        <v>92</v>
      </c>
      <c r="DQ58" s="3" t="s">
        <v>92</v>
      </c>
      <c r="DR58" s="3" t="s">
        <v>92</v>
      </c>
      <c r="DS58" s="3" t="s">
        <v>92</v>
      </c>
      <c r="DT58" s="3" t="s">
        <v>92</v>
      </c>
      <c r="DU58" s="3" t="s">
        <v>92</v>
      </c>
      <c r="DV58" s="3" t="s">
        <v>92</v>
      </c>
      <c r="DW58" s="3" t="s">
        <v>92</v>
      </c>
      <c r="DX58" s="3" t="s">
        <v>92</v>
      </c>
      <c r="DY58" s="3" t="s">
        <v>92</v>
      </c>
      <c r="DZ58" s="3" t="s">
        <v>92</v>
      </c>
      <c r="EA58" s="3" t="s">
        <v>92</v>
      </c>
      <c r="EB58" s="3" t="s">
        <v>92</v>
      </c>
      <c r="EC58" s="3" t="s">
        <v>92</v>
      </c>
      <c r="ED58" s="3" t="s">
        <v>92</v>
      </c>
      <c r="EE58" s="3" t="s">
        <v>92</v>
      </c>
      <c r="EF58" s="3" t="s">
        <v>92</v>
      </c>
      <c r="EG58" s="3" t="s">
        <v>92</v>
      </c>
      <c r="EH58" s="3" t="s">
        <v>92</v>
      </c>
      <c r="EI58" s="3" t="s">
        <v>92</v>
      </c>
      <c r="EJ58" s="3" t="s">
        <v>92</v>
      </c>
      <c r="EK58" s="17" t="s">
        <v>92</v>
      </c>
      <c r="EL58" s="3" t="s">
        <v>92</v>
      </c>
      <c r="EM58" s="3" t="s">
        <v>92</v>
      </c>
      <c r="EN58" s="3" t="s">
        <v>92</v>
      </c>
      <c r="EO58" s="3" t="s">
        <v>92</v>
      </c>
      <c r="EP58" s="3" t="s">
        <v>92</v>
      </c>
      <c r="EQ58" s="3" t="s">
        <v>92</v>
      </c>
      <c r="ER58" s="19" t="s">
        <v>146</v>
      </c>
      <c r="ES58" s="3" t="s">
        <v>146</v>
      </c>
      <c r="ET58" s="3" t="s">
        <v>146</v>
      </c>
      <c r="EU58" s="3" t="s">
        <v>146</v>
      </c>
      <c r="EV58" s="3" t="s">
        <v>146</v>
      </c>
      <c r="EW58" s="3" t="s">
        <v>146</v>
      </c>
      <c r="EX58" s="3" t="s">
        <v>146</v>
      </c>
      <c r="EY58" s="3" t="s">
        <v>146</v>
      </c>
      <c r="EZ58" s="3" t="s">
        <v>146</v>
      </c>
      <c r="FA58" s="3" t="s">
        <v>146</v>
      </c>
      <c r="FB58" s="3" t="s">
        <v>146</v>
      </c>
      <c r="FC58" s="3" t="s">
        <v>146</v>
      </c>
      <c r="FD58" s="3" t="s">
        <v>146</v>
      </c>
      <c r="FE58" s="3" t="s">
        <v>146</v>
      </c>
      <c r="FF58" s="3" t="s">
        <v>146</v>
      </c>
      <c r="FG58" s="3" t="s">
        <v>146</v>
      </c>
      <c r="FH58" s="3" t="s">
        <v>146</v>
      </c>
      <c r="FI58" s="3" t="s">
        <v>146</v>
      </c>
      <c r="FJ58" s="3" t="s">
        <v>146</v>
      </c>
      <c r="FK58" s="3" t="s">
        <v>146</v>
      </c>
      <c r="FL58" s="3" t="s">
        <v>146</v>
      </c>
      <c r="FM58" s="3" t="s">
        <v>146</v>
      </c>
      <c r="FN58" s="3"/>
      <c r="FO58" s="3"/>
      <c r="FP58" s="3"/>
      <c r="FQ58" s="3"/>
      <c r="FR58" s="3"/>
      <c r="FS58" s="3"/>
      <c r="FT58" s="3"/>
      <c r="FU58" s="3"/>
      <c r="FV58" s="3"/>
      <c r="FW58" s="3"/>
    </row>
    <row r="59" spans="1:179" x14ac:dyDescent="0.2">
      <c r="A59" s="3" t="s">
        <v>92</v>
      </c>
      <c r="B59" s="3" t="s">
        <v>92</v>
      </c>
      <c r="C59" s="3" t="s">
        <v>92</v>
      </c>
      <c r="D59" s="3" t="s">
        <v>92</v>
      </c>
      <c r="E59" s="3" t="s">
        <v>92</v>
      </c>
      <c r="F59" s="3" t="s">
        <v>92</v>
      </c>
      <c r="G59" s="3" t="s">
        <v>92</v>
      </c>
      <c r="H59" s="3" t="s">
        <v>92</v>
      </c>
      <c r="I59" s="3" t="s">
        <v>92</v>
      </c>
      <c r="J59" s="3" t="s">
        <v>92</v>
      </c>
      <c r="K59" s="3" t="s">
        <v>92</v>
      </c>
      <c r="L59" s="3" t="s">
        <v>92</v>
      </c>
      <c r="M59" s="3" t="s">
        <v>92</v>
      </c>
      <c r="N59" s="3" t="s">
        <v>92</v>
      </c>
      <c r="O59" s="3" t="s">
        <v>92</v>
      </c>
      <c r="P59" s="3" t="s">
        <v>92</v>
      </c>
      <c r="Q59" s="3" t="s">
        <v>92</v>
      </c>
      <c r="R59" s="3" t="s">
        <v>92</v>
      </c>
      <c r="S59" s="3" t="s">
        <v>92</v>
      </c>
      <c r="T59" s="3" t="s">
        <v>92</v>
      </c>
      <c r="U59" s="3" t="s">
        <v>92</v>
      </c>
      <c r="V59" s="3" t="s">
        <v>92</v>
      </c>
      <c r="W59" s="3" t="s">
        <v>92</v>
      </c>
      <c r="X59" s="3" t="s">
        <v>92</v>
      </c>
      <c r="Y59" s="3" t="s">
        <v>92</v>
      </c>
      <c r="Z59" s="3" t="s">
        <v>92</v>
      </c>
      <c r="AA59" s="18" t="s">
        <v>92</v>
      </c>
      <c r="AB59" s="3" t="s">
        <v>92</v>
      </c>
      <c r="AC59" s="3" t="s">
        <v>92</v>
      </c>
      <c r="AD59" s="3" t="s">
        <v>92</v>
      </c>
      <c r="AE59" s="3" t="s">
        <v>92</v>
      </c>
      <c r="AF59" s="3" t="s">
        <v>92</v>
      </c>
      <c r="AG59" s="3" t="s">
        <v>92</v>
      </c>
      <c r="AH59" s="3" t="s">
        <v>92</v>
      </c>
      <c r="AI59" s="3" t="s">
        <v>92</v>
      </c>
      <c r="AJ59" s="3" t="s">
        <v>92</v>
      </c>
      <c r="AK59" s="3" t="s">
        <v>92</v>
      </c>
      <c r="AL59" s="3" t="s">
        <v>92</v>
      </c>
      <c r="AM59" s="3" t="s">
        <v>92</v>
      </c>
      <c r="AN59" s="3" t="s">
        <v>92</v>
      </c>
      <c r="AO59" s="3" t="s">
        <v>92</v>
      </c>
      <c r="AP59" s="3" t="s">
        <v>92</v>
      </c>
      <c r="AQ59" s="3" t="s">
        <v>92</v>
      </c>
      <c r="AR59" s="3" t="s">
        <v>92</v>
      </c>
      <c r="AS59" s="3" t="s">
        <v>92</v>
      </c>
      <c r="AT59" s="3" t="s">
        <v>92</v>
      </c>
      <c r="AU59" s="3" t="s">
        <v>92</v>
      </c>
      <c r="AV59" s="3" t="s">
        <v>92</v>
      </c>
      <c r="AW59" s="3" t="s">
        <v>92</v>
      </c>
      <c r="AX59" s="3" t="s">
        <v>92</v>
      </c>
      <c r="AY59" s="3" t="s">
        <v>92</v>
      </c>
      <c r="AZ59" s="3" t="s">
        <v>92</v>
      </c>
      <c r="BA59" s="3" t="s">
        <v>92</v>
      </c>
      <c r="BB59" s="3" t="s">
        <v>92</v>
      </c>
      <c r="BC59" s="3" t="s">
        <v>92</v>
      </c>
      <c r="BD59" s="3" t="s">
        <v>92</v>
      </c>
      <c r="BE59" s="3" t="s">
        <v>92</v>
      </c>
      <c r="BF59" s="3" t="s">
        <v>92</v>
      </c>
      <c r="BG59" s="3" t="s">
        <v>92</v>
      </c>
      <c r="BH59" s="3" t="s">
        <v>92</v>
      </c>
      <c r="BI59" s="3" t="s">
        <v>92</v>
      </c>
      <c r="BJ59" s="3" t="s">
        <v>92</v>
      </c>
      <c r="BK59" s="3" t="s">
        <v>92</v>
      </c>
      <c r="BL59" s="3" t="s">
        <v>92</v>
      </c>
      <c r="BM59" s="3" t="s">
        <v>92</v>
      </c>
      <c r="BN59" s="3" t="s">
        <v>92</v>
      </c>
      <c r="BO59" s="3" t="s">
        <v>92</v>
      </c>
      <c r="BP59" s="3" t="s">
        <v>92</v>
      </c>
      <c r="BQ59" s="3" t="s">
        <v>92</v>
      </c>
      <c r="BR59" s="3" t="s">
        <v>92</v>
      </c>
      <c r="BS59" s="3" t="s">
        <v>92</v>
      </c>
      <c r="BT59" s="3" t="s">
        <v>92</v>
      </c>
      <c r="BU59" s="3" t="s">
        <v>92</v>
      </c>
      <c r="BV59" s="3" t="s">
        <v>92</v>
      </c>
      <c r="BW59" s="3" t="s">
        <v>92</v>
      </c>
      <c r="BX59" s="3" t="s">
        <v>92</v>
      </c>
      <c r="BY59" s="3" t="s">
        <v>92</v>
      </c>
      <c r="BZ59" s="3" t="s">
        <v>92</v>
      </c>
      <c r="CA59" s="3" t="s">
        <v>92</v>
      </c>
      <c r="CB59" s="3" t="s">
        <v>92</v>
      </c>
      <c r="CC59" s="3" t="s">
        <v>92</v>
      </c>
      <c r="CD59" s="3" t="s">
        <v>92</v>
      </c>
      <c r="CE59" s="3" t="s">
        <v>92</v>
      </c>
      <c r="CF59" s="3" t="s">
        <v>92</v>
      </c>
      <c r="CG59" s="3" t="s">
        <v>92</v>
      </c>
      <c r="CH59" s="3" t="s">
        <v>92</v>
      </c>
      <c r="CI59" s="3" t="s">
        <v>92</v>
      </c>
      <c r="CJ59" s="3" t="s">
        <v>92</v>
      </c>
      <c r="CK59" s="3" t="s">
        <v>92</v>
      </c>
      <c r="CL59" s="3" t="s">
        <v>92</v>
      </c>
      <c r="CM59" s="3" t="s">
        <v>92</v>
      </c>
      <c r="CN59" s="3" t="s">
        <v>92</v>
      </c>
      <c r="CO59" s="3" t="s">
        <v>92</v>
      </c>
      <c r="CP59" s="3" t="s">
        <v>92</v>
      </c>
      <c r="CQ59" s="3" t="s">
        <v>92</v>
      </c>
      <c r="CR59" s="3" t="s">
        <v>92</v>
      </c>
      <c r="CS59" s="3" t="s">
        <v>92</v>
      </c>
      <c r="CT59" s="3" t="s">
        <v>92</v>
      </c>
      <c r="CU59" s="17" t="s">
        <v>92</v>
      </c>
      <c r="CV59" s="3" t="s">
        <v>92</v>
      </c>
      <c r="CW59" s="3" t="s">
        <v>92</v>
      </c>
      <c r="CX59" s="3" t="s">
        <v>92</v>
      </c>
      <c r="CY59" s="3" t="s">
        <v>92</v>
      </c>
      <c r="CZ59" s="3" t="s">
        <v>92</v>
      </c>
      <c r="DA59" s="3" t="s">
        <v>92</v>
      </c>
      <c r="DB59" s="3" t="s">
        <v>92</v>
      </c>
      <c r="DC59" s="3" t="s">
        <v>92</v>
      </c>
      <c r="DD59" s="3" t="s">
        <v>92</v>
      </c>
      <c r="DE59" s="3" t="s">
        <v>92</v>
      </c>
      <c r="DF59" s="3" t="s">
        <v>92</v>
      </c>
      <c r="DG59" s="3" t="s">
        <v>92</v>
      </c>
      <c r="DH59" s="3" t="s">
        <v>92</v>
      </c>
      <c r="DI59" s="3" t="s">
        <v>92</v>
      </c>
      <c r="DJ59" s="3" t="s">
        <v>92</v>
      </c>
      <c r="DK59" s="3" t="s">
        <v>92</v>
      </c>
      <c r="DL59" s="3" t="s">
        <v>92</v>
      </c>
      <c r="DM59" s="3" t="s">
        <v>92</v>
      </c>
      <c r="DN59" s="3" t="s">
        <v>92</v>
      </c>
      <c r="DO59" s="3" t="s">
        <v>92</v>
      </c>
      <c r="DP59" s="3" t="s">
        <v>92</v>
      </c>
      <c r="DQ59" s="3" t="s">
        <v>92</v>
      </c>
      <c r="DR59" s="3" t="s">
        <v>92</v>
      </c>
      <c r="DS59" s="3" t="s">
        <v>92</v>
      </c>
      <c r="DT59" s="3" t="s">
        <v>92</v>
      </c>
      <c r="DU59" s="3" t="s">
        <v>92</v>
      </c>
      <c r="DV59" s="3" t="s">
        <v>92</v>
      </c>
      <c r="DW59" s="3" t="s">
        <v>92</v>
      </c>
      <c r="DX59" s="3" t="s">
        <v>92</v>
      </c>
      <c r="DY59" s="3" t="s">
        <v>92</v>
      </c>
      <c r="DZ59" s="3" t="s">
        <v>92</v>
      </c>
      <c r="EA59" s="3" t="s">
        <v>92</v>
      </c>
      <c r="EB59" s="3" t="s">
        <v>92</v>
      </c>
      <c r="EC59" s="3" t="s">
        <v>92</v>
      </c>
      <c r="ED59" s="3" t="s">
        <v>92</v>
      </c>
      <c r="EE59" s="3" t="s">
        <v>92</v>
      </c>
      <c r="EF59" s="3" t="s">
        <v>92</v>
      </c>
      <c r="EG59" s="3" t="s">
        <v>92</v>
      </c>
      <c r="EH59" s="3" t="s">
        <v>92</v>
      </c>
      <c r="EI59" s="3" t="s">
        <v>92</v>
      </c>
      <c r="EJ59" s="3" t="s">
        <v>92</v>
      </c>
      <c r="EK59" s="17" t="s">
        <v>92</v>
      </c>
      <c r="EL59" s="3" t="s">
        <v>92</v>
      </c>
      <c r="EM59" s="19" t="s">
        <v>147</v>
      </c>
      <c r="EN59" s="3" t="s">
        <v>147</v>
      </c>
      <c r="EO59" s="3" t="s">
        <v>147</v>
      </c>
      <c r="EP59" s="3" t="s">
        <v>147</v>
      </c>
      <c r="EQ59" s="3" t="s">
        <v>147</v>
      </c>
      <c r="ER59" s="3" t="s">
        <v>147</v>
      </c>
      <c r="ES59" s="3" t="s">
        <v>147</v>
      </c>
      <c r="ET59" s="3" t="s">
        <v>147</v>
      </c>
      <c r="EU59" s="3" t="s">
        <v>147</v>
      </c>
      <c r="EV59" s="3" t="s">
        <v>147</v>
      </c>
      <c r="EW59" s="3" t="s">
        <v>147</v>
      </c>
      <c r="EX59" s="3" t="s">
        <v>147</v>
      </c>
      <c r="EY59" s="3" t="s">
        <v>147</v>
      </c>
      <c r="EZ59" s="3" t="s">
        <v>147</v>
      </c>
      <c r="FA59" s="3" t="s">
        <v>147</v>
      </c>
      <c r="FB59" s="3" t="s">
        <v>147</v>
      </c>
      <c r="FC59" s="3" t="s">
        <v>147</v>
      </c>
      <c r="FD59" s="3" t="s">
        <v>147</v>
      </c>
      <c r="FE59" s="3" t="s">
        <v>147</v>
      </c>
      <c r="FF59" s="3" t="s">
        <v>147</v>
      </c>
      <c r="FG59" s="3" t="s">
        <v>147</v>
      </c>
      <c r="FH59" s="3" t="s">
        <v>147</v>
      </c>
      <c r="FI59" s="3" t="s">
        <v>147</v>
      </c>
      <c r="FJ59" s="3" t="s">
        <v>147</v>
      </c>
      <c r="FK59" s="3" t="s">
        <v>147</v>
      </c>
      <c r="FL59" s="3" t="s">
        <v>147</v>
      </c>
      <c r="FM59" s="3" t="s">
        <v>147</v>
      </c>
      <c r="FN59" s="3"/>
      <c r="FO59" s="3"/>
      <c r="FP59" s="3"/>
      <c r="FQ59" s="3"/>
      <c r="FR59" s="3"/>
      <c r="FS59" s="3"/>
      <c r="FT59" s="3"/>
      <c r="FU59" s="3"/>
      <c r="FV59" s="3"/>
      <c r="FW59" s="3"/>
    </row>
    <row r="60" spans="1:179" x14ac:dyDescent="0.2">
      <c r="A60" s="3" t="s">
        <v>92</v>
      </c>
      <c r="B60" s="3" t="s">
        <v>92</v>
      </c>
      <c r="C60" s="3" t="s">
        <v>92</v>
      </c>
      <c r="D60" s="3" t="s">
        <v>92</v>
      </c>
      <c r="E60" s="3" t="s">
        <v>92</v>
      </c>
      <c r="F60" s="3" t="s">
        <v>92</v>
      </c>
      <c r="G60" s="3" t="s">
        <v>92</v>
      </c>
      <c r="H60" s="3" t="s">
        <v>92</v>
      </c>
      <c r="I60" s="3" t="s">
        <v>92</v>
      </c>
      <c r="J60" s="3" t="s">
        <v>92</v>
      </c>
      <c r="K60" s="3" t="s">
        <v>92</v>
      </c>
      <c r="L60" s="3" t="s">
        <v>92</v>
      </c>
      <c r="M60" s="3" t="s">
        <v>92</v>
      </c>
      <c r="N60" s="3" t="s">
        <v>92</v>
      </c>
      <c r="O60" s="3" t="s">
        <v>92</v>
      </c>
      <c r="P60" s="3" t="s">
        <v>92</v>
      </c>
      <c r="Q60" s="3" t="s">
        <v>92</v>
      </c>
      <c r="R60" s="3" t="s">
        <v>92</v>
      </c>
      <c r="S60" s="3" t="s">
        <v>92</v>
      </c>
      <c r="T60" s="3" t="s">
        <v>92</v>
      </c>
      <c r="U60" s="3" t="s">
        <v>92</v>
      </c>
      <c r="V60" s="3" t="s">
        <v>92</v>
      </c>
      <c r="W60" s="3" t="s">
        <v>92</v>
      </c>
      <c r="X60" s="3" t="s">
        <v>92</v>
      </c>
      <c r="Y60" s="3" t="s">
        <v>92</v>
      </c>
      <c r="Z60" s="3" t="s">
        <v>92</v>
      </c>
      <c r="AA60" s="18" t="s">
        <v>92</v>
      </c>
      <c r="AB60" s="3" t="s">
        <v>92</v>
      </c>
      <c r="AC60" s="3" t="s">
        <v>92</v>
      </c>
      <c r="AD60" s="3" t="s">
        <v>92</v>
      </c>
      <c r="AE60" s="3" t="s">
        <v>92</v>
      </c>
      <c r="AF60" s="3" t="s">
        <v>92</v>
      </c>
      <c r="AG60" s="3" t="s">
        <v>92</v>
      </c>
      <c r="AH60" s="3" t="s">
        <v>92</v>
      </c>
      <c r="AI60" s="3" t="s">
        <v>92</v>
      </c>
      <c r="AJ60" s="3" t="s">
        <v>92</v>
      </c>
      <c r="AK60" s="3" t="s">
        <v>92</v>
      </c>
      <c r="AL60" s="3" t="s">
        <v>92</v>
      </c>
      <c r="AM60" s="3" t="s">
        <v>92</v>
      </c>
      <c r="AN60" s="3" t="s">
        <v>92</v>
      </c>
      <c r="AO60" s="3" t="s">
        <v>92</v>
      </c>
      <c r="AP60" s="3" t="s">
        <v>92</v>
      </c>
      <c r="AQ60" s="3" t="s">
        <v>92</v>
      </c>
      <c r="AR60" s="3" t="s">
        <v>92</v>
      </c>
      <c r="AS60" s="3" t="s">
        <v>92</v>
      </c>
      <c r="AT60" s="3" t="s">
        <v>92</v>
      </c>
      <c r="AU60" s="3" t="s">
        <v>92</v>
      </c>
      <c r="AV60" s="3" t="s">
        <v>92</v>
      </c>
      <c r="AW60" s="3" t="s">
        <v>92</v>
      </c>
      <c r="AX60" s="3" t="s">
        <v>92</v>
      </c>
      <c r="AY60" s="3" t="s">
        <v>92</v>
      </c>
      <c r="AZ60" s="3" t="s">
        <v>92</v>
      </c>
      <c r="BA60" s="3" t="s">
        <v>92</v>
      </c>
      <c r="BB60" s="3" t="s">
        <v>92</v>
      </c>
      <c r="BC60" s="3" t="s">
        <v>92</v>
      </c>
      <c r="BD60" s="3" t="s">
        <v>92</v>
      </c>
      <c r="BE60" s="3" t="s">
        <v>92</v>
      </c>
      <c r="BF60" s="3" t="s">
        <v>92</v>
      </c>
      <c r="BG60" s="3" t="s">
        <v>92</v>
      </c>
      <c r="BH60" s="3" t="s">
        <v>92</v>
      </c>
      <c r="BI60" s="3" t="s">
        <v>92</v>
      </c>
      <c r="BJ60" s="3" t="s">
        <v>92</v>
      </c>
      <c r="BK60" s="3" t="s">
        <v>92</v>
      </c>
      <c r="BL60" s="3" t="s">
        <v>92</v>
      </c>
      <c r="BM60" s="3" t="s">
        <v>92</v>
      </c>
      <c r="BN60" s="3" t="s">
        <v>92</v>
      </c>
      <c r="BO60" s="3" t="s">
        <v>92</v>
      </c>
      <c r="BP60" s="3" t="s">
        <v>92</v>
      </c>
      <c r="BQ60" s="3" t="s">
        <v>92</v>
      </c>
      <c r="BR60" s="3" t="s">
        <v>92</v>
      </c>
      <c r="BS60" s="3" t="s">
        <v>92</v>
      </c>
      <c r="BT60" s="3" t="s">
        <v>92</v>
      </c>
      <c r="BU60" s="3" t="s">
        <v>92</v>
      </c>
      <c r="BV60" s="3" t="s">
        <v>92</v>
      </c>
      <c r="BW60" s="3" t="s">
        <v>92</v>
      </c>
      <c r="BX60" s="3" t="s">
        <v>92</v>
      </c>
      <c r="BY60" s="3" t="s">
        <v>92</v>
      </c>
      <c r="BZ60" s="3" t="s">
        <v>92</v>
      </c>
      <c r="CA60" s="3" t="s">
        <v>92</v>
      </c>
      <c r="CB60" s="3" t="s">
        <v>92</v>
      </c>
      <c r="CC60" s="3" t="s">
        <v>92</v>
      </c>
      <c r="CD60" s="3" t="s">
        <v>92</v>
      </c>
      <c r="CE60" s="3" t="s">
        <v>92</v>
      </c>
      <c r="CF60" s="3" t="s">
        <v>92</v>
      </c>
      <c r="CG60" s="3" t="s">
        <v>92</v>
      </c>
      <c r="CH60" s="3" t="s">
        <v>92</v>
      </c>
      <c r="CI60" s="3" t="s">
        <v>92</v>
      </c>
      <c r="CJ60" s="3" t="s">
        <v>92</v>
      </c>
      <c r="CK60" s="3" t="s">
        <v>92</v>
      </c>
      <c r="CL60" s="3" t="s">
        <v>92</v>
      </c>
      <c r="CM60" s="3" t="s">
        <v>92</v>
      </c>
      <c r="CN60" s="3" t="s">
        <v>92</v>
      </c>
      <c r="CO60" s="3" t="s">
        <v>92</v>
      </c>
      <c r="CP60" s="3" t="s">
        <v>92</v>
      </c>
      <c r="CQ60" s="3" t="s">
        <v>92</v>
      </c>
      <c r="CR60" s="3" t="s">
        <v>92</v>
      </c>
      <c r="CS60" s="3" t="s">
        <v>92</v>
      </c>
      <c r="CT60" s="3" t="s">
        <v>92</v>
      </c>
      <c r="CU60" s="17" t="s">
        <v>92</v>
      </c>
      <c r="CV60" s="3" t="s">
        <v>92</v>
      </c>
      <c r="CW60" s="3" t="s">
        <v>92</v>
      </c>
      <c r="CX60" s="3" t="s">
        <v>92</v>
      </c>
      <c r="CY60" s="3" t="s">
        <v>92</v>
      </c>
      <c r="CZ60" s="3" t="s">
        <v>92</v>
      </c>
      <c r="DA60" s="3" t="s">
        <v>92</v>
      </c>
      <c r="DB60" s="3" t="s">
        <v>92</v>
      </c>
      <c r="DC60" s="3" t="s">
        <v>92</v>
      </c>
      <c r="DD60" s="3" t="s">
        <v>92</v>
      </c>
      <c r="DE60" s="3" t="s">
        <v>92</v>
      </c>
      <c r="DF60" s="3" t="s">
        <v>92</v>
      </c>
      <c r="DG60" s="3" t="s">
        <v>92</v>
      </c>
      <c r="DH60" s="3" t="s">
        <v>92</v>
      </c>
      <c r="DI60" s="3" t="s">
        <v>92</v>
      </c>
      <c r="DJ60" s="3" t="s">
        <v>92</v>
      </c>
      <c r="DK60" s="3" t="s">
        <v>92</v>
      </c>
      <c r="DL60" s="3" t="s">
        <v>92</v>
      </c>
      <c r="DM60" s="3" t="s">
        <v>92</v>
      </c>
      <c r="DN60" s="3" t="s">
        <v>92</v>
      </c>
      <c r="DO60" s="3" t="s">
        <v>92</v>
      </c>
      <c r="DP60" s="3" t="s">
        <v>92</v>
      </c>
      <c r="DQ60" s="3" t="s">
        <v>92</v>
      </c>
      <c r="DR60" s="3" t="s">
        <v>92</v>
      </c>
      <c r="DS60" s="3" t="s">
        <v>92</v>
      </c>
      <c r="DT60" s="3" t="s">
        <v>92</v>
      </c>
      <c r="DU60" s="3" t="s">
        <v>92</v>
      </c>
      <c r="DV60" s="3" t="s">
        <v>92</v>
      </c>
      <c r="DW60" s="3" t="s">
        <v>92</v>
      </c>
      <c r="DX60" s="3" t="s">
        <v>92</v>
      </c>
      <c r="DY60" s="3" t="s">
        <v>92</v>
      </c>
      <c r="DZ60" s="3" t="s">
        <v>92</v>
      </c>
      <c r="EA60" s="3" t="s">
        <v>92</v>
      </c>
      <c r="EB60" s="3" t="s">
        <v>92</v>
      </c>
      <c r="EC60" s="3" t="s">
        <v>92</v>
      </c>
      <c r="ED60" s="3" t="s">
        <v>92</v>
      </c>
      <c r="EE60" s="3" t="s">
        <v>92</v>
      </c>
      <c r="EF60" s="3" t="s">
        <v>92</v>
      </c>
      <c r="EG60" s="3" t="s">
        <v>92</v>
      </c>
      <c r="EH60" s="3" t="s">
        <v>92</v>
      </c>
      <c r="EI60" s="3" t="s">
        <v>92</v>
      </c>
      <c r="EJ60" s="3" t="s">
        <v>92</v>
      </c>
      <c r="EK60" s="17" t="s">
        <v>92</v>
      </c>
      <c r="EL60" s="3" t="s">
        <v>92</v>
      </c>
      <c r="EM60" s="3" t="s">
        <v>92</v>
      </c>
      <c r="EN60" s="3" t="s">
        <v>92</v>
      </c>
      <c r="EO60" s="3" t="s">
        <v>92</v>
      </c>
      <c r="EP60" s="3" t="s">
        <v>92</v>
      </c>
      <c r="EQ60" s="3" t="s">
        <v>92</v>
      </c>
      <c r="ER60" s="19" t="s">
        <v>0</v>
      </c>
      <c r="ES60" s="3" t="s">
        <v>0</v>
      </c>
      <c r="ET60" s="3" t="s">
        <v>0</v>
      </c>
      <c r="EU60" s="3" t="s">
        <v>0</v>
      </c>
      <c r="EV60" s="3" t="s">
        <v>0</v>
      </c>
      <c r="EW60" s="3" t="s">
        <v>0</v>
      </c>
      <c r="EX60" s="3" t="s">
        <v>0</v>
      </c>
      <c r="EY60" s="3" t="s">
        <v>0</v>
      </c>
      <c r="EZ60" s="3" t="s">
        <v>0</v>
      </c>
      <c r="FA60" s="3" t="s">
        <v>0</v>
      </c>
      <c r="FB60" s="3" t="s">
        <v>0</v>
      </c>
      <c r="FC60" s="3" t="s">
        <v>0</v>
      </c>
      <c r="FD60" s="3" t="s">
        <v>0</v>
      </c>
      <c r="FE60" s="3" t="s">
        <v>0</v>
      </c>
      <c r="FF60" s="3" t="s">
        <v>0</v>
      </c>
      <c r="FG60" s="3" t="s">
        <v>0</v>
      </c>
      <c r="FH60" s="3" t="s">
        <v>0</v>
      </c>
      <c r="FI60" s="3" t="s">
        <v>0</v>
      </c>
      <c r="FJ60" s="3" t="s">
        <v>0</v>
      </c>
      <c r="FK60" s="3" t="s">
        <v>0</v>
      </c>
      <c r="FL60" s="3" t="s">
        <v>0</v>
      </c>
      <c r="FM60" s="3" t="s">
        <v>0</v>
      </c>
      <c r="FN60" s="3"/>
      <c r="FO60" s="3"/>
      <c r="FP60" s="3"/>
      <c r="FQ60" s="3"/>
      <c r="FR60" s="3"/>
      <c r="FS60" s="3"/>
      <c r="FT60" s="3"/>
      <c r="FU60" s="3"/>
      <c r="FV60" s="3"/>
      <c r="FW60" s="3"/>
    </row>
    <row r="61" spans="1:179" x14ac:dyDescent="0.2">
      <c r="A61" s="3" t="s">
        <v>92</v>
      </c>
      <c r="B61" s="3" t="s">
        <v>92</v>
      </c>
      <c r="C61" s="3" t="s">
        <v>92</v>
      </c>
      <c r="D61" s="3" t="s">
        <v>92</v>
      </c>
      <c r="E61" s="3" t="s">
        <v>92</v>
      </c>
      <c r="F61" s="3" t="s">
        <v>92</v>
      </c>
      <c r="G61" s="3" t="s">
        <v>92</v>
      </c>
      <c r="H61" s="3" t="s">
        <v>92</v>
      </c>
      <c r="I61" s="3" t="s">
        <v>92</v>
      </c>
      <c r="J61" s="3" t="s">
        <v>92</v>
      </c>
      <c r="K61" s="3" t="s">
        <v>92</v>
      </c>
      <c r="L61" s="3" t="s">
        <v>92</v>
      </c>
      <c r="M61" s="3" t="s">
        <v>92</v>
      </c>
      <c r="N61" s="3" t="s">
        <v>92</v>
      </c>
      <c r="O61" s="3" t="s">
        <v>92</v>
      </c>
      <c r="P61" s="3" t="s">
        <v>92</v>
      </c>
      <c r="Q61" s="3" t="s">
        <v>92</v>
      </c>
      <c r="R61" s="3" t="s">
        <v>92</v>
      </c>
      <c r="S61" s="3" t="s">
        <v>92</v>
      </c>
      <c r="T61" s="3" t="s">
        <v>92</v>
      </c>
      <c r="U61" s="3" t="s">
        <v>92</v>
      </c>
      <c r="V61" s="3" t="s">
        <v>92</v>
      </c>
      <c r="W61" s="3" t="s">
        <v>92</v>
      </c>
      <c r="X61" s="3" t="s">
        <v>92</v>
      </c>
      <c r="Y61" s="3" t="s">
        <v>92</v>
      </c>
      <c r="Z61" s="3" t="s">
        <v>92</v>
      </c>
      <c r="AA61" s="18" t="s">
        <v>92</v>
      </c>
      <c r="AB61" s="3" t="s">
        <v>92</v>
      </c>
      <c r="AC61" s="3" t="s">
        <v>92</v>
      </c>
      <c r="AD61" s="3" t="s">
        <v>92</v>
      </c>
      <c r="AE61" s="3" t="s">
        <v>92</v>
      </c>
      <c r="AF61" s="3" t="s">
        <v>92</v>
      </c>
      <c r="AG61" s="3" t="s">
        <v>92</v>
      </c>
      <c r="AH61" s="3" t="s">
        <v>92</v>
      </c>
      <c r="AI61" s="3" t="s">
        <v>92</v>
      </c>
      <c r="AJ61" s="3" t="s">
        <v>92</v>
      </c>
      <c r="AK61" s="3" t="s">
        <v>92</v>
      </c>
      <c r="AL61" s="3" t="s">
        <v>92</v>
      </c>
      <c r="AM61" s="3" t="s">
        <v>92</v>
      </c>
      <c r="AN61" s="3" t="s">
        <v>92</v>
      </c>
      <c r="AO61" s="3" t="s">
        <v>92</v>
      </c>
      <c r="AP61" s="3" t="s">
        <v>92</v>
      </c>
      <c r="AQ61" s="3" t="s">
        <v>92</v>
      </c>
      <c r="AR61" s="3" t="s">
        <v>92</v>
      </c>
      <c r="AS61" s="3" t="s">
        <v>92</v>
      </c>
      <c r="AT61" s="3" t="s">
        <v>92</v>
      </c>
      <c r="AU61" s="3" t="s">
        <v>92</v>
      </c>
      <c r="AV61" s="3" t="s">
        <v>92</v>
      </c>
      <c r="AW61" s="3" t="s">
        <v>92</v>
      </c>
      <c r="AX61" s="3" t="s">
        <v>92</v>
      </c>
      <c r="AY61" s="3" t="s">
        <v>92</v>
      </c>
      <c r="AZ61" s="3" t="s">
        <v>92</v>
      </c>
      <c r="BA61" s="3" t="s">
        <v>92</v>
      </c>
      <c r="BB61" s="3" t="s">
        <v>92</v>
      </c>
      <c r="BC61" s="3" t="s">
        <v>92</v>
      </c>
      <c r="BD61" s="3" t="s">
        <v>92</v>
      </c>
      <c r="BE61" s="3" t="s">
        <v>92</v>
      </c>
      <c r="BF61" s="3" t="s">
        <v>92</v>
      </c>
      <c r="BG61" s="3" t="s">
        <v>92</v>
      </c>
      <c r="BH61" s="3" t="s">
        <v>92</v>
      </c>
      <c r="BI61" s="3" t="s">
        <v>92</v>
      </c>
      <c r="BJ61" s="3" t="s">
        <v>92</v>
      </c>
      <c r="BK61" s="3" t="s">
        <v>92</v>
      </c>
      <c r="BL61" s="3" t="s">
        <v>92</v>
      </c>
      <c r="BM61" s="3" t="s">
        <v>92</v>
      </c>
      <c r="BN61" s="3" t="s">
        <v>92</v>
      </c>
      <c r="BO61" s="3" t="s">
        <v>92</v>
      </c>
      <c r="BP61" s="3" t="s">
        <v>92</v>
      </c>
      <c r="BQ61" s="3" t="s">
        <v>92</v>
      </c>
      <c r="BR61" s="3" t="s">
        <v>92</v>
      </c>
      <c r="BS61" s="3" t="s">
        <v>92</v>
      </c>
      <c r="BT61" s="3" t="s">
        <v>92</v>
      </c>
      <c r="BU61" s="3" t="s">
        <v>92</v>
      </c>
      <c r="BV61" s="3" t="s">
        <v>92</v>
      </c>
      <c r="BW61" s="3" t="s">
        <v>92</v>
      </c>
      <c r="BX61" s="3" t="s">
        <v>92</v>
      </c>
      <c r="BY61" s="3" t="s">
        <v>92</v>
      </c>
      <c r="BZ61" s="3" t="s">
        <v>92</v>
      </c>
      <c r="CA61" s="3" t="s">
        <v>92</v>
      </c>
      <c r="CB61" s="3" t="s">
        <v>92</v>
      </c>
      <c r="CC61" s="3" t="s">
        <v>92</v>
      </c>
      <c r="CD61" s="3" t="s">
        <v>92</v>
      </c>
      <c r="CE61" s="3" t="s">
        <v>92</v>
      </c>
      <c r="CF61" s="3" t="s">
        <v>92</v>
      </c>
      <c r="CG61" s="3" t="s">
        <v>92</v>
      </c>
      <c r="CH61" s="3" t="s">
        <v>92</v>
      </c>
      <c r="CI61" s="3" t="s">
        <v>92</v>
      </c>
      <c r="CJ61" s="3" t="s">
        <v>92</v>
      </c>
      <c r="CK61" s="3" t="s">
        <v>92</v>
      </c>
      <c r="CL61" s="3" t="s">
        <v>92</v>
      </c>
      <c r="CM61" s="3" t="s">
        <v>92</v>
      </c>
      <c r="CN61" s="3" t="s">
        <v>92</v>
      </c>
      <c r="CO61" s="3" t="s">
        <v>92</v>
      </c>
      <c r="CP61" s="3" t="s">
        <v>92</v>
      </c>
      <c r="CQ61" s="3" t="s">
        <v>92</v>
      </c>
      <c r="CR61" s="3" t="s">
        <v>92</v>
      </c>
      <c r="CS61" s="3" t="s">
        <v>92</v>
      </c>
      <c r="CT61" s="3" t="s">
        <v>92</v>
      </c>
      <c r="CU61" s="17" t="s">
        <v>92</v>
      </c>
      <c r="CV61" s="3" t="s">
        <v>92</v>
      </c>
      <c r="CW61" s="3" t="s">
        <v>92</v>
      </c>
      <c r="CX61" s="3" t="s">
        <v>92</v>
      </c>
      <c r="CY61" s="3" t="s">
        <v>92</v>
      </c>
      <c r="CZ61" s="3" t="s">
        <v>92</v>
      </c>
      <c r="DA61" s="3" t="s">
        <v>92</v>
      </c>
      <c r="DB61" s="3" t="s">
        <v>92</v>
      </c>
      <c r="DC61" s="3" t="s">
        <v>92</v>
      </c>
      <c r="DD61" s="3" t="s">
        <v>92</v>
      </c>
      <c r="DE61" s="3" t="s">
        <v>92</v>
      </c>
      <c r="DF61" s="3" t="s">
        <v>92</v>
      </c>
      <c r="DG61" s="3" t="s">
        <v>92</v>
      </c>
      <c r="DH61" s="3" t="s">
        <v>92</v>
      </c>
      <c r="DI61" s="3" t="s">
        <v>92</v>
      </c>
      <c r="DJ61" s="3" t="s">
        <v>92</v>
      </c>
      <c r="DK61" s="3" t="s">
        <v>92</v>
      </c>
      <c r="DL61" s="3" t="s">
        <v>92</v>
      </c>
      <c r="DM61" s="3" t="s">
        <v>92</v>
      </c>
      <c r="DN61" s="3" t="s">
        <v>92</v>
      </c>
      <c r="DO61" s="3" t="s">
        <v>92</v>
      </c>
      <c r="DP61" s="3" t="s">
        <v>92</v>
      </c>
      <c r="DQ61" s="3" t="s">
        <v>92</v>
      </c>
      <c r="DR61" s="3" t="s">
        <v>92</v>
      </c>
      <c r="DS61" s="3" t="s">
        <v>92</v>
      </c>
      <c r="DT61" s="3" t="s">
        <v>92</v>
      </c>
      <c r="DU61" s="3" t="s">
        <v>92</v>
      </c>
      <c r="DV61" s="3" t="s">
        <v>92</v>
      </c>
      <c r="DW61" s="3" t="s">
        <v>92</v>
      </c>
      <c r="DX61" s="3" t="s">
        <v>92</v>
      </c>
      <c r="DY61" s="3" t="s">
        <v>92</v>
      </c>
      <c r="DZ61" s="3" t="s">
        <v>92</v>
      </c>
      <c r="EA61" s="3" t="s">
        <v>92</v>
      </c>
      <c r="EB61" s="3" t="s">
        <v>92</v>
      </c>
      <c r="EC61" s="3" t="s">
        <v>92</v>
      </c>
      <c r="ED61" s="3" t="s">
        <v>92</v>
      </c>
      <c r="EE61" s="3" t="s">
        <v>92</v>
      </c>
      <c r="EF61" s="3" t="s">
        <v>92</v>
      </c>
      <c r="EG61" s="3" t="s">
        <v>92</v>
      </c>
      <c r="EH61" s="3" t="s">
        <v>92</v>
      </c>
      <c r="EI61" s="3" t="s">
        <v>92</v>
      </c>
      <c r="EJ61" s="3" t="s">
        <v>92</v>
      </c>
      <c r="EK61" s="17" t="s">
        <v>92</v>
      </c>
      <c r="EL61" s="3" t="s">
        <v>92</v>
      </c>
      <c r="EM61" s="3" t="s">
        <v>92</v>
      </c>
      <c r="EN61" s="3" t="s">
        <v>92</v>
      </c>
      <c r="EO61" s="3" t="s">
        <v>92</v>
      </c>
      <c r="EP61" s="3" t="s">
        <v>92</v>
      </c>
      <c r="EQ61" s="3" t="s">
        <v>92</v>
      </c>
      <c r="ER61" s="3" t="s">
        <v>92</v>
      </c>
      <c r="ES61" s="3" t="s">
        <v>92</v>
      </c>
      <c r="ET61" s="3" t="s">
        <v>92</v>
      </c>
      <c r="EU61" s="19" t="s">
        <v>148</v>
      </c>
      <c r="EV61" s="3" t="s">
        <v>148</v>
      </c>
      <c r="EW61" s="3" t="s">
        <v>148</v>
      </c>
      <c r="EX61" s="3" t="s">
        <v>148</v>
      </c>
      <c r="EY61" s="3" t="s">
        <v>148</v>
      </c>
      <c r="EZ61" s="3" t="s">
        <v>148</v>
      </c>
      <c r="FA61" s="3" t="s">
        <v>148</v>
      </c>
      <c r="FB61" s="3" t="s">
        <v>148</v>
      </c>
      <c r="FC61" s="3" t="s">
        <v>148</v>
      </c>
      <c r="FD61" s="3" t="s">
        <v>148</v>
      </c>
      <c r="FE61" s="3" t="s">
        <v>148</v>
      </c>
      <c r="FF61" s="3" t="s">
        <v>148</v>
      </c>
      <c r="FG61" s="3" t="s">
        <v>148</v>
      </c>
      <c r="FH61" s="3" t="s">
        <v>148</v>
      </c>
      <c r="FI61" s="3" t="s">
        <v>148</v>
      </c>
      <c r="FJ61" s="3" t="s">
        <v>148</v>
      </c>
      <c r="FK61" s="3" t="s">
        <v>148</v>
      </c>
      <c r="FL61" s="3" t="s">
        <v>148</v>
      </c>
      <c r="FM61" s="3" t="s">
        <v>148</v>
      </c>
      <c r="FN61" s="3"/>
      <c r="FO61" s="3"/>
      <c r="FP61" s="3"/>
      <c r="FQ61" s="3"/>
      <c r="FR61" s="3"/>
      <c r="FS61" s="3"/>
      <c r="FT61" s="3"/>
      <c r="FU61" s="3"/>
      <c r="FV61" s="3"/>
      <c r="FW61" s="3"/>
    </row>
    <row r="62" spans="1:179" x14ac:dyDescent="0.2">
      <c r="A62" s="3" t="s">
        <v>92</v>
      </c>
      <c r="B62" s="3" t="s">
        <v>92</v>
      </c>
      <c r="C62" s="3" t="s">
        <v>92</v>
      </c>
      <c r="D62" s="3" t="s">
        <v>92</v>
      </c>
      <c r="E62" s="3" t="s">
        <v>92</v>
      </c>
      <c r="F62" s="3" t="s">
        <v>92</v>
      </c>
      <c r="G62" s="3" t="s">
        <v>92</v>
      </c>
      <c r="H62" s="3" t="s">
        <v>92</v>
      </c>
      <c r="I62" s="3" t="s">
        <v>92</v>
      </c>
      <c r="J62" s="3" t="s">
        <v>92</v>
      </c>
      <c r="K62" s="3" t="s">
        <v>92</v>
      </c>
      <c r="L62" s="3" t="s">
        <v>92</v>
      </c>
      <c r="M62" s="3" t="s">
        <v>92</v>
      </c>
      <c r="N62" s="3" t="s">
        <v>92</v>
      </c>
      <c r="O62" s="3" t="s">
        <v>92</v>
      </c>
      <c r="P62" s="3" t="s">
        <v>92</v>
      </c>
      <c r="Q62" s="3" t="s">
        <v>92</v>
      </c>
      <c r="R62" s="3" t="s">
        <v>92</v>
      </c>
      <c r="S62" s="3" t="s">
        <v>92</v>
      </c>
      <c r="T62" s="3" t="s">
        <v>92</v>
      </c>
      <c r="U62" s="3" t="s">
        <v>92</v>
      </c>
      <c r="V62" s="3" t="s">
        <v>92</v>
      </c>
      <c r="W62" s="3" t="s">
        <v>92</v>
      </c>
      <c r="X62" s="3" t="s">
        <v>92</v>
      </c>
      <c r="Y62" s="3" t="s">
        <v>92</v>
      </c>
      <c r="Z62" s="3" t="s">
        <v>92</v>
      </c>
      <c r="AA62" s="18" t="s">
        <v>92</v>
      </c>
      <c r="AB62" s="3" t="s">
        <v>92</v>
      </c>
      <c r="AC62" s="3" t="s">
        <v>92</v>
      </c>
      <c r="AD62" s="3" t="s">
        <v>92</v>
      </c>
      <c r="AE62" s="3" t="s">
        <v>92</v>
      </c>
      <c r="AF62" s="3" t="s">
        <v>92</v>
      </c>
      <c r="AG62" s="3" t="s">
        <v>92</v>
      </c>
      <c r="AH62" s="3" t="s">
        <v>92</v>
      </c>
      <c r="AI62" s="3" t="s">
        <v>92</v>
      </c>
      <c r="AJ62" s="3" t="s">
        <v>92</v>
      </c>
      <c r="AK62" s="3" t="s">
        <v>92</v>
      </c>
      <c r="AL62" s="3" t="s">
        <v>92</v>
      </c>
      <c r="AM62" s="3" t="s">
        <v>92</v>
      </c>
      <c r="AN62" s="3" t="s">
        <v>92</v>
      </c>
      <c r="AO62" s="3" t="s">
        <v>92</v>
      </c>
      <c r="AP62" s="3" t="s">
        <v>92</v>
      </c>
      <c r="AQ62" s="3" t="s">
        <v>92</v>
      </c>
      <c r="AR62" s="3" t="s">
        <v>92</v>
      </c>
      <c r="AS62" s="3" t="s">
        <v>92</v>
      </c>
      <c r="AT62" s="3" t="s">
        <v>92</v>
      </c>
      <c r="AU62" s="3" t="s">
        <v>92</v>
      </c>
      <c r="AV62" s="3" t="s">
        <v>92</v>
      </c>
      <c r="AW62" s="3" t="s">
        <v>92</v>
      </c>
      <c r="AX62" s="3" t="s">
        <v>92</v>
      </c>
      <c r="AY62" s="3" t="s">
        <v>92</v>
      </c>
      <c r="AZ62" s="3" t="s">
        <v>92</v>
      </c>
      <c r="BA62" s="3" t="s">
        <v>92</v>
      </c>
      <c r="BB62" s="3" t="s">
        <v>92</v>
      </c>
      <c r="BC62" s="3" t="s">
        <v>92</v>
      </c>
      <c r="BD62" s="3" t="s">
        <v>92</v>
      </c>
      <c r="BE62" s="3" t="s">
        <v>92</v>
      </c>
      <c r="BF62" s="3" t="s">
        <v>92</v>
      </c>
      <c r="BG62" s="3" t="s">
        <v>92</v>
      </c>
      <c r="BH62" s="3" t="s">
        <v>92</v>
      </c>
      <c r="BI62" s="3" t="s">
        <v>92</v>
      </c>
      <c r="BJ62" s="3" t="s">
        <v>92</v>
      </c>
      <c r="BK62" s="3" t="s">
        <v>92</v>
      </c>
      <c r="BL62" s="3" t="s">
        <v>92</v>
      </c>
      <c r="BM62" s="3" t="s">
        <v>92</v>
      </c>
      <c r="BN62" s="3" t="s">
        <v>92</v>
      </c>
      <c r="BO62" s="3" t="s">
        <v>92</v>
      </c>
      <c r="BP62" s="3" t="s">
        <v>92</v>
      </c>
      <c r="BQ62" s="3" t="s">
        <v>92</v>
      </c>
      <c r="BR62" s="3" t="s">
        <v>92</v>
      </c>
      <c r="BS62" s="3" t="s">
        <v>92</v>
      </c>
      <c r="BT62" s="3" t="s">
        <v>92</v>
      </c>
      <c r="BU62" s="3" t="s">
        <v>92</v>
      </c>
      <c r="BV62" s="3" t="s">
        <v>92</v>
      </c>
      <c r="BW62" s="3" t="s">
        <v>92</v>
      </c>
      <c r="BX62" s="3" t="s">
        <v>92</v>
      </c>
      <c r="BY62" s="3" t="s">
        <v>92</v>
      </c>
      <c r="BZ62" s="3" t="s">
        <v>92</v>
      </c>
      <c r="CA62" s="3" t="s">
        <v>92</v>
      </c>
      <c r="CB62" s="3" t="s">
        <v>92</v>
      </c>
      <c r="CC62" s="3" t="s">
        <v>92</v>
      </c>
      <c r="CD62" s="3" t="s">
        <v>92</v>
      </c>
      <c r="CE62" s="3" t="s">
        <v>92</v>
      </c>
      <c r="CF62" s="3" t="s">
        <v>92</v>
      </c>
      <c r="CG62" s="3" t="s">
        <v>92</v>
      </c>
      <c r="CH62" s="3" t="s">
        <v>92</v>
      </c>
      <c r="CI62" s="3" t="s">
        <v>92</v>
      </c>
      <c r="CJ62" s="3" t="s">
        <v>92</v>
      </c>
      <c r="CK62" s="3" t="s">
        <v>92</v>
      </c>
      <c r="CL62" s="3" t="s">
        <v>92</v>
      </c>
      <c r="CM62" s="3" t="s">
        <v>92</v>
      </c>
      <c r="CN62" s="3" t="s">
        <v>92</v>
      </c>
      <c r="CO62" s="3" t="s">
        <v>92</v>
      </c>
      <c r="CP62" s="3" t="s">
        <v>92</v>
      </c>
      <c r="CQ62" s="3" t="s">
        <v>92</v>
      </c>
      <c r="CR62" s="3" t="s">
        <v>92</v>
      </c>
      <c r="CS62" s="3" t="s">
        <v>92</v>
      </c>
      <c r="CT62" s="3" t="s">
        <v>92</v>
      </c>
      <c r="CU62" s="17" t="s">
        <v>92</v>
      </c>
      <c r="CV62" s="3" t="s">
        <v>92</v>
      </c>
      <c r="CW62" s="3" t="s">
        <v>92</v>
      </c>
      <c r="CX62" s="3" t="s">
        <v>92</v>
      </c>
      <c r="CY62" s="3" t="s">
        <v>92</v>
      </c>
      <c r="CZ62" s="3" t="s">
        <v>92</v>
      </c>
      <c r="DA62" s="3" t="s">
        <v>92</v>
      </c>
      <c r="DB62" s="3" t="s">
        <v>92</v>
      </c>
      <c r="DC62" s="3" t="s">
        <v>92</v>
      </c>
      <c r="DD62" s="3" t="s">
        <v>92</v>
      </c>
      <c r="DE62" s="3" t="s">
        <v>92</v>
      </c>
      <c r="DF62" s="3" t="s">
        <v>92</v>
      </c>
      <c r="DG62" s="3" t="s">
        <v>92</v>
      </c>
      <c r="DH62" s="3" t="s">
        <v>92</v>
      </c>
      <c r="DI62" s="3" t="s">
        <v>92</v>
      </c>
      <c r="DJ62" s="3" t="s">
        <v>92</v>
      </c>
      <c r="DK62" s="3" t="s">
        <v>92</v>
      </c>
      <c r="DL62" s="3" t="s">
        <v>92</v>
      </c>
      <c r="DM62" s="3" t="s">
        <v>92</v>
      </c>
      <c r="DN62" s="3" t="s">
        <v>92</v>
      </c>
      <c r="DO62" s="3" t="s">
        <v>92</v>
      </c>
      <c r="DP62" s="3" t="s">
        <v>92</v>
      </c>
      <c r="DQ62" s="3" t="s">
        <v>92</v>
      </c>
      <c r="DR62" s="3" t="s">
        <v>92</v>
      </c>
      <c r="DS62" s="3" t="s">
        <v>92</v>
      </c>
      <c r="DT62" s="3" t="s">
        <v>92</v>
      </c>
      <c r="DU62" s="3" t="s">
        <v>92</v>
      </c>
      <c r="DV62" s="3" t="s">
        <v>92</v>
      </c>
      <c r="DW62" s="3" t="s">
        <v>92</v>
      </c>
      <c r="DX62" s="3" t="s">
        <v>92</v>
      </c>
      <c r="DY62" s="3" t="s">
        <v>92</v>
      </c>
      <c r="DZ62" s="3" t="s">
        <v>92</v>
      </c>
      <c r="EA62" s="3" t="s">
        <v>92</v>
      </c>
      <c r="EB62" s="3" t="s">
        <v>92</v>
      </c>
      <c r="EC62" s="3" t="s">
        <v>92</v>
      </c>
      <c r="ED62" s="3" t="s">
        <v>92</v>
      </c>
      <c r="EE62" s="3" t="s">
        <v>92</v>
      </c>
      <c r="EF62" s="3" t="s">
        <v>92</v>
      </c>
      <c r="EG62" s="3" t="s">
        <v>92</v>
      </c>
      <c r="EH62" s="3" t="s">
        <v>92</v>
      </c>
      <c r="EI62" s="3" t="s">
        <v>92</v>
      </c>
      <c r="EJ62" s="3" t="s">
        <v>92</v>
      </c>
      <c r="EK62" s="17" t="s">
        <v>92</v>
      </c>
      <c r="EL62" s="3" t="s">
        <v>92</v>
      </c>
      <c r="EM62" s="19" t="s">
        <v>149</v>
      </c>
      <c r="EN62" s="3" t="s">
        <v>149</v>
      </c>
      <c r="EO62" s="3" t="s">
        <v>149</v>
      </c>
      <c r="EP62" s="3" t="s">
        <v>149</v>
      </c>
      <c r="EQ62" s="3" t="s">
        <v>149</v>
      </c>
      <c r="ER62" s="3" t="s">
        <v>149</v>
      </c>
      <c r="ES62" s="3" t="s">
        <v>149</v>
      </c>
      <c r="ET62" s="3" t="s">
        <v>149</v>
      </c>
      <c r="EU62" s="3" t="s">
        <v>149</v>
      </c>
      <c r="EV62" s="3" t="s">
        <v>149</v>
      </c>
      <c r="EW62" s="3" t="s">
        <v>149</v>
      </c>
      <c r="EX62" s="3" t="s">
        <v>149</v>
      </c>
      <c r="EY62" s="3" t="s">
        <v>149</v>
      </c>
      <c r="EZ62" s="3" t="s">
        <v>149</v>
      </c>
      <c r="FA62" s="3" t="s">
        <v>149</v>
      </c>
      <c r="FB62" s="3" t="s">
        <v>149</v>
      </c>
      <c r="FC62" s="3" t="s">
        <v>149</v>
      </c>
      <c r="FD62" s="3" t="s">
        <v>149</v>
      </c>
      <c r="FE62" s="3" t="s">
        <v>149</v>
      </c>
      <c r="FF62" s="3" t="s">
        <v>149</v>
      </c>
      <c r="FG62" s="3" t="s">
        <v>149</v>
      </c>
      <c r="FH62" s="3" t="s">
        <v>149</v>
      </c>
      <c r="FI62" s="3" t="s">
        <v>149</v>
      </c>
      <c r="FJ62" s="3" t="s">
        <v>149</v>
      </c>
      <c r="FK62" s="3" t="s">
        <v>149</v>
      </c>
      <c r="FL62" s="3" t="s">
        <v>149</v>
      </c>
      <c r="FM62" s="3" t="s">
        <v>149</v>
      </c>
      <c r="FN62" s="3"/>
      <c r="FO62" s="3"/>
      <c r="FP62" s="3"/>
      <c r="FQ62" s="3"/>
      <c r="FR62" s="3"/>
      <c r="FS62" s="3"/>
      <c r="FT62" s="3"/>
      <c r="FU62" s="3"/>
      <c r="FV62" s="3"/>
      <c r="FW62" s="3"/>
    </row>
    <row r="63" spans="1:179" x14ac:dyDescent="0.2">
      <c r="A63" s="3" t="s">
        <v>92</v>
      </c>
      <c r="B63" s="3" t="s">
        <v>92</v>
      </c>
      <c r="C63" s="3" t="s">
        <v>92</v>
      </c>
      <c r="D63" s="3" t="s">
        <v>92</v>
      </c>
      <c r="E63" s="3" t="s">
        <v>92</v>
      </c>
      <c r="F63" s="3" t="s">
        <v>92</v>
      </c>
      <c r="G63" s="3" t="s">
        <v>92</v>
      </c>
      <c r="H63" s="3" t="s">
        <v>92</v>
      </c>
      <c r="I63" s="3" t="s">
        <v>92</v>
      </c>
      <c r="J63" s="3" t="s">
        <v>92</v>
      </c>
      <c r="K63" s="3" t="s">
        <v>92</v>
      </c>
      <c r="L63" s="3" t="s">
        <v>92</v>
      </c>
      <c r="M63" s="3" t="s">
        <v>92</v>
      </c>
      <c r="N63" s="3" t="s">
        <v>92</v>
      </c>
      <c r="O63" s="3" t="s">
        <v>92</v>
      </c>
      <c r="P63" s="3" t="s">
        <v>92</v>
      </c>
      <c r="Q63" s="3" t="s">
        <v>92</v>
      </c>
      <c r="R63" s="3" t="s">
        <v>92</v>
      </c>
      <c r="S63" s="3" t="s">
        <v>92</v>
      </c>
      <c r="T63" s="3" t="s">
        <v>92</v>
      </c>
      <c r="U63" s="3" t="s">
        <v>92</v>
      </c>
      <c r="V63" s="3" t="s">
        <v>92</v>
      </c>
      <c r="W63" s="3" t="s">
        <v>92</v>
      </c>
      <c r="X63" s="3" t="s">
        <v>92</v>
      </c>
      <c r="Y63" s="3" t="s">
        <v>92</v>
      </c>
      <c r="Z63" s="3" t="s">
        <v>92</v>
      </c>
      <c r="AA63" s="18" t="s">
        <v>92</v>
      </c>
      <c r="AB63" s="3" t="s">
        <v>92</v>
      </c>
      <c r="AC63" s="3" t="s">
        <v>92</v>
      </c>
      <c r="AD63" s="3" t="s">
        <v>92</v>
      </c>
      <c r="AE63" s="3" t="s">
        <v>92</v>
      </c>
      <c r="AF63" s="3" t="s">
        <v>92</v>
      </c>
      <c r="AG63" s="3" t="s">
        <v>92</v>
      </c>
      <c r="AH63" s="3" t="s">
        <v>92</v>
      </c>
      <c r="AI63" s="3" t="s">
        <v>92</v>
      </c>
      <c r="AJ63" s="3" t="s">
        <v>92</v>
      </c>
      <c r="AK63" s="3" t="s">
        <v>92</v>
      </c>
      <c r="AL63" s="3" t="s">
        <v>92</v>
      </c>
      <c r="AM63" s="3" t="s">
        <v>92</v>
      </c>
      <c r="AN63" s="3" t="s">
        <v>92</v>
      </c>
      <c r="AO63" s="3" t="s">
        <v>92</v>
      </c>
      <c r="AP63" s="3" t="s">
        <v>92</v>
      </c>
      <c r="AQ63" s="3" t="s">
        <v>92</v>
      </c>
      <c r="AR63" s="3" t="s">
        <v>92</v>
      </c>
      <c r="AS63" s="3" t="s">
        <v>92</v>
      </c>
      <c r="AT63" s="3" t="s">
        <v>92</v>
      </c>
      <c r="AU63" s="3" t="s">
        <v>92</v>
      </c>
      <c r="AV63" s="3" t="s">
        <v>92</v>
      </c>
      <c r="AW63" s="3" t="s">
        <v>92</v>
      </c>
      <c r="AX63" s="3" t="s">
        <v>92</v>
      </c>
      <c r="AY63" s="3" t="s">
        <v>92</v>
      </c>
      <c r="AZ63" s="3" t="s">
        <v>92</v>
      </c>
      <c r="BA63" s="3" t="s">
        <v>92</v>
      </c>
      <c r="BB63" s="3" t="s">
        <v>92</v>
      </c>
      <c r="BC63" s="3" t="s">
        <v>92</v>
      </c>
      <c r="BD63" s="3" t="s">
        <v>92</v>
      </c>
      <c r="BE63" s="3" t="s">
        <v>92</v>
      </c>
      <c r="BF63" s="3" t="s">
        <v>92</v>
      </c>
      <c r="BG63" s="3" t="s">
        <v>92</v>
      </c>
      <c r="BH63" s="3" t="s">
        <v>92</v>
      </c>
      <c r="BI63" s="3" t="s">
        <v>92</v>
      </c>
      <c r="BJ63" s="3" t="s">
        <v>92</v>
      </c>
      <c r="BK63" s="3" t="s">
        <v>92</v>
      </c>
      <c r="BL63" s="3" t="s">
        <v>92</v>
      </c>
      <c r="BM63" s="3" t="s">
        <v>92</v>
      </c>
      <c r="BN63" s="3" t="s">
        <v>92</v>
      </c>
      <c r="BO63" s="3" t="s">
        <v>92</v>
      </c>
      <c r="BP63" s="3" t="s">
        <v>92</v>
      </c>
      <c r="BQ63" s="3" t="s">
        <v>92</v>
      </c>
      <c r="BR63" s="3" t="s">
        <v>92</v>
      </c>
      <c r="BS63" s="3" t="s">
        <v>92</v>
      </c>
      <c r="BT63" s="3" t="s">
        <v>92</v>
      </c>
      <c r="BU63" s="3" t="s">
        <v>92</v>
      </c>
      <c r="BV63" s="3" t="s">
        <v>92</v>
      </c>
      <c r="BW63" s="3" t="s">
        <v>92</v>
      </c>
      <c r="BX63" s="3" t="s">
        <v>92</v>
      </c>
      <c r="BY63" s="3" t="s">
        <v>92</v>
      </c>
      <c r="BZ63" s="3" t="s">
        <v>92</v>
      </c>
      <c r="CA63" s="3" t="s">
        <v>92</v>
      </c>
      <c r="CB63" s="3" t="s">
        <v>92</v>
      </c>
      <c r="CC63" s="3" t="s">
        <v>92</v>
      </c>
      <c r="CD63" s="3" t="s">
        <v>92</v>
      </c>
      <c r="CE63" s="3" t="s">
        <v>92</v>
      </c>
      <c r="CF63" s="3" t="s">
        <v>92</v>
      </c>
      <c r="CG63" s="3" t="s">
        <v>92</v>
      </c>
      <c r="CH63" s="3" t="s">
        <v>92</v>
      </c>
      <c r="CI63" s="3" t="s">
        <v>92</v>
      </c>
      <c r="CJ63" s="3" t="s">
        <v>92</v>
      </c>
      <c r="CK63" s="3" t="s">
        <v>92</v>
      </c>
      <c r="CL63" s="3" t="s">
        <v>92</v>
      </c>
      <c r="CM63" s="3" t="s">
        <v>92</v>
      </c>
      <c r="CN63" s="3" t="s">
        <v>92</v>
      </c>
      <c r="CO63" s="3" t="s">
        <v>92</v>
      </c>
      <c r="CP63" s="3" t="s">
        <v>92</v>
      </c>
      <c r="CQ63" s="3" t="s">
        <v>92</v>
      </c>
      <c r="CR63" s="3" t="s">
        <v>92</v>
      </c>
      <c r="CS63" s="3" t="s">
        <v>92</v>
      </c>
      <c r="CT63" s="3" t="s">
        <v>92</v>
      </c>
      <c r="CU63" s="17" t="s">
        <v>92</v>
      </c>
      <c r="CV63" s="3" t="s">
        <v>92</v>
      </c>
      <c r="CW63" s="3" t="s">
        <v>92</v>
      </c>
      <c r="CX63" s="3" t="s">
        <v>92</v>
      </c>
      <c r="CY63" s="3" t="s">
        <v>92</v>
      </c>
      <c r="CZ63" s="3" t="s">
        <v>92</v>
      </c>
      <c r="DA63" s="3" t="s">
        <v>92</v>
      </c>
      <c r="DB63" s="3" t="s">
        <v>92</v>
      </c>
      <c r="DC63" s="3" t="s">
        <v>92</v>
      </c>
      <c r="DD63" s="3" t="s">
        <v>92</v>
      </c>
      <c r="DE63" s="3" t="s">
        <v>92</v>
      </c>
      <c r="DF63" s="3" t="s">
        <v>92</v>
      </c>
      <c r="DG63" s="3" t="s">
        <v>92</v>
      </c>
      <c r="DH63" s="3" t="s">
        <v>92</v>
      </c>
      <c r="DI63" s="3" t="s">
        <v>92</v>
      </c>
      <c r="DJ63" s="3" t="s">
        <v>92</v>
      </c>
      <c r="DK63" s="3" t="s">
        <v>92</v>
      </c>
      <c r="DL63" s="3" t="s">
        <v>92</v>
      </c>
      <c r="DM63" s="3" t="s">
        <v>92</v>
      </c>
      <c r="DN63" s="3" t="s">
        <v>92</v>
      </c>
      <c r="DO63" s="3" t="s">
        <v>92</v>
      </c>
      <c r="DP63" s="3" t="s">
        <v>92</v>
      </c>
      <c r="DQ63" s="3" t="s">
        <v>92</v>
      </c>
      <c r="DR63" s="3" t="s">
        <v>92</v>
      </c>
      <c r="DS63" s="3" t="s">
        <v>92</v>
      </c>
      <c r="DT63" s="3" t="s">
        <v>92</v>
      </c>
      <c r="DU63" s="3" t="s">
        <v>92</v>
      </c>
      <c r="DV63" s="3" t="s">
        <v>92</v>
      </c>
      <c r="DW63" s="3" t="s">
        <v>92</v>
      </c>
      <c r="DX63" s="3" t="s">
        <v>92</v>
      </c>
      <c r="DY63" s="3" t="s">
        <v>92</v>
      </c>
      <c r="DZ63" s="3" t="s">
        <v>92</v>
      </c>
      <c r="EA63" s="3" t="s">
        <v>92</v>
      </c>
      <c r="EB63" s="3" t="s">
        <v>92</v>
      </c>
      <c r="EC63" s="3" t="s">
        <v>92</v>
      </c>
      <c r="ED63" s="3" t="s">
        <v>92</v>
      </c>
      <c r="EE63" s="3" t="s">
        <v>92</v>
      </c>
      <c r="EF63" s="3" t="s">
        <v>92</v>
      </c>
      <c r="EG63" s="3" t="s">
        <v>92</v>
      </c>
      <c r="EH63" s="3" t="s">
        <v>92</v>
      </c>
      <c r="EI63" s="3" t="s">
        <v>92</v>
      </c>
      <c r="EJ63" s="3" t="s">
        <v>92</v>
      </c>
      <c r="EK63" s="17" t="s">
        <v>92</v>
      </c>
      <c r="EL63" s="3" t="s">
        <v>92</v>
      </c>
      <c r="EM63" s="19" t="s">
        <v>150</v>
      </c>
      <c r="EN63" s="3" t="s">
        <v>150</v>
      </c>
      <c r="EO63" s="3" t="s">
        <v>150</v>
      </c>
      <c r="EP63" s="3" t="s">
        <v>150</v>
      </c>
      <c r="EQ63" s="3" t="s">
        <v>150</v>
      </c>
      <c r="ER63" s="3" t="s">
        <v>150</v>
      </c>
      <c r="ES63" s="3" t="s">
        <v>150</v>
      </c>
      <c r="ET63" s="3" t="s">
        <v>150</v>
      </c>
      <c r="EU63" s="3" t="s">
        <v>150</v>
      </c>
      <c r="EV63" s="3" t="s">
        <v>150</v>
      </c>
      <c r="EW63" s="3" t="s">
        <v>150</v>
      </c>
      <c r="EX63" s="3" t="s">
        <v>150</v>
      </c>
      <c r="EY63" s="3" t="s">
        <v>150</v>
      </c>
      <c r="EZ63" s="3" t="s">
        <v>150</v>
      </c>
      <c r="FA63" s="3" t="s">
        <v>150</v>
      </c>
      <c r="FB63" s="3" t="s">
        <v>150</v>
      </c>
      <c r="FC63" s="3" t="s">
        <v>150</v>
      </c>
      <c r="FD63" s="3" t="s">
        <v>150</v>
      </c>
      <c r="FE63" s="3" t="s">
        <v>150</v>
      </c>
      <c r="FF63" s="3" t="s">
        <v>150</v>
      </c>
      <c r="FG63" s="3" t="s">
        <v>150</v>
      </c>
      <c r="FH63" s="3" t="s">
        <v>150</v>
      </c>
      <c r="FI63" s="3" t="s">
        <v>150</v>
      </c>
      <c r="FJ63" s="3" t="s">
        <v>150</v>
      </c>
      <c r="FK63" s="3" t="s">
        <v>150</v>
      </c>
      <c r="FL63" s="3" t="s">
        <v>150</v>
      </c>
      <c r="FM63" s="3" t="s">
        <v>150</v>
      </c>
      <c r="FN63" s="3"/>
      <c r="FO63" s="3"/>
      <c r="FP63" s="3"/>
      <c r="FQ63" s="3"/>
      <c r="FR63" s="3"/>
      <c r="FS63" s="3"/>
      <c r="FT63" s="3"/>
      <c r="FU63" s="3"/>
      <c r="FV63" s="3"/>
      <c r="FW63" s="3"/>
    </row>
    <row r="64" spans="1:179" x14ac:dyDescent="0.2">
      <c r="A64" s="3" t="s">
        <v>92</v>
      </c>
      <c r="B64" s="3" t="s">
        <v>92</v>
      </c>
      <c r="C64" s="3" t="s">
        <v>92</v>
      </c>
      <c r="D64" s="3" t="s">
        <v>92</v>
      </c>
      <c r="E64" s="3" t="s">
        <v>92</v>
      </c>
      <c r="F64" s="3" t="s">
        <v>92</v>
      </c>
      <c r="G64" s="3" t="s">
        <v>92</v>
      </c>
      <c r="H64" s="3" t="s">
        <v>92</v>
      </c>
      <c r="I64" s="3" t="s">
        <v>92</v>
      </c>
      <c r="J64" s="3" t="s">
        <v>92</v>
      </c>
      <c r="K64" s="3" t="s">
        <v>92</v>
      </c>
      <c r="L64" s="3" t="s">
        <v>92</v>
      </c>
      <c r="M64" s="3" t="s">
        <v>92</v>
      </c>
      <c r="N64" s="3" t="s">
        <v>92</v>
      </c>
      <c r="O64" s="3" t="s">
        <v>92</v>
      </c>
      <c r="P64" s="3" t="s">
        <v>92</v>
      </c>
      <c r="Q64" s="3" t="s">
        <v>92</v>
      </c>
      <c r="R64" s="3" t="s">
        <v>92</v>
      </c>
      <c r="S64" s="3" t="s">
        <v>92</v>
      </c>
      <c r="T64" s="3" t="s">
        <v>92</v>
      </c>
      <c r="U64" s="3" t="s">
        <v>92</v>
      </c>
      <c r="V64" s="3" t="s">
        <v>92</v>
      </c>
      <c r="W64" s="3" t="s">
        <v>92</v>
      </c>
      <c r="X64" s="3" t="s">
        <v>92</v>
      </c>
      <c r="Y64" s="3" t="s">
        <v>92</v>
      </c>
      <c r="Z64" s="3" t="s">
        <v>92</v>
      </c>
      <c r="AA64" s="18" t="s">
        <v>92</v>
      </c>
      <c r="AB64" s="3" t="s">
        <v>92</v>
      </c>
      <c r="AC64" s="3" t="s">
        <v>92</v>
      </c>
      <c r="AD64" s="3" t="s">
        <v>92</v>
      </c>
      <c r="AE64" s="3" t="s">
        <v>92</v>
      </c>
      <c r="AF64" s="3" t="s">
        <v>92</v>
      </c>
      <c r="AG64" s="3" t="s">
        <v>92</v>
      </c>
      <c r="AH64" s="3" t="s">
        <v>92</v>
      </c>
      <c r="AI64" s="3" t="s">
        <v>92</v>
      </c>
      <c r="AJ64" s="3" t="s">
        <v>92</v>
      </c>
      <c r="AK64" s="3" t="s">
        <v>92</v>
      </c>
      <c r="AL64" s="3" t="s">
        <v>92</v>
      </c>
      <c r="AM64" s="3" t="s">
        <v>92</v>
      </c>
      <c r="AN64" s="3" t="s">
        <v>92</v>
      </c>
      <c r="AO64" s="3" t="s">
        <v>92</v>
      </c>
      <c r="AP64" s="3" t="s">
        <v>92</v>
      </c>
      <c r="AQ64" s="3" t="s">
        <v>92</v>
      </c>
      <c r="AR64" s="3" t="s">
        <v>92</v>
      </c>
      <c r="AS64" s="3" t="s">
        <v>92</v>
      </c>
      <c r="AT64" s="3" t="s">
        <v>92</v>
      </c>
      <c r="AU64" s="3" t="s">
        <v>92</v>
      </c>
      <c r="AV64" s="3" t="s">
        <v>92</v>
      </c>
      <c r="AW64" s="3" t="s">
        <v>92</v>
      </c>
      <c r="AX64" s="3" t="s">
        <v>92</v>
      </c>
      <c r="AY64" s="3" t="s">
        <v>92</v>
      </c>
      <c r="AZ64" s="3" t="s">
        <v>92</v>
      </c>
      <c r="BA64" s="3" t="s">
        <v>92</v>
      </c>
      <c r="BB64" s="3" t="s">
        <v>92</v>
      </c>
      <c r="BC64" s="3" t="s">
        <v>92</v>
      </c>
      <c r="BD64" s="3" t="s">
        <v>92</v>
      </c>
      <c r="BE64" s="3" t="s">
        <v>92</v>
      </c>
      <c r="BF64" s="3" t="s">
        <v>92</v>
      </c>
      <c r="BG64" s="3" t="s">
        <v>92</v>
      </c>
      <c r="BH64" s="3" t="s">
        <v>92</v>
      </c>
      <c r="BI64" s="3" t="s">
        <v>92</v>
      </c>
      <c r="BJ64" s="3" t="s">
        <v>92</v>
      </c>
      <c r="BK64" s="3" t="s">
        <v>92</v>
      </c>
      <c r="BL64" s="3" t="s">
        <v>92</v>
      </c>
      <c r="BM64" s="3" t="s">
        <v>92</v>
      </c>
      <c r="BN64" s="3" t="s">
        <v>92</v>
      </c>
      <c r="BO64" s="3" t="s">
        <v>92</v>
      </c>
      <c r="BP64" s="3" t="s">
        <v>92</v>
      </c>
      <c r="BQ64" s="3" t="s">
        <v>92</v>
      </c>
      <c r="BR64" s="3" t="s">
        <v>92</v>
      </c>
      <c r="BS64" s="3" t="s">
        <v>92</v>
      </c>
      <c r="BT64" s="3" t="s">
        <v>92</v>
      </c>
      <c r="BU64" s="3" t="s">
        <v>92</v>
      </c>
      <c r="BV64" s="3" t="s">
        <v>92</v>
      </c>
      <c r="BW64" s="3" t="s">
        <v>92</v>
      </c>
      <c r="BX64" s="3" t="s">
        <v>92</v>
      </c>
      <c r="BY64" s="3" t="s">
        <v>92</v>
      </c>
      <c r="BZ64" s="3" t="s">
        <v>92</v>
      </c>
      <c r="CA64" s="3" t="s">
        <v>92</v>
      </c>
      <c r="CB64" s="3" t="s">
        <v>92</v>
      </c>
      <c r="CC64" s="3" t="s">
        <v>92</v>
      </c>
      <c r="CD64" s="3" t="s">
        <v>92</v>
      </c>
      <c r="CE64" s="3" t="s">
        <v>92</v>
      </c>
      <c r="CF64" s="3" t="s">
        <v>92</v>
      </c>
      <c r="CG64" s="3" t="s">
        <v>92</v>
      </c>
      <c r="CH64" s="3" t="s">
        <v>92</v>
      </c>
      <c r="CI64" s="3" t="s">
        <v>92</v>
      </c>
      <c r="CJ64" s="3" t="s">
        <v>92</v>
      </c>
      <c r="CK64" s="3" t="s">
        <v>92</v>
      </c>
      <c r="CL64" s="3" t="s">
        <v>92</v>
      </c>
      <c r="CM64" s="3" t="s">
        <v>92</v>
      </c>
      <c r="CN64" s="3" t="s">
        <v>92</v>
      </c>
      <c r="CO64" s="3" t="s">
        <v>92</v>
      </c>
      <c r="CP64" s="3" t="s">
        <v>92</v>
      </c>
      <c r="CQ64" s="3" t="s">
        <v>92</v>
      </c>
      <c r="CR64" s="3" t="s">
        <v>92</v>
      </c>
      <c r="CS64" s="3" t="s">
        <v>92</v>
      </c>
      <c r="CT64" s="3" t="s">
        <v>92</v>
      </c>
      <c r="CU64" s="17" t="s">
        <v>92</v>
      </c>
      <c r="CV64" s="3" t="s">
        <v>92</v>
      </c>
      <c r="CW64" s="3" t="s">
        <v>92</v>
      </c>
      <c r="CX64" s="3" t="s">
        <v>92</v>
      </c>
      <c r="CY64" s="3" t="s">
        <v>92</v>
      </c>
      <c r="CZ64" s="3" t="s">
        <v>92</v>
      </c>
      <c r="DA64" s="3" t="s">
        <v>92</v>
      </c>
      <c r="DB64" s="3" t="s">
        <v>92</v>
      </c>
      <c r="DC64" s="3" t="s">
        <v>92</v>
      </c>
      <c r="DD64" s="3" t="s">
        <v>92</v>
      </c>
      <c r="DE64" s="3" t="s">
        <v>92</v>
      </c>
      <c r="DF64" s="3" t="s">
        <v>92</v>
      </c>
      <c r="DG64" s="3" t="s">
        <v>92</v>
      </c>
      <c r="DH64" s="3" t="s">
        <v>92</v>
      </c>
      <c r="DI64" s="3" t="s">
        <v>92</v>
      </c>
      <c r="DJ64" s="3" t="s">
        <v>92</v>
      </c>
      <c r="DK64" s="3" t="s">
        <v>92</v>
      </c>
      <c r="DL64" s="3" t="s">
        <v>92</v>
      </c>
      <c r="DM64" s="3" t="s">
        <v>92</v>
      </c>
      <c r="DN64" s="3" t="s">
        <v>92</v>
      </c>
      <c r="DO64" s="3" t="s">
        <v>92</v>
      </c>
      <c r="DP64" s="3" t="s">
        <v>92</v>
      </c>
      <c r="DQ64" s="3" t="s">
        <v>92</v>
      </c>
      <c r="DR64" s="3" t="s">
        <v>92</v>
      </c>
      <c r="DS64" s="3" t="s">
        <v>92</v>
      </c>
      <c r="DT64" s="3" t="s">
        <v>92</v>
      </c>
      <c r="DU64" s="3" t="s">
        <v>92</v>
      </c>
      <c r="DV64" s="3" t="s">
        <v>92</v>
      </c>
      <c r="DW64" s="3" t="s">
        <v>92</v>
      </c>
      <c r="DX64" s="3" t="s">
        <v>92</v>
      </c>
      <c r="DY64" s="3" t="s">
        <v>92</v>
      </c>
      <c r="DZ64" s="3" t="s">
        <v>92</v>
      </c>
      <c r="EA64" s="3" t="s">
        <v>92</v>
      </c>
      <c r="EB64" s="3" t="s">
        <v>92</v>
      </c>
      <c r="EC64" s="3" t="s">
        <v>92</v>
      </c>
      <c r="ED64" s="3" t="s">
        <v>92</v>
      </c>
      <c r="EE64" s="3" t="s">
        <v>92</v>
      </c>
      <c r="EF64" s="3" t="s">
        <v>92</v>
      </c>
      <c r="EG64" s="3" t="s">
        <v>92</v>
      </c>
      <c r="EH64" s="3" t="s">
        <v>92</v>
      </c>
      <c r="EI64" s="3" t="s">
        <v>92</v>
      </c>
      <c r="EJ64" s="3" t="s">
        <v>92</v>
      </c>
      <c r="EK64" s="17" t="s">
        <v>92</v>
      </c>
      <c r="EL64" s="3" t="s">
        <v>92</v>
      </c>
      <c r="EM64" s="19" t="s">
        <v>151</v>
      </c>
      <c r="EN64" s="3" t="s">
        <v>151</v>
      </c>
      <c r="EO64" s="3" t="s">
        <v>151</v>
      </c>
      <c r="EP64" s="3" t="s">
        <v>151</v>
      </c>
      <c r="EQ64" s="3" t="s">
        <v>151</v>
      </c>
      <c r="ER64" s="3" t="s">
        <v>151</v>
      </c>
      <c r="ES64" s="3" t="s">
        <v>151</v>
      </c>
      <c r="ET64" s="3" t="s">
        <v>151</v>
      </c>
      <c r="EU64" s="3" t="s">
        <v>151</v>
      </c>
      <c r="EV64" s="3" t="s">
        <v>151</v>
      </c>
      <c r="EW64" s="3" t="s">
        <v>151</v>
      </c>
      <c r="EX64" s="3" t="s">
        <v>151</v>
      </c>
      <c r="EY64" s="3" t="s">
        <v>151</v>
      </c>
      <c r="EZ64" s="3" t="s">
        <v>151</v>
      </c>
      <c r="FA64" s="3" t="s">
        <v>151</v>
      </c>
      <c r="FB64" s="3" t="s">
        <v>151</v>
      </c>
      <c r="FC64" s="3" t="s">
        <v>151</v>
      </c>
      <c r="FD64" s="3" t="s">
        <v>151</v>
      </c>
      <c r="FE64" s="3" t="s">
        <v>151</v>
      </c>
      <c r="FF64" s="3" t="s">
        <v>151</v>
      </c>
      <c r="FG64" s="3" t="s">
        <v>151</v>
      </c>
      <c r="FH64" s="3" t="s">
        <v>151</v>
      </c>
      <c r="FI64" s="3" t="s">
        <v>151</v>
      </c>
      <c r="FJ64" s="3" t="s">
        <v>151</v>
      </c>
      <c r="FK64" s="3" t="s">
        <v>151</v>
      </c>
      <c r="FL64" s="3" t="s">
        <v>151</v>
      </c>
      <c r="FM64" s="3" t="s">
        <v>151</v>
      </c>
      <c r="FN64" s="3"/>
      <c r="FO64" s="3"/>
      <c r="FP64" s="3"/>
      <c r="FQ64" s="3"/>
      <c r="FR64" s="3"/>
      <c r="FS64" s="3"/>
      <c r="FT64" s="3"/>
      <c r="FU64" s="3"/>
      <c r="FV64" s="3"/>
      <c r="FW64" s="3"/>
    </row>
    <row r="65" spans="1:179" x14ac:dyDescent="0.2">
      <c r="A65" s="3" t="s">
        <v>92</v>
      </c>
      <c r="B65" s="3" t="s">
        <v>92</v>
      </c>
      <c r="C65" s="3" t="s">
        <v>92</v>
      </c>
      <c r="D65" s="3" t="s">
        <v>92</v>
      </c>
      <c r="E65" s="3" t="s">
        <v>92</v>
      </c>
      <c r="F65" s="3" t="s">
        <v>92</v>
      </c>
      <c r="G65" s="3" t="s">
        <v>92</v>
      </c>
      <c r="H65" s="3" t="s">
        <v>92</v>
      </c>
      <c r="I65" s="3" t="s">
        <v>92</v>
      </c>
      <c r="J65" s="3" t="s">
        <v>92</v>
      </c>
      <c r="K65" s="3" t="s">
        <v>92</v>
      </c>
      <c r="L65" s="3" t="s">
        <v>92</v>
      </c>
      <c r="M65" s="3" t="s">
        <v>92</v>
      </c>
      <c r="N65" s="3" t="s">
        <v>92</v>
      </c>
      <c r="O65" s="3" t="s">
        <v>92</v>
      </c>
      <c r="P65" s="3" t="s">
        <v>92</v>
      </c>
      <c r="Q65" s="3" t="s">
        <v>92</v>
      </c>
      <c r="R65" s="3" t="s">
        <v>92</v>
      </c>
      <c r="S65" s="3" t="s">
        <v>92</v>
      </c>
      <c r="T65" s="3" t="s">
        <v>92</v>
      </c>
      <c r="U65" s="3" t="s">
        <v>92</v>
      </c>
      <c r="V65" s="3" t="s">
        <v>92</v>
      </c>
      <c r="W65" s="3" t="s">
        <v>92</v>
      </c>
      <c r="X65" s="3" t="s">
        <v>92</v>
      </c>
      <c r="Y65" s="3" t="s">
        <v>92</v>
      </c>
      <c r="Z65" s="3" t="s">
        <v>92</v>
      </c>
      <c r="AA65" s="18" t="s">
        <v>92</v>
      </c>
      <c r="AB65" s="3" t="s">
        <v>92</v>
      </c>
      <c r="AC65" s="3" t="s">
        <v>92</v>
      </c>
      <c r="AD65" s="3" t="s">
        <v>92</v>
      </c>
      <c r="AE65" s="3" t="s">
        <v>92</v>
      </c>
      <c r="AF65" s="3" t="s">
        <v>92</v>
      </c>
      <c r="AG65" s="3" t="s">
        <v>92</v>
      </c>
      <c r="AH65" s="3" t="s">
        <v>92</v>
      </c>
      <c r="AI65" s="3" t="s">
        <v>92</v>
      </c>
      <c r="AJ65" s="3" t="s">
        <v>92</v>
      </c>
      <c r="AK65" s="3" t="s">
        <v>92</v>
      </c>
      <c r="AL65" s="3" t="s">
        <v>92</v>
      </c>
      <c r="AM65" s="3" t="s">
        <v>92</v>
      </c>
      <c r="AN65" s="3" t="s">
        <v>92</v>
      </c>
      <c r="AO65" s="3" t="s">
        <v>92</v>
      </c>
      <c r="AP65" s="3" t="s">
        <v>92</v>
      </c>
      <c r="AQ65" s="3" t="s">
        <v>92</v>
      </c>
      <c r="AR65" s="3" t="s">
        <v>92</v>
      </c>
      <c r="AS65" s="3" t="s">
        <v>92</v>
      </c>
      <c r="AT65" s="3" t="s">
        <v>92</v>
      </c>
      <c r="AU65" s="3" t="s">
        <v>92</v>
      </c>
      <c r="AV65" s="3" t="s">
        <v>92</v>
      </c>
      <c r="AW65" s="3" t="s">
        <v>92</v>
      </c>
      <c r="AX65" s="3" t="s">
        <v>92</v>
      </c>
      <c r="AY65" s="3" t="s">
        <v>92</v>
      </c>
      <c r="AZ65" s="3" t="s">
        <v>92</v>
      </c>
      <c r="BA65" s="3" t="s">
        <v>92</v>
      </c>
      <c r="BB65" s="3" t="s">
        <v>92</v>
      </c>
      <c r="BC65" s="3" t="s">
        <v>92</v>
      </c>
      <c r="BD65" s="3" t="s">
        <v>92</v>
      </c>
      <c r="BE65" s="3" t="s">
        <v>92</v>
      </c>
      <c r="BF65" s="3" t="s">
        <v>92</v>
      </c>
      <c r="BG65" s="3" t="s">
        <v>92</v>
      </c>
      <c r="BH65" s="3" t="s">
        <v>92</v>
      </c>
      <c r="BI65" s="3" t="s">
        <v>92</v>
      </c>
      <c r="BJ65" s="3" t="s">
        <v>92</v>
      </c>
      <c r="BK65" s="3" t="s">
        <v>92</v>
      </c>
      <c r="BL65" s="3" t="s">
        <v>92</v>
      </c>
      <c r="BM65" s="3" t="s">
        <v>92</v>
      </c>
      <c r="BN65" s="3" t="s">
        <v>92</v>
      </c>
      <c r="BO65" s="3" t="s">
        <v>92</v>
      </c>
      <c r="BP65" s="3" t="s">
        <v>92</v>
      </c>
      <c r="BQ65" s="3" t="s">
        <v>92</v>
      </c>
      <c r="BR65" s="3" t="s">
        <v>92</v>
      </c>
      <c r="BS65" s="3" t="s">
        <v>92</v>
      </c>
      <c r="BT65" s="3" t="s">
        <v>92</v>
      </c>
      <c r="BU65" s="3" t="s">
        <v>92</v>
      </c>
      <c r="BV65" s="3" t="s">
        <v>92</v>
      </c>
      <c r="BW65" s="3" t="s">
        <v>92</v>
      </c>
      <c r="BX65" s="3" t="s">
        <v>92</v>
      </c>
      <c r="BY65" s="3" t="s">
        <v>92</v>
      </c>
      <c r="BZ65" s="3" t="s">
        <v>92</v>
      </c>
      <c r="CA65" s="3" t="s">
        <v>92</v>
      </c>
      <c r="CB65" s="3" t="s">
        <v>92</v>
      </c>
      <c r="CC65" s="3" t="s">
        <v>92</v>
      </c>
      <c r="CD65" s="3" t="s">
        <v>92</v>
      </c>
      <c r="CE65" s="3" t="s">
        <v>92</v>
      </c>
      <c r="CF65" s="3" t="s">
        <v>92</v>
      </c>
      <c r="CG65" s="3" t="s">
        <v>92</v>
      </c>
      <c r="CH65" s="3" t="s">
        <v>92</v>
      </c>
      <c r="CI65" s="3" t="s">
        <v>92</v>
      </c>
      <c r="CJ65" s="3" t="s">
        <v>92</v>
      </c>
      <c r="CK65" s="3" t="s">
        <v>92</v>
      </c>
      <c r="CL65" s="3" t="s">
        <v>92</v>
      </c>
      <c r="CM65" s="3" t="s">
        <v>92</v>
      </c>
      <c r="CN65" s="3" t="s">
        <v>92</v>
      </c>
      <c r="CO65" s="3" t="s">
        <v>92</v>
      </c>
      <c r="CP65" s="3" t="s">
        <v>92</v>
      </c>
      <c r="CQ65" s="3" t="s">
        <v>92</v>
      </c>
      <c r="CR65" s="3" t="s">
        <v>92</v>
      </c>
      <c r="CS65" s="3" t="s">
        <v>92</v>
      </c>
      <c r="CT65" s="3" t="s">
        <v>92</v>
      </c>
      <c r="CU65" s="17" t="s">
        <v>92</v>
      </c>
      <c r="CV65" s="3" t="s">
        <v>92</v>
      </c>
      <c r="CW65" s="3" t="s">
        <v>92</v>
      </c>
      <c r="CX65" s="3" t="s">
        <v>92</v>
      </c>
      <c r="CY65" s="3" t="s">
        <v>92</v>
      </c>
      <c r="CZ65" s="3" t="s">
        <v>92</v>
      </c>
      <c r="DA65" s="3" t="s">
        <v>92</v>
      </c>
      <c r="DB65" s="3" t="s">
        <v>92</v>
      </c>
      <c r="DC65" s="3" t="s">
        <v>92</v>
      </c>
      <c r="DD65" s="3" t="s">
        <v>92</v>
      </c>
      <c r="DE65" s="3" t="s">
        <v>92</v>
      </c>
      <c r="DF65" s="3" t="s">
        <v>92</v>
      </c>
      <c r="DG65" s="3" t="s">
        <v>92</v>
      </c>
      <c r="DH65" s="3" t="s">
        <v>92</v>
      </c>
      <c r="DI65" s="3" t="s">
        <v>92</v>
      </c>
      <c r="DJ65" s="3" t="s">
        <v>92</v>
      </c>
      <c r="DK65" s="3" t="s">
        <v>92</v>
      </c>
      <c r="DL65" s="3" t="s">
        <v>92</v>
      </c>
      <c r="DM65" s="3" t="s">
        <v>92</v>
      </c>
      <c r="DN65" s="3" t="s">
        <v>92</v>
      </c>
      <c r="DO65" s="3" t="s">
        <v>92</v>
      </c>
      <c r="DP65" s="3" t="s">
        <v>92</v>
      </c>
      <c r="DQ65" s="3" t="s">
        <v>92</v>
      </c>
      <c r="DR65" s="3" t="s">
        <v>92</v>
      </c>
      <c r="DS65" s="3" t="s">
        <v>92</v>
      </c>
      <c r="DT65" s="3" t="s">
        <v>92</v>
      </c>
      <c r="DU65" s="3" t="s">
        <v>92</v>
      </c>
      <c r="DV65" s="3" t="s">
        <v>92</v>
      </c>
      <c r="DW65" s="3" t="s">
        <v>92</v>
      </c>
      <c r="DX65" s="3" t="s">
        <v>92</v>
      </c>
      <c r="DY65" s="3" t="s">
        <v>92</v>
      </c>
      <c r="DZ65" s="3" t="s">
        <v>92</v>
      </c>
      <c r="EA65" s="3" t="s">
        <v>92</v>
      </c>
      <c r="EB65" s="3" t="s">
        <v>92</v>
      </c>
      <c r="EC65" s="3" t="s">
        <v>92</v>
      </c>
      <c r="ED65" s="3" t="s">
        <v>92</v>
      </c>
      <c r="EE65" s="3" t="s">
        <v>92</v>
      </c>
      <c r="EF65" s="3" t="s">
        <v>92</v>
      </c>
      <c r="EG65" s="3" t="s">
        <v>92</v>
      </c>
      <c r="EH65" s="3" t="s">
        <v>92</v>
      </c>
      <c r="EI65" s="3" t="s">
        <v>92</v>
      </c>
      <c r="EJ65" s="3" t="s">
        <v>92</v>
      </c>
      <c r="EK65" s="3" t="s">
        <v>92</v>
      </c>
      <c r="EL65" s="3" t="s">
        <v>92</v>
      </c>
      <c r="EM65" s="3" t="s">
        <v>92</v>
      </c>
      <c r="EN65" s="3" t="s">
        <v>92</v>
      </c>
      <c r="EO65" s="3" t="s">
        <v>92</v>
      </c>
      <c r="EP65" s="3" t="s">
        <v>92</v>
      </c>
      <c r="EQ65" s="3" t="s">
        <v>92</v>
      </c>
      <c r="ER65" s="19" t="s">
        <v>152</v>
      </c>
      <c r="ES65" s="3" t="s">
        <v>152</v>
      </c>
      <c r="ET65" s="3" t="s">
        <v>152</v>
      </c>
      <c r="EU65" s="3" t="s">
        <v>152</v>
      </c>
      <c r="EV65" s="3" t="s">
        <v>152</v>
      </c>
      <c r="EW65" s="3" t="s">
        <v>152</v>
      </c>
      <c r="EX65" s="3" t="s">
        <v>152</v>
      </c>
      <c r="EY65" s="3" t="s">
        <v>152</v>
      </c>
      <c r="EZ65" s="3" t="s">
        <v>152</v>
      </c>
      <c r="FA65" s="3" t="s">
        <v>152</v>
      </c>
      <c r="FB65" s="3" t="s">
        <v>152</v>
      </c>
      <c r="FC65" s="3" t="s">
        <v>152</v>
      </c>
      <c r="FD65" s="3" t="s">
        <v>152</v>
      </c>
      <c r="FE65" s="3" t="s">
        <v>152</v>
      </c>
      <c r="FF65" s="3" t="s">
        <v>152</v>
      </c>
      <c r="FG65" s="3" t="s">
        <v>152</v>
      </c>
      <c r="FH65" s="3" t="s">
        <v>152</v>
      </c>
      <c r="FI65" s="3" t="s">
        <v>152</v>
      </c>
      <c r="FJ65" s="3" t="s">
        <v>152</v>
      </c>
      <c r="FK65" s="3" t="s">
        <v>152</v>
      </c>
      <c r="FL65" s="3" t="s">
        <v>152</v>
      </c>
      <c r="FM65" s="3" t="s">
        <v>152</v>
      </c>
      <c r="FN65" s="3"/>
      <c r="FO65" s="3"/>
      <c r="FP65" s="3"/>
      <c r="FQ65" s="3"/>
      <c r="FR65" s="3"/>
      <c r="FS65" s="3"/>
      <c r="FT65" s="3"/>
      <c r="FU65" s="3"/>
      <c r="FV65" s="3"/>
      <c r="FW65" s="3"/>
    </row>
    <row r="66" spans="1:179" x14ac:dyDescent="0.2">
      <c r="A66" s="3" t="s">
        <v>92</v>
      </c>
      <c r="B66" s="3" t="s">
        <v>92</v>
      </c>
      <c r="C66" s="3" t="s">
        <v>92</v>
      </c>
      <c r="D66" s="3" t="s">
        <v>92</v>
      </c>
      <c r="E66" s="3" t="s">
        <v>92</v>
      </c>
      <c r="F66" s="3" t="s">
        <v>92</v>
      </c>
      <c r="G66" s="3" t="s">
        <v>92</v>
      </c>
      <c r="H66" s="3" t="s">
        <v>92</v>
      </c>
      <c r="I66" s="3" t="s">
        <v>92</v>
      </c>
      <c r="J66" s="3" t="s">
        <v>92</v>
      </c>
      <c r="K66" s="3" t="s">
        <v>92</v>
      </c>
      <c r="L66" s="3" t="s">
        <v>92</v>
      </c>
      <c r="M66" s="3" t="s">
        <v>92</v>
      </c>
      <c r="N66" s="3" t="s">
        <v>92</v>
      </c>
      <c r="O66" s="3" t="s">
        <v>92</v>
      </c>
      <c r="P66" s="3" t="s">
        <v>92</v>
      </c>
      <c r="Q66" s="3" t="s">
        <v>92</v>
      </c>
      <c r="R66" s="3" t="s">
        <v>92</v>
      </c>
      <c r="S66" s="3" t="s">
        <v>92</v>
      </c>
      <c r="T66" s="3" t="s">
        <v>92</v>
      </c>
      <c r="U66" s="3" t="s">
        <v>92</v>
      </c>
      <c r="V66" s="3" t="s">
        <v>92</v>
      </c>
      <c r="W66" s="3" t="s">
        <v>92</v>
      </c>
      <c r="X66" s="3" t="s">
        <v>92</v>
      </c>
      <c r="Y66" s="3" t="s">
        <v>92</v>
      </c>
      <c r="Z66" s="3" t="s">
        <v>92</v>
      </c>
      <c r="AA66" s="18" t="s">
        <v>92</v>
      </c>
      <c r="AB66" s="3" t="s">
        <v>92</v>
      </c>
      <c r="AC66" s="3" t="s">
        <v>92</v>
      </c>
      <c r="AD66" s="3" t="s">
        <v>92</v>
      </c>
      <c r="AE66" s="3" t="s">
        <v>92</v>
      </c>
      <c r="AF66" s="3" t="s">
        <v>92</v>
      </c>
      <c r="AG66" s="3" t="s">
        <v>92</v>
      </c>
      <c r="AH66" s="3" t="s">
        <v>92</v>
      </c>
      <c r="AI66" s="3" t="s">
        <v>92</v>
      </c>
      <c r="AJ66" s="3" t="s">
        <v>92</v>
      </c>
      <c r="AK66" s="3" t="s">
        <v>92</v>
      </c>
      <c r="AL66" s="3" t="s">
        <v>92</v>
      </c>
      <c r="AM66" s="3" t="s">
        <v>92</v>
      </c>
      <c r="AN66" s="3" t="s">
        <v>92</v>
      </c>
      <c r="AO66" s="3" t="s">
        <v>92</v>
      </c>
      <c r="AP66" s="3" t="s">
        <v>92</v>
      </c>
      <c r="AQ66" s="3" t="s">
        <v>92</v>
      </c>
      <c r="AR66" s="3" t="s">
        <v>92</v>
      </c>
      <c r="AS66" s="3" t="s">
        <v>92</v>
      </c>
      <c r="AT66" s="3" t="s">
        <v>92</v>
      </c>
      <c r="AU66" s="3" t="s">
        <v>92</v>
      </c>
      <c r="AV66" s="3" t="s">
        <v>92</v>
      </c>
      <c r="AW66" s="3" t="s">
        <v>92</v>
      </c>
      <c r="AX66" s="3" t="s">
        <v>92</v>
      </c>
      <c r="AY66" s="3" t="s">
        <v>92</v>
      </c>
      <c r="AZ66" s="3" t="s">
        <v>92</v>
      </c>
      <c r="BA66" s="3" t="s">
        <v>92</v>
      </c>
      <c r="BB66" s="3" t="s">
        <v>92</v>
      </c>
      <c r="BC66" s="3" t="s">
        <v>92</v>
      </c>
      <c r="BD66" s="3" t="s">
        <v>92</v>
      </c>
      <c r="BE66" s="3" t="s">
        <v>92</v>
      </c>
      <c r="BF66" s="3" t="s">
        <v>92</v>
      </c>
      <c r="BG66" s="3" t="s">
        <v>92</v>
      </c>
      <c r="BH66" s="3" t="s">
        <v>92</v>
      </c>
      <c r="BI66" s="3" t="s">
        <v>92</v>
      </c>
      <c r="BJ66" s="3" t="s">
        <v>92</v>
      </c>
      <c r="BK66" s="3" t="s">
        <v>92</v>
      </c>
      <c r="BL66" s="3" t="s">
        <v>92</v>
      </c>
      <c r="BM66" s="3" t="s">
        <v>92</v>
      </c>
      <c r="BN66" s="3" t="s">
        <v>92</v>
      </c>
      <c r="BO66" s="3" t="s">
        <v>92</v>
      </c>
      <c r="BP66" s="3" t="s">
        <v>92</v>
      </c>
      <c r="BQ66" s="3" t="s">
        <v>92</v>
      </c>
      <c r="BR66" s="3" t="s">
        <v>92</v>
      </c>
      <c r="BS66" s="3" t="s">
        <v>92</v>
      </c>
      <c r="BT66" s="3" t="s">
        <v>92</v>
      </c>
      <c r="BU66" s="3" t="s">
        <v>92</v>
      </c>
      <c r="BV66" s="3" t="s">
        <v>92</v>
      </c>
      <c r="BW66" s="3" t="s">
        <v>92</v>
      </c>
      <c r="BX66" s="3" t="s">
        <v>92</v>
      </c>
      <c r="BY66" s="3" t="s">
        <v>92</v>
      </c>
      <c r="BZ66" s="3" t="s">
        <v>92</v>
      </c>
      <c r="CA66" s="3" t="s">
        <v>92</v>
      </c>
      <c r="CB66" s="3" t="s">
        <v>92</v>
      </c>
      <c r="CC66" s="3" t="s">
        <v>92</v>
      </c>
      <c r="CD66" s="3" t="s">
        <v>92</v>
      </c>
      <c r="CE66" s="3" t="s">
        <v>92</v>
      </c>
      <c r="CF66" s="3" t="s">
        <v>92</v>
      </c>
      <c r="CG66" s="3" t="s">
        <v>92</v>
      </c>
      <c r="CH66" s="3" t="s">
        <v>92</v>
      </c>
      <c r="CI66" s="3" t="s">
        <v>92</v>
      </c>
      <c r="CJ66" s="3" t="s">
        <v>92</v>
      </c>
      <c r="CK66" s="3" t="s">
        <v>92</v>
      </c>
      <c r="CL66" s="3" t="s">
        <v>92</v>
      </c>
      <c r="CM66" s="3" t="s">
        <v>92</v>
      </c>
      <c r="CN66" s="3" t="s">
        <v>92</v>
      </c>
      <c r="CO66" s="3" t="s">
        <v>92</v>
      </c>
      <c r="CP66" s="3" t="s">
        <v>92</v>
      </c>
      <c r="CQ66" s="3" t="s">
        <v>92</v>
      </c>
      <c r="CR66" s="3" t="s">
        <v>92</v>
      </c>
      <c r="CS66" s="3" t="s">
        <v>92</v>
      </c>
      <c r="CT66" s="3" t="s">
        <v>92</v>
      </c>
      <c r="CU66" s="17" t="s">
        <v>92</v>
      </c>
      <c r="CV66" s="3" t="s">
        <v>92</v>
      </c>
      <c r="CW66" s="3" t="s">
        <v>92</v>
      </c>
      <c r="CX66" s="3" t="s">
        <v>92</v>
      </c>
      <c r="CY66" s="3" t="s">
        <v>92</v>
      </c>
      <c r="CZ66" s="3" t="s">
        <v>92</v>
      </c>
      <c r="DA66" s="3" t="s">
        <v>92</v>
      </c>
      <c r="DB66" s="3" t="s">
        <v>92</v>
      </c>
      <c r="DC66" s="3" t="s">
        <v>92</v>
      </c>
      <c r="DD66" s="3" t="s">
        <v>92</v>
      </c>
      <c r="DE66" s="3" t="s">
        <v>92</v>
      </c>
      <c r="DF66" s="3" t="s">
        <v>92</v>
      </c>
      <c r="DG66" s="3" t="s">
        <v>92</v>
      </c>
      <c r="DH66" s="3" t="s">
        <v>92</v>
      </c>
      <c r="DI66" s="3" t="s">
        <v>92</v>
      </c>
      <c r="DJ66" s="3" t="s">
        <v>92</v>
      </c>
      <c r="DK66" s="3" t="s">
        <v>92</v>
      </c>
      <c r="DL66" s="3" t="s">
        <v>92</v>
      </c>
      <c r="DM66" s="3" t="s">
        <v>92</v>
      </c>
      <c r="DN66" s="3" t="s">
        <v>92</v>
      </c>
      <c r="DO66" s="3" t="s">
        <v>92</v>
      </c>
      <c r="DP66" s="3" t="s">
        <v>92</v>
      </c>
      <c r="DQ66" s="3" t="s">
        <v>92</v>
      </c>
      <c r="DR66" s="3" t="s">
        <v>92</v>
      </c>
      <c r="DS66" s="3" t="s">
        <v>92</v>
      </c>
      <c r="DT66" s="3" t="s">
        <v>92</v>
      </c>
      <c r="DU66" s="3" t="s">
        <v>92</v>
      </c>
      <c r="DV66" s="3" t="s">
        <v>92</v>
      </c>
      <c r="DW66" s="3" t="s">
        <v>92</v>
      </c>
      <c r="DX66" s="3" t="s">
        <v>92</v>
      </c>
      <c r="DY66" s="3" t="s">
        <v>92</v>
      </c>
      <c r="DZ66" s="3" t="s">
        <v>92</v>
      </c>
      <c r="EA66" s="3" t="s">
        <v>92</v>
      </c>
      <c r="EB66" s="3" t="s">
        <v>92</v>
      </c>
      <c r="EC66" s="3" t="s">
        <v>92</v>
      </c>
      <c r="ED66" s="3" t="s">
        <v>92</v>
      </c>
      <c r="EE66" s="3" t="s">
        <v>92</v>
      </c>
      <c r="EF66" s="3" t="s">
        <v>92</v>
      </c>
      <c r="EG66" s="3" t="s">
        <v>92</v>
      </c>
      <c r="EH66" s="3" t="s">
        <v>92</v>
      </c>
      <c r="EI66" s="3" t="s">
        <v>92</v>
      </c>
      <c r="EJ66" s="3" t="s">
        <v>92</v>
      </c>
      <c r="EK66" s="3" t="s">
        <v>92</v>
      </c>
      <c r="EL66" s="3" t="s">
        <v>92</v>
      </c>
      <c r="EM66" s="3" t="s">
        <v>92</v>
      </c>
      <c r="EN66" s="3" t="s">
        <v>92</v>
      </c>
      <c r="EO66" s="3" t="s">
        <v>92</v>
      </c>
      <c r="EP66" s="3" t="s">
        <v>92</v>
      </c>
      <c r="EQ66" s="3" t="s">
        <v>92</v>
      </c>
      <c r="ER66" s="3" t="s">
        <v>92</v>
      </c>
      <c r="ES66" s="3" t="s">
        <v>92</v>
      </c>
      <c r="ET66" s="3" t="s">
        <v>92</v>
      </c>
      <c r="EU66" s="3" t="s">
        <v>92</v>
      </c>
      <c r="EV66" s="3" t="s">
        <v>92</v>
      </c>
      <c r="EW66" s="3" t="s">
        <v>92</v>
      </c>
      <c r="EX66" s="3" t="s">
        <v>92</v>
      </c>
      <c r="EY66" s="3" t="s">
        <v>92</v>
      </c>
      <c r="EZ66" s="3" t="s">
        <v>92</v>
      </c>
      <c r="FA66" s="3" t="s">
        <v>92</v>
      </c>
      <c r="FB66" s="3" t="s">
        <v>92</v>
      </c>
      <c r="FC66" s="3" t="s">
        <v>92</v>
      </c>
      <c r="FD66" s="3" t="s">
        <v>92</v>
      </c>
      <c r="FE66" s="3" t="s">
        <v>92</v>
      </c>
      <c r="FF66" s="3" t="s">
        <v>92</v>
      </c>
      <c r="FG66" s="3" t="s">
        <v>92</v>
      </c>
      <c r="FH66" s="19" t="s">
        <v>153</v>
      </c>
      <c r="FI66" s="3" t="s">
        <v>153</v>
      </c>
      <c r="FJ66" s="3" t="s">
        <v>153</v>
      </c>
      <c r="FK66" s="3" t="s">
        <v>153</v>
      </c>
      <c r="FL66" s="3" t="s">
        <v>153</v>
      </c>
      <c r="FM66" s="3" t="s">
        <v>153</v>
      </c>
      <c r="FN66" s="3"/>
      <c r="FO66" s="3"/>
      <c r="FP66" s="3"/>
      <c r="FQ66" s="3"/>
      <c r="FR66" s="3"/>
      <c r="FS66" s="3"/>
      <c r="FT66" s="3"/>
      <c r="FU66" s="3"/>
      <c r="FV66" s="3"/>
      <c r="FW66" s="3"/>
    </row>
    <row r="67" spans="1:179" s="7" customFormat="1" x14ac:dyDescent="0.2">
      <c r="A67" s="35" t="s">
        <v>230</v>
      </c>
      <c r="B67" s="35" t="s">
        <v>230</v>
      </c>
      <c r="C67" s="35" t="s">
        <v>230</v>
      </c>
      <c r="D67" s="35" t="s">
        <v>230</v>
      </c>
      <c r="E67" s="35" t="s">
        <v>230</v>
      </c>
      <c r="F67" s="35" t="s">
        <v>230</v>
      </c>
      <c r="G67" s="35" t="s">
        <v>230</v>
      </c>
      <c r="H67" s="35" t="s">
        <v>230</v>
      </c>
      <c r="I67" s="35" t="s">
        <v>230</v>
      </c>
      <c r="J67" s="35" t="s">
        <v>230</v>
      </c>
      <c r="K67" s="35" t="s">
        <v>230</v>
      </c>
      <c r="L67" s="35" t="s">
        <v>230</v>
      </c>
      <c r="M67" s="35" t="s">
        <v>230</v>
      </c>
      <c r="N67" s="35" t="s">
        <v>230</v>
      </c>
      <c r="O67" s="35" t="s">
        <v>230</v>
      </c>
      <c r="P67" s="35" t="s">
        <v>230</v>
      </c>
      <c r="Q67" s="35" t="s">
        <v>230</v>
      </c>
      <c r="R67" s="35" t="s">
        <v>230</v>
      </c>
      <c r="S67" s="35" t="s">
        <v>230</v>
      </c>
      <c r="T67" s="35" t="s">
        <v>230</v>
      </c>
      <c r="U67" s="35" t="s">
        <v>230</v>
      </c>
      <c r="V67" s="35" t="s">
        <v>230</v>
      </c>
      <c r="W67" s="35" t="s">
        <v>230</v>
      </c>
      <c r="X67" s="35" t="s">
        <v>230</v>
      </c>
      <c r="Y67" s="35" t="s">
        <v>230</v>
      </c>
      <c r="Z67" s="35" t="s">
        <v>230</v>
      </c>
      <c r="AA67" s="11" t="s">
        <v>230</v>
      </c>
      <c r="AB67" s="21" t="s">
        <v>128</v>
      </c>
      <c r="AC67" s="35" t="s">
        <v>128</v>
      </c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5"/>
      <c r="AO67" s="35"/>
      <c r="AP67" s="35"/>
      <c r="AQ67" s="35"/>
      <c r="AR67" s="35"/>
      <c r="AS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  <c r="BI67" s="35"/>
      <c r="BJ67" s="35"/>
      <c r="BK67" s="35"/>
      <c r="BL67" s="35"/>
      <c r="BM67" s="35"/>
      <c r="BN67" s="35"/>
      <c r="BO67" s="35"/>
      <c r="BP67" s="35"/>
      <c r="BQ67" s="35"/>
      <c r="BR67" s="35"/>
      <c r="BS67" s="35"/>
      <c r="BT67" s="35"/>
      <c r="BU67" s="35"/>
      <c r="BV67" s="35"/>
      <c r="BW67" s="35"/>
      <c r="BX67" s="35"/>
      <c r="BY67" s="35"/>
      <c r="BZ67" s="35"/>
      <c r="CA67" s="35"/>
      <c r="CB67" s="35"/>
      <c r="CC67" s="35"/>
      <c r="CD67" s="35"/>
      <c r="CE67" s="35"/>
      <c r="CF67" s="35"/>
      <c r="CG67" s="35"/>
      <c r="CH67" s="35"/>
      <c r="CI67" s="35"/>
      <c r="CJ67" s="35"/>
      <c r="CK67" s="35"/>
      <c r="CL67" s="35"/>
      <c r="CM67" s="35"/>
      <c r="CN67" s="35"/>
      <c r="CO67" s="35"/>
      <c r="CP67" s="35"/>
      <c r="CQ67" s="35"/>
      <c r="CR67" s="35"/>
      <c r="CS67" s="35"/>
      <c r="CT67" s="35" t="s">
        <v>128</v>
      </c>
      <c r="CU67" s="21" t="s">
        <v>229</v>
      </c>
      <c r="CV67" s="35" t="s">
        <v>92</v>
      </c>
      <c r="CW67" s="35" t="s">
        <v>92</v>
      </c>
      <c r="CX67" s="35" t="s">
        <v>92</v>
      </c>
      <c r="CY67" s="35" t="s">
        <v>92</v>
      </c>
      <c r="CZ67" s="35" t="s">
        <v>92</v>
      </c>
      <c r="DA67" s="35" t="s">
        <v>92</v>
      </c>
      <c r="DB67" s="35" t="s">
        <v>92</v>
      </c>
      <c r="DC67" s="35" t="s">
        <v>92</v>
      </c>
      <c r="DD67" s="35" t="s">
        <v>92</v>
      </c>
      <c r="DE67" s="35" t="s">
        <v>92</v>
      </c>
      <c r="DF67" s="35" t="s">
        <v>92</v>
      </c>
      <c r="DG67" s="35" t="s">
        <v>92</v>
      </c>
      <c r="DH67" s="35" t="s">
        <v>92</v>
      </c>
      <c r="DI67" s="35" t="s">
        <v>92</v>
      </c>
      <c r="DJ67" s="35" t="s">
        <v>92</v>
      </c>
      <c r="DK67" s="35" t="s">
        <v>92</v>
      </c>
      <c r="DL67" s="35" t="s">
        <v>92</v>
      </c>
      <c r="DM67" s="35" t="s">
        <v>92</v>
      </c>
      <c r="DN67" s="35" t="s">
        <v>92</v>
      </c>
      <c r="DO67" s="35" t="s">
        <v>92</v>
      </c>
      <c r="DP67" s="35" t="s">
        <v>92</v>
      </c>
      <c r="DQ67" s="35" t="s">
        <v>92</v>
      </c>
      <c r="DR67" s="35" t="s">
        <v>92</v>
      </c>
      <c r="DS67" s="35" t="s">
        <v>92</v>
      </c>
      <c r="DT67" s="35" t="s">
        <v>92</v>
      </c>
      <c r="DU67" s="35" t="s">
        <v>92</v>
      </c>
      <c r="DV67" s="35" t="s">
        <v>92</v>
      </c>
      <c r="DW67" s="35" t="s">
        <v>92</v>
      </c>
      <c r="DX67" s="35" t="s">
        <v>92</v>
      </c>
      <c r="DY67" s="35" t="s">
        <v>92</v>
      </c>
      <c r="DZ67" s="35" t="s">
        <v>92</v>
      </c>
      <c r="EA67" s="35" t="s">
        <v>92</v>
      </c>
      <c r="EB67" s="35" t="s">
        <v>92</v>
      </c>
      <c r="EC67" s="35" t="s">
        <v>92</v>
      </c>
      <c r="ED67" s="35" t="s">
        <v>92</v>
      </c>
      <c r="EE67" s="35" t="s">
        <v>92</v>
      </c>
      <c r="EF67" s="35" t="s">
        <v>92</v>
      </c>
      <c r="EG67" s="35" t="s">
        <v>92</v>
      </c>
      <c r="EH67" s="35" t="s">
        <v>92</v>
      </c>
      <c r="EI67" s="35" t="s">
        <v>92</v>
      </c>
      <c r="EJ67" s="35" t="s">
        <v>92</v>
      </c>
      <c r="EK67" s="35" t="s">
        <v>92</v>
      </c>
      <c r="EL67" s="35" t="s">
        <v>92</v>
      </c>
      <c r="EM67" s="35" t="s">
        <v>92</v>
      </c>
      <c r="EN67" s="35" t="s">
        <v>92</v>
      </c>
      <c r="EO67" s="35" t="s">
        <v>92</v>
      </c>
      <c r="EP67" s="35" t="s">
        <v>92</v>
      </c>
      <c r="EQ67" s="35" t="s">
        <v>92</v>
      </c>
      <c r="ER67" s="35" t="s">
        <v>92</v>
      </c>
      <c r="ES67" s="35" t="s">
        <v>92</v>
      </c>
      <c r="ET67" s="35" t="s">
        <v>92</v>
      </c>
      <c r="EU67" s="35" t="s">
        <v>92</v>
      </c>
      <c r="EV67" s="35" t="s">
        <v>92</v>
      </c>
      <c r="EW67" s="35" t="s">
        <v>92</v>
      </c>
      <c r="EX67" s="35" t="s">
        <v>92</v>
      </c>
      <c r="EY67" s="35" t="s">
        <v>92</v>
      </c>
      <c r="EZ67" s="35" t="s">
        <v>92</v>
      </c>
      <c r="FA67" s="35" t="s">
        <v>92</v>
      </c>
      <c r="FB67" s="35" t="s">
        <v>92</v>
      </c>
      <c r="FC67" s="35" t="s">
        <v>92</v>
      </c>
      <c r="FD67" s="35" t="s">
        <v>92</v>
      </c>
      <c r="FE67" s="35" t="s">
        <v>92</v>
      </c>
      <c r="FF67" s="35" t="s">
        <v>92</v>
      </c>
      <c r="FG67" s="35" t="s">
        <v>92</v>
      </c>
      <c r="FH67" s="35" t="s">
        <v>92</v>
      </c>
      <c r="FI67" s="35" t="s">
        <v>92</v>
      </c>
      <c r="FJ67" s="35" t="s">
        <v>92</v>
      </c>
      <c r="FK67" s="35" t="s">
        <v>92</v>
      </c>
      <c r="FL67" s="35" t="s">
        <v>92</v>
      </c>
      <c r="FM67" s="35" t="s">
        <v>92</v>
      </c>
      <c r="FN67" s="179"/>
      <c r="FO67" s="179"/>
      <c r="FP67" s="179"/>
      <c r="FQ67" s="179"/>
      <c r="FR67" s="179"/>
      <c r="FS67" s="179"/>
      <c r="FT67" s="179"/>
      <c r="FU67" s="179"/>
      <c r="FV67" s="179"/>
      <c r="FW67" s="35"/>
    </row>
    <row r="68" spans="1:179" s="7" customFormat="1" x14ac:dyDescent="0.2">
      <c r="A68" s="35" t="s">
        <v>67</v>
      </c>
      <c r="B68" s="35" t="s">
        <v>67</v>
      </c>
      <c r="C68" s="35" t="s">
        <v>67</v>
      </c>
      <c r="D68" s="35" t="s">
        <v>67</v>
      </c>
      <c r="E68" s="35" t="s">
        <v>67</v>
      </c>
      <c r="F68" s="35" t="s">
        <v>67</v>
      </c>
      <c r="G68" s="35" t="s">
        <v>67</v>
      </c>
      <c r="H68" s="35" t="s">
        <v>67</v>
      </c>
      <c r="I68" s="35" t="s">
        <v>67</v>
      </c>
      <c r="J68" s="35" t="s">
        <v>67</v>
      </c>
      <c r="K68" s="35" t="s">
        <v>67</v>
      </c>
      <c r="L68" s="35" t="s">
        <v>67</v>
      </c>
      <c r="M68" s="35" t="s">
        <v>67</v>
      </c>
      <c r="N68" s="35" t="s">
        <v>67</v>
      </c>
      <c r="O68" s="35" t="s">
        <v>67</v>
      </c>
      <c r="P68" s="35" t="s">
        <v>67</v>
      </c>
      <c r="Q68" s="35" t="s">
        <v>67</v>
      </c>
      <c r="R68" s="35" t="s">
        <v>67</v>
      </c>
      <c r="S68" s="35" t="s">
        <v>67</v>
      </c>
      <c r="T68" s="35" t="s">
        <v>67</v>
      </c>
      <c r="U68" s="35" t="s">
        <v>67</v>
      </c>
      <c r="V68" s="35" t="s">
        <v>67</v>
      </c>
      <c r="W68" s="35" t="s">
        <v>67</v>
      </c>
      <c r="X68" s="35" t="s">
        <v>67</v>
      </c>
      <c r="Y68" s="35" t="s">
        <v>67</v>
      </c>
      <c r="Z68" s="35" t="s">
        <v>67</v>
      </c>
      <c r="AA68" s="11" t="s">
        <v>67</v>
      </c>
      <c r="AB68" s="21" t="s">
        <v>66</v>
      </c>
      <c r="AC68" s="35" t="s">
        <v>66</v>
      </c>
      <c r="AD68" s="35" t="s">
        <v>66</v>
      </c>
      <c r="AE68" s="35" t="s">
        <v>66</v>
      </c>
      <c r="AF68" s="35" t="s">
        <v>66</v>
      </c>
      <c r="AG68" s="35" t="s">
        <v>66</v>
      </c>
      <c r="AH68" s="35" t="s">
        <v>66</v>
      </c>
      <c r="AI68" s="35" t="s">
        <v>66</v>
      </c>
      <c r="AJ68" s="35" t="s">
        <v>66</v>
      </c>
      <c r="AK68" s="35" t="s">
        <v>66</v>
      </c>
      <c r="AL68" s="35" t="s">
        <v>66</v>
      </c>
      <c r="AM68" s="35" t="s">
        <v>66</v>
      </c>
      <c r="AN68" s="35" t="s">
        <v>66</v>
      </c>
      <c r="AO68" s="35" t="s">
        <v>66</v>
      </c>
      <c r="AP68" s="35" t="s">
        <v>66</v>
      </c>
      <c r="AQ68" s="35" t="s">
        <v>66</v>
      </c>
      <c r="AR68" s="35" t="s">
        <v>66</v>
      </c>
      <c r="AS68" s="35" t="s">
        <v>66</v>
      </c>
      <c r="AT68" s="35" t="s">
        <v>66</v>
      </c>
      <c r="AU68" s="35" t="s">
        <v>66</v>
      </c>
      <c r="AV68" s="35" t="s">
        <v>66</v>
      </c>
      <c r="AW68" s="35" t="s">
        <v>66</v>
      </c>
      <c r="AX68" s="35" t="s">
        <v>66</v>
      </c>
      <c r="AY68" s="35" t="s">
        <v>66</v>
      </c>
      <c r="AZ68" s="35" t="s">
        <v>66</v>
      </c>
      <c r="BA68" s="35" t="s">
        <v>66</v>
      </c>
      <c r="BB68" s="35" t="s">
        <v>66</v>
      </c>
      <c r="BC68" s="35" t="s">
        <v>66</v>
      </c>
      <c r="BD68" s="35" t="s">
        <v>66</v>
      </c>
      <c r="BE68" s="35" t="s">
        <v>66</v>
      </c>
      <c r="BF68" s="35" t="s">
        <v>66</v>
      </c>
      <c r="BG68" s="35" t="s">
        <v>66</v>
      </c>
      <c r="BH68" s="35" t="s">
        <v>66</v>
      </c>
      <c r="BI68" s="35" t="s">
        <v>66</v>
      </c>
      <c r="BJ68" s="35" t="s">
        <v>66</v>
      </c>
      <c r="BK68" s="35" t="s">
        <v>66</v>
      </c>
      <c r="BL68" s="35" t="s">
        <v>66</v>
      </c>
      <c r="BM68" s="35" t="s">
        <v>66</v>
      </c>
      <c r="BN68" s="35" t="s">
        <v>66</v>
      </c>
      <c r="BO68" s="35" t="s">
        <v>66</v>
      </c>
      <c r="BP68" s="35" t="s">
        <v>66</v>
      </c>
      <c r="BQ68" s="35" t="s">
        <v>66</v>
      </c>
      <c r="BR68" s="35" t="s">
        <v>66</v>
      </c>
      <c r="BS68" s="35" t="s">
        <v>66</v>
      </c>
      <c r="BT68" s="35" t="s">
        <v>66</v>
      </c>
      <c r="BU68" s="35" t="s">
        <v>66</v>
      </c>
      <c r="BV68" s="35" t="s">
        <v>66</v>
      </c>
      <c r="BW68" s="35" t="s">
        <v>66</v>
      </c>
      <c r="BX68" s="35" t="s">
        <v>66</v>
      </c>
      <c r="BY68" s="35" t="s">
        <v>66</v>
      </c>
      <c r="BZ68" s="35" t="s">
        <v>66</v>
      </c>
      <c r="CA68" s="35" t="s">
        <v>66</v>
      </c>
      <c r="CB68" s="35" t="s">
        <v>66</v>
      </c>
      <c r="CC68" s="35" t="s">
        <v>66</v>
      </c>
      <c r="CD68" s="35" t="s">
        <v>66</v>
      </c>
      <c r="CE68" s="35" t="s">
        <v>66</v>
      </c>
      <c r="CF68" s="35" t="s">
        <v>66</v>
      </c>
      <c r="CG68" s="35" t="s">
        <v>66</v>
      </c>
      <c r="CH68" s="35" t="s">
        <v>66</v>
      </c>
      <c r="CI68" s="35" t="s">
        <v>66</v>
      </c>
      <c r="CJ68" s="35" t="s">
        <v>66</v>
      </c>
      <c r="CK68" s="35" t="s">
        <v>66</v>
      </c>
      <c r="CL68" s="35" t="s">
        <v>66</v>
      </c>
      <c r="CM68" s="35" t="s">
        <v>66</v>
      </c>
      <c r="CN68" s="35" t="s">
        <v>66</v>
      </c>
      <c r="CO68" s="35" t="s">
        <v>66</v>
      </c>
      <c r="CP68" s="35" t="s">
        <v>66</v>
      </c>
      <c r="CQ68" s="35" t="s">
        <v>66</v>
      </c>
      <c r="CR68" s="35" t="s">
        <v>66</v>
      </c>
      <c r="CS68" s="35" t="s">
        <v>66</v>
      </c>
      <c r="CT68" s="35" t="s">
        <v>66</v>
      </c>
      <c r="CU68" s="35" t="s">
        <v>66</v>
      </c>
      <c r="CV68" s="35" t="s">
        <v>66</v>
      </c>
      <c r="CW68" s="35" t="s">
        <v>66</v>
      </c>
      <c r="CX68" s="35" t="s">
        <v>66</v>
      </c>
      <c r="CY68" s="35" t="s">
        <v>66</v>
      </c>
      <c r="CZ68" s="35" t="s">
        <v>66</v>
      </c>
      <c r="DA68" s="35" t="s">
        <v>66</v>
      </c>
      <c r="DB68" s="35" t="s">
        <v>66</v>
      </c>
      <c r="DC68" s="35" t="s">
        <v>66</v>
      </c>
      <c r="DD68" s="35" t="s">
        <v>66</v>
      </c>
      <c r="DE68" s="35" t="s">
        <v>66</v>
      </c>
      <c r="DF68" s="35" t="s">
        <v>66</v>
      </c>
      <c r="DG68" s="35" t="s">
        <v>66</v>
      </c>
      <c r="DH68" s="35" t="s">
        <v>66</v>
      </c>
      <c r="DI68" s="35" t="s">
        <v>66</v>
      </c>
      <c r="DJ68" s="35" t="s">
        <v>66</v>
      </c>
      <c r="DK68" s="35" t="s">
        <v>66</v>
      </c>
      <c r="DL68" s="35" t="s">
        <v>66</v>
      </c>
      <c r="DM68" s="35" t="s">
        <v>66</v>
      </c>
      <c r="DN68" s="35" t="s">
        <v>66</v>
      </c>
      <c r="DO68" s="35" t="s">
        <v>66</v>
      </c>
      <c r="DP68" s="35" t="s">
        <v>66</v>
      </c>
      <c r="DQ68" s="35" t="s">
        <v>66</v>
      </c>
      <c r="DR68" s="35" t="s">
        <v>66</v>
      </c>
      <c r="DS68" s="35" t="s">
        <v>66</v>
      </c>
      <c r="DT68" s="35" t="s">
        <v>66</v>
      </c>
      <c r="DU68" s="35" t="s">
        <v>66</v>
      </c>
      <c r="DV68" s="35" t="s">
        <v>66</v>
      </c>
      <c r="DW68" s="35" t="s">
        <v>66</v>
      </c>
      <c r="DX68" s="35" t="s">
        <v>66</v>
      </c>
      <c r="DY68" s="35" t="s">
        <v>66</v>
      </c>
      <c r="DZ68" s="35" t="s">
        <v>66</v>
      </c>
      <c r="EA68" s="35" t="s">
        <v>66</v>
      </c>
      <c r="EB68" s="35" t="s">
        <v>66</v>
      </c>
      <c r="EC68" s="35" t="s">
        <v>66</v>
      </c>
      <c r="ED68" s="35" t="s">
        <v>66</v>
      </c>
      <c r="EE68" s="35" t="s">
        <v>66</v>
      </c>
      <c r="EF68" s="35" t="s">
        <v>66</v>
      </c>
      <c r="EG68" s="35" t="s">
        <v>66</v>
      </c>
      <c r="EH68" s="35" t="s">
        <v>66</v>
      </c>
      <c r="EI68" s="35" t="s">
        <v>66</v>
      </c>
      <c r="EJ68" s="35" t="s">
        <v>66</v>
      </c>
      <c r="EK68" s="35" t="s">
        <v>66</v>
      </c>
      <c r="EL68" s="35" t="s">
        <v>66</v>
      </c>
      <c r="EM68" s="35" t="s">
        <v>66</v>
      </c>
      <c r="EN68" s="35" t="s">
        <v>66</v>
      </c>
      <c r="EO68" s="35" t="s">
        <v>66</v>
      </c>
      <c r="EP68" s="35" t="s">
        <v>66</v>
      </c>
      <c r="EQ68" s="35" t="s">
        <v>66</v>
      </c>
      <c r="ER68" s="35" t="s">
        <v>66</v>
      </c>
      <c r="ES68" s="35" t="s">
        <v>66</v>
      </c>
      <c r="ET68" s="35" t="s">
        <v>66</v>
      </c>
      <c r="EU68" s="35" t="s">
        <v>66</v>
      </c>
      <c r="EV68" s="35" t="s">
        <v>66</v>
      </c>
      <c r="EW68" s="35" t="s">
        <v>66</v>
      </c>
      <c r="EX68" s="35" t="s">
        <v>66</v>
      </c>
      <c r="EY68" s="35" t="s">
        <v>66</v>
      </c>
      <c r="EZ68" s="35" t="s">
        <v>66</v>
      </c>
      <c r="FA68" s="35" t="s">
        <v>66</v>
      </c>
      <c r="FB68" s="35" t="s">
        <v>66</v>
      </c>
      <c r="FC68" s="35" t="s">
        <v>66</v>
      </c>
      <c r="FD68" s="35" t="s">
        <v>66</v>
      </c>
      <c r="FE68" s="35" t="s">
        <v>66</v>
      </c>
      <c r="FF68" s="35" t="s">
        <v>66</v>
      </c>
      <c r="FG68" s="35" t="s">
        <v>66</v>
      </c>
      <c r="FH68" s="35" t="s">
        <v>66</v>
      </c>
      <c r="FI68" s="35" t="s">
        <v>66</v>
      </c>
      <c r="FJ68" s="35" t="s">
        <v>66</v>
      </c>
      <c r="FK68" s="35" t="s">
        <v>66</v>
      </c>
      <c r="FL68" s="35" t="s">
        <v>66</v>
      </c>
      <c r="FM68" s="35" t="s">
        <v>66</v>
      </c>
      <c r="FN68" s="35"/>
      <c r="FO68" s="35"/>
      <c r="FP68" s="35"/>
      <c r="FQ68" s="35"/>
      <c r="FR68" s="35"/>
      <c r="FS68" s="35"/>
      <c r="FT68" s="35"/>
      <c r="FU68" s="35"/>
      <c r="FV68" s="35"/>
      <c r="FW68" s="35"/>
    </row>
    <row r="69" spans="1:179" s="7" customFormat="1" x14ac:dyDescent="0.2">
      <c r="A69" s="35" t="s">
        <v>65</v>
      </c>
      <c r="B69" s="35" t="s">
        <v>65</v>
      </c>
      <c r="C69" s="35" t="s">
        <v>65</v>
      </c>
      <c r="D69" s="35" t="s">
        <v>65</v>
      </c>
      <c r="E69" s="35" t="s">
        <v>65</v>
      </c>
      <c r="F69" s="35" t="s">
        <v>65</v>
      </c>
      <c r="G69" s="35" t="s">
        <v>65</v>
      </c>
      <c r="H69" s="35" t="s">
        <v>65</v>
      </c>
      <c r="I69" s="35" t="s">
        <v>65</v>
      </c>
      <c r="J69" s="35" t="s">
        <v>65</v>
      </c>
      <c r="K69" s="35" t="s">
        <v>65</v>
      </c>
      <c r="L69" s="35" t="s">
        <v>65</v>
      </c>
      <c r="M69" s="35" t="s">
        <v>65</v>
      </c>
      <c r="N69" s="35" t="s">
        <v>65</v>
      </c>
      <c r="O69" s="35" t="s">
        <v>65</v>
      </c>
      <c r="P69" s="35" t="s">
        <v>65</v>
      </c>
      <c r="Q69" s="35" t="s">
        <v>65</v>
      </c>
      <c r="R69" s="35" t="s">
        <v>65</v>
      </c>
      <c r="S69" s="35" t="s">
        <v>65</v>
      </c>
      <c r="T69" s="35" t="s">
        <v>65</v>
      </c>
      <c r="U69" s="35" t="s">
        <v>65</v>
      </c>
      <c r="V69" s="35" t="s">
        <v>65</v>
      </c>
      <c r="W69" s="35" t="s">
        <v>65</v>
      </c>
      <c r="X69" s="35" t="s">
        <v>65</v>
      </c>
      <c r="Y69" s="35" t="s">
        <v>65</v>
      </c>
      <c r="Z69" s="35" t="s">
        <v>65</v>
      </c>
      <c r="AA69" s="11" t="s">
        <v>65</v>
      </c>
      <c r="AB69" s="21" t="s">
        <v>66</v>
      </c>
      <c r="AC69" s="35" t="s">
        <v>66</v>
      </c>
      <c r="AD69" s="35" t="s">
        <v>66</v>
      </c>
      <c r="AE69" s="35" t="s">
        <v>66</v>
      </c>
      <c r="AF69" s="35" t="s">
        <v>66</v>
      </c>
      <c r="AG69" s="35" t="s">
        <v>66</v>
      </c>
      <c r="AH69" s="35" t="s">
        <v>66</v>
      </c>
      <c r="AI69" s="35" t="s">
        <v>66</v>
      </c>
      <c r="AJ69" s="35" t="s">
        <v>66</v>
      </c>
      <c r="AK69" s="35" t="s">
        <v>66</v>
      </c>
      <c r="AL69" s="35" t="s">
        <v>66</v>
      </c>
      <c r="AM69" s="35" t="s">
        <v>66</v>
      </c>
      <c r="AN69" s="35" t="s">
        <v>66</v>
      </c>
      <c r="AO69" s="35" t="s">
        <v>66</v>
      </c>
      <c r="AP69" s="35" t="s">
        <v>66</v>
      </c>
      <c r="AQ69" s="35" t="s">
        <v>66</v>
      </c>
      <c r="AR69" s="35" t="s">
        <v>66</v>
      </c>
      <c r="AS69" s="35" t="s">
        <v>66</v>
      </c>
      <c r="AT69" s="35" t="s">
        <v>66</v>
      </c>
      <c r="AU69" s="35" t="s">
        <v>66</v>
      </c>
      <c r="AV69" s="35" t="s">
        <v>66</v>
      </c>
      <c r="AW69" s="35" t="s">
        <v>66</v>
      </c>
      <c r="AX69" s="35" t="s">
        <v>66</v>
      </c>
      <c r="AY69" s="35" t="s">
        <v>66</v>
      </c>
      <c r="AZ69" s="35" t="s">
        <v>66</v>
      </c>
      <c r="BA69" s="35" t="s">
        <v>66</v>
      </c>
      <c r="BB69" s="35" t="s">
        <v>66</v>
      </c>
      <c r="BC69" s="35" t="s">
        <v>66</v>
      </c>
      <c r="BD69" s="35" t="s">
        <v>66</v>
      </c>
      <c r="BE69" s="35" t="s">
        <v>66</v>
      </c>
      <c r="BF69" s="35" t="s">
        <v>66</v>
      </c>
      <c r="BG69" s="35" t="s">
        <v>66</v>
      </c>
      <c r="BH69" s="35" t="s">
        <v>66</v>
      </c>
      <c r="BI69" s="35" t="s">
        <v>66</v>
      </c>
      <c r="BJ69" s="35" t="s">
        <v>66</v>
      </c>
      <c r="BK69" s="35" t="s">
        <v>66</v>
      </c>
      <c r="BL69" s="35" t="s">
        <v>66</v>
      </c>
      <c r="BM69" s="35" t="s">
        <v>66</v>
      </c>
      <c r="BN69" s="35" t="s">
        <v>66</v>
      </c>
      <c r="BO69" s="35" t="s">
        <v>66</v>
      </c>
      <c r="BP69" s="35" t="s">
        <v>66</v>
      </c>
      <c r="BQ69" s="35" t="s">
        <v>66</v>
      </c>
      <c r="BR69" s="35" t="s">
        <v>66</v>
      </c>
      <c r="BS69" s="35" t="s">
        <v>66</v>
      </c>
      <c r="BT69" s="35" t="s">
        <v>66</v>
      </c>
      <c r="BU69" s="35" t="s">
        <v>66</v>
      </c>
      <c r="BV69" s="35" t="s">
        <v>66</v>
      </c>
      <c r="BW69" s="35" t="s">
        <v>66</v>
      </c>
      <c r="BX69" s="35" t="s">
        <v>66</v>
      </c>
      <c r="BY69" s="35" t="s">
        <v>66</v>
      </c>
      <c r="BZ69" s="35" t="s">
        <v>66</v>
      </c>
      <c r="CA69" s="35" t="s">
        <v>66</v>
      </c>
      <c r="CB69" s="35" t="s">
        <v>66</v>
      </c>
      <c r="CC69" s="35" t="s">
        <v>66</v>
      </c>
      <c r="CD69" s="35" t="s">
        <v>66</v>
      </c>
      <c r="CE69" s="35" t="s">
        <v>66</v>
      </c>
      <c r="CF69" s="35" t="s">
        <v>66</v>
      </c>
      <c r="CG69" s="35" t="s">
        <v>66</v>
      </c>
      <c r="CH69" s="35" t="s">
        <v>66</v>
      </c>
      <c r="CI69" s="35" t="s">
        <v>66</v>
      </c>
      <c r="CJ69" s="35" t="s">
        <v>66</v>
      </c>
      <c r="CK69" s="35" t="s">
        <v>66</v>
      </c>
      <c r="CL69" s="35" t="s">
        <v>66</v>
      </c>
      <c r="CM69" s="35" t="s">
        <v>66</v>
      </c>
      <c r="CN69" s="35" t="s">
        <v>66</v>
      </c>
      <c r="CO69" s="35" t="s">
        <v>66</v>
      </c>
      <c r="CP69" s="35" t="s">
        <v>66</v>
      </c>
      <c r="CQ69" s="35" t="s">
        <v>66</v>
      </c>
      <c r="CR69" s="35" t="s">
        <v>66</v>
      </c>
      <c r="CS69" s="35" t="s">
        <v>66</v>
      </c>
      <c r="CT69" s="35" t="s">
        <v>66</v>
      </c>
      <c r="CU69" s="35" t="s">
        <v>66</v>
      </c>
      <c r="CV69" s="35" t="s">
        <v>66</v>
      </c>
      <c r="CW69" s="35" t="s">
        <v>66</v>
      </c>
      <c r="CX69" s="35" t="s">
        <v>66</v>
      </c>
      <c r="CY69" s="35" t="s">
        <v>66</v>
      </c>
      <c r="CZ69" s="35" t="s">
        <v>66</v>
      </c>
      <c r="DA69" s="35" t="s">
        <v>66</v>
      </c>
      <c r="DB69" s="35" t="s">
        <v>66</v>
      </c>
      <c r="DC69" s="35" t="s">
        <v>66</v>
      </c>
      <c r="DD69" s="35" t="s">
        <v>66</v>
      </c>
      <c r="DE69" s="35" t="s">
        <v>66</v>
      </c>
      <c r="DF69" s="35" t="s">
        <v>66</v>
      </c>
      <c r="DG69" s="35" t="s">
        <v>66</v>
      </c>
      <c r="DH69" s="35" t="s">
        <v>66</v>
      </c>
      <c r="DI69" s="35" t="s">
        <v>66</v>
      </c>
      <c r="DJ69" s="35" t="s">
        <v>66</v>
      </c>
      <c r="DK69" s="35" t="s">
        <v>66</v>
      </c>
      <c r="DL69" s="35" t="s">
        <v>66</v>
      </c>
      <c r="DM69" s="35" t="s">
        <v>66</v>
      </c>
      <c r="DN69" s="35" t="s">
        <v>66</v>
      </c>
      <c r="DO69" s="35" t="s">
        <v>66</v>
      </c>
      <c r="DP69" s="35" t="s">
        <v>66</v>
      </c>
      <c r="DQ69" s="35" t="s">
        <v>66</v>
      </c>
      <c r="DR69" s="35" t="s">
        <v>66</v>
      </c>
      <c r="DS69" s="35" t="s">
        <v>66</v>
      </c>
      <c r="DT69" s="35" t="s">
        <v>66</v>
      </c>
      <c r="DU69" s="35" t="s">
        <v>66</v>
      </c>
      <c r="DV69" s="35" t="s">
        <v>66</v>
      </c>
      <c r="DW69" s="35" t="s">
        <v>66</v>
      </c>
      <c r="DX69" s="35" t="s">
        <v>66</v>
      </c>
      <c r="DY69" s="35" t="s">
        <v>66</v>
      </c>
      <c r="DZ69" s="35" t="s">
        <v>66</v>
      </c>
      <c r="EA69" s="35" t="s">
        <v>66</v>
      </c>
      <c r="EB69" s="35" t="s">
        <v>66</v>
      </c>
      <c r="EC69" s="35" t="s">
        <v>66</v>
      </c>
      <c r="ED69" s="35" t="s">
        <v>66</v>
      </c>
      <c r="EE69" s="35" t="s">
        <v>66</v>
      </c>
      <c r="EF69" s="35" t="s">
        <v>66</v>
      </c>
      <c r="EG69" s="35" t="s">
        <v>66</v>
      </c>
      <c r="EH69" s="35" t="s">
        <v>66</v>
      </c>
      <c r="EI69" s="35" t="s">
        <v>66</v>
      </c>
      <c r="EJ69" s="35" t="s">
        <v>66</v>
      </c>
      <c r="EK69" s="35" t="s">
        <v>66</v>
      </c>
      <c r="EL69" s="35" t="s">
        <v>66</v>
      </c>
      <c r="EM69" s="35" t="s">
        <v>66</v>
      </c>
      <c r="EN69" s="35" t="s">
        <v>66</v>
      </c>
      <c r="EO69" s="35" t="s">
        <v>66</v>
      </c>
      <c r="EP69" s="35" t="s">
        <v>66</v>
      </c>
      <c r="EQ69" s="35" t="s">
        <v>66</v>
      </c>
      <c r="ER69" s="35" t="s">
        <v>66</v>
      </c>
      <c r="ES69" s="35" t="s">
        <v>66</v>
      </c>
      <c r="ET69" s="35" t="s">
        <v>66</v>
      </c>
      <c r="EU69" s="35" t="s">
        <v>66</v>
      </c>
      <c r="EV69" s="35" t="s">
        <v>66</v>
      </c>
      <c r="EW69" s="35" t="s">
        <v>66</v>
      </c>
      <c r="EX69" s="35" t="s">
        <v>66</v>
      </c>
      <c r="EY69" s="35" t="s">
        <v>66</v>
      </c>
      <c r="EZ69" s="35" t="s">
        <v>66</v>
      </c>
      <c r="FA69" s="35" t="s">
        <v>66</v>
      </c>
      <c r="FB69" s="35" t="s">
        <v>66</v>
      </c>
      <c r="FC69" s="35" t="s">
        <v>66</v>
      </c>
      <c r="FD69" s="35" t="s">
        <v>66</v>
      </c>
      <c r="FE69" s="35" t="s">
        <v>66</v>
      </c>
      <c r="FF69" s="35" t="s">
        <v>66</v>
      </c>
      <c r="FG69" s="35" t="s">
        <v>66</v>
      </c>
      <c r="FH69" s="35" t="s">
        <v>66</v>
      </c>
      <c r="FI69" s="35" t="s">
        <v>66</v>
      </c>
      <c r="FJ69" s="35" t="s">
        <v>66</v>
      </c>
      <c r="FK69" s="35" t="s">
        <v>66</v>
      </c>
      <c r="FL69" s="35" t="s">
        <v>66</v>
      </c>
      <c r="FM69" s="35" t="s">
        <v>66</v>
      </c>
      <c r="FN69" s="35"/>
      <c r="FO69" s="35"/>
      <c r="FP69" s="35"/>
      <c r="FQ69" s="35"/>
      <c r="FR69" s="35"/>
      <c r="FS69" s="35"/>
      <c r="FT69" s="35"/>
      <c r="FU69" s="35"/>
      <c r="FV69" s="35"/>
      <c r="FW69" s="35"/>
    </row>
    <row r="70" spans="1:179" x14ac:dyDescent="0.2">
      <c r="A70" s="3"/>
      <c r="B70" s="24"/>
      <c r="C70" s="3"/>
      <c r="D70" s="3"/>
      <c r="E70" s="36" t="s">
        <v>80</v>
      </c>
      <c r="F70" s="35" t="s">
        <v>79</v>
      </c>
      <c r="G70" s="35" t="s">
        <v>79</v>
      </c>
      <c r="H70" s="35" t="s">
        <v>79</v>
      </c>
      <c r="I70" s="35" t="s">
        <v>79</v>
      </c>
      <c r="J70" s="35" t="s">
        <v>79</v>
      </c>
      <c r="K70" s="35" t="s">
        <v>79</v>
      </c>
      <c r="L70" s="35" t="s">
        <v>79</v>
      </c>
      <c r="M70" s="35" t="s">
        <v>79</v>
      </c>
      <c r="N70" s="35" t="s">
        <v>79</v>
      </c>
      <c r="O70" s="35" t="s">
        <v>79</v>
      </c>
      <c r="P70" s="35" t="s">
        <v>79</v>
      </c>
      <c r="Q70" s="35" t="s">
        <v>79</v>
      </c>
      <c r="R70" s="35" t="s">
        <v>79</v>
      </c>
      <c r="S70" s="35" t="s">
        <v>79</v>
      </c>
      <c r="T70" s="35" t="s">
        <v>79</v>
      </c>
      <c r="U70" s="35" t="s">
        <v>79</v>
      </c>
      <c r="V70" s="35" t="s">
        <v>79</v>
      </c>
      <c r="W70" s="35" t="s">
        <v>79</v>
      </c>
      <c r="X70" s="35" t="s">
        <v>79</v>
      </c>
      <c r="Y70" s="35" t="s">
        <v>79</v>
      </c>
      <c r="Z70" s="35" t="s">
        <v>79</v>
      </c>
      <c r="AA70" s="18" t="s">
        <v>79</v>
      </c>
      <c r="AB70" s="19" t="s">
        <v>217</v>
      </c>
      <c r="AC70" s="3" t="s">
        <v>217</v>
      </c>
      <c r="AD70" s="3" t="s">
        <v>217</v>
      </c>
      <c r="AE70" s="3" t="s">
        <v>217</v>
      </c>
      <c r="AF70" s="3" t="s">
        <v>217</v>
      </c>
      <c r="AG70" s="3" t="s">
        <v>217</v>
      </c>
      <c r="AH70" s="3" t="s">
        <v>217</v>
      </c>
      <c r="AI70" s="3" t="s">
        <v>217</v>
      </c>
      <c r="AJ70" s="3" t="s">
        <v>217</v>
      </c>
      <c r="AK70" s="3" t="s">
        <v>217</v>
      </c>
      <c r="AL70" s="3" t="s">
        <v>217</v>
      </c>
      <c r="AM70" s="3" t="s">
        <v>217</v>
      </c>
      <c r="AN70" s="3" t="s">
        <v>217</v>
      </c>
      <c r="AO70" s="3" t="s">
        <v>217</v>
      </c>
      <c r="AP70" s="3" t="s">
        <v>217</v>
      </c>
      <c r="AQ70" s="3" t="s">
        <v>217</v>
      </c>
      <c r="AR70" s="3" t="s">
        <v>217</v>
      </c>
      <c r="AS70" s="3" t="s">
        <v>217</v>
      </c>
      <c r="AT70" s="3" t="s">
        <v>217</v>
      </c>
      <c r="AU70" s="3" t="s">
        <v>217</v>
      </c>
      <c r="AV70" s="3" t="s">
        <v>217</v>
      </c>
      <c r="AW70" s="3" t="s">
        <v>217</v>
      </c>
      <c r="AX70" s="3" t="s">
        <v>217</v>
      </c>
      <c r="AY70" s="3" t="s">
        <v>217</v>
      </c>
      <c r="AZ70" s="3" t="s">
        <v>217</v>
      </c>
      <c r="BA70" s="3" t="s">
        <v>217</v>
      </c>
      <c r="BB70" s="3" t="s">
        <v>217</v>
      </c>
      <c r="BC70" s="3" t="s">
        <v>217</v>
      </c>
      <c r="BD70" s="3" t="s">
        <v>217</v>
      </c>
      <c r="BE70" s="3" t="s">
        <v>217</v>
      </c>
      <c r="BF70" s="3" t="s">
        <v>217</v>
      </c>
      <c r="BG70" s="3" t="s">
        <v>217</v>
      </c>
      <c r="BH70" s="3" t="s">
        <v>217</v>
      </c>
      <c r="BI70" s="3" t="s">
        <v>217</v>
      </c>
      <c r="BJ70" s="3" t="s">
        <v>217</v>
      </c>
      <c r="BK70" s="3" t="s">
        <v>217</v>
      </c>
      <c r="BL70" s="3" t="s">
        <v>217</v>
      </c>
      <c r="BM70" s="3" t="s">
        <v>217</v>
      </c>
      <c r="BN70" s="3" t="s">
        <v>217</v>
      </c>
      <c r="BO70" s="3" t="s">
        <v>217</v>
      </c>
      <c r="BP70" s="3" t="s">
        <v>217</v>
      </c>
      <c r="BQ70" s="3" t="s">
        <v>217</v>
      </c>
      <c r="BR70" s="3" t="s">
        <v>217</v>
      </c>
      <c r="BS70" s="3" t="s">
        <v>217</v>
      </c>
      <c r="BT70" s="3" t="s">
        <v>217</v>
      </c>
      <c r="BU70" s="3" t="s">
        <v>217</v>
      </c>
      <c r="BV70" s="3" t="s">
        <v>217</v>
      </c>
      <c r="BW70" s="3" t="s">
        <v>217</v>
      </c>
      <c r="BX70" s="3" t="s">
        <v>217</v>
      </c>
      <c r="BY70" s="3" t="s">
        <v>217</v>
      </c>
      <c r="BZ70" s="3" t="s">
        <v>217</v>
      </c>
      <c r="CA70" s="3" t="s">
        <v>217</v>
      </c>
      <c r="CB70" s="3" t="s">
        <v>217</v>
      </c>
      <c r="CC70" s="3" t="s">
        <v>217</v>
      </c>
      <c r="CD70" s="3" t="s">
        <v>217</v>
      </c>
      <c r="CE70" s="3" t="s">
        <v>217</v>
      </c>
      <c r="CF70" s="3" t="s">
        <v>217</v>
      </c>
      <c r="CG70" s="3" t="s">
        <v>217</v>
      </c>
      <c r="CH70" s="3" t="s">
        <v>217</v>
      </c>
      <c r="CI70" s="3" t="s">
        <v>217</v>
      </c>
      <c r="CJ70" s="3" t="s">
        <v>217</v>
      </c>
      <c r="CK70" s="3" t="s">
        <v>217</v>
      </c>
      <c r="CL70" s="3" t="s">
        <v>217</v>
      </c>
      <c r="CM70" s="3" t="s">
        <v>217</v>
      </c>
      <c r="CN70" s="3" t="s">
        <v>217</v>
      </c>
      <c r="CO70" s="3" t="s">
        <v>217</v>
      </c>
      <c r="CP70" s="3" t="s">
        <v>217</v>
      </c>
      <c r="CQ70" s="3" t="s">
        <v>217</v>
      </c>
      <c r="CR70" s="3" t="s">
        <v>217</v>
      </c>
      <c r="CS70" s="3" t="s">
        <v>217</v>
      </c>
      <c r="CT70" s="3" t="s">
        <v>217</v>
      </c>
      <c r="CU70" s="17" t="s">
        <v>217</v>
      </c>
      <c r="CV70" s="3" t="s">
        <v>217</v>
      </c>
      <c r="CW70" s="3" t="s">
        <v>217</v>
      </c>
      <c r="CX70" s="3" t="s">
        <v>217</v>
      </c>
      <c r="CY70" s="3" t="s">
        <v>217</v>
      </c>
      <c r="CZ70" s="3" t="s">
        <v>217</v>
      </c>
      <c r="DA70" s="3" t="s">
        <v>217</v>
      </c>
      <c r="DB70" s="3" t="s">
        <v>217</v>
      </c>
      <c r="DC70" s="3" t="s">
        <v>217</v>
      </c>
      <c r="DD70" s="3" t="s">
        <v>217</v>
      </c>
      <c r="DE70" s="3" t="s">
        <v>217</v>
      </c>
      <c r="DF70" s="3" t="s">
        <v>217</v>
      </c>
      <c r="DG70" s="3" t="s">
        <v>217</v>
      </c>
      <c r="DH70" s="3" t="s">
        <v>217</v>
      </c>
      <c r="DI70" s="3" t="s">
        <v>217</v>
      </c>
      <c r="DJ70" s="3" t="s">
        <v>217</v>
      </c>
      <c r="DK70" s="3" t="s">
        <v>217</v>
      </c>
      <c r="DL70" s="3" t="s">
        <v>217</v>
      </c>
      <c r="DM70" s="19" t="s">
        <v>21</v>
      </c>
      <c r="DN70" s="3" t="s">
        <v>21</v>
      </c>
      <c r="DO70" s="3" t="s">
        <v>21</v>
      </c>
      <c r="DP70" s="3" t="s">
        <v>21</v>
      </c>
      <c r="DQ70" s="3" t="s">
        <v>21</v>
      </c>
      <c r="DR70" s="3" t="s">
        <v>21</v>
      </c>
      <c r="DS70" s="3" t="s">
        <v>21</v>
      </c>
      <c r="DT70" s="3" t="s">
        <v>21</v>
      </c>
      <c r="DU70" s="3" t="s">
        <v>21</v>
      </c>
      <c r="DV70" s="3" t="s">
        <v>21</v>
      </c>
      <c r="DW70" s="3" t="s">
        <v>21</v>
      </c>
      <c r="DX70" s="3" t="s">
        <v>21</v>
      </c>
      <c r="DY70" s="3" t="s">
        <v>21</v>
      </c>
      <c r="DZ70" s="3" t="s">
        <v>21</v>
      </c>
      <c r="EA70" s="3" t="s">
        <v>21</v>
      </c>
      <c r="EB70" s="3" t="s">
        <v>21</v>
      </c>
      <c r="EC70" s="3" t="s">
        <v>21</v>
      </c>
      <c r="ED70" s="3" t="s">
        <v>21</v>
      </c>
      <c r="EE70" s="3" t="s">
        <v>21</v>
      </c>
      <c r="EF70" s="3" t="s">
        <v>21</v>
      </c>
      <c r="EG70" s="3" t="s">
        <v>21</v>
      </c>
      <c r="EH70" s="3" t="s">
        <v>21</v>
      </c>
      <c r="EI70" s="3" t="s">
        <v>21</v>
      </c>
      <c r="EJ70" s="3" t="s">
        <v>21</v>
      </c>
      <c r="EK70" s="3" t="s">
        <v>21</v>
      </c>
      <c r="EL70" s="3" t="s">
        <v>21</v>
      </c>
      <c r="EM70" s="3" t="s">
        <v>21</v>
      </c>
      <c r="EN70" s="3" t="s">
        <v>21</v>
      </c>
      <c r="EO70" s="3" t="s">
        <v>21</v>
      </c>
      <c r="EP70" s="3" t="s">
        <v>21</v>
      </c>
      <c r="EQ70" s="3" t="s">
        <v>21</v>
      </c>
      <c r="ER70" s="3" t="s">
        <v>21</v>
      </c>
      <c r="ES70" s="3" t="s">
        <v>21</v>
      </c>
      <c r="ET70" s="3" t="s">
        <v>21</v>
      </c>
      <c r="EU70" s="3" t="s">
        <v>21</v>
      </c>
      <c r="EV70" s="3" t="s">
        <v>21</v>
      </c>
      <c r="EW70" s="3" t="s">
        <v>21</v>
      </c>
      <c r="EX70" s="3" t="s">
        <v>21</v>
      </c>
      <c r="EY70" s="3" t="s">
        <v>21</v>
      </c>
      <c r="EZ70" s="3" t="s">
        <v>21</v>
      </c>
      <c r="FA70" s="3" t="s">
        <v>21</v>
      </c>
      <c r="FB70" s="3" t="s">
        <v>21</v>
      </c>
      <c r="FC70" s="3" t="s">
        <v>21</v>
      </c>
      <c r="FD70" s="3" t="s">
        <v>21</v>
      </c>
      <c r="FE70" s="3" t="s">
        <v>21</v>
      </c>
      <c r="FF70" s="3" t="s">
        <v>21</v>
      </c>
      <c r="FG70" s="3" t="s">
        <v>21</v>
      </c>
      <c r="FH70" s="3" t="s">
        <v>21</v>
      </c>
      <c r="FI70" s="3" t="s">
        <v>21</v>
      </c>
      <c r="FJ70" s="36" t="s">
        <v>21</v>
      </c>
      <c r="FK70" s="3" t="s">
        <v>21</v>
      </c>
      <c r="FL70" s="3" t="s">
        <v>21</v>
      </c>
      <c r="FM70" s="3" t="s">
        <v>21</v>
      </c>
      <c r="FN70" s="3"/>
      <c r="FO70" s="3"/>
      <c r="FP70" s="3"/>
      <c r="FQ70" s="3"/>
      <c r="FR70" s="3"/>
      <c r="FS70" s="3"/>
      <c r="FT70" s="3"/>
      <c r="FU70" s="3"/>
      <c r="FV70" s="3"/>
      <c r="FW70" s="3"/>
    </row>
    <row r="71" spans="1:179" x14ac:dyDescent="0.2">
      <c r="A71" s="3"/>
      <c r="B71" s="24"/>
      <c r="C71" s="3"/>
      <c r="D71" s="3"/>
      <c r="E71" s="36" t="s">
        <v>33</v>
      </c>
      <c r="F71" s="36" t="s">
        <v>33</v>
      </c>
      <c r="G71" s="36" t="s">
        <v>33</v>
      </c>
      <c r="H71" s="36" t="s">
        <v>33</v>
      </c>
      <c r="I71" s="36" t="s">
        <v>33</v>
      </c>
      <c r="J71" s="36" t="s">
        <v>33</v>
      </c>
      <c r="K71" s="36" t="s">
        <v>33</v>
      </c>
      <c r="L71" s="36" t="s">
        <v>33</v>
      </c>
      <c r="M71" s="36" t="s">
        <v>33</v>
      </c>
      <c r="N71" s="36" t="s">
        <v>33</v>
      </c>
      <c r="O71" s="36" t="s">
        <v>33</v>
      </c>
      <c r="P71" s="36" t="s">
        <v>33</v>
      </c>
      <c r="Q71" s="36" t="s">
        <v>33</v>
      </c>
      <c r="R71" s="36" t="s">
        <v>33</v>
      </c>
      <c r="S71" s="36" t="s">
        <v>33</v>
      </c>
      <c r="T71" s="36" t="s">
        <v>33</v>
      </c>
      <c r="U71" s="36" t="s">
        <v>33</v>
      </c>
      <c r="V71" s="36" t="s">
        <v>33</v>
      </c>
      <c r="W71" s="36" t="s">
        <v>33</v>
      </c>
      <c r="X71" s="36" t="s">
        <v>33</v>
      </c>
      <c r="Y71" s="36" t="s">
        <v>33</v>
      </c>
      <c r="Z71" s="36" t="s">
        <v>33</v>
      </c>
      <c r="AA71" s="11" t="s">
        <v>33</v>
      </c>
      <c r="AB71" s="19" t="s">
        <v>49</v>
      </c>
      <c r="AC71" s="3" t="s">
        <v>220</v>
      </c>
      <c r="AD71" s="3" t="s">
        <v>220</v>
      </c>
      <c r="AE71" s="3" t="s">
        <v>220</v>
      </c>
      <c r="AF71" s="3" t="s">
        <v>220</v>
      </c>
      <c r="AG71" s="3" t="s">
        <v>220</v>
      </c>
      <c r="AH71" s="3" t="s">
        <v>220</v>
      </c>
      <c r="AI71" s="3" t="s">
        <v>220</v>
      </c>
      <c r="AJ71" s="3" t="s">
        <v>220</v>
      </c>
      <c r="AK71" s="3" t="s">
        <v>220</v>
      </c>
      <c r="AL71" s="3" t="s">
        <v>220</v>
      </c>
      <c r="AM71" s="3" t="s">
        <v>220</v>
      </c>
      <c r="AN71" s="3" t="s">
        <v>220</v>
      </c>
      <c r="AO71" s="3" t="s">
        <v>220</v>
      </c>
      <c r="AP71" s="3" t="s">
        <v>220</v>
      </c>
      <c r="AQ71" s="3" t="s">
        <v>220</v>
      </c>
      <c r="AR71" s="3" t="s">
        <v>220</v>
      </c>
      <c r="AS71" s="3" t="s">
        <v>220</v>
      </c>
      <c r="AT71" s="3" t="s">
        <v>220</v>
      </c>
      <c r="AU71" s="3" t="s">
        <v>220</v>
      </c>
      <c r="AV71" s="3" t="s">
        <v>220</v>
      </c>
      <c r="AW71" s="3" t="s">
        <v>220</v>
      </c>
      <c r="AX71" s="3" t="s">
        <v>220</v>
      </c>
      <c r="AY71" s="3" t="s">
        <v>220</v>
      </c>
      <c r="AZ71" s="3" t="s">
        <v>220</v>
      </c>
      <c r="BA71" s="3" t="s">
        <v>220</v>
      </c>
      <c r="BB71" s="3" t="s">
        <v>220</v>
      </c>
      <c r="BC71" s="3" t="s">
        <v>220</v>
      </c>
      <c r="BD71" s="3" t="s">
        <v>220</v>
      </c>
      <c r="BE71" s="3" t="s">
        <v>220</v>
      </c>
      <c r="BF71" s="3" t="s">
        <v>220</v>
      </c>
      <c r="BG71" s="3" t="s">
        <v>220</v>
      </c>
      <c r="BH71" s="3" t="s">
        <v>220</v>
      </c>
      <c r="BI71" s="3" t="s">
        <v>220</v>
      </c>
      <c r="BJ71" s="3" t="s">
        <v>220</v>
      </c>
      <c r="BK71" s="3" t="s">
        <v>220</v>
      </c>
      <c r="BL71" s="3" t="s">
        <v>220</v>
      </c>
      <c r="BM71" s="3" t="s">
        <v>220</v>
      </c>
      <c r="BN71" s="3" t="s">
        <v>220</v>
      </c>
      <c r="BO71" s="3" t="s">
        <v>220</v>
      </c>
      <c r="BP71" s="3" t="s">
        <v>220</v>
      </c>
      <c r="BQ71" s="3" t="s">
        <v>220</v>
      </c>
      <c r="BR71" s="3" t="s">
        <v>220</v>
      </c>
      <c r="BS71" s="3" t="s">
        <v>220</v>
      </c>
      <c r="BT71" s="3" t="s">
        <v>220</v>
      </c>
      <c r="BU71" s="3" t="s">
        <v>220</v>
      </c>
      <c r="BV71" s="3" t="s">
        <v>220</v>
      </c>
      <c r="BW71" s="3" t="s">
        <v>220</v>
      </c>
      <c r="BX71" s="3" t="s">
        <v>220</v>
      </c>
      <c r="BY71" s="3" t="s">
        <v>220</v>
      </c>
      <c r="BZ71" s="3" t="s">
        <v>220</v>
      </c>
      <c r="CA71" s="3" t="s">
        <v>220</v>
      </c>
      <c r="CB71" s="3" t="s">
        <v>220</v>
      </c>
      <c r="CC71" s="3" t="s">
        <v>220</v>
      </c>
      <c r="CD71" s="3" t="s">
        <v>220</v>
      </c>
      <c r="CE71" s="3" t="s">
        <v>220</v>
      </c>
      <c r="CF71" s="3" t="s">
        <v>220</v>
      </c>
      <c r="CG71" s="3" t="s">
        <v>220</v>
      </c>
      <c r="CH71" s="3" t="s">
        <v>220</v>
      </c>
      <c r="CI71" s="3" t="s">
        <v>220</v>
      </c>
      <c r="CJ71" s="3" t="s">
        <v>220</v>
      </c>
      <c r="CK71" s="3" t="s">
        <v>220</v>
      </c>
      <c r="CL71" s="3" t="s">
        <v>220</v>
      </c>
      <c r="CM71" s="3" t="s">
        <v>220</v>
      </c>
      <c r="CN71" s="3" t="s">
        <v>220</v>
      </c>
      <c r="CO71" s="3" t="s">
        <v>220</v>
      </c>
      <c r="CP71" s="3" t="s">
        <v>220</v>
      </c>
      <c r="CQ71" s="3" t="s">
        <v>220</v>
      </c>
      <c r="CR71" s="3" t="s">
        <v>220</v>
      </c>
      <c r="CS71" s="3" t="s">
        <v>220</v>
      </c>
      <c r="CT71" s="3" t="s">
        <v>220</v>
      </c>
      <c r="CU71" s="17" t="s">
        <v>220</v>
      </c>
      <c r="CV71" s="3" t="s">
        <v>220</v>
      </c>
      <c r="CW71" s="3" t="s">
        <v>220</v>
      </c>
      <c r="CX71" s="3" t="s">
        <v>220</v>
      </c>
      <c r="CY71" s="3" t="s">
        <v>220</v>
      </c>
      <c r="CZ71" s="3" t="s">
        <v>220</v>
      </c>
      <c r="DA71" s="3" t="s">
        <v>220</v>
      </c>
      <c r="DB71" s="3" t="s">
        <v>220</v>
      </c>
      <c r="DC71" s="3" t="s">
        <v>220</v>
      </c>
      <c r="DD71" s="3" t="s">
        <v>220</v>
      </c>
      <c r="DE71" s="3" t="s">
        <v>220</v>
      </c>
      <c r="DF71" s="3" t="s">
        <v>220</v>
      </c>
      <c r="DG71" s="3" t="s">
        <v>220</v>
      </c>
      <c r="DH71" s="3" t="s">
        <v>220</v>
      </c>
      <c r="DI71" s="3" t="s">
        <v>220</v>
      </c>
      <c r="DJ71" s="3" t="s">
        <v>220</v>
      </c>
      <c r="DK71" s="3" t="s">
        <v>220</v>
      </c>
      <c r="DL71" s="3" t="s">
        <v>220</v>
      </c>
      <c r="DM71" s="3" t="s">
        <v>220</v>
      </c>
      <c r="DN71" s="3" t="s">
        <v>220</v>
      </c>
      <c r="DO71" s="3" t="s">
        <v>220</v>
      </c>
      <c r="DP71" s="3" t="s">
        <v>220</v>
      </c>
      <c r="DQ71" s="3" t="s">
        <v>220</v>
      </c>
      <c r="DR71" s="3" t="s">
        <v>220</v>
      </c>
      <c r="DS71" s="3" t="s">
        <v>220</v>
      </c>
      <c r="DT71" s="3" t="s">
        <v>220</v>
      </c>
      <c r="DU71" s="3" t="s">
        <v>220</v>
      </c>
      <c r="DV71" s="3" t="s">
        <v>220</v>
      </c>
      <c r="DW71" s="3" t="s">
        <v>220</v>
      </c>
      <c r="DX71" s="3" t="s">
        <v>220</v>
      </c>
      <c r="DY71" s="3" t="s">
        <v>220</v>
      </c>
      <c r="DZ71" s="3" t="s">
        <v>220</v>
      </c>
      <c r="EA71" s="3" t="s">
        <v>220</v>
      </c>
      <c r="EB71" s="3" t="s">
        <v>220</v>
      </c>
      <c r="EC71" s="3" t="s">
        <v>220</v>
      </c>
      <c r="ED71" s="3" t="s">
        <v>220</v>
      </c>
      <c r="EE71" s="3" t="s">
        <v>220</v>
      </c>
      <c r="EF71" s="3" t="s">
        <v>220</v>
      </c>
      <c r="EG71" s="3" t="s">
        <v>220</v>
      </c>
      <c r="EH71" s="3" t="s">
        <v>220</v>
      </c>
      <c r="EI71" s="3" t="s">
        <v>220</v>
      </c>
      <c r="EJ71" s="3" t="s">
        <v>220</v>
      </c>
      <c r="EK71" s="3" t="s">
        <v>220</v>
      </c>
      <c r="EL71" s="3" t="s">
        <v>220</v>
      </c>
      <c r="EM71" s="3" t="s">
        <v>220</v>
      </c>
      <c r="EN71" s="3" t="s">
        <v>220</v>
      </c>
      <c r="EO71" s="3" t="s">
        <v>220</v>
      </c>
      <c r="EP71" s="3" t="s">
        <v>220</v>
      </c>
      <c r="EQ71" s="3" t="s">
        <v>220</v>
      </c>
      <c r="ER71" s="3" t="s">
        <v>220</v>
      </c>
      <c r="ES71" s="3" t="s">
        <v>220</v>
      </c>
      <c r="ET71" s="3" t="s">
        <v>220</v>
      </c>
      <c r="EU71" s="3" t="s">
        <v>220</v>
      </c>
      <c r="EV71" s="3" t="s">
        <v>220</v>
      </c>
      <c r="EW71" s="3" t="s">
        <v>220</v>
      </c>
      <c r="EX71" s="3" t="s">
        <v>220</v>
      </c>
      <c r="EY71" s="3" t="s">
        <v>220</v>
      </c>
      <c r="EZ71" s="3" t="s">
        <v>220</v>
      </c>
      <c r="FA71" s="3" t="s">
        <v>220</v>
      </c>
      <c r="FB71" s="3" t="s">
        <v>220</v>
      </c>
      <c r="FC71" s="3" t="s">
        <v>220</v>
      </c>
      <c r="FD71" s="3" t="s">
        <v>220</v>
      </c>
      <c r="FE71" s="3" t="s">
        <v>220</v>
      </c>
      <c r="FF71" s="3" t="s">
        <v>220</v>
      </c>
      <c r="FG71" s="3" t="s">
        <v>220</v>
      </c>
      <c r="FH71" s="3" t="s">
        <v>220</v>
      </c>
      <c r="FI71" s="3" t="s">
        <v>220</v>
      </c>
      <c r="FJ71" s="3" t="s">
        <v>220</v>
      </c>
      <c r="FK71" s="3" t="s">
        <v>220</v>
      </c>
      <c r="FL71" s="3" t="s">
        <v>220</v>
      </c>
      <c r="FM71" s="3" t="s">
        <v>220</v>
      </c>
      <c r="FN71" s="3"/>
      <c r="FO71" s="3"/>
      <c r="FP71" s="3"/>
      <c r="FQ71" s="3"/>
      <c r="FR71" s="3"/>
      <c r="FS71" s="3"/>
      <c r="FT71" s="3"/>
      <c r="FU71" s="3"/>
      <c r="FV71" s="3"/>
      <c r="FW71" s="3"/>
    </row>
    <row r="72" spans="1:179" x14ac:dyDescent="0.2">
      <c r="A72" s="35" t="s">
        <v>67</v>
      </c>
      <c r="B72" s="35" t="s">
        <v>67</v>
      </c>
      <c r="C72" s="35" t="s">
        <v>67</v>
      </c>
      <c r="D72" s="35" t="s">
        <v>67</v>
      </c>
      <c r="E72" s="35" t="s">
        <v>67</v>
      </c>
      <c r="F72" s="35" t="s">
        <v>67</v>
      </c>
      <c r="G72" s="35" t="s">
        <v>67</v>
      </c>
      <c r="H72" s="35" t="s">
        <v>67</v>
      </c>
      <c r="I72" s="35" t="s">
        <v>67</v>
      </c>
      <c r="J72" s="35" t="s">
        <v>67</v>
      </c>
      <c r="K72" s="35" t="s">
        <v>67</v>
      </c>
      <c r="L72" s="35" t="s">
        <v>67</v>
      </c>
      <c r="M72" s="35" t="s">
        <v>67</v>
      </c>
      <c r="N72" s="35" t="s">
        <v>67</v>
      </c>
      <c r="O72" s="35" t="s">
        <v>67</v>
      </c>
      <c r="P72" s="35" t="s">
        <v>67</v>
      </c>
      <c r="Q72" s="35" t="s">
        <v>67</v>
      </c>
      <c r="R72" s="35" t="s">
        <v>67</v>
      </c>
      <c r="S72" s="35" t="s">
        <v>67</v>
      </c>
      <c r="T72" s="35" t="s">
        <v>67</v>
      </c>
      <c r="U72" s="35" t="s">
        <v>67</v>
      </c>
      <c r="V72" s="35" t="s">
        <v>67</v>
      </c>
      <c r="W72" s="35" t="s">
        <v>67</v>
      </c>
      <c r="X72" s="35" t="s">
        <v>67</v>
      </c>
      <c r="Y72" s="35" t="s">
        <v>67</v>
      </c>
      <c r="Z72" s="35" t="s">
        <v>67</v>
      </c>
      <c r="AA72" s="11" t="s">
        <v>67</v>
      </c>
      <c r="AB72" s="19" t="s">
        <v>26</v>
      </c>
      <c r="AC72" s="3" t="s">
        <v>26</v>
      </c>
      <c r="AD72" s="3" t="s">
        <v>26</v>
      </c>
      <c r="AE72" s="3" t="s">
        <v>26</v>
      </c>
      <c r="AF72" s="3" t="s">
        <v>26</v>
      </c>
      <c r="AG72" s="3" t="s">
        <v>26</v>
      </c>
      <c r="AH72" s="3" t="s">
        <v>26</v>
      </c>
      <c r="AI72" s="3" t="s">
        <v>26</v>
      </c>
      <c r="AJ72" s="3" t="s">
        <v>26</v>
      </c>
      <c r="AK72" s="3" t="s">
        <v>26</v>
      </c>
      <c r="AL72" s="3" t="s">
        <v>26</v>
      </c>
      <c r="AM72" s="3" t="s">
        <v>26</v>
      </c>
      <c r="AN72" s="3" t="s">
        <v>26</v>
      </c>
      <c r="AO72" s="3" t="s">
        <v>26</v>
      </c>
      <c r="AP72" s="3" t="s">
        <v>26</v>
      </c>
      <c r="AQ72" s="3" t="s">
        <v>26</v>
      </c>
      <c r="AR72" s="3" t="s">
        <v>26</v>
      </c>
      <c r="AS72" s="3" t="s">
        <v>26</v>
      </c>
      <c r="AT72" s="3" t="s">
        <v>26</v>
      </c>
      <c r="AU72" s="3" t="s">
        <v>26</v>
      </c>
      <c r="AV72" s="3" t="s">
        <v>26</v>
      </c>
      <c r="AW72" s="3" t="s">
        <v>26</v>
      </c>
      <c r="AX72" s="3" t="s">
        <v>26</v>
      </c>
      <c r="AY72" s="3" t="s">
        <v>26</v>
      </c>
      <c r="AZ72" s="3" t="s">
        <v>26</v>
      </c>
      <c r="BA72" s="3" t="s">
        <v>26</v>
      </c>
      <c r="BB72" s="3" t="s">
        <v>26</v>
      </c>
      <c r="BC72" s="3" t="s">
        <v>26</v>
      </c>
      <c r="BD72" s="3" t="s">
        <v>26</v>
      </c>
      <c r="BE72" s="3" t="s">
        <v>26</v>
      </c>
      <c r="BF72" s="3" t="s">
        <v>26</v>
      </c>
      <c r="BG72" s="3" t="s">
        <v>26</v>
      </c>
      <c r="BH72" s="3" t="s">
        <v>26</v>
      </c>
      <c r="BI72" s="3" t="s">
        <v>26</v>
      </c>
      <c r="BJ72" s="3" t="s">
        <v>26</v>
      </c>
      <c r="BK72" s="3" t="s">
        <v>26</v>
      </c>
      <c r="BL72" s="3" t="s">
        <v>26</v>
      </c>
      <c r="BM72" s="3" t="s">
        <v>26</v>
      </c>
      <c r="BN72" s="3" t="s">
        <v>26</v>
      </c>
      <c r="BO72" s="3" t="s">
        <v>26</v>
      </c>
      <c r="BP72" s="3" t="s">
        <v>26</v>
      </c>
      <c r="BQ72" s="3" t="s">
        <v>26</v>
      </c>
      <c r="BR72" s="3" t="s">
        <v>26</v>
      </c>
      <c r="BS72" s="3" t="s">
        <v>26</v>
      </c>
      <c r="BT72" s="3" t="s">
        <v>26</v>
      </c>
      <c r="BU72" s="3" t="s">
        <v>26</v>
      </c>
      <c r="BV72" s="3" t="s">
        <v>26</v>
      </c>
      <c r="BW72" s="3" t="s">
        <v>26</v>
      </c>
      <c r="BX72" s="3" t="s">
        <v>26</v>
      </c>
      <c r="BY72" s="3" t="s">
        <v>26</v>
      </c>
      <c r="BZ72" s="3" t="s">
        <v>26</v>
      </c>
      <c r="CA72" s="3" t="s">
        <v>26</v>
      </c>
      <c r="CB72" s="3" t="s">
        <v>26</v>
      </c>
      <c r="CC72" s="3" t="s">
        <v>26</v>
      </c>
      <c r="CD72" s="3" t="s">
        <v>26</v>
      </c>
      <c r="CE72" s="3" t="s">
        <v>26</v>
      </c>
      <c r="CF72" s="3" t="s">
        <v>26</v>
      </c>
      <c r="CG72" s="3" t="s">
        <v>26</v>
      </c>
      <c r="CH72" s="3" t="s">
        <v>26</v>
      </c>
      <c r="CI72" s="3" t="s">
        <v>26</v>
      </c>
      <c r="CJ72" s="3" t="s">
        <v>26</v>
      </c>
      <c r="CK72" s="3" t="s">
        <v>26</v>
      </c>
      <c r="CL72" s="3" t="s">
        <v>26</v>
      </c>
      <c r="CM72" s="3" t="s">
        <v>26</v>
      </c>
      <c r="CN72" s="3" t="s">
        <v>26</v>
      </c>
      <c r="CO72" s="3" t="s">
        <v>26</v>
      </c>
      <c r="CP72" s="3" t="s">
        <v>26</v>
      </c>
      <c r="CQ72" s="3" t="s">
        <v>26</v>
      </c>
      <c r="CR72" s="3" t="s">
        <v>26</v>
      </c>
      <c r="CS72" s="3" t="s">
        <v>26</v>
      </c>
      <c r="CT72" s="3" t="s">
        <v>26</v>
      </c>
      <c r="CU72" s="17" t="s">
        <v>26</v>
      </c>
      <c r="CV72" s="3" t="s">
        <v>26</v>
      </c>
      <c r="CW72" s="3" t="s">
        <v>26</v>
      </c>
      <c r="CX72" s="3" t="s">
        <v>26</v>
      </c>
      <c r="CY72" s="3" t="s">
        <v>26</v>
      </c>
      <c r="CZ72" s="3" t="s">
        <v>26</v>
      </c>
      <c r="DA72" s="3" t="s">
        <v>26</v>
      </c>
      <c r="DB72" s="3" t="s">
        <v>26</v>
      </c>
      <c r="DC72" s="3" t="s">
        <v>26</v>
      </c>
      <c r="DD72" s="3" t="s">
        <v>26</v>
      </c>
      <c r="DE72" s="3" t="s">
        <v>26</v>
      </c>
      <c r="DF72" s="3" t="s">
        <v>26</v>
      </c>
      <c r="DG72" s="3" t="s">
        <v>26</v>
      </c>
      <c r="DH72" s="3" t="s">
        <v>26</v>
      </c>
      <c r="DI72" s="3" t="s">
        <v>26</v>
      </c>
      <c r="DJ72" s="3" t="s">
        <v>26</v>
      </c>
      <c r="DK72" s="3" t="s">
        <v>26</v>
      </c>
      <c r="DL72" s="3" t="s">
        <v>26</v>
      </c>
      <c r="DM72" s="3" t="s">
        <v>26</v>
      </c>
      <c r="DN72" s="3" t="s">
        <v>26</v>
      </c>
      <c r="DO72" s="3" t="s">
        <v>26</v>
      </c>
      <c r="DP72" s="3" t="s">
        <v>26</v>
      </c>
      <c r="DQ72" s="3" t="s">
        <v>26</v>
      </c>
      <c r="DR72" s="3" t="s">
        <v>26</v>
      </c>
      <c r="DS72" s="3" t="s">
        <v>26</v>
      </c>
      <c r="DT72" s="3" t="s">
        <v>26</v>
      </c>
      <c r="DU72" s="3" t="s">
        <v>26</v>
      </c>
      <c r="DV72" s="3" t="s">
        <v>26</v>
      </c>
      <c r="DW72" s="3" t="s">
        <v>26</v>
      </c>
      <c r="DX72" s="3" t="s">
        <v>26</v>
      </c>
      <c r="DY72" s="3" t="s">
        <v>26</v>
      </c>
      <c r="DZ72" s="3" t="s">
        <v>26</v>
      </c>
      <c r="EA72" s="3" t="s">
        <v>26</v>
      </c>
      <c r="EB72" s="3" t="s">
        <v>26</v>
      </c>
      <c r="EC72" s="3" t="s">
        <v>26</v>
      </c>
      <c r="ED72" s="3" t="s">
        <v>26</v>
      </c>
      <c r="EE72" s="3" t="s">
        <v>26</v>
      </c>
      <c r="EF72" s="3" t="s">
        <v>26</v>
      </c>
      <c r="EG72" s="3" t="s">
        <v>26</v>
      </c>
      <c r="EH72" s="3" t="s">
        <v>26</v>
      </c>
      <c r="EI72" s="3" t="s">
        <v>26</v>
      </c>
      <c r="EJ72" s="3" t="s">
        <v>26</v>
      </c>
      <c r="EK72" s="3" t="s">
        <v>26</v>
      </c>
      <c r="EL72" s="3" t="s">
        <v>26</v>
      </c>
      <c r="EM72" s="3" t="s">
        <v>26</v>
      </c>
      <c r="EN72" s="3" t="s">
        <v>26</v>
      </c>
      <c r="EO72" s="3" t="s">
        <v>26</v>
      </c>
      <c r="EP72" s="3" t="s">
        <v>26</v>
      </c>
      <c r="EQ72" s="3" t="s">
        <v>26</v>
      </c>
      <c r="ER72" s="3" t="s">
        <v>26</v>
      </c>
      <c r="ES72" s="3" t="s">
        <v>26</v>
      </c>
      <c r="ET72" s="3" t="s">
        <v>26</v>
      </c>
      <c r="EU72" s="3" t="s">
        <v>26</v>
      </c>
      <c r="EV72" s="3" t="s">
        <v>26</v>
      </c>
      <c r="EW72" s="3" t="s">
        <v>26</v>
      </c>
      <c r="EX72" s="3" t="s">
        <v>26</v>
      </c>
      <c r="EY72" s="3" t="s">
        <v>26</v>
      </c>
      <c r="EZ72" s="3" t="s">
        <v>26</v>
      </c>
      <c r="FA72" s="3" t="s">
        <v>26</v>
      </c>
      <c r="FB72" s="3" t="s">
        <v>26</v>
      </c>
      <c r="FC72" s="3" t="s">
        <v>26</v>
      </c>
      <c r="FD72" s="3" t="s">
        <v>26</v>
      </c>
      <c r="FE72" s="3" t="s">
        <v>26</v>
      </c>
      <c r="FF72" s="3" t="s">
        <v>26</v>
      </c>
      <c r="FG72" s="3" t="s">
        <v>26</v>
      </c>
      <c r="FH72" s="3" t="s">
        <v>26</v>
      </c>
      <c r="FI72" s="3" t="s">
        <v>26</v>
      </c>
      <c r="FJ72" s="36" t="s">
        <v>26</v>
      </c>
      <c r="FK72" s="3" t="s">
        <v>26</v>
      </c>
      <c r="FL72" s="3" t="s">
        <v>26</v>
      </c>
      <c r="FM72" s="3" t="s">
        <v>26</v>
      </c>
      <c r="FN72" s="3"/>
      <c r="FO72" s="3"/>
      <c r="FP72" s="3"/>
      <c r="FQ72" s="3"/>
      <c r="FR72" s="3"/>
      <c r="FS72" s="3"/>
      <c r="FT72" s="3"/>
      <c r="FU72" s="3"/>
      <c r="FV72" s="3"/>
      <c r="FW72" s="3"/>
    </row>
    <row r="73" spans="1:179" x14ac:dyDescent="0.2">
      <c r="A73" s="3" t="s">
        <v>92</v>
      </c>
      <c r="B73" s="3" t="s">
        <v>92</v>
      </c>
      <c r="C73" s="3" t="s">
        <v>92</v>
      </c>
      <c r="D73" s="3" t="s">
        <v>92</v>
      </c>
      <c r="E73" s="3" t="s">
        <v>92</v>
      </c>
      <c r="F73" s="3" t="s">
        <v>92</v>
      </c>
      <c r="G73" s="3" t="s">
        <v>92</v>
      </c>
      <c r="H73" s="3" t="s">
        <v>92</v>
      </c>
      <c r="I73" s="3" t="s">
        <v>92</v>
      </c>
      <c r="J73" s="3" t="s">
        <v>92</v>
      </c>
      <c r="K73" s="3" t="s">
        <v>92</v>
      </c>
      <c r="L73" s="3" t="s">
        <v>92</v>
      </c>
      <c r="M73" s="3" t="s">
        <v>92</v>
      </c>
      <c r="N73" s="3" t="s">
        <v>92</v>
      </c>
      <c r="O73" s="3" t="s">
        <v>92</v>
      </c>
      <c r="P73" s="3" t="s">
        <v>92</v>
      </c>
      <c r="Q73" s="3" t="s">
        <v>92</v>
      </c>
      <c r="R73" s="3" t="s">
        <v>92</v>
      </c>
      <c r="S73" s="3" t="s">
        <v>92</v>
      </c>
      <c r="T73" s="3" t="s">
        <v>92</v>
      </c>
      <c r="U73" s="3" t="s">
        <v>92</v>
      </c>
      <c r="V73" s="3" t="s">
        <v>92</v>
      </c>
      <c r="W73" s="3" t="s">
        <v>92</v>
      </c>
      <c r="X73" s="3" t="s">
        <v>92</v>
      </c>
      <c r="Y73" s="3" t="s">
        <v>92</v>
      </c>
      <c r="Z73" s="3" t="s">
        <v>92</v>
      </c>
      <c r="AA73" s="18" t="s">
        <v>92</v>
      </c>
      <c r="AB73" s="3" t="s">
        <v>92</v>
      </c>
      <c r="AC73" s="3" t="s">
        <v>92</v>
      </c>
      <c r="AD73" s="3" t="s">
        <v>92</v>
      </c>
      <c r="AE73" s="3" t="s">
        <v>92</v>
      </c>
      <c r="AF73" s="3" t="s">
        <v>92</v>
      </c>
      <c r="AG73" s="3" t="s">
        <v>92</v>
      </c>
      <c r="AH73" s="3" t="s">
        <v>92</v>
      </c>
      <c r="AI73" s="3" t="s">
        <v>92</v>
      </c>
      <c r="AJ73" s="3" t="s">
        <v>92</v>
      </c>
      <c r="AK73" s="3" t="s">
        <v>92</v>
      </c>
      <c r="AL73" s="3" t="s">
        <v>92</v>
      </c>
      <c r="AM73" s="3" t="s">
        <v>92</v>
      </c>
      <c r="AN73" s="3" t="s">
        <v>92</v>
      </c>
      <c r="AO73" s="3" t="s">
        <v>92</v>
      </c>
      <c r="AP73" s="3" t="s">
        <v>92</v>
      </c>
      <c r="AQ73" s="3" t="s">
        <v>92</v>
      </c>
      <c r="AR73" s="3" t="s">
        <v>92</v>
      </c>
      <c r="AS73" s="3" t="s">
        <v>92</v>
      </c>
      <c r="AT73" s="3" t="s">
        <v>92</v>
      </c>
      <c r="AU73" s="3" t="s">
        <v>92</v>
      </c>
      <c r="AV73" s="3" t="s">
        <v>92</v>
      </c>
      <c r="AW73" s="3" t="s">
        <v>92</v>
      </c>
      <c r="AX73" s="3" t="s">
        <v>92</v>
      </c>
      <c r="AY73" s="3" t="s">
        <v>92</v>
      </c>
      <c r="AZ73" s="3" t="s">
        <v>92</v>
      </c>
      <c r="BA73" s="3" t="s">
        <v>92</v>
      </c>
      <c r="BB73" s="3" t="s">
        <v>92</v>
      </c>
      <c r="BC73" s="3" t="s">
        <v>92</v>
      </c>
      <c r="BD73" s="3" t="s">
        <v>92</v>
      </c>
      <c r="BE73" s="3" t="s">
        <v>92</v>
      </c>
      <c r="BF73" s="3" t="s">
        <v>92</v>
      </c>
      <c r="BG73" s="3" t="s">
        <v>92</v>
      </c>
      <c r="BH73" s="3" t="s">
        <v>92</v>
      </c>
      <c r="BI73" s="3" t="s">
        <v>92</v>
      </c>
      <c r="BJ73" s="3" t="s">
        <v>92</v>
      </c>
      <c r="BK73" s="3" t="s">
        <v>92</v>
      </c>
      <c r="BL73" s="3" t="s">
        <v>92</v>
      </c>
      <c r="BM73" s="3" t="s">
        <v>92</v>
      </c>
      <c r="BN73" s="3" t="s">
        <v>92</v>
      </c>
      <c r="BO73" s="3" t="s">
        <v>92</v>
      </c>
      <c r="BP73" s="3" t="s">
        <v>92</v>
      </c>
      <c r="BQ73" s="3" t="s">
        <v>92</v>
      </c>
      <c r="BR73" s="3" t="s">
        <v>92</v>
      </c>
      <c r="BS73" s="3" t="s">
        <v>92</v>
      </c>
      <c r="BT73" s="3" t="s">
        <v>92</v>
      </c>
      <c r="BU73" s="3" t="s">
        <v>92</v>
      </c>
      <c r="BV73" s="3" t="s">
        <v>92</v>
      </c>
      <c r="BW73" s="3" t="s">
        <v>92</v>
      </c>
      <c r="BX73" s="3" t="s">
        <v>92</v>
      </c>
      <c r="BY73" s="3" t="s">
        <v>92</v>
      </c>
      <c r="BZ73" s="3" t="s">
        <v>92</v>
      </c>
      <c r="CA73" s="3" t="s">
        <v>92</v>
      </c>
      <c r="CB73" s="3" t="s">
        <v>92</v>
      </c>
      <c r="CC73" s="3" t="s">
        <v>92</v>
      </c>
      <c r="CD73" s="3" t="s">
        <v>92</v>
      </c>
      <c r="CE73" s="3" t="s">
        <v>92</v>
      </c>
      <c r="CF73" s="3" t="s">
        <v>92</v>
      </c>
      <c r="CG73" s="3" t="s">
        <v>92</v>
      </c>
      <c r="CH73" s="3" t="s">
        <v>92</v>
      </c>
      <c r="CI73" s="3" t="s">
        <v>92</v>
      </c>
      <c r="CJ73" s="3" t="s">
        <v>92</v>
      </c>
      <c r="CK73" s="3" t="s">
        <v>92</v>
      </c>
      <c r="CL73" s="3" t="s">
        <v>92</v>
      </c>
      <c r="CM73" s="3" t="s">
        <v>92</v>
      </c>
      <c r="CN73" s="3" t="s">
        <v>92</v>
      </c>
      <c r="CO73" s="3" t="s">
        <v>92</v>
      </c>
      <c r="CP73" s="3" t="s">
        <v>92</v>
      </c>
      <c r="CQ73" s="3" t="s">
        <v>92</v>
      </c>
      <c r="CR73" s="3" t="s">
        <v>92</v>
      </c>
      <c r="CS73" s="3" t="s">
        <v>92</v>
      </c>
      <c r="CT73" s="3" t="s">
        <v>92</v>
      </c>
      <c r="CU73" s="17" t="s">
        <v>92</v>
      </c>
      <c r="CV73" s="3" t="s">
        <v>92</v>
      </c>
      <c r="CW73" s="3" t="s">
        <v>92</v>
      </c>
      <c r="CX73" s="3" t="s">
        <v>92</v>
      </c>
      <c r="CY73" s="3" t="s">
        <v>92</v>
      </c>
      <c r="CZ73" s="3" t="s">
        <v>92</v>
      </c>
      <c r="DA73" s="3" t="s">
        <v>92</v>
      </c>
      <c r="DB73" s="3" t="s">
        <v>92</v>
      </c>
      <c r="DC73" s="3" t="s">
        <v>92</v>
      </c>
      <c r="DD73" s="3" t="s">
        <v>92</v>
      </c>
      <c r="DE73" s="3" t="s">
        <v>92</v>
      </c>
      <c r="DF73" s="3" t="s">
        <v>92</v>
      </c>
      <c r="DG73" s="3" t="s">
        <v>92</v>
      </c>
      <c r="DH73" s="3" t="s">
        <v>92</v>
      </c>
      <c r="DI73" s="3" t="s">
        <v>92</v>
      </c>
      <c r="DJ73" s="3" t="s">
        <v>92</v>
      </c>
      <c r="DK73" s="3" t="s">
        <v>92</v>
      </c>
      <c r="DL73" s="3" t="s">
        <v>92</v>
      </c>
      <c r="DM73" s="3" t="s">
        <v>92</v>
      </c>
      <c r="DN73" s="3" t="s">
        <v>92</v>
      </c>
      <c r="DO73" s="3" t="s">
        <v>92</v>
      </c>
      <c r="DP73" s="3" t="s">
        <v>92</v>
      </c>
      <c r="DQ73" s="3" t="s">
        <v>92</v>
      </c>
      <c r="DR73" s="3" t="s">
        <v>92</v>
      </c>
      <c r="DS73" s="3" t="s">
        <v>92</v>
      </c>
      <c r="DT73" s="3" t="s">
        <v>92</v>
      </c>
      <c r="DU73" s="3" t="s">
        <v>92</v>
      </c>
      <c r="DV73" s="3" t="s">
        <v>92</v>
      </c>
      <c r="DW73" s="3" t="s">
        <v>92</v>
      </c>
      <c r="DX73" s="3" t="s">
        <v>92</v>
      </c>
      <c r="DY73" s="3" t="s">
        <v>92</v>
      </c>
      <c r="DZ73" s="3" t="s">
        <v>92</v>
      </c>
      <c r="EA73" s="3" t="s">
        <v>92</v>
      </c>
      <c r="EB73" s="3" t="s">
        <v>92</v>
      </c>
      <c r="EC73" s="3" t="s">
        <v>92</v>
      </c>
      <c r="ED73" s="3" t="s">
        <v>92</v>
      </c>
      <c r="EE73" s="3" t="s">
        <v>92</v>
      </c>
      <c r="EF73" s="3" t="s">
        <v>92</v>
      </c>
      <c r="EG73" s="3" t="s">
        <v>92</v>
      </c>
      <c r="EH73" s="3" t="s">
        <v>92</v>
      </c>
      <c r="EI73" s="3" t="s">
        <v>92</v>
      </c>
      <c r="EJ73" s="3" t="s">
        <v>92</v>
      </c>
      <c r="EK73" s="17" t="s">
        <v>92</v>
      </c>
      <c r="EL73" s="3" t="s">
        <v>92</v>
      </c>
      <c r="EM73" s="3" t="s">
        <v>92</v>
      </c>
      <c r="EN73" s="3" t="s">
        <v>92</v>
      </c>
      <c r="EO73" s="3" t="s">
        <v>92</v>
      </c>
      <c r="EP73" s="3" t="s">
        <v>92</v>
      </c>
      <c r="EQ73" s="3" t="s">
        <v>92</v>
      </c>
      <c r="ER73" s="3" t="s">
        <v>92</v>
      </c>
      <c r="ES73" s="3" t="s">
        <v>92</v>
      </c>
      <c r="ET73" s="3" t="s">
        <v>92</v>
      </c>
      <c r="EU73" s="3" t="s">
        <v>92</v>
      </c>
      <c r="EV73" s="3" t="s">
        <v>92</v>
      </c>
      <c r="EW73" s="3" t="s">
        <v>92</v>
      </c>
      <c r="EX73" s="3" t="s">
        <v>92</v>
      </c>
      <c r="EY73" s="3" t="s">
        <v>92</v>
      </c>
      <c r="EZ73" s="3" t="s">
        <v>92</v>
      </c>
      <c r="FA73" s="3" t="s">
        <v>92</v>
      </c>
      <c r="FB73" s="3" t="s">
        <v>92</v>
      </c>
      <c r="FC73" s="3" t="s">
        <v>92</v>
      </c>
      <c r="FD73" s="3" t="s">
        <v>92</v>
      </c>
      <c r="FE73" s="3" t="s">
        <v>92</v>
      </c>
      <c r="FF73" s="3" t="s">
        <v>92</v>
      </c>
      <c r="FG73" s="3" t="s">
        <v>92</v>
      </c>
      <c r="FH73" s="3" t="s">
        <v>92</v>
      </c>
      <c r="FI73" s="3" t="s">
        <v>92</v>
      </c>
      <c r="FJ73" s="21" t="s">
        <v>102</v>
      </c>
      <c r="FK73" s="36" t="s">
        <v>102</v>
      </c>
      <c r="FL73" s="36" t="s">
        <v>102</v>
      </c>
      <c r="FM73" s="36" t="s">
        <v>102</v>
      </c>
      <c r="FN73" s="3"/>
      <c r="FO73" s="3"/>
      <c r="FP73" s="3"/>
      <c r="FQ73" s="3"/>
      <c r="FR73" s="3"/>
      <c r="FS73" s="3"/>
      <c r="FT73" s="3"/>
      <c r="FU73" s="3"/>
      <c r="FV73" s="3"/>
      <c r="FW73" s="3"/>
    </row>
    <row r="74" spans="1:179" x14ac:dyDescent="0.2">
      <c r="A74" s="36" t="s">
        <v>82</v>
      </c>
      <c r="B74" s="36" t="s">
        <v>82</v>
      </c>
      <c r="C74" s="36" t="s">
        <v>82</v>
      </c>
      <c r="D74" s="36" t="s">
        <v>82</v>
      </c>
      <c r="E74" s="36" t="s">
        <v>81</v>
      </c>
      <c r="F74" s="36" t="s">
        <v>84</v>
      </c>
      <c r="G74" s="36" t="s">
        <v>83</v>
      </c>
      <c r="H74" s="36" t="s">
        <v>83</v>
      </c>
      <c r="I74" s="36" t="s">
        <v>83</v>
      </c>
      <c r="J74" s="36" t="s">
        <v>83</v>
      </c>
      <c r="K74" s="36" t="s">
        <v>83</v>
      </c>
      <c r="L74" s="36" t="s">
        <v>83</v>
      </c>
      <c r="M74" s="36" t="s">
        <v>83</v>
      </c>
      <c r="N74" s="36" t="s">
        <v>83</v>
      </c>
      <c r="O74" s="36" t="s">
        <v>83</v>
      </c>
      <c r="P74" s="36" t="s">
        <v>83</v>
      </c>
      <c r="Q74" s="36" t="s">
        <v>83</v>
      </c>
      <c r="R74" s="36" t="s">
        <v>83</v>
      </c>
      <c r="S74" s="36" t="s">
        <v>83</v>
      </c>
      <c r="T74" s="36" t="s">
        <v>83</v>
      </c>
      <c r="U74" s="36" t="s">
        <v>83</v>
      </c>
      <c r="V74" s="36" t="s">
        <v>83</v>
      </c>
      <c r="W74" s="36" t="s">
        <v>83</v>
      </c>
      <c r="X74" s="36" t="s">
        <v>83</v>
      </c>
      <c r="Y74" s="36" t="s">
        <v>83</v>
      </c>
      <c r="Z74" s="36" t="s">
        <v>83</v>
      </c>
      <c r="AA74" s="11" t="s">
        <v>195</v>
      </c>
      <c r="AB74" s="21" t="s">
        <v>205</v>
      </c>
      <c r="AC74" s="17" t="s">
        <v>205</v>
      </c>
      <c r="AD74" s="17" t="s">
        <v>205</v>
      </c>
      <c r="AE74" s="17" t="s">
        <v>205</v>
      </c>
      <c r="AF74" s="17" t="s">
        <v>205</v>
      </c>
      <c r="AG74" s="17" t="s">
        <v>205</v>
      </c>
      <c r="AH74" s="17" t="s">
        <v>205</v>
      </c>
      <c r="AI74" s="17" t="s">
        <v>205</v>
      </c>
      <c r="AJ74" s="17" t="s">
        <v>205</v>
      </c>
      <c r="AK74" s="17" t="s">
        <v>205</v>
      </c>
      <c r="AL74" s="17" t="s">
        <v>205</v>
      </c>
      <c r="AM74" s="17" t="s">
        <v>205</v>
      </c>
      <c r="AN74" s="17" t="s">
        <v>205</v>
      </c>
      <c r="AO74" s="17" t="s">
        <v>205</v>
      </c>
      <c r="AP74" s="17" t="s">
        <v>205</v>
      </c>
      <c r="AQ74" s="17" t="s">
        <v>205</v>
      </c>
      <c r="AR74" s="17" t="s">
        <v>205</v>
      </c>
      <c r="AS74" s="17" t="s">
        <v>205</v>
      </c>
      <c r="AT74" s="17" t="s">
        <v>205</v>
      </c>
      <c r="AU74" s="17" t="s">
        <v>205</v>
      </c>
      <c r="AV74" s="17" t="s">
        <v>205</v>
      </c>
      <c r="AW74" s="17" t="s">
        <v>205</v>
      </c>
      <c r="AX74" s="17" t="s">
        <v>205</v>
      </c>
      <c r="AY74" s="17" t="s">
        <v>205</v>
      </c>
      <c r="AZ74" s="17" t="s">
        <v>205</v>
      </c>
      <c r="BA74" s="17" t="s">
        <v>205</v>
      </c>
      <c r="BB74" s="17" t="s">
        <v>205</v>
      </c>
      <c r="BC74" s="17" t="s">
        <v>205</v>
      </c>
      <c r="BD74" s="17" t="s">
        <v>205</v>
      </c>
      <c r="BE74" s="17" t="s">
        <v>205</v>
      </c>
      <c r="BF74" s="17" t="s">
        <v>205</v>
      </c>
      <c r="BG74" s="17" t="s">
        <v>205</v>
      </c>
      <c r="BH74" s="17" t="s">
        <v>205</v>
      </c>
      <c r="BI74" s="17" t="s">
        <v>205</v>
      </c>
      <c r="BJ74" s="17" t="s">
        <v>205</v>
      </c>
      <c r="BK74" s="17" t="s">
        <v>205</v>
      </c>
      <c r="BL74" s="17" t="s">
        <v>205</v>
      </c>
      <c r="BM74" s="17" t="s">
        <v>205</v>
      </c>
      <c r="BN74" s="17" t="s">
        <v>205</v>
      </c>
      <c r="BO74" s="17" t="s">
        <v>205</v>
      </c>
      <c r="BP74" s="17" t="s">
        <v>205</v>
      </c>
      <c r="BQ74" s="17" t="s">
        <v>205</v>
      </c>
      <c r="BR74" s="17" t="s">
        <v>205</v>
      </c>
      <c r="BS74" s="17" t="s">
        <v>205</v>
      </c>
      <c r="BT74" s="17" t="s">
        <v>205</v>
      </c>
      <c r="BU74" s="17" t="s">
        <v>205</v>
      </c>
      <c r="BV74" s="17" t="s">
        <v>205</v>
      </c>
      <c r="BW74" s="17" t="s">
        <v>205</v>
      </c>
      <c r="BX74" s="17" t="s">
        <v>205</v>
      </c>
      <c r="BY74" s="17" t="s">
        <v>205</v>
      </c>
      <c r="BZ74" s="17" t="s">
        <v>205</v>
      </c>
      <c r="CA74" s="17" t="s">
        <v>205</v>
      </c>
      <c r="CB74" s="17" t="s">
        <v>205</v>
      </c>
      <c r="CC74" s="17" t="s">
        <v>205</v>
      </c>
      <c r="CD74" s="17" t="s">
        <v>205</v>
      </c>
      <c r="CE74" s="17" t="s">
        <v>205</v>
      </c>
      <c r="CF74" s="17" t="s">
        <v>205</v>
      </c>
      <c r="CG74" s="17" t="s">
        <v>205</v>
      </c>
      <c r="CH74" s="17" t="s">
        <v>205</v>
      </c>
      <c r="CI74" s="17" t="s">
        <v>205</v>
      </c>
      <c r="CJ74" s="17" t="s">
        <v>205</v>
      </c>
      <c r="CK74" s="17" t="s">
        <v>205</v>
      </c>
      <c r="CL74" s="17" t="s">
        <v>205</v>
      </c>
      <c r="CM74" s="17" t="s">
        <v>205</v>
      </c>
      <c r="CN74" s="17" t="s">
        <v>205</v>
      </c>
      <c r="CO74" s="17" t="s">
        <v>205</v>
      </c>
      <c r="CP74" s="17" t="s">
        <v>205</v>
      </c>
      <c r="CQ74" s="17" t="s">
        <v>205</v>
      </c>
      <c r="CR74" s="17" t="s">
        <v>205</v>
      </c>
      <c r="CS74" s="17" t="s">
        <v>205</v>
      </c>
      <c r="CT74" s="17" t="s">
        <v>205</v>
      </c>
      <c r="CU74" s="17" t="s">
        <v>205</v>
      </c>
      <c r="CV74" s="17" t="s">
        <v>205</v>
      </c>
      <c r="CW74" s="17" t="s">
        <v>205</v>
      </c>
      <c r="CX74" s="17" t="s">
        <v>205</v>
      </c>
      <c r="CY74" s="17" t="s">
        <v>205</v>
      </c>
      <c r="CZ74" s="17" t="s">
        <v>205</v>
      </c>
      <c r="DA74" s="17" t="s">
        <v>205</v>
      </c>
      <c r="DB74" s="17" t="s">
        <v>205</v>
      </c>
      <c r="DC74" s="17" t="s">
        <v>205</v>
      </c>
      <c r="DD74" s="17" t="s">
        <v>205</v>
      </c>
      <c r="DE74" s="17" t="s">
        <v>205</v>
      </c>
      <c r="DF74" s="17" t="s">
        <v>205</v>
      </c>
      <c r="DG74" s="17" t="s">
        <v>205</v>
      </c>
      <c r="DH74" s="17" t="s">
        <v>205</v>
      </c>
      <c r="DI74" s="17" t="s">
        <v>205</v>
      </c>
      <c r="DJ74" s="17" t="s">
        <v>205</v>
      </c>
      <c r="DK74" s="17" t="s">
        <v>205</v>
      </c>
      <c r="DL74" s="17" t="s">
        <v>205</v>
      </c>
      <c r="DM74" s="17" t="s">
        <v>205</v>
      </c>
      <c r="DN74" s="17" t="s">
        <v>205</v>
      </c>
      <c r="DO74" s="17" t="s">
        <v>205</v>
      </c>
      <c r="DP74" s="17" t="s">
        <v>205</v>
      </c>
      <c r="DQ74" s="17" t="s">
        <v>205</v>
      </c>
      <c r="DR74" s="17" t="s">
        <v>205</v>
      </c>
      <c r="DS74" s="17" t="s">
        <v>205</v>
      </c>
      <c r="DT74" s="17" t="s">
        <v>205</v>
      </c>
      <c r="DU74" s="17" t="s">
        <v>205</v>
      </c>
      <c r="DV74" s="17" t="s">
        <v>205</v>
      </c>
      <c r="DW74" s="17" t="s">
        <v>205</v>
      </c>
      <c r="DX74" s="17" t="s">
        <v>205</v>
      </c>
      <c r="DY74" s="17" t="s">
        <v>205</v>
      </c>
      <c r="DZ74" s="17" t="s">
        <v>205</v>
      </c>
      <c r="EA74" s="17" t="s">
        <v>205</v>
      </c>
      <c r="EB74" s="17" t="s">
        <v>205</v>
      </c>
      <c r="EC74" s="17" t="s">
        <v>205</v>
      </c>
      <c r="ED74" s="17" t="s">
        <v>205</v>
      </c>
      <c r="EE74" s="17" t="s">
        <v>205</v>
      </c>
      <c r="EF74" s="17" t="s">
        <v>205</v>
      </c>
      <c r="EG74" s="17" t="s">
        <v>205</v>
      </c>
      <c r="EH74" s="17" t="s">
        <v>205</v>
      </c>
      <c r="EI74" s="17" t="s">
        <v>205</v>
      </c>
      <c r="EJ74" s="17" t="s">
        <v>205</v>
      </c>
      <c r="EK74" s="21" t="s">
        <v>6</v>
      </c>
      <c r="EL74" s="17" t="s">
        <v>6</v>
      </c>
      <c r="EM74" s="17" t="s">
        <v>6</v>
      </c>
      <c r="EN74" s="17" t="s">
        <v>6</v>
      </c>
      <c r="EO74" s="17" t="s">
        <v>6</v>
      </c>
      <c r="EP74" s="17" t="s">
        <v>6</v>
      </c>
      <c r="EQ74" s="17" t="s">
        <v>6</v>
      </c>
      <c r="ER74" s="17" t="s">
        <v>6</v>
      </c>
      <c r="ES74" s="17" t="s">
        <v>6</v>
      </c>
      <c r="ET74" s="17" t="s">
        <v>6</v>
      </c>
      <c r="EU74" s="17" t="s">
        <v>6</v>
      </c>
      <c r="EV74" s="17" t="s">
        <v>6</v>
      </c>
      <c r="EW74" s="17" t="s">
        <v>6</v>
      </c>
      <c r="EX74" s="17" t="s">
        <v>6</v>
      </c>
      <c r="EY74" s="17" t="s">
        <v>6</v>
      </c>
      <c r="EZ74" s="17" t="s">
        <v>6</v>
      </c>
      <c r="FA74" s="17" t="s">
        <v>6</v>
      </c>
      <c r="FB74" s="17" t="s">
        <v>6</v>
      </c>
      <c r="FC74" s="17" t="s">
        <v>6</v>
      </c>
      <c r="FD74" s="17" t="s">
        <v>6</v>
      </c>
      <c r="FE74" s="17" t="s">
        <v>6</v>
      </c>
      <c r="FF74" s="17" t="s">
        <v>6</v>
      </c>
      <c r="FG74" s="17" t="s">
        <v>6</v>
      </c>
      <c r="FH74" s="17" t="s">
        <v>6</v>
      </c>
      <c r="FI74" s="3" t="s">
        <v>6</v>
      </c>
      <c r="FJ74" s="36" t="s">
        <v>6</v>
      </c>
      <c r="FK74" s="3" t="s">
        <v>6</v>
      </c>
      <c r="FL74" s="3" t="s">
        <v>6</v>
      </c>
      <c r="FM74" s="3" t="s">
        <v>6</v>
      </c>
      <c r="FN74" s="3"/>
      <c r="FO74" s="3"/>
      <c r="FP74" s="3"/>
      <c r="FQ74" s="3"/>
      <c r="FR74" s="3"/>
      <c r="FS74" s="3"/>
      <c r="FT74" s="3"/>
      <c r="FU74" s="3"/>
      <c r="FV74" s="3"/>
      <c r="FW74" s="3"/>
    </row>
    <row r="75" spans="1:179" x14ac:dyDescent="0.2">
      <c r="A75" s="3" t="s">
        <v>68</v>
      </c>
      <c r="B75" s="3" t="s">
        <v>68</v>
      </c>
      <c r="C75" s="3" t="s">
        <v>68</v>
      </c>
      <c r="D75" s="3" t="s">
        <v>68</v>
      </c>
      <c r="E75" s="3" t="s">
        <v>68</v>
      </c>
      <c r="F75" s="3" t="s">
        <v>68</v>
      </c>
      <c r="G75" s="3" t="s">
        <v>68</v>
      </c>
      <c r="H75" s="3" t="s">
        <v>68</v>
      </c>
      <c r="I75" s="3" t="s">
        <v>68</v>
      </c>
      <c r="J75" s="3" t="s">
        <v>68</v>
      </c>
      <c r="K75" s="3" t="s">
        <v>68</v>
      </c>
      <c r="L75" s="3" t="s">
        <v>68</v>
      </c>
      <c r="M75" s="3" t="s">
        <v>68</v>
      </c>
      <c r="N75" s="3" t="s">
        <v>68</v>
      </c>
      <c r="O75" s="3" t="s">
        <v>68</v>
      </c>
      <c r="P75" s="3" t="s">
        <v>68</v>
      </c>
      <c r="Q75" s="3" t="s">
        <v>68</v>
      </c>
      <c r="R75" s="3" t="s">
        <v>68</v>
      </c>
      <c r="S75" s="3" t="s">
        <v>68</v>
      </c>
      <c r="T75" s="3" t="s">
        <v>68</v>
      </c>
      <c r="U75" s="3" t="s">
        <v>68</v>
      </c>
      <c r="V75" s="3" t="s">
        <v>68</v>
      </c>
      <c r="W75" s="3" t="s">
        <v>68</v>
      </c>
      <c r="X75" s="3" t="s">
        <v>68</v>
      </c>
      <c r="Y75" s="3" t="s">
        <v>68</v>
      </c>
      <c r="Z75" s="3" t="s">
        <v>68</v>
      </c>
      <c r="AA75" s="11" t="s">
        <v>231</v>
      </c>
      <c r="AB75" s="19" t="s">
        <v>50</v>
      </c>
      <c r="AC75" s="3" t="s">
        <v>50</v>
      </c>
      <c r="AD75" s="3" t="s">
        <v>50</v>
      </c>
      <c r="AE75" s="3" t="s">
        <v>50</v>
      </c>
      <c r="AF75" s="3" t="s">
        <v>50</v>
      </c>
      <c r="AG75" s="3" t="s">
        <v>50</v>
      </c>
      <c r="AH75" s="3" t="s">
        <v>50</v>
      </c>
      <c r="AI75" s="3" t="s">
        <v>50</v>
      </c>
      <c r="AJ75" s="3" t="s">
        <v>50</v>
      </c>
      <c r="AK75" s="3" t="s">
        <v>50</v>
      </c>
      <c r="AL75" s="3" t="s">
        <v>50</v>
      </c>
      <c r="AM75" s="3" t="s">
        <v>50</v>
      </c>
      <c r="AN75" s="3" t="s">
        <v>50</v>
      </c>
      <c r="AO75" s="3" t="s">
        <v>50</v>
      </c>
      <c r="AP75" s="3" t="s">
        <v>50</v>
      </c>
      <c r="AQ75" s="3" t="s">
        <v>50</v>
      </c>
      <c r="AR75" s="3" t="s">
        <v>50</v>
      </c>
      <c r="AS75" s="3" t="s">
        <v>50</v>
      </c>
      <c r="AT75" s="3" t="s">
        <v>50</v>
      </c>
      <c r="AU75" s="3" t="s">
        <v>50</v>
      </c>
      <c r="AV75" s="3" t="s">
        <v>50</v>
      </c>
      <c r="AW75" s="3" t="s">
        <v>50</v>
      </c>
      <c r="AX75" s="3" t="s">
        <v>50</v>
      </c>
      <c r="AY75" s="3" t="s">
        <v>50</v>
      </c>
      <c r="AZ75" s="3" t="s">
        <v>50</v>
      </c>
      <c r="BA75" s="3" t="s">
        <v>50</v>
      </c>
      <c r="BB75" s="3" t="s">
        <v>50</v>
      </c>
      <c r="BC75" s="3" t="s">
        <v>50</v>
      </c>
      <c r="BD75" s="3" t="s">
        <v>50</v>
      </c>
      <c r="BE75" s="3" t="s">
        <v>50</v>
      </c>
      <c r="BF75" s="3" t="s">
        <v>50</v>
      </c>
      <c r="BG75" s="3" t="s">
        <v>50</v>
      </c>
      <c r="BH75" s="3" t="s">
        <v>50</v>
      </c>
      <c r="BI75" s="3" t="s">
        <v>50</v>
      </c>
      <c r="BJ75" s="3" t="s">
        <v>50</v>
      </c>
      <c r="BK75" s="3" t="s">
        <v>50</v>
      </c>
      <c r="BL75" s="3" t="s">
        <v>50</v>
      </c>
      <c r="BM75" s="3" t="s">
        <v>50</v>
      </c>
      <c r="BN75" s="3" t="s">
        <v>50</v>
      </c>
      <c r="BO75" s="3" t="s">
        <v>50</v>
      </c>
      <c r="BP75" s="3" t="s">
        <v>50</v>
      </c>
      <c r="BQ75" s="3" t="s">
        <v>50</v>
      </c>
      <c r="BR75" s="3" t="s">
        <v>50</v>
      </c>
      <c r="BS75" s="3" t="s">
        <v>50</v>
      </c>
      <c r="BT75" s="3" t="s">
        <v>50</v>
      </c>
      <c r="BU75" s="3" t="s">
        <v>50</v>
      </c>
      <c r="BV75" s="3" t="s">
        <v>50</v>
      </c>
      <c r="BW75" s="3" t="s">
        <v>50</v>
      </c>
      <c r="BX75" s="3" t="s">
        <v>50</v>
      </c>
      <c r="BY75" s="3" t="s">
        <v>50</v>
      </c>
      <c r="BZ75" s="3" t="s">
        <v>50</v>
      </c>
      <c r="CA75" s="3" t="s">
        <v>50</v>
      </c>
      <c r="CB75" s="3" t="s">
        <v>50</v>
      </c>
      <c r="CC75" s="3" t="s">
        <v>50</v>
      </c>
      <c r="CD75" s="3" t="s">
        <v>50</v>
      </c>
      <c r="CE75" s="3" t="s">
        <v>50</v>
      </c>
      <c r="CF75" s="3" t="s">
        <v>50</v>
      </c>
      <c r="CG75" s="3" t="s">
        <v>50</v>
      </c>
      <c r="CH75" s="3" t="s">
        <v>50</v>
      </c>
      <c r="CI75" s="3" t="s">
        <v>50</v>
      </c>
      <c r="CJ75" s="3" t="s">
        <v>50</v>
      </c>
      <c r="CK75" s="3" t="s">
        <v>50</v>
      </c>
      <c r="CL75" s="3" t="s">
        <v>50</v>
      </c>
      <c r="CM75" s="3" t="s">
        <v>50</v>
      </c>
      <c r="CN75" s="3" t="s">
        <v>50</v>
      </c>
      <c r="CO75" s="3" t="s">
        <v>50</v>
      </c>
      <c r="CP75" s="3" t="s">
        <v>50</v>
      </c>
      <c r="CQ75" s="3" t="s">
        <v>50</v>
      </c>
      <c r="CR75" s="3" t="s">
        <v>50</v>
      </c>
      <c r="CS75" s="3" t="s">
        <v>50</v>
      </c>
      <c r="CT75" s="3"/>
      <c r="CU75" s="17" t="s">
        <v>50</v>
      </c>
      <c r="CV75" s="3" t="s">
        <v>50</v>
      </c>
      <c r="CW75" s="3" t="s">
        <v>50</v>
      </c>
      <c r="CX75" s="3" t="s">
        <v>50</v>
      </c>
      <c r="CY75" s="3" t="s">
        <v>50</v>
      </c>
      <c r="CZ75" s="3" t="s">
        <v>50</v>
      </c>
      <c r="DA75" s="3" t="s">
        <v>50</v>
      </c>
      <c r="DB75" s="3" t="s">
        <v>50</v>
      </c>
      <c r="DC75" s="3" t="s">
        <v>50</v>
      </c>
      <c r="DD75" s="3" t="s">
        <v>50</v>
      </c>
      <c r="DE75" s="3" t="s">
        <v>50</v>
      </c>
      <c r="DF75" s="3" t="s">
        <v>50</v>
      </c>
      <c r="DG75" s="3" t="s">
        <v>50</v>
      </c>
      <c r="DH75" s="3" t="s">
        <v>50</v>
      </c>
      <c r="DI75" s="3" t="s">
        <v>50</v>
      </c>
      <c r="DJ75" s="3" t="s">
        <v>50</v>
      </c>
      <c r="DK75" s="3" t="s">
        <v>50</v>
      </c>
      <c r="DL75" s="3" t="s">
        <v>50</v>
      </c>
      <c r="DM75" s="3" t="s">
        <v>50</v>
      </c>
      <c r="DN75" s="3" t="s">
        <v>50</v>
      </c>
      <c r="DO75" s="3" t="s">
        <v>50</v>
      </c>
      <c r="DP75" s="3" t="s">
        <v>50</v>
      </c>
      <c r="DQ75" s="3" t="s">
        <v>50</v>
      </c>
      <c r="DR75" s="3" t="s">
        <v>50</v>
      </c>
      <c r="DS75" s="3" t="s">
        <v>50</v>
      </c>
      <c r="DT75" s="3" t="s">
        <v>50</v>
      </c>
      <c r="DU75" s="3" t="s">
        <v>50</v>
      </c>
      <c r="DV75" s="3" t="s">
        <v>50</v>
      </c>
      <c r="DW75" s="3" t="s">
        <v>50</v>
      </c>
      <c r="DX75" s="3" t="s">
        <v>50</v>
      </c>
      <c r="DY75" s="3" t="s">
        <v>50</v>
      </c>
      <c r="DZ75" s="3" t="s">
        <v>50</v>
      </c>
      <c r="EA75" s="3" t="s">
        <v>50</v>
      </c>
      <c r="EB75" s="3" t="s">
        <v>50</v>
      </c>
      <c r="EC75" s="3" t="s">
        <v>50</v>
      </c>
      <c r="ED75" s="3" t="s">
        <v>50</v>
      </c>
      <c r="EE75" s="3" t="s">
        <v>50</v>
      </c>
      <c r="EF75" s="3" t="s">
        <v>50</v>
      </c>
      <c r="EG75" s="3" t="s">
        <v>50</v>
      </c>
      <c r="EH75" s="3" t="s">
        <v>50</v>
      </c>
      <c r="EI75" s="3" t="s">
        <v>50</v>
      </c>
      <c r="EJ75" s="3" t="s">
        <v>50</v>
      </c>
      <c r="EK75" s="3" t="s">
        <v>50</v>
      </c>
      <c r="EL75" s="3" t="s">
        <v>50</v>
      </c>
      <c r="EM75" s="3" t="s">
        <v>50</v>
      </c>
      <c r="EN75" s="3" t="s">
        <v>50</v>
      </c>
      <c r="EO75" s="3" t="s">
        <v>50</v>
      </c>
      <c r="EP75" s="3" t="s">
        <v>50</v>
      </c>
      <c r="EQ75" s="3" t="s">
        <v>50</v>
      </c>
      <c r="ER75" s="3" t="s">
        <v>50</v>
      </c>
      <c r="ES75" s="3" t="s">
        <v>50</v>
      </c>
      <c r="ET75" s="3" t="s">
        <v>50</v>
      </c>
      <c r="EU75" s="3" t="s">
        <v>50</v>
      </c>
      <c r="EV75" s="3" t="s">
        <v>50</v>
      </c>
      <c r="EW75" s="3" t="s">
        <v>50</v>
      </c>
      <c r="EX75" s="3" t="s">
        <v>50</v>
      </c>
      <c r="EY75" s="3" t="s">
        <v>50</v>
      </c>
      <c r="EZ75" s="3" t="s">
        <v>50</v>
      </c>
      <c r="FA75" s="3" t="s">
        <v>50</v>
      </c>
      <c r="FB75" s="3" t="s">
        <v>50</v>
      </c>
      <c r="FC75" s="3" t="s">
        <v>50</v>
      </c>
      <c r="FD75" s="3" t="s">
        <v>50</v>
      </c>
      <c r="FE75" s="3" t="s">
        <v>50</v>
      </c>
      <c r="FF75" s="3" t="s">
        <v>50</v>
      </c>
      <c r="FG75" s="3" t="s">
        <v>50</v>
      </c>
      <c r="FH75" s="3" t="s">
        <v>50</v>
      </c>
      <c r="FI75" s="3" t="s">
        <v>50</v>
      </c>
      <c r="FJ75" s="36" t="s">
        <v>50</v>
      </c>
      <c r="FK75" s="3" t="s">
        <v>50</v>
      </c>
      <c r="FL75" s="3" t="s">
        <v>50</v>
      </c>
      <c r="FM75" s="3" t="s">
        <v>50</v>
      </c>
      <c r="FN75" s="3"/>
      <c r="FO75" s="3"/>
      <c r="FP75" s="3"/>
      <c r="FQ75" s="3"/>
      <c r="FR75" s="3"/>
      <c r="FS75" s="3"/>
      <c r="FT75" s="3"/>
      <c r="FU75" s="3"/>
      <c r="FV75" s="3"/>
      <c r="FW75" s="3"/>
    </row>
    <row r="76" spans="1:179" s="4" customFormat="1" x14ac:dyDescent="0.2">
      <c r="A76" s="36"/>
      <c r="B76" s="23"/>
      <c r="C76" s="36"/>
      <c r="D76" s="36"/>
      <c r="E76" s="36" t="s">
        <v>86</v>
      </c>
      <c r="F76" s="36" t="s">
        <v>85</v>
      </c>
      <c r="G76" s="36" t="s">
        <v>85</v>
      </c>
      <c r="H76" s="36" t="s">
        <v>85</v>
      </c>
      <c r="I76" s="36" t="s">
        <v>85</v>
      </c>
      <c r="J76" s="36" t="s">
        <v>85</v>
      </c>
      <c r="K76" s="36" t="s">
        <v>85</v>
      </c>
      <c r="L76" s="36" t="s">
        <v>85</v>
      </c>
      <c r="M76" s="36" t="s">
        <v>85</v>
      </c>
      <c r="N76" s="36" t="s">
        <v>85</v>
      </c>
      <c r="O76" s="36" t="s">
        <v>85</v>
      </c>
      <c r="P76" s="36" t="s">
        <v>85</v>
      </c>
      <c r="Q76" s="36" t="s">
        <v>85</v>
      </c>
      <c r="R76" s="36" t="s">
        <v>85</v>
      </c>
      <c r="S76" s="36" t="s">
        <v>85</v>
      </c>
      <c r="T76" s="36" t="s">
        <v>85</v>
      </c>
      <c r="U76" s="36" t="s">
        <v>85</v>
      </c>
      <c r="V76" s="36" t="s">
        <v>85</v>
      </c>
      <c r="W76" s="36" t="s">
        <v>85</v>
      </c>
      <c r="X76" s="36" t="s">
        <v>85</v>
      </c>
      <c r="Y76" s="36" t="s">
        <v>85</v>
      </c>
      <c r="Z76" s="36" t="s">
        <v>85</v>
      </c>
      <c r="AA76" s="11" t="s">
        <v>69</v>
      </c>
      <c r="AB76" s="19" t="s">
        <v>7</v>
      </c>
      <c r="AC76" s="36" t="s">
        <v>7</v>
      </c>
      <c r="AD76" s="36" t="s">
        <v>7</v>
      </c>
      <c r="AE76" s="36" t="s">
        <v>7</v>
      </c>
      <c r="AF76" s="36" t="s">
        <v>7</v>
      </c>
      <c r="AG76" s="36" t="s">
        <v>7</v>
      </c>
      <c r="AH76" s="36" t="s">
        <v>7</v>
      </c>
      <c r="AI76" s="36" t="s">
        <v>7</v>
      </c>
      <c r="AJ76" s="36" t="s">
        <v>7</v>
      </c>
      <c r="AK76" s="36" t="s">
        <v>7</v>
      </c>
      <c r="AL76" s="36" t="s">
        <v>7</v>
      </c>
      <c r="AM76" s="36" t="s">
        <v>7</v>
      </c>
      <c r="AN76" s="36" t="s">
        <v>7</v>
      </c>
      <c r="AO76" s="36" t="s">
        <v>7</v>
      </c>
      <c r="AP76" s="36" t="s">
        <v>7</v>
      </c>
      <c r="AQ76" s="36" t="s">
        <v>7</v>
      </c>
      <c r="AR76" s="36" t="s">
        <v>7</v>
      </c>
      <c r="AS76" s="36" t="s">
        <v>7</v>
      </c>
      <c r="AT76" s="36" t="s">
        <v>7</v>
      </c>
      <c r="AU76" s="36" t="s">
        <v>7</v>
      </c>
      <c r="AV76" s="36" t="s">
        <v>7</v>
      </c>
      <c r="AW76" s="36" t="s">
        <v>7</v>
      </c>
      <c r="AX76" s="36" t="s">
        <v>7</v>
      </c>
      <c r="AY76" s="36" t="s">
        <v>7</v>
      </c>
      <c r="AZ76" s="36" t="s">
        <v>7</v>
      </c>
      <c r="BA76" s="36" t="s">
        <v>7</v>
      </c>
      <c r="BB76" s="36" t="s">
        <v>7</v>
      </c>
      <c r="BC76" s="36" t="s">
        <v>7</v>
      </c>
      <c r="BD76" s="36" t="s">
        <v>7</v>
      </c>
      <c r="BE76" s="36" t="s">
        <v>7</v>
      </c>
      <c r="BF76" s="36" t="s">
        <v>7</v>
      </c>
      <c r="BG76" s="36" t="s">
        <v>7</v>
      </c>
      <c r="BH76" s="36" t="s">
        <v>7</v>
      </c>
      <c r="BI76" s="36" t="s">
        <v>7</v>
      </c>
      <c r="BJ76" s="36" t="s">
        <v>7</v>
      </c>
      <c r="BK76" s="36" t="s">
        <v>7</v>
      </c>
      <c r="BL76" s="36" t="s">
        <v>7</v>
      </c>
      <c r="BM76" s="36" t="s">
        <v>7</v>
      </c>
      <c r="BN76" s="36" t="s">
        <v>7</v>
      </c>
      <c r="BO76" s="36" t="s">
        <v>7</v>
      </c>
      <c r="BP76" s="36" t="s">
        <v>7</v>
      </c>
      <c r="BQ76" s="36" t="s">
        <v>7</v>
      </c>
      <c r="BR76" s="36" t="s">
        <v>7</v>
      </c>
      <c r="BS76" s="36" t="s">
        <v>7</v>
      </c>
      <c r="BT76" s="36" t="s">
        <v>7</v>
      </c>
      <c r="BU76" s="36" t="s">
        <v>7</v>
      </c>
      <c r="BV76" s="36" t="s">
        <v>7</v>
      </c>
      <c r="BW76" s="36" t="s">
        <v>7</v>
      </c>
      <c r="BX76" s="36" t="s">
        <v>7</v>
      </c>
      <c r="BY76" s="36" t="s">
        <v>7</v>
      </c>
      <c r="BZ76" s="36" t="s">
        <v>7</v>
      </c>
      <c r="CA76" s="36" t="s">
        <v>7</v>
      </c>
      <c r="CB76" s="36" t="s">
        <v>7</v>
      </c>
      <c r="CC76" s="36" t="s">
        <v>7</v>
      </c>
      <c r="CD76" s="36" t="s">
        <v>7</v>
      </c>
      <c r="CE76" s="36" t="s">
        <v>7</v>
      </c>
      <c r="CF76" s="36" t="s">
        <v>7</v>
      </c>
      <c r="CG76" s="36" t="s">
        <v>7</v>
      </c>
      <c r="CH76" s="36" t="s">
        <v>7</v>
      </c>
      <c r="CI76" s="36" t="s">
        <v>7</v>
      </c>
      <c r="CJ76" s="36" t="s">
        <v>7</v>
      </c>
      <c r="CK76" s="36" t="s">
        <v>7</v>
      </c>
      <c r="CL76" s="36" t="s">
        <v>7</v>
      </c>
      <c r="CM76" s="36" t="s">
        <v>7</v>
      </c>
      <c r="CN76" s="36" t="s">
        <v>7</v>
      </c>
      <c r="CO76" s="36" t="s">
        <v>7</v>
      </c>
      <c r="CP76" s="36" t="s">
        <v>7</v>
      </c>
      <c r="CQ76" s="36" t="s">
        <v>7</v>
      </c>
      <c r="CR76" s="36" t="s">
        <v>7</v>
      </c>
      <c r="CS76" s="36" t="s">
        <v>7</v>
      </c>
      <c r="CT76" s="36"/>
      <c r="CU76" s="35" t="s">
        <v>7</v>
      </c>
      <c r="CV76" s="36" t="s">
        <v>7</v>
      </c>
      <c r="CW76" s="36" t="s">
        <v>7</v>
      </c>
      <c r="CX76" s="36" t="s">
        <v>7</v>
      </c>
      <c r="CY76" s="36" t="s">
        <v>7</v>
      </c>
      <c r="CZ76" s="36" t="s">
        <v>7</v>
      </c>
      <c r="DA76" s="36" t="s">
        <v>7</v>
      </c>
      <c r="DB76" s="36" t="s">
        <v>7</v>
      </c>
      <c r="DC76" s="36" t="s">
        <v>7</v>
      </c>
      <c r="DD76" s="36" t="s">
        <v>7</v>
      </c>
      <c r="DE76" s="36" t="s">
        <v>7</v>
      </c>
      <c r="DF76" s="36" t="s">
        <v>7</v>
      </c>
      <c r="DG76" s="36" t="s">
        <v>7</v>
      </c>
      <c r="DH76" s="36" t="s">
        <v>7</v>
      </c>
      <c r="DI76" s="36" t="s">
        <v>7</v>
      </c>
      <c r="DJ76" s="36" t="s">
        <v>7</v>
      </c>
      <c r="DK76" s="36" t="s">
        <v>7</v>
      </c>
      <c r="DL76" s="36" t="s">
        <v>7</v>
      </c>
      <c r="DM76" s="36" t="s">
        <v>7</v>
      </c>
      <c r="DN76" s="36" t="s">
        <v>7</v>
      </c>
      <c r="DO76" s="36" t="s">
        <v>7</v>
      </c>
      <c r="DP76" s="36" t="s">
        <v>7</v>
      </c>
      <c r="DQ76" s="36" t="s">
        <v>7</v>
      </c>
      <c r="DR76" s="36" t="s">
        <v>7</v>
      </c>
      <c r="DS76" s="36" t="s">
        <v>7</v>
      </c>
      <c r="DT76" s="36" t="s">
        <v>7</v>
      </c>
      <c r="DU76" s="36" t="s">
        <v>7</v>
      </c>
      <c r="DV76" s="36" t="s">
        <v>7</v>
      </c>
      <c r="DW76" s="36" t="s">
        <v>7</v>
      </c>
      <c r="DX76" s="36" t="s">
        <v>7</v>
      </c>
      <c r="DY76" s="36" t="s">
        <v>7</v>
      </c>
      <c r="DZ76" s="36" t="s">
        <v>7</v>
      </c>
      <c r="EA76" s="36" t="s">
        <v>7</v>
      </c>
      <c r="EB76" s="36" t="s">
        <v>7</v>
      </c>
      <c r="EC76" s="36" t="s">
        <v>7</v>
      </c>
      <c r="ED76" s="36" t="s">
        <v>7</v>
      </c>
      <c r="EE76" s="36" t="s">
        <v>7</v>
      </c>
      <c r="EF76" s="36" t="s">
        <v>7</v>
      </c>
      <c r="EG76" s="36" t="s">
        <v>7</v>
      </c>
      <c r="EH76" s="36" t="s">
        <v>7</v>
      </c>
      <c r="EI76" s="36" t="s">
        <v>7</v>
      </c>
      <c r="EJ76" s="36" t="s">
        <v>7</v>
      </c>
      <c r="EK76" s="36" t="s">
        <v>7</v>
      </c>
      <c r="EL76" s="36" t="s">
        <v>7</v>
      </c>
      <c r="EM76" s="36" t="s">
        <v>7</v>
      </c>
      <c r="EN76" s="36" t="s">
        <v>7</v>
      </c>
      <c r="EO76" s="36" t="s">
        <v>7</v>
      </c>
      <c r="EP76" s="36" t="s">
        <v>7</v>
      </c>
      <c r="EQ76" s="36" t="s">
        <v>7</v>
      </c>
      <c r="ER76" s="36" t="s">
        <v>7</v>
      </c>
      <c r="ES76" s="36" t="s">
        <v>7</v>
      </c>
      <c r="ET76" s="36" t="s">
        <v>7</v>
      </c>
      <c r="EU76" s="36" t="s">
        <v>7</v>
      </c>
      <c r="EV76" s="36" t="s">
        <v>7</v>
      </c>
      <c r="EW76" s="36" t="s">
        <v>7</v>
      </c>
      <c r="EX76" s="36" t="s">
        <v>7</v>
      </c>
      <c r="EY76" s="36" t="s">
        <v>7</v>
      </c>
      <c r="EZ76" s="36" t="s">
        <v>7</v>
      </c>
      <c r="FA76" s="36" t="s">
        <v>7</v>
      </c>
      <c r="FB76" s="36" t="s">
        <v>7</v>
      </c>
      <c r="FC76" s="36" t="s">
        <v>7</v>
      </c>
      <c r="FD76" s="36" t="s">
        <v>7</v>
      </c>
      <c r="FE76" s="36" t="s">
        <v>7</v>
      </c>
      <c r="FF76" s="36" t="s">
        <v>7</v>
      </c>
      <c r="FG76" s="36" t="s">
        <v>7</v>
      </c>
      <c r="FH76" s="36" t="s">
        <v>7</v>
      </c>
      <c r="FI76" s="36" t="s">
        <v>7</v>
      </c>
      <c r="FJ76" s="36" t="s">
        <v>7</v>
      </c>
      <c r="FK76" s="36" t="s">
        <v>7</v>
      </c>
      <c r="FL76" s="36" t="s">
        <v>7</v>
      </c>
      <c r="FM76" s="36" t="s">
        <v>7</v>
      </c>
      <c r="FN76" s="36"/>
      <c r="FO76" s="36"/>
      <c r="FP76" s="36"/>
      <c r="FQ76" s="36"/>
      <c r="FR76" s="36"/>
      <c r="FS76" s="36"/>
      <c r="FT76" s="36"/>
      <c r="FU76" s="36"/>
      <c r="FV76" s="36"/>
      <c r="FW76" s="36"/>
    </row>
    <row r="77" spans="1:179" x14ac:dyDescent="0.2">
      <c r="A77" s="3"/>
      <c r="B77" s="24"/>
      <c r="C77" s="3"/>
      <c r="D77" s="3"/>
      <c r="E77" s="3" t="s">
        <v>34</v>
      </c>
      <c r="F77" s="3" t="s">
        <v>34</v>
      </c>
      <c r="G77" s="3" t="s">
        <v>34</v>
      </c>
      <c r="H77" s="3" t="s">
        <v>34</v>
      </c>
      <c r="I77" s="3" t="s">
        <v>34</v>
      </c>
      <c r="J77" s="3" t="s">
        <v>34</v>
      </c>
      <c r="K77" s="3" t="s">
        <v>34</v>
      </c>
      <c r="L77" s="3" t="s">
        <v>34</v>
      </c>
      <c r="M77" s="3" t="s">
        <v>34</v>
      </c>
      <c r="N77" s="3" t="s">
        <v>34</v>
      </c>
      <c r="O77" s="3" t="s">
        <v>34</v>
      </c>
      <c r="P77" s="3" t="s">
        <v>34</v>
      </c>
      <c r="Q77" s="3" t="s">
        <v>34</v>
      </c>
      <c r="R77" s="3" t="s">
        <v>34</v>
      </c>
      <c r="S77" s="3" t="s">
        <v>34</v>
      </c>
      <c r="T77" s="3" t="s">
        <v>34</v>
      </c>
      <c r="U77" s="3" t="s">
        <v>34</v>
      </c>
      <c r="V77" s="3" t="s">
        <v>34</v>
      </c>
      <c r="W77" s="3" t="s">
        <v>34</v>
      </c>
      <c r="X77" s="3" t="s">
        <v>34</v>
      </c>
      <c r="Y77" s="3" t="s">
        <v>34</v>
      </c>
      <c r="Z77" s="3" t="s">
        <v>34</v>
      </c>
      <c r="AA77" s="11" t="s">
        <v>34</v>
      </c>
      <c r="AB77" s="19" t="s">
        <v>51</v>
      </c>
      <c r="AC77" s="3" t="s">
        <v>51</v>
      </c>
      <c r="AD77" s="3" t="s">
        <v>51</v>
      </c>
      <c r="AE77" s="3" t="s">
        <v>51</v>
      </c>
      <c r="AF77" s="3" t="s">
        <v>51</v>
      </c>
      <c r="AG77" s="3" t="s">
        <v>51</v>
      </c>
      <c r="AH77" s="3" t="s">
        <v>51</v>
      </c>
      <c r="AI77" s="3" t="s">
        <v>51</v>
      </c>
      <c r="AJ77" s="3" t="s">
        <v>51</v>
      </c>
      <c r="AK77" s="3" t="s">
        <v>51</v>
      </c>
      <c r="AL77" s="3" t="s">
        <v>51</v>
      </c>
      <c r="AM77" s="3" t="s">
        <v>51</v>
      </c>
      <c r="AN77" s="3" t="s">
        <v>51</v>
      </c>
      <c r="AO77" s="3" t="s">
        <v>51</v>
      </c>
      <c r="AP77" s="3" t="s">
        <v>51</v>
      </c>
      <c r="AQ77" s="3" t="s">
        <v>51</v>
      </c>
      <c r="AR77" s="3" t="s">
        <v>51</v>
      </c>
      <c r="AS77" s="3" t="s">
        <v>51</v>
      </c>
      <c r="AT77" s="3" t="s">
        <v>51</v>
      </c>
      <c r="AU77" s="3" t="s">
        <v>51</v>
      </c>
      <c r="AV77" s="3" t="s">
        <v>51</v>
      </c>
      <c r="AW77" s="3" t="s">
        <v>51</v>
      </c>
      <c r="AX77" s="3" t="s">
        <v>51</v>
      </c>
      <c r="AY77" s="3" t="s">
        <v>51</v>
      </c>
      <c r="AZ77" s="3" t="s">
        <v>51</v>
      </c>
      <c r="BA77" s="3" t="s">
        <v>51</v>
      </c>
      <c r="BB77" s="3" t="s">
        <v>51</v>
      </c>
      <c r="BC77" s="3" t="s">
        <v>51</v>
      </c>
      <c r="BD77" s="3" t="s">
        <v>51</v>
      </c>
      <c r="BE77" s="3" t="s">
        <v>51</v>
      </c>
      <c r="BF77" s="3" t="s">
        <v>51</v>
      </c>
      <c r="BG77" s="3" t="s">
        <v>51</v>
      </c>
      <c r="BH77" s="3" t="s">
        <v>51</v>
      </c>
      <c r="BI77" s="3" t="s">
        <v>51</v>
      </c>
      <c r="BJ77" s="3" t="s">
        <v>51</v>
      </c>
      <c r="BK77" s="3" t="s">
        <v>51</v>
      </c>
      <c r="BL77" s="3" t="s">
        <v>51</v>
      </c>
      <c r="BM77" s="3" t="s">
        <v>51</v>
      </c>
      <c r="BN77" s="3" t="s">
        <v>51</v>
      </c>
      <c r="BO77" s="3" t="s">
        <v>51</v>
      </c>
      <c r="BP77" s="3" t="s">
        <v>51</v>
      </c>
      <c r="BQ77" s="3" t="s">
        <v>51</v>
      </c>
      <c r="BR77" s="3" t="s">
        <v>51</v>
      </c>
      <c r="BS77" s="3" t="s">
        <v>51</v>
      </c>
      <c r="BT77" s="3" t="s">
        <v>51</v>
      </c>
      <c r="BU77" s="3" t="s">
        <v>51</v>
      </c>
      <c r="BV77" s="3" t="s">
        <v>51</v>
      </c>
      <c r="BW77" s="3" t="s">
        <v>51</v>
      </c>
      <c r="BX77" s="3" t="s">
        <v>51</v>
      </c>
      <c r="BY77" s="3" t="s">
        <v>51</v>
      </c>
      <c r="BZ77" s="3" t="s">
        <v>51</v>
      </c>
      <c r="CA77" s="3" t="s">
        <v>51</v>
      </c>
      <c r="CB77" s="3" t="s">
        <v>51</v>
      </c>
      <c r="CC77" s="3" t="s">
        <v>51</v>
      </c>
      <c r="CD77" s="3" t="s">
        <v>51</v>
      </c>
      <c r="CE77" s="3" t="s">
        <v>51</v>
      </c>
      <c r="CF77" s="3" t="s">
        <v>51</v>
      </c>
      <c r="CG77" s="3" t="s">
        <v>51</v>
      </c>
      <c r="CH77" s="3" t="s">
        <v>51</v>
      </c>
      <c r="CI77" s="3" t="s">
        <v>51</v>
      </c>
      <c r="CJ77" s="3" t="s">
        <v>51</v>
      </c>
      <c r="CK77" s="3" t="s">
        <v>51</v>
      </c>
      <c r="CL77" s="3" t="s">
        <v>51</v>
      </c>
      <c r="CM77" s="3" t="s">
        <v>51</v>
      </c>
      <c r="CN77" s="3" t="s">
        <v>51</v>
      </c>
      <c r="CO77" s="3" t="s">
        <v>51</v>
      </c>
      <c r="CP77" s="3" t="s">
        <v>51</v>
      </c>
      <c r="CQ77" s="3" t="s">
        <v>51</v>
      </c>
      <c r="CR77" s="3" t="s">
        <v>51</v>
      </c>
      <c r="CS77" s="3" t="s">
        <v>51</v>
      </c>
      <c r="CT77" s="3"/>
      <c r="CU77" s="17" t="s">
        <v>51</v>
      </c>
      <c r="CV77" s="3" t="s">
        <v>51</v>
      </c>
      <c r="CW77" s="3" t="s">
        <v>51</v>
      </c>
      <c r="CX77" s="3" t="s">
        <v>51</v>
      </c>
      <c r="CY77" s="3" t="s">
        <v>51</v>
      </c>
      <c r="CZ77" s="3" t="s">
        <v>51</v>
      </c>
      <c r="DA77" s="3" t="s">
        <v>51</v>
      </c>
      <c r="DB77" s="3" t="s">
        <v>51</v>
      </c>
      <c r="DC77" s="3" t="s">
        <v>51</v>
      </c>
      <c r="DD77" s="3" t="s">
        <v>51</v>
      </c>
      <c r="DE77" s="3" t="s">
        <v>51</v>
      </c>
      <c r="DF77" s="3" t="s">
        <v>51</v>
      </c>
      <c r="DG77" s="3" t="s">
        <v>51</v>
      </c>
      <c r="DH77" s="3" t="s">
        <v>51</v>
      </c>
      <c r="DI77" s="3" t="s">
        <v>51</v>
      </c>
      <c r="DJ77" s="3" t="s">
        <v>51</v>
      </c>
      <c r="DK77" s="3" t="s">
        <v>51</v>
      </c>
      <c r="DL77" s="3" t="s">
        <v>51</v>
      </c>
      <c r="DM77" s="3" t="s">
        <v>51</v>
      </c>
      <c r="DN77" s="3" t="s">
        <v>51</v>
      </c>
      <c r="DO77" s="3" t="s">
        <v>51</v>
      </c>
      <c r="DP77" s="3" t="s">
        <v>51</v>
      </c>
      <c r="DQ77" s="3" t="s">
        <v>51</v>
      </c>
      <c r="DR77" s="3" t="s">
        <v>51</v>
      </c>
      <c r="DS77" s="3" t="s">
        <v>51</v>
      </c>
      <c r="DT77" s="3" t="s">
        <v>51</v>
      </c>
      <c r="DU77" s="3" t="s">
        <v>51</v>
      </c>
      <c r="DV77" s="3" t="s">
        <v>51</v>
      </c>
      <c r="DW77" s="3" t="s">
        <v>51</v>
      </c>
      <c r="DX77" s="3" t="s">
        <v>51</v>
      </c>
      <c r="DY77" s="3" t="s">
        <v>51</v>
      </c>
      <c r="DZ77" s="3" t="s">
        <v>51</v>
      </c>
      <c r="EA77" s="3" t="s">
        <v>51</v>
      </c>
      <c r="EB77" s="3" t="s">
        <v>51</v>
      </c>
      <c r="EC77" s="3" t="s">
        <v>51</v>
      </c>
      <c r="ED77" s="3" t="s">
        <v>51</v>
      </c>
      <c r="EE77" s="3" t="s">
        <v>51</v>
      </c>
      <c r="EF77" s="3" t="s">
        <v>51</v>
      </c>
      <c r="EG77" s="3" t="s">
        <v>51</v>
      </c>
      <c r="EH77" s="3" t="s">
        <v>51</v>
      </c>
      <c r="EI77" s="3" t="s">
        <v>51</v>
      </c>
      <c r="EJ77" s="3" t="s">
        <v>51</v>
      </c>
      <c r="EK77" s="3" t="s">
        <v>51</v>
      </c>
      <c r="EL77" s="3" t="s">
        <v>51</v>
      </c>
      <c r="EM77" s="3" t="s">
        <v>51</v>
      </c>
      <c r="EN77" s="3" t="s">
        <v>51</v>
      </c>
      <c r="EO77" s="3" t="s">
        <v>51</v>
      </c>
      <c r="EP77" s="3" t="s">
        <v>51</v>
      </c>
      <c r="EQ77" s="3" t="s">
        <v>51</v>
      </c>
      <c r="ER77" s="3" t="s">
        <v>51</v>
      </c>
      <c r="ES77" s="3" t="s">
        <v>51</v>
      </c>
      <c r="ET77" s="3" t="s">
        <v>51</v>
      </c>
      <c r="EU77" s="3" t="s">
        <v>51</v>
      </c>
      <c r="EV77" s="3" t="s">
        <v>51</v>
      </c>
      <c r="EW77" s="3" t="s">
        <v>51</v>
      </c>
      <c r="EX77" s="3" t="s">
        <v>51</v>
      </c>
      <c r="EY77" s="3" t="s">
        <v>51</v>
      </c>
      <c r="EZ77" s="3" t="s">
        <v>51</v>
      </c>
      <c r="FA77" s="3" t="s">
        <v>51</v>
      </c>
      <c r="FB77" s="3" t="s">
        <v>51</v>
      </c>
      <c r="FC77" s="3" t="s">
        <v>51</v>
      </c>
      <c r="FD77" s="3" t="s">
        <v>51</v>
      </c>
      <c r="FE77" s="3" t="s">
        <v>51</v>
      </c>
      <c r="FF77" s="3" t="s">
        <v>51</v>
      </c>
      <c r="FG77" s="3" t="s">
        <v>51</v>
      </c>
      <c r="FH77" s="3" t="s">
        <v>51</v>
      </c>
      <c r="FI77" s="3" t="s">
        <v>51</v>
      </c>
      <c r="FJ77" s="36" t="s">
        <v>51</v>
      </c>
      <c r="FK77" s="3" t="s">
        <v>51</v>
      </c>
      <c r="FL77" s="3" t="s">
        <v>51</v>
      </c>
      <c r="FM77" s="3" t="s">
        <v>51</v>
      </c>
      <c r="FN77" s="3"/>
      <c r="FO77" s="3"/>
      <c r="FP77" s="3"/>
      <c r="FQ77" s="3"/>
      <c r="FR77" s="3"/>
      <c r="FS77" s="3"/>
      <c r="FT77" s="3"/>
      <c r="FU77" s="3"/>
      <c r="FV77" s="3"/>
      <c r="FW77" s="3"/>
    </row>
    <row r="78" spans="1:179" x14ac:dyDescent="0.2">
      <c r="A78" s="35" t="s">
        <v>70</v>
      </c>
      <c r="B78" s="35" t="s">
        <v>70</v>
      </c>
      <c r="C78" s="35" t="s">
        <v>70</v>
      </c>
      <c r="D78" s="35" t="s">
        <v>70</v>
      </c>
      <c r="E78" s="35" t="s">
        <v>70</v>
      </c>
      <c r="F78" s="35" t="s">
        <v>70</v>
      </c>
      <c r="G78" s="35" t="s">
        <v>70</v>
      </c>
      <c r="H78" s="35" t="s">
        <v>70</v>
      </c>
      <c r="I78" s="35" t="s">
        <v>70</v>
      </c>
      <c r="J78" s="35" t="s">
        <v>70</v>
      </c>
      <c r="K78" s="35" t="s">
        <v>70</v>
      </c>
      <c r="L78" s="35" t="s">
        <v>70</v>
      </c>
      <c r="M78" s="35" t="s">
        <v>70</v>
      </c>
      <c r="N78" s="35" t="s">
        <v>70</v>
      </c>
      <c r="O78" s="35" t="s">
        <v>70</v>
      </c>
      <c r="P78" s="35" t="s">
        <v>70</v>
      </c>
      <c r="Q78" s="35" t="s">
        <v>70</v>
      </c>
      <c r="R78" s="35" t="s">
        <v>70</v>
      </c>
      <c r="S78" s="35" t="s">
        <v>70</v>
      </c>
      <c r="T78" s="35" t="s">
        <v>70</v>
      </c>
      <c r="U78" s="35" t="s">
        <v>70</v>
      </c>
      <c r="V78" s="35" t="s">
        <v>70</v>
      </c>
      <c r="W78" s="35" t="s">
        <v>70</v>
      </c>
      <c r="X78" s="35" t="s">
        <v>70</v>
      </c>
      <c r="Y78" s="35" t="s">
        <v>70</v>
      </c>
      <c r="Z78" s="35" t="s">
        <v>70</v>
      </c>
      <c r="AA78" s="11" t="s">
        <v>70</v>
      </c>
      <c r="AB78" s="19" t="s">
        <v>232</v>
      </c>
      <c r="AC78" s="3" t="s">
        <v>232</v>
      </c>
      <c r="AD78" s="3" t="s">
        <v>24</v>
      </c>
      <c r="AE78" s="3" t="s">
        <v>24</v>
      </c>
      <c r="AF78" s="3" t="s">
        <v>24</v>
      </c>
      <c r="AG78" s="3" t="s">
        <v>24</v>
      </c>
      <c r="AH78" s="3" t="s">
        <v>24</v>
      </c>
      <c r="AI78" s="3" t="s">
        <v>24</v>
      </c>
      <c r="AJ78" s="3" t="s">
        <v>24</v>
      </c>
      <c r="AK78" s="3" t="s">
        <v>24</v>
      </c>
      <c r="AL78" s="3" t="s">
        <v>24</v>
      </c>
      <c r="AM78" s="3" t="s">
        <v>24</v>
      </c>
      <c r="AN78" s="3" t="s">
        <v>24</v>
      </c>
      <c r="AO78" s="3" t="s">
        <v>24</v>
      </c>
      <c r="AP78" s="3" t="s">
        <v>24</v>
      </c>
      <c r="AQ78" s="3" t="s">
        <v>24</v>
      </c>
      <c r="AR78" s="3" t="s">
        <v>24</v>
      </c>
      <c r="AS78" s="3" t="s">
        <v>24</v>
      </c>
      <c r="AT78" s="3" t="s">
        <v>24</v>
      </c>
      <c r="AU78" s="3" t="s">
        <v>24</v>
      </c>
      <c r="AV78" s="3" t="s">
        <v>24</v>
      </c>
      <c r="AW78" s="3" t="s">
        <v>24</v>
      </c>
      <c r="AX78" s="3" t="s">
        <v>24</v>
      </c>
      <c r="AY78" s="3" t="s">
        <v>24</v>
      </c>
      <c r="AZ78" s="3" t="s">
        <v>24</v>
      </c>
      <c r="BA78" s="3" t="s">
        <v>24</v>
      </c>
      <c r="BB78" s="3" t="s">
        <v>24</v>
      </c>
      <c r="BC78" s="3" t="s">
        <v>24</v>
      </c>
      <c r="BD78" s="3" t="s">
        <v>24</v>
      </c>
      <c r="BE78" s="3" t="s">
        <v>24</v>
      </c>
      <c r="BF78" s="3" t="s">
        <v>24</v>
      </c>
      <c r="BG78" s="3" t="s">
        <v>24</v>
      </c>
      <c r="BH78" s="3" t="s">
        <v>24</v>
      </c>
      <c r="BI78" s="3" t="s">
        <v>24</v>
      </c>
      <c r="BJ78" s="3" t="s">
        <v>24</v>
      </c>
      <c r="BK78" s="3" t="s">
        <v>24</v>
      </c>
      <c r="BL78" s="3" t="s">
        <v>24</v>
      </c>
      <c r="BM78" s="3" t="s">
        <v>24</v>
      </c>
      <c r="BN78" s="3" t="s">
        <v>24</v>
      </c>
      <c r="BO78" s="3" t="s">
        <v>24</v>
      </c>
      <c r="BP78" s="3" t="s">
        <v>24</v>
      </c>
      <c r="BQ78" s="3" t="s">
        <v>24</v>
      </c>
      <c r="BR78" s="3" t="s">
        <v>24</v>
      </c>
      <c r="BS78" s="3" t="s">
        <v>24</v>
      </c>
      <c r="BT78" s="3" t="s">
        <v>24</v>
      </c>
      <c r="BU78" s="3" t="s">
        <v>24</v>
      </c>
      <c r="BV78" s="3" t="s">
        <v>24</v>
      </c>
      <c r="BW78" s="3" t="s">
        <v>24</v>
      </c>
      <c r="BX78" s="3" t="s">
        <v>24</v>
      </c>
      <c r="BY78" s="3" t="s">
        <v>24</v>
      </c>
      <c r="BZ78" s="3" t="s">
        <v>24</v>
      </c>
      <c r="CA78" s="3" t="s">
        <v>24</v>
      </c>
      <c r="CB78" s="3" t="s">
        <v>24</v>
      </c>
      <c r="CC78" s="3" t="s">
        <v>24</v>
      </c>
      <c r="CD78" s="3" t="s">
        <v>24</v>
      </c>
      <c r="CE78" s="3" t="s">
        <v>24</v>
      </c>
      <c r="CF78" s="3" t="s">
        <v>24</v>
      </c>
      <c r="CG78" s="3" t="s">
        <v>24</v>
      </c>
      <c r="CH78" s="3" t="s">
        <v>24</v>
      </c>
      <c r="CI78" s="3" t="s">
        <v>24</v>
      </c>
      <c r="CJ78" s="3" t="s">
        <v>24</v>
      </c>
      <c r="CK78" s="3" t="s">
        <v>24</v>
      </c>
      <c r="CL78" s="3" t="s">
        <v>24</v>
      </c>
      <c r="CM78" s="3" t="s">
        <v>24</v>
      </c>
      <c r="CN78" s="3" t="s">
        <v>24</v>
      </c>
      <c r="CO78" s="3" t="s">
        <v>24</v>
      </c>
      <c r="CP78" s="3" t="s">
        <v>24</v>
      </c>
      <c r="CQ78" s="3" t="s">
        <v>24</v>
      </c>
      <c r="CR78" s="3" t="s">
        <v>24</v>
      </c>
      <c r="CS78" s="3" t="s">
        <v>24</v>
      </c>
      <c r="CT78" s="3" t="s">
        <v>232</v>
      </c>
      <c r="CU78" s="21" t="s">
        <v>24</v>
      </c>
      <c r="CV78" s="3" t="s">
        <v>24</v>
      </c>
      <c r="CW78" s="3" t="s">
        <v>24</v>
      </c>
      <c r="CX78" s="3" t="s">
        <v>24</v>
      </c>
      <c r="CY78" s="3" t="s">
        <v>24</v>
      </c>
      <c r="CZ78" s="3" t="s">
        <v>24</v>
      </c>
      <c r="DA78" s="3" t="s">
        <v>24</v>
      </c>
      <c r="DB78" s="3" t="s">
        <v>24</v>
      </c>
      <c r="DC78" s="3" t="s">
        <v>24</v>
      </c>
      <c r="DD78" s="3" t="s">
        <v>24</v>
      </c>
      <c r="DE78" s="3" t="s">
        <v>24</v>
      </c>
      <c r="DF78" s="3" t="s">
        <v>24</v>
      </c>
      <c r="DG78" s="3" t="s">
        <v>24</v>
      </c>
      <c r="DH78" s="3" t="s">
        <v>24</v>
      </c>
      <c r="DI78" s="3" t="s">
        <v>24</v>
      </c>
      <c r="DJ78" s="3" t="s">
        <v>24</v>
      </c>
      <c r="DK78" s="3" t="s">
        <v>24</v>
      </c>
      <c r="DL78" s="3" t="s">
        <v>24</v>
      </c>
      <c r="DM78" s="3" t="s">
        <v>24</v>
      </c>
      <c r="DN78" s="3" t="s">
        <v>24</v>
      </c>
      <c r="DO78" s="3" t="s">
        <v>24</v>
      </c>
      <c r="DP78" s="3" t="s">
        <v>24</v>
      </c>
      <c r="DQ78" s="3" t="s">
        <v>24</v>
      </c>
      <c r="DR78" s="3" t="s">
        <v>24</v>
      </c>
      <c r="DS78" s="3" t="s">
        <v>24</v>
      </c>
      <c r="DT78" s="3" t="s">
        <v>24</v>
      </c>
      <c r="DU78" s="3" t="s">
        <v>24</v>
      </c>
      <c r="DV78" s="3" t="s">
        <v>24</v>
      </c>
      <c r="DW78" s="3" t="s">
        <v>24</v>
      </c>
      <c r="DX78" s="3" t="s">
        <v>24</v>
      </c>
      <c r="DY78" s="3" t="s">
        <v>24</v>
      </c>
      <c r="DZ78" s="3" t="s">
        <v>24</v>
      </c>
      <c r="EA78" s="3" t="s">
        <v>24</v>
      </c>
      <c r="EB78" s="3" t="s">
        <v>24</v>
      </c>
      <c r="EC78" s="3" t="s">
        <v>24</v>
      </c>
      <c r="ED78" s="3" t="s">
        <v>24</v>
      </c>
      <c r="EE78" s="3" t="s">
        <v>24</v>
      </c>
      <c r="EF78" s="3" t="s">
        <v>24</v>
      </c>
      <c r="EG78" s="3" t="s">
        <v>24</v>
      </c>
      <c r="EH78" s="3" t="s">
        <v>24</v>
      </c>
      <c r="EI78" s="3" t="s">
        <v>24</v>
      </c>
      <c r="EJ78" s="3" t="s">
        <v>24</v>
      </c>
      <c r="EK78" s="3" t="s">
        <v>24</v>
      </c>
      <c r="EL78" s="3" t="s">
        <v>24</v>
      </c>
      <c r="EM78" s="3" t="s">
        <v>24</v>
      </c>
      <c r="EN78" s="3" t="s">
        <v>24</v>
      </c>
      <c r="EO78" s="3" t="s">
        <v>24</v>
      </c>
      <c r="EP78" s="3" t="s">
        <v>24</v>
      </c>
      <c r="EQ78" s="3" t="s">
        <v>24</v>
      </c>
      <c r="ER78" s="3" t="s">
        <v>24</v>
      </c>
      <c r="ES78" s="3" t="s">
        <v>24</v>
      </c>
      <c r="ET78" s="3" t="s">
        <v>24</v>
      </c>
      <c r="EU78" s="3" t="s">
        <v>24</v>
      </c>
      <c r="EV78" s="3" t="s">
        <v>24</v>
      </c>
      <c r="EW78" s="3" t="s">
        <v>24</v>
      </c>
      <c r="EX78" s="3" t="s">
        <v>24</v>
      </c>
      <c r="EY78" s="3" t="s">
        <v>24</v>
      </c>
      <c r="EZ78" s="3" t="s">
        <v>24</v>
      </c>
      <c r="FA78" s="3" t="s">
        <v>24</v>
      </c>
      <c r="FB78" s="3" t="s">
        <v>24</v>
      </c>
      <c r="FC78" s="3" t="s">
        <v>24</v>
      </c>
      <c r="FD78" s="3" t="s">
        <v>24</v>
      </c>
      <c r="FE78" s="3" t="s">
        <v>24</v>
      </c>
      <c r="FF78" s="3" t="s">
        <v>24</v>
      </c>
      <c r="FG78" s="3" t="s">
        <v>24</v>
      </c>
      <c r="FH78" s="3" t="s">
        <v>24</v>
      </c>
      <c r="FI78" s="3" t="s">
        <v>24</v>
      </c>
      <c r="FJ78" s="36" t="s">
        <v>24</v>
      </c>
      <c r="FK78" s="3" t="s">
        <v>24</v>
      </c>
      <c r="FL78" s="3" t="s">
        <v>24</v>
      </c>
      <c r="FM78" s="3" t="s">
        <v>24</v>
      </c>
      <c r="FN78" s="3"/>
      <c r="FO78" s="3"/>
      <c r="FP78" s="3"/>
      <c r="FQ78" s="3"/>
      <c r="FR78" s="3"/>
      <c r="FS78" s="3"/>
      <c r="FT78" s="3"/>
      <c r="FU78" s="3"/>
      <c r="FV78" s="3"/>
      <c r="FW78" s="3"/>
    </row>
    <row r="79" spans="1:179" x14ac:dyDescent="0.2">
      <c r="A79" s="3" t="s">
        <v>92</v>
      </c>
      <c r="B79" s="3" t="s">
        <v>92</v>
      </c>
      <c r="C79" s="3" t="s">
        <v>92</v>
      </c>
      <c r="D79" s="3" t="s">
        <v>92</v>
      </c>
      <c r="E79" s="3" t="s">
        <v>92</v>
      </c>
      <c r="F79" s="3" t="s">
        <v>92</v>
      </c>
      <c r="G79" s="3" t="s">
        <v>92</v>
      </c>
      <c r="H79" s="3" t="s">
        <v>92</v>
      </c>
      <c r="I79" s="3" t="s">
        <v>92</v>
      </c>
      <c r="J79" s="3" t="s">
        <v>92</v>
      </c>
      <c r="K79" s="3" t="s">
        <v>92</v>
      </c>
      <c r="L79" s="3" t="s">
        <v>92</v>
      </c>
      <c r="M79" s="3" t="s">
        <v>92</v>
      </c>
      <c r="N79" s="3" t="s">
        <v>92</v>
      </c>
      <c r="O79" s="3" t="s">
        <v>92</v>
      </c>
      <c r="P79" s="3" t="s">
        <v>92</v>
      </c>
      <c r="Q79" s="3" t="s">
        <v>92</v>
      </c>
      <c r="R79" s="3" t="s">
        <v>92</v>
      </c>
      <c r="S79" s="3" t="s">
        <v>92</v>
      </c>
      <c r="T79" s="3" t="s">
        <v>92</v>
      </c>
      <c r="U79" s="3" t="s">
        <v>92</v>
      </c>
      <c r="V79" s="3" t="s">
        <v>92</v>
      </c>
      <c r="W79" s="3" t="s">
        <v>92</v>
      </c>
      <c r="X79" s="3" t="s">
        <v>92</v>
      </c>
      <c r="Y79" s="3" t="s">
        <v>92</v>
      </c>
      <c r="Z79" s="3" t="s">
        <v>92</v>
      </c>
      <c r="AA79" s="18" t="s">
        <v>92</v>
      </c>
      <c r="AB79" s="3" t="s">
        <v>92</v>
      </c>
      <c r="AC79" s="3" t="s">
        <v>92</v>
      </c>
      <c r="AD79" s="3" t="s">
        <v>92</v>
      </c>
      <c r="AE79" s="3" t="s">
        <v>92</v>
      </c>
      <c r="AF79" s="3" t="s">
        <v>92</v>
      </c>
      <c r="AG79" s="3" t="s">
        <v>92</v>
      </c>
      <c r="AH79" s="3" t="s">
        <v>92</v>
      </c>
      <c r="AI79" s="3" t="s">
        <v>92</v>
      </c>
      <c r="AJ79" s="3" t="s">
        <v>92</v>
      </c>
      <c r="AK79" s="3" t="s">
        <v>92</v>
      </c>
      <c r="AL79" s="3" t="s">
        <v>92</v>
      </c>
      <c r="AM79" s="3" t="s">
        <v>92</v>
      </c>
      <c r="AN79" s="3" t="s">
        <v>92</v>
      </c>
      <c r="AO79" s="3" t="s">
        <v>92</v>
      </c>
      <c r="AP79" s="3" t="s">
        <v>92</v>
      </c>
      <c r="AQ79" s="3" t="s">
        <v>92</v>
      </c>
      <c r="AR79" s="3" t="s">
        <v>92</v>
      </c>
      <c r="AS79" s="3" t="s">
        <v>92</v>
      </c>
      <c r="AT79" s="3" t="s">
        <v>92</v>
      </c>
      <c r="AU79" s="3" t="s">
        <v>92</v>
      </c>
      <c r="AV79" s="3" t="s">
        <v>92</v>
      </c>
      <c r="AW79" s="3" t="s">
        <v>92</v>
      </c>
      <c r="AX79" s="3" t="s">
        <v>92</v>
      </c>
      <c r="AY79" s="3" t="s">
        <v>92</v>
      </c>
      <c r="AZ79" s="3" t="s">
        <v>92</v>
      </c>
      <c r="BA79" s="3" t="s">
        <v>92</v>
      </c>
      <c r="BB79" s="3" t="s">
        <v>92</v>
      </c>
      <c r="BC79" s="3" t="s">
        <v>92</v>
      </c>
      <c r="BD79" s="3" t="s">
        <v>92</v>
      </c>
      <c r="BE79" s="3" t="s">
        <v>92</v>
      </c>
      <c r="BF79" s="3" t="s">
        <v>92</v>
      </c>
      <c r="BG79" s="3" t="s">
        <v>92</v>
      </c>
      <c r="BH79" s="3" t="s">
        <v>92</v>
      </c>
      <c r="BI79" s="3" t="s">
        <v>92</v>
      </c>
      <c r="BJ79" s="3" t="s">
        <v>92</v>
      </c>
      <c r="BK79" s="3" t="s">
        <v>92</v>
      </c>
      <c r="BL79" s="3" t="s">
        <v>92</v>
      </c>
      <c r="BM79" s="3" t="s">
        <v>92</v>
      </c>
      <c r="BN79" s="3" t="s">
        <v>92</v>
      </c>
      <c r="BO79" s="3" t="s">
        <v>92</v>
      </c>
      <c r="BP79" s="3" t="s">
        <v>92</v>
      </c>
      <c r="BQ79" s="3" t="s">
        <v>92</v>
      </c>
      <c r="BR79" s="3" t="s">
        <v>92</v>
      </c>
      <c r="BS79" s="3" t="s">
        <v>92</v>
      </c>
      <c r="BT79" s="3" t="s">
        <v>92</v>
      </c>
      <c r="BU79" s="3" t="s">
        <v>92</v>
      </c>
      <c r="BV79" s="3" t="s">
        <v>92</v>
      </c>
      <c r="BW79" s="3" t="s">
        <v>92</v>
      </c>
      <c r="BX79" s="3" t="s">
        <v>92</v>
      </c>
      <c r="BY79" s="3" t="s">
        <v>92</v>
      </c>
      <c r="BZ79" s="3" t="s">
        <v>92</v>
      </c>
      <c r="CA79" s="3" t="s">
        <v>92</v>
      </c>
      <c r="CB79" s="3" t="s">
        <v>92</v>
      </c>
      <c r="CC79" s="3" t="s">
        <v>92</v>
      </c>
      <c r="CD79" s="3" t="s">
        <v>92</v>
      </c>
      <c r="CE79" s="3" t="s">
        <v>92</v>
      </c>
      <c r="CF79" s="3" t="s">
        <v>92</v>
      </c>
      <c r="CG79" s="3" t="s">
        <v>92</v>
      </c>
      <c r="CH79" s="3" t="s">
        <v>92</v>
      </c>
      <c r="CI79" s="3" t="s">
        <v>92</v>
      </c>
      <c r="CJ79" s="3" t="s">
        <v>92</v>
      </c>
      <c r="CK79" s="3" t="s">
        <v>92</v>
      </c>
      <c r="CL79" s="3" t="s">
        <v>92</v>
      </c>
      <c r="CM79" s="3" t="s">
        <v>92</v>
      </c>
      <c r="CN79" s="3" t="s">
        <v>92</v>
      </c>
      <c r="CO79" s="3" t="s">
        <v>92</v>
      </c>
      <c r="CP79" s="3" t="s">
        <v>92</v>
      </c>
      <c r="CQ79" s="3" t="s">
        <v>92</v>
      </c>
      <c r="CR79" s="3" t="s">
        <v>92</v>
      </c>
      <c r="CS79" s="3" t="s">
        <v>92</v>
      </c>
      <c r="CT79" s="3" t="s">
        <v>92</v>
      </c>
      <c r="CU79" s="17" t="s">
        <v>92</v>
      </c>
      <c r="CV79" s="3" t="s">
        <v>92</v>
      </c>
      <c r="CW79" s="3" t="s">
        <v>92</v>
      </c>
      <c r="CX79" s="3" t="s">
        <v>92</v>
      </c>
      <c r="CY79" s="3" t="s">
        <v>92</v>
      </c>
      <c r="CZ79" s="3" t="s">
        <v>92</v>
      </c>
      <c r="DA79" s="3" t="s">
        <v>92</v>
      </c>
      <c r="DB79" s="3" t="s">
        <v>92</v>
      </c>
      <c r="DC79" s="3" t="s">
        <v>92</v>
      </c>
      <c r="DD79" s="3" t="s">
        <v>92</v>
      </c>
      <c r="DE79" s="3" t="s">
        <v>92</v>
      </c>
      <c r="DF79" s="3" t="s">
        <v>92</v>
      </c>
      <c r="DG79" s="3" t="s">
        <v>92</v>
      </c>
      <c r="DH79" s="3" t="s">
        <v>92</v>
      </c>
      <c r="DI79" s="3" t="s">
        <v>92</v>
      </c>
      <c r="DJ79" s="3" t="s">
        <v>92</v>
      </c>
      <c r="DK79" s="3" t="s">
        <v>92</v>
      </c>
      <c r="DL79" s="3" t="s">
        <v>92</v>
      </c>
      <c r="DM79" s="3" t="s">
        <v>92</v>
      </c>
      <c r="DN79" s="3" t="s">
        <v>92</v>
      </c>
      <c r="DO79" s="3" t="s">
        <v>92</v>
      </c>
      <c r="DP79" s="3" t="s">
        <v>92</v>
      </c>
      <c r="DQ79" s="3" t="s">
        <v>92</v>
      </c>
      <c r="DR79" s="3" t="s">
        <v>92</v>
      </c>
      <c r="DS79" s="3" t="s">
        <v>92</v>
      </c>
      <c r="DT79" s="3" t="s">
        <v>92</v>
      </c>
      <c r="DU79" s="3" t="s">
        <v>92</v>
      </c>
      <c r="DV79" s="3" t="s">
        <v>92</v>
      </c>
      <c r="DW79" s="3" t="s">
        <v>92</v>
      </c>
      <c r="DX79" s="3" t="s">
        <v>92</v>
      </c>
      <c r="DY79" s="3" t="s">
        <v>92</v>
      </c>
      <c r="DZ79" s="3" t="s">
        <v>92</v>
      </c>
      <c r="EA79" s="3" t="s">
        <v>92</v>
      </c>
      <c r="EB79" s="3" t="s">
        <v>92</v>
      </c>
      <c r="EC79" s="3" t="s">
        <v>92</v>
      </c>
      <c r="ED79" s="3" t="s">
        <v>92</v>
      </c>
      <c r="EE79" s="3" t="s">
        <v>92</v>
      </c>
      <c r="EF79" s="3" t="s">
        <v>92</v>
      </c>
      <c r="EG79" s="3" t="s">
        <v>92</v>
      </c>
      <c r="EH79" s="3" t="s">
        <v>92</v>
      </c>
      <c r="EI79" s="3" t="s">
        <v>92</v>
      </c>
      <c r="EJ79" s="3" t="s">
        <v>92</v>
      </c>
      <c r="EK79" s="17" t="s">
        <v>92</v>
      </c>
      <c r="EL79" s="3" t="s">
        <v>92</v>
      </c>
      <c r="EM79" s="3" t="s">
        <v>92</v>
      </c>
      <c r="EN79" s="3" t="s">
        <v>92</v>
      </c>
      <c r="EO79" s="3" t="s">
        <v>92</v>
      </c>
      <c r="EP79" s="3" t="s">
        <v>92</v>
      </c>
      <c r="EQ79" s="3" t="s">
        <v>92</v>
      </c>
      <c r="ER79" s="3" t="s">
        <v>92</v>
      </c>
      <c r="ES79" s="3" t="s">
        <v>92</v>
      </c>
      <c r="ET79" s="3" t="s">
        <v>92</v>
      </c>
      <c r="EU79" s="3" t="s">
        <v>92</v>
      </c>
      <c r="EV79" s="3" t="s">
        <v>92</v>
      </c>
      <c r="EW79" s="3" t="s">
        <v>92</v>
      </c>
      <c r="EX79" s="3" t="s">
        <v>92</v>
      </c>
      <c r="EY79" s="3" t="s">
        <v>92</v>
      </c>
      <c r="EZ79" s="3" t="s">
        <v>92</v>
      </c>
      <c r="FA79" s="3" t="s">
        <v>92</v>
      </c>
      <c r="FB79" s="3" t="s">
        <v>92</v>
      </c>
      <c r="FC79" s="3" t="s">
        <v>92</v>
      </c>
      <c r="FD79" s="3" t="s">
        <v>92</v>
      </c>
      <c r="FE79" s="3" t="s">
        <v>92</v>
      </c>
      <c r="FF79" s="3" t="s">
        <v>92</v>
      </c>
      <c r="FG79" s="3" t="s">
        <v>92</v>
      </c>
      <c r="FH79" s="3" t="s">
        <v>92</v>
      </c>
      <c r="FI79" s="3" t="s">
        <v>92</v>
      </c>
      <c r="FJ79" s="21" t="s">
        <v>103</v>
      </c>
      <c r="FK79" s="36" t="s">
        <v>103</v>
      </c>
      <c r="FL79" s="36" t="s">
        <v>103</v>
      </c>
      <c r="FM79" s="36" t="s">
        <v>103</v>
      </c>
      <c r="FN79" s="3"/>
      <c r="FO79" s="3"/>
      <c r="FP79" s="3"/>
      <c r="FQ79" s="3"/>
      <c r="FR79" s="3"/>
      <c r="FS79" s="3"/>
      <c r="FT79" s="3"/>
      <c r="FU79" s="3"/>
      <c r="FV79" s="3"/>
      <c r="FW79" s="3"/>
    </row>
    <row r="80" spans="1:179" x14ac:dyDescent="0.2">
      <c r="A80" s="3" t="s">
        <v>92</v>
      </c>
      <c r="B80" s="3" t="s">
        <v>92</v>
      </c>
      <c r="C80" s="3" t="s">
        <v>92</v>
      </c>
      <c r="D80" s="3" t="s">
        <v>92</v>
      </c>
      <c r="E80" s="3" t="s">
        <v>92</v>
      </c>
      <c r="F80" s="3" t="s">
        <v>92</v>
      </c>
      <c r="G80" s="3" t="s">
        <v>92</v>
      </c>
      <c r="H80" s="3" t="s">
        <v>92</v>
      </c>
      <c r="I80" s="3" t="s">
        <v>92</v>
      </c>
      <c r="J80" s="3" t="s">
        <v>92</v>
      </c>
      <c r="K80" s="3" t="s">
        <v>92</v>
      </c>
      <c r="L80" s="3" t="s">
        <v>92</v>
      </c>
      <c r="M80" s="3" t="s">
        <v>92</v>
      </c>
      <c r="N80" s="3" t="s">
        <v>92</v>
      </c>
      <c r="O80" s="3" t="s">
        <v>92</v>
      </c>
      <c r="P80" s="3" t="s">
        <v>92</v>
      </c>
      <c r="Q80" s="3" t="s">
        <v>92</v>
      </c>
      <c r="R80" s="3" t="s">
        <v>92</v>
      </c>
      <c r="S80" s="3" t="s">
        <v>92</v>
      </c>
      <c r="T80" s="3" t="s">
        <v>92</v>
      </c>
      <c r="U80" s="3" t="s">
        <v>92</v>
      </c>
      <c r="V80" s="3" t="s">
        <v>92</v>
      </c>
      <c r="W80" s="3" t="s">
        <v>92</v>
      </c>
      <c r="X80" s="3" t="s">
        <v>92</v>
      </c>
      <c r="Y80" s="3" t="s">
        <v>92</v>
      </c>
      <c r="Z80" s="3" t="s">
        <v>92</v>
      </c>
      <c r="AA80" s="18" t="s">
        <v>92</v>
      </c>
      <c r="AB80" s="3" t="s">
        <v>92</v>
      </c>
      <c r="AC80" s="3" t="s">
        <v>92</v>
      </c>
      <c r="AD80" s="3" t="s">
        <v>92</v>
      </c>
      <c r="AE80" s="3" t="s">
        <v>92</v>
      </c>
      <c r="AF80" s="3" t="s">
        <v>92</v>
      </c>
      <c r="AG80" s="3" t="s">
        <v>92</v>
      </c>
      <c r="AH80" s="3" t="s">
        <v>92</v>
      </c>
      <c r="AI80" s="3" t="s">
        <v>92</v>
      </c>
      <c r="AJ80" s="3" t="s">
        <v>92</v>
      </c>
      <c r="AK80" s="3" t="s">
        <v>92</v>
      </c>
      <c r="AL80" s="3" t="s">
        <v>92</v>
      </c>
      <c r="AM80" s="3" t="s">
        <v>92</v>
      </c>
      <c r="AN80" s="3" t="s">
        <v>92</v>
      </c>
      <c r="AO80" s="3" t="s">
        <v>92</v>
      </c>
      <c r="AP80" s="3" t="s">
        <v>92</v>
      </c>
      <c r="AQ80" s="3" t="s">
        <v>92</v>
      </c>
      <c r="AR80" s="3" t="s">
        <v>92</v>
      </c>
      <c r="AS80" s="3" t="s">
        <v>92</v>
      </c>
      <c r="AT80" s="3" t="s">
        <v>92</v>
      </c>
      <c r="AU80" s="3" t="s">
        <v>92</v>
      </c>
      <c r="AV80" s="3" t="s">
        <v>92</v>
      </c>
      <c r="AW80" s="3" t="s">
        <v>92</v>
      </c>
      <c r="AX80" s="3" t="s">
        <v>92</v>
      </c>
      <c r="AY80" s="3" t="s">
        <v>92</v>
      </c>
      <c r="AZ80" s="3" t="s">
        <v>92</v>
      </c>
      <c r="BA80" s="3" t="s">
        <v>92</v>
      </c>
      <c r="BB80" s="3" t="s">
        <v>92</v>
      </c>
      <c r="BC80" s="3" t="s">
        <v>92</v>
      </c>
      <c r="BD80" s="3" t="s">
        <v>92</v>
      </c>
      <c r="BE80" s="3" t="s">
        <v>92</v>
      </c>
      <c r="BF80" s="3" t="s">
        <v>92</v>
      </c>
      <c r="BG80" s="3" t="s">
        <v>92</v>
      </c>
      <c r="BH80" s="3" t="s">
        <v>92</v>
      </c>
      <c r="BI80" s="3" t="s">
        <v>92</v>
      </c>
      <c r="BJ80" s="3" t="s">
        <v>92</v>
      </c>
      <c r="BK80" s="3" t="s">
        <v>92</v>
      </c>
      <c r="BL80" s="3" t="s">
        <v>92</v>
      </c>
      <c r="BM80" s="3" t="s">
        <v>92</v>
      </c>
      <c r="BN80" s="3" t="s">
        <v>92</v>
      </c>
      <c r="BO80" s="3" t="s">
        <v>92</v>
      </c>
      <c r="BP80" s="3" t="s">
        <v>92</v>
      </c>
      <c r="BQ80" s="3" t="s">
        <v>92</v>
      </c>
      <c r="BR80" s="3" t="s">
        <v>92</v>
      </c>
      <c r="BS80" s="3" t="s">
        <v>92</v>
      </c>
      <c r="BT80" s="3" t="s">
        <v>92</v>
      </c>
      <c r="BU80" s="3" t="s">
        <v>92</v>
      </c>
      <c r="BV80" s="3" t="s">
        <v>92</v>
      </c>
      <c r="BW80" s="3" t="s">
        <v>92</v>
      </c>
      <c r="BX80" s="3" t="s">
        <v>92</v>
      </c>
      <c r="BY80" s="3" t="s">
        <v>92</v>
      </c>
      <c r="BZ80" s="3" t="s">
        <v>92</v>
      </c>
      <c r="CA80" s="3" t="s">
        <v>92</v>
      </c>
      <c r="CB80" s="3" t="s">
        <v>92</v>
      </c>
      <c r="CC80" s="3" t="s">
        <v>92</v>
      </c>
      <c r="CD80" s="3" t="s">
        <v>92</v>
      </c>
      <c r="CE80" s="3" t="s">
        <v>92</v>
      </c>
      <c r="CF80" s="3" t="s">
        <v>92</v>
      </c>
      <c r="CG80" s="3" t="s">
        <v>92</v>
      </c>
      <c r="CH80" s="3" t="s">
        <v>92</v>
      </c>
      <c r="CI80" s="3" t="s">
        <v>92</v>
      </c>
      <c r="CJ80" s="3" t="s">
        <v>92</v>
      </c>
      <c r="CK80" s="3" t="s">
        <v>92</v>
      </c>
      <c r="CL80" s="3" t="s">
        <v>92</v>
      </c>
      <c r="CM80" s="3" t="s">
        <v>92</v>
      </c>
      <c r="CN80" s="3" t="s">
        <v>92</v>
      </c>
      <c r="CO80" s="3" t="s">
        <v>92</v>
      </c>
      <c r="CP80" s="3" t="s">
        <v>92</v>
      </c>
      <c r="CQ80" s="3" t="s">
        <v>92</v>
      </c>
      <c r="CR80" s="3" t="s">
        <v>92</v>
      </c>
      <c r="CS80" s="3" t="s">
        <v>92</v>
      </c>
      <c r="CT80" s="3" t="s">
        <v>92</v>
      </c>
      <c r="CU80" s="17" t="s">
        <v>92</v>
      </c>
      <c r="CV80" s="3" t="s">
        <v>92</v>
      </c>
      <c r="CW80" s="3" t="s">
        <v>92</v>
      </c>
      <c r="CX80" s="3" t="s">
        <v>92</v>
      </c>
      <c r="CY80" s="3" t="s">
        <v>92</v>
      </c>
      <c r="CZ80" s="3" t="s">
        <v>92</v>
      </c>
      <c r="DA80" s="3" t="s">
        <v>92</v>
      </c>
      <c r="DB80" s="3" t="s">
        <v>92</v>
      </c>
      <c r="DC80" s="3" t="s">
        <v>92</v>
      </c>
      <c r="DD80" s="3" t="s">
        <v>92</v>
      </c>
      <c r="DE80" s="3" t="s">
        <v>92</v>
      </c>
      <c r="DF80" s="3" t="s">
        <v>92</v>
      </c>
      <c r="DG80" s="3" t="s">
        <v>92</v>
      </c>
      <c r="DH80" s="3" t="s">
        <v>92</v>
      </c>
      <c r="DI80" s="3" t="s">
        <v>92</v>
      </c>
      <c r="DJ80" s="3" t="s">
        <v>92</v>
      </c>
      <c r="DK80" s="3" t="s">
        <v>92</v>
      </c>
      <c r="DL80" s="3" t="s">
        <v>92</v>
      </c>
      <c r="DM80" s="3" t="s">
        <v>92</v>
      </c>
      <c r="DN80" s="3" t="s">
        <v>92</v>
      </c>
      <c r="DO80" s="3" t="s">
        <v>92</v>
      </c>
      <c r="DP80" s="3" t="s">
        <v>92</v>
      </c>
      <c r="DQ80" s="3" t="s">
        <v>92</v>
      </c>
      <c r="DR80" s="3" t="s">
        <v>92</v>
      </c>
      <c r="DS80" s="3" t="s">
        <v>92</v>
      </c>
      <c r="DT80" s="3" t="s">
        <v>92</v>
      </c>
      <c r="DU80" s="3" t="s">
        <v>92</v>
      </c>
      <c r="DV80" s="3" t="s">
        <v>92</v>
      </c>
      <c r="DW80" s="3" t="s">
        <v>92</v>
      </c>
      <c r="DX80" s="3" t="s">
        <v>92</v>
      </c>
      <c r="DY80" s="3" t="s">
        <v>92</v>
      </c>
      <c r="DZ80" s="3" t="s">
        <v>92</v>
      </c>
      <c r="EA80" s="3" t="s">
        <v>92</v>
      </c>
      <c r="EB80" s="3" t="s">
        <v>92</v>
      </c>
      <c r="EC80" s="3" t="s">
        <v>92</v>
      </c>
      <c r="ED80" s="3" t="s">
        <v>92</v>
      </c>
      <c r="EE80" s="3" t="s">
        <v>92</v>
      </c>
      <c r="EF80" s="3" t="s">
        <v>92</v>
      </c>
      <c r="EG80" s="3" t="s">
        <v>92</v>
      </c>
      <c r="EH80" s="3" t="s">
        <v>92</v>
      </c>
      <c r="EI80" s="3" t="s">
        <v>92</v>
      </c>
      <c r="EJ80" s="3" t="s">
        <v>92</v>
      </c>
      <c r="EK80" s="17" t="s">
        <v>92</v>
      </c>
      <c r="EL80" s="3" t="s">
        <v>92</v>
      </c>
      <c r="EM80" s="3" t="s">
        <v>92</v>
      </c>
      <c r="EN80" s="3" t="s">
        <v>92</v>
      </c>
      <c r="EO80" s="3" t="s">
        <v>92</v>
      </c>
      <c r="EP80" s="3" t="s">
        <v>92</v>
      </c>
      <c r="EQ80" s="3" t="s">
        <v>92</v>
      </c>
      <c r="ER80" s="3" t="s">
        <v>92</v>
      </c>
      <c r="ES80" s="3" t="s">
        <v>92</v>
      </c>
      <c r="ET80" s="3" t="s">
        <v>92</v>
      </c>
      <c r="EU80" s="3" t="s">
        <v>92</v>
      </c>
      <c r="EV80" s="3" t="s">
        <v>92</v>
      </c>
      <c r="EW80" s="3" t="s">
        <v>92</v>
      </c>
      <c r="EX80" s="3" t="s">
        <v>92</v>
      </c>
      <c r="EY80" s="3" t="s">
        <v>92</v>
      </c>
      <c r="EZ80" s="3" t="s">
        <v>92</v>
      </c>
      <c r="FA80" s="3" t="s">
        <v>92</v>
      </c>
      <c r="FB80" s="3" t="s">
        <v>92</v>
      </c>
      <c r="FC80" s="3" t="s">
        <v>92</v>
      </c>
      <c r="FD80" s="3" t="s">
        <v>92</v>
      </c>
      <c r="FE80" s="3" t="s">
        <v>92</v>
      </c>
      <c r="FF80" s="3" t="s">
        <v>92</v>
      </c>
      <c r="FG80" s="3" t="s">
        <v>92</v>
      </c>
      <c r="FH80" s="3" t="s">
        <v>92</v>
      </c>
      <c r="FI80" s="3" t="s">
        <v>92</v>
      </c>
      <c r="FJ80" s="21" t="s">
        <v>104</v>
      </c>
      <c r="FK80" s="36" t="s">
        <v>104</v>
      </c>
      <c r="FL80" s="36" t="s">
        <v>104</v>
      </c>
      <c r="FM80" s="36" t="s">
        <v>104</v>
      </c>
      <c r="FN80" s="3"/>
      <c r="FO80" s="3"/>
      <c r="FP80" s="3"/>
      <c r="FQ80" s="3"/>
      <c r="FR80" s="3"/>
      <c r="FS80" s="3"/>
      <c r="FT80" s="3"/>
      <c r="FU80" s="3"/>
      <c r="FV80" s="3"/>
      <c r="FW80" s="3"/>
    </row>
    <row r="81" spans="1:179" x14ac:dyDescent="0.2">
      <c r="A81" s="3" t="s">
        <v>92</v>
      </c>
      <c r="B81" s="3" t="s">
        <v>92</v>
      </c>
      <c r="C81" s="3" t="s">
        <v>92</v>
      </c>
      <c r="D81" s="3" t="s">
        <v>92</v>
      </c>
      <c r="E81" s="3" t="s">
        <v>92</v>
      </c>
      <c r="F81" s="3" t="s">
        <v>92</v>
      </c>
      <c r="G81" s="3" t="s">
        <v>92</v>
      </c>
      <c r="H81" s="3" t="s">
        <v>92</v>
      </c>
      <c r="I81" s="3" t="s">
        <v>92</v>
      </c>
      <c r="J81" s="3" t="s">
        <v>92</v>
      </c>
      <c r="K81" s="3" t="s">
        <v>92</v>
      </c>
      <c r="L81" s="3" t="s">
        <v>92</v>
      </c>
      <c r="M81" s="3" t="s">
        <v>92</v>
      </c>
      <c r="N81" s="3" t="s">
        <v>92</v>
      </c>
      <c r="O81" s="3" t="s">
        <v>92</v>
      </c>
      <c r="P81" s="3" t="s">
        <v>92</v>
      </c>
      <c r="Q81" s="3" t="s">
        <v>92</v>
      </c>
      <c r="R81" s="3" t="s">
        <v>92</v>
      </c>
      <c r="S81" s="3" t="s">
        <v>92</v>
      </c>
      <c r="T81" s="3" t="s">
        <v>92</v>
      </c>
      <c r="U81" s="3" t="s">
        <v>92</v>
      </c>
      <c r="V81" s="3" t="s">
        <v>92</v>
      </c>
      <c r="W81" s="3" t="s">
        <v>92</v>
      </c>
      <c r="X81" s="3" t="s">
        <v>92</v>
      </c>
      <c r="Y81" s="3" t="s">
        <v>92</v>
      </c>
      <c r="Z81" s="3" t="s">
        <v>92</v>
      </c>
      <c r="AA81" s="18" t="s">
        <v>92</v>
      </c>
      <c r="AB81" s="3" t="s">
        <v>92</v>
      </c>
      <c r="AC81" s="3" t="s">
        <v>92</v>
      </c>
      <c r="AD81" s="3" t="s">
        <v>92</v>
      </c>
      <c r="AE81" s="3" t="s">
        <v>92</v>
      </c>
      <c r="AF81" s="3" t="s">
        <v>92</v>
      </c>
      <c r="AG81" s="3" t="s">
        <v>92</v>
      </c>
      <c r="AH81" s="3" t="s">
        <v>92</v>
      </c>
      <c r="AI81" s="3" t="s">
        <v>92</v>
      </c>
      <c r="AJ81" s="3" t="s">
        <v>92</v>
      </c>
      <c r="AK81" s="3" t="s">
        <v>92</v>
      </c>
      <c r="AL81" s="3" t="s">
        <v>92</v>
      </c>
      <c r="AM81" s="3" t="s">
        <v>92</v>
      </c>
      <c r="AN81" s="3" t="s">
        <v>92</v>
      </c>
      <c r="AO81" s="3" t="s">
        <v>92</v>
      </c>
      <c r="AP81" s="3" t="s">
        <v>92</v>
      </c>
      <c r="AQ81" s="3" t="s">
        <v>92</v>
      </c>
      <c r="AR81" s="3" t="s">
        <v>92</v>
      </c>
      <c r="AS81" s="3" t="s">
        <v>92</v>
      </c>
      <c r="AT81" s="3" t="s">
        <v>92</v>
      </c>
      <c r="AU81" s="3" t="s">
        <v>92</v>
      </c>
      <c r="AV81" s="3" t="s">
        <v>92</v>
      </c>
      <c r="AW81" s="3" t="s">
        <v>92</v>
      </c>
      <c r="AX81" s="3" t="s">
        <v>92</v>
      </c>
      <c r="AY81" s="3" t="s">
        <v>92</v>
      </c>
      <c r="AZ81" s="3" t="s">
        <v>92</v>
      </c>
      <c r="BA81" s="3" t="s">
        <v>92</v>
      </c>
      <c r="BB81" s="3" t="s">
        <v>92</v>
      </c>
      <c r="BC81" s="3" t="s">
        <v>92</v>
      </c>
      <c r="BD81" s="3" t="s">
        <v>92</v>
      </c>
      <c r="BE81" s="3" t="s">
        <v>92</v>
      </c>
      <c r="BF81" s="3" t="s">
        <v>92</v>
      </c>
      <c r="BG81" s="3" t="s">
        <v>92</v>
      </c>
      <c r="BH81" s="3" t="s">
        <v>92</v>
      </c>
      <c r="BI81" s="3" t="s">
        <v>92</v>
      </c>
      <c r="BJ81" s="3" t="s">
        <v>92</v>
      </c>
      <c r="BK81" s="3" t="s">
        <v>92</v>
      </c>
      <c r="BL81" s="3" t="s">
        <v>92</v>
      </c>
      <c r="BM81" s="3" t="s">
        <v>92</v>
      </c>
      <c r="BN81" s="3" t="s">
        <v>92</v>
      </c>
      <c r="BO81" s="3" t="s">
        <v>92</v>
      </c>
      <c r="BP81" s="3" t="s">
        <v>92</v>
      </c>
      <c r="BQ81" s="3" t="s">
        <v>92</v>
      </c>
      <c r="BR81" s="3" t="s">
        <v>92</v>
      </c>
      <c r="BS81" s="3" t="s">
        <v>92</v>
      </c>
      <c r="BT81" s="3" t="s">
        <v>92</v>
      </c>
      <c r="BU81" s="3" t="s">
        <v>92</v>
      </c>
      <c r="BV81" s="3" t="s">
        <v>92</v>
      </c>
      <c r="BW81" s="3" t="s">
        <v>92</v>
      </c>
      <c r="BX81" s="3" t="s">
        <v>92</v>
      </c>
      <c r="BY81" s="3" t="s">
        <v>92</v>
      </c>
      <c r="BZ81" s="3" t="s">
        <v>92</v>
      </c>
      <c r="CA81" s="3" t="s">
        <v>92</v>
      </c>
      <c r="CB81" s="3" t="s">
        <v>92</v>
      </c>
      <c r="CC81" s="3" t="s">
        <v>92</v>
      </c>
      <c r="CD81" s="3" t="s">
        <v>92</v>
      </c>
      <c r="CE81" s="3" t="s">
        <v>92</v>
      </c>
      <c r="CF81" s="3" t="s">
        <v>92</v>
      </c>
      <c r="CG81" s="3" t="s">
        <v>92</v>
      </c>
      <c r="CH81" s="3" t="s">
        <v>92</v>
      </c>
      <c r="CI81" s="3" t="s">
        <v>92</v>
      </c>
      <c r="CJ81" s="3" t="s">
        <v>92</v>
      </c>
      <c r="CK81" s="3" t="s">
        <v>92</v>
      </c>
      <c r="CL81" s="3" t="s">
        <v>92</v>
      </c>
      <c r="CM81" s="3" t="s">
        <v>92</v>
      </c>
      <c r="CN81" s="3" t="s">
        <v>92</v>
      </c>
      <c r="CO81" s="3" t="s">
        <v>92</v>
      </c>
      <c r="CP81" s="3" t="s">
        <v>92</v>
      </c>
      <c r="CQ81" s="3" t="s">
        <v>92</v>
      </c>
      <c r="CR81" s="3" t="s">
        <v>92</v>
      </c>
      <c r="CS81" s="3" t="s">
        <v>92</v>
      </c>
      <c r="CT81" s="3" t="s">
        <v>92</v>
      </c>
      <c r="CU81" s="17" t="s">
        <v>92</v>
      </c>
      <c r="CV81" s="3" t="s">
        <v>92</v>
      </c>
      <c r="CW81" s="3" t="s">
        <v>92</v>
      </c>
      <c r="CX81" s="3" t="s">
        <v>92</v>
      </c>
      <c r="CY81" s="3" t="s">
        <v>92</v>
      </c>
      <c r="CZ81" s="3" t="s">
        <v>92</v>
      </c>
      <c r="DA81" s="3" t="s">
        <v>92</v>
      </c>
      <c r="DB81" s="3" t="s">
        <v>92</v>
      </c>
      <c r="DC81" s="3" t="s">
        <v>92</v>
      </c>
      <c r="DD81" s="3" t="s">
        <v>92</v>
      </c>
      <c r="DE81" s="3" t="s">
        <v>92</v>
      </c>
      <c r="DF81" s="3" t="s">
        <v>92</v>
      </c>
      <c r="DG81" s="3" t="s">
        <v>92</v>
      </c>
      <c r="DH81" s="3" t="s">
        <v>92</v>
      </c>
      <c r="DI81" s="3" t="s">
        <v>92</v>
      </c>
      <c r="DJ81" s="3" t="s">
        <v>92</v>
      </c>
      <c r="DK81" s="3" t="s">
        <v>92</v>
      </c>
      <c r="DL81" s="3" t="s">
        <v>92</v>
      </c>
      <c r="DM81" s="3" t="s">
        <v>92</v>
      </c>
      <c r="DN81" s="3" t="s">
        <v>92</v>
      </c>
      <c r="DO81" s="3" t="s">
        <v>92</v>
      </c>
      <c r="DP81" s="3" t="s">
        <v>92</v>
      </c>
      <c r="DQ81" s="3" t="s">
        <v>92</v>
      </c>
      <c r="DR81" s="3" t="s">
        <v>92</v>
      </c>
      <c r="DS81" s="3" t="s">
        <v>92</v>
      </c>
      <c r="DT81" s="3" t="s">
        <v>92</v>
      </c>
      <c r="DU81" s="3" t="s">
        <v>92</v>
      </c>
      <c r="DV81" s="3" t="s">
        <v>92</v>
      </c>
      <c r="DW81" s="3" t="s">
        <v>92</v>
      </c>
      <c r="DX81" s="3" t="s">
        <v>92</v>
      </c>
      <c r="DY81" s="3" t="s">
        <v>92</v>
      </c>
      <c r="DZ81" s="3" t="s">
        <v>92</v>
      </c>
      <c r="EA81" s="3" t="s">
        <v>92</v>
      </c>
      <c r="EB81" s="3" t="s">
        <v>92</v>
      </c>
      <c r="EC81" s="3" t="s">
        <v>92</v>
      </c>
      <c r="ED81" s="3" t="s">
        <v>92</v>
      </c>
      <c r="EE81" s="3" t="s">
        <v>92</v>
      </c>
      <c r="EF81" s="3" t="s">
        <v>92</v>
      </c>
      <c r="EG81" s="3" t="s">
        <v>92</v>
      </c>
      <c r="EH81" s="3" t="s">
        <v>92</v>
      </c>
      <c r="EI81" s="3" t="s">
        <v>92</v>
      </c>
      <c r="EJ81" s="3" t="s">
        <v>92</v>
      </c>
      <c r="EK81" s="17" t="s">
        <v>92</v>
      </c>
      <c r="EL81" s="3" t="s">
        <v>92</v>
      </c>
      <c r="EM81" s="3" t="s">
        <v>92</v>
      </c>
      <c r="EN81" s="3" t="s">
        <v>92</v>
      </c>
      <c r="EO81" s="3" t="s">
        <v>92</v>
      </c>
      <c r="EP81" s="3" t="s">
        <v>92</v>
      </c>
      <c r="EQ81" s="3" t="s">
        <v>92</v>
      </c>
      <c r="ER81" s="3" t="s">
        <v>92</v>
      </c>
      <c r="ES81" s="3" t="s">
        <v>92</v>
      </c>
      <c r="ET81" s="3" t="s">
        <v>92</v>
      </c>
      <c r="EU81" s="3" t="s">
        <v>92</v>
      </c>
      <c r="EV81" s="3" t="s">
        <v>92</v>
      </c>
      <c r="EW81" s="3" t="s">
        <v>92</v>
      </c>
      <c r="EX81" s="3" t="s">
        <v>92</v>
      </c>
      <c r="EY81" s="3" t="s">
        <v>92</v>
      </c>
      <c r="EZ81" s="3" t="s">
        <v>92</v>
      </c>
      <c r="FA81" s="3" t="s">
        <v>92</v>
      </c>
      <c r="FB81" s="3" t="s">
        <v>92</v>
      </c>
      <c r="FC81" s="3" t="s">
        <v>92</v>
      </c>
      <c r="FD81" s="3" t="s">
        <v>92</v>
      </c>
      <c r="FE81" s="3" t="s">
        <v>92</v>
      </c>
      <c r="FF81" s="3" t="s">
        <v>92</v>
      </c>
      <c r="FG81" s="3" t="s">
        <v>92</v>
      </c>
      <c r="FH81" s="3" t="s">
        <v>92</v>
      </c>
      <c r="FI81" s="3" t="s">
        <v>92</v>
      </c>
      <c r="FJ81" s="27" t="s">
        <v>105</v>
      </c>
      <c r="FK81" s="28" t="s">
        <v>105</v>
      </c>
      <c r="FL81" s="28" t="s">
        <v>105</v>
      </c>
      <c r="FM81" s="28" t="s">
        <v>105</v>
      </c>
      <c r="FN81" s="3"/>
      <c r="FO81" s="3"/>
      <c r="FP81" s="3"/>
      <c r="FQ81" s="3"/>
      <c r="FR81" s="3"/>
      <c r="FS81" s="3"/>
      <c r="FT81" s="3"/>
      <c r="FU81" s="3"/>
      <c r="FV81" s="3"/>
      <c r="FW81" s="3"/>
    </row>
    <row r="82" spans="1:179" x14ac:dyDescent="0.2">
      <c r="A82" s="3" t="s">
        <v>71</v>
      </c>
      <c r="B82" s="3" t="s">
        <v>71</v>
      </c>
      <c r="C82" s="3" t="s">
        <v>71</v>
      </c>
      <c r="D82" s="3" t="s">
        <v>71</v>
      </c>
      <c r="E82" s="3" t="s">
        <v>71</v>
      </c>
      <c r="F82" s="3" t="s">
        <v>71</v>
      </c>
      <c r="G82" s="3" t="s">
        <v>71</v>
      </c>
      <c r="H82" s="3" t="s">
        <v>71</v>
      </c>
      <c r="I82" s="3" t="s">
        <v>71</v>
      </c>
      <c r="J82" s="3" t="s">
        <v>71</v>
      </c>
      <c r="K82" s="3" t="s">
        <v>71</v>
      </c>
      <c r="L82" s="3" t="s">
        <v>71</v>
      </c>
      <c r="M82" s="3" t="s">
        <v>71</v>
      </c>
      <c r="N82" s="3" t="s">
        <v>71</v>
      </c>
      <c r="O82" s="3" t="s">
        <v>71</v>
      </c>
      <c r="P82" s="3" t="s">
        <v>71</v>
      </c>
      <c r="Q82" s="3" t="s">
        <v>71</v>
      </c>
      <c r="R82" s="3" t="s">
        <v>71</v>
      </c>
      <c r="S82" s="3" t="s">
        <v>71</v>
      </c>
      <c r="T82" s="3" t="s">
        <v>71</v>
      </c>
      <c r="U82" s="3" t="s">
        <v>71</v>
      </c>
      <c r="V82" s="3" t="s">
        <v>71</v>
      </c>
      <c r="W82" s="3" t="s">
        <v>71</v>
      </c>
      <c r="X82" s="3" t="s">
        <v>71</v>
      </c>
      <c r="Y82" s="3" t="s">
        <v>71</v>
      </c>
      <c r="Z82" s="3" t="s">
        <v>71</v>
      </c>
      <c r="AA82" s="11" t="s">
        <v>71</v>
      </c>
      <c r="AB82" s="19" t="s">
        <v>234</v>
      </c>
      <c r="AC82" s="3" t="s">
        <v>234</v>
      </c>
      <c r="AD82" s="3" t="s">
        <v>52</v>
      </c>
      <c r="AE82" s="3" t="s">
        <v>52</v>
      </c>
      <c r="AF82" s="3" t="s">
        <v>52</v>
      </c>
      <c r="AG82" s="3" t="s">
        <v>52</v>
      </c>
      <c r="AH82" s="3" t="s">
        <v>52</v>
      </c>
      <c r="AI82" s="3" t="s">
        <v>52</v>
      </c>
      <c r="AJ82" s="3" t="s">
        <v>52</v>
      </c>
      <c r="AK82" s="3" t="s">
        <v>52</v>
      </c>
      <c r="AL82" s="3" t="s">
        <v>52</v>
      </c>
      <c r="AM82" s="3" t="s">
        <v>52</v>
      </c>
      <c r="AN82" s="3" t="s">
        <v>52</v>
      </c>
      <c r="AO82" s="3" t="s">
        <v>52</v>
      </c>
      <c r="AP82" s="3" t="s">
        <v>52</v>
      </c>
      <c r="AQ82" s="3" t="s">
        <v>52</v>
      </c>
      <c r="AR82" s="3" t="s">
        <v>52</v>
      </c>
      <c r="AS82" s="3" t="s">
        <v>52</v>
      </c>
      <c r="AT82" s="3" t="s">
        <v>52</v>
      </c>
      <c r="AU82" s="3" t="s">
        <v>52</v>
      </c>
      <c r="AV82" s="3" t="s">
        <v>52</v>
      </c>
      <c r="AW82" s="3" t="s">
        <v>52</v>
      </c>
      <c r="AX82" s="3" t="s">
        <v>52</v>
      </c>
      <c r="AY82" s="3" t="s">
        <v>52</v>
      </c>
      <c r="AZ82" s="3" t="s">
        <v>52</v>
      </c>
      <c r="BA82" s="3" t="s">
        <v>52</v>
      </c>
      <c r="BB82" s="3" t="s">
        <v>52</v>
      </c>
      <c r="BC82" s="3" t="s">
        <v>52</v>
      </c>
      <c r="BD82" s="3" t="s">
        <v>52</v>
      </c>
      <c r="BE82" s="3" t="s">
        <v>52</v>
      </c>
      <c r="BF82" s="3" t="s">
        <v>52</v>
      </c>
      <c r="BG82" s="3" t="s">
        <v>52</v>
      </c>
      <c r="BH82" s="3" t="s">
        <v>52</v>
      </c>
      <c r="BI82" s="3" t="s">
        <v>52</v>
      </c>
      <c r="BJ82" s="3" t="s">
        <v>52</v>
      </c>
      <c r="BK82" s="3" t="s">
        <v>52</v>
      </c>
      <c r="BL82" s="3" t="s">
        <v>52</v>
      </c>
      <c r="BM82" s="3" t="s">
        <v>52</v>
      </c>
      <c r="BN82" s="3" t="s">
        <v>52</v>
      </c>
      <c r="BO82" s="3" t="s">
        <v>52</v>
      </c>
      <c r="BP82" s="3" t="s">
        <v>52</v>
      </c>
      <c r="BQ82" s="3" t="s">
        <v>52</v>
      </c>
      <c r="BR82" s="3" t="s">
        <v>52</v>
      </c>
      <c r="BS82" s="3" t="s">
        <v>52</v>
      </c>
      <c r="BT82" s="3" t="s">
        <v>52</v>
      </c>
      <c r="BU82" s="3" t="s">
        <v>52</v>
      </c>
      <c r="BV82" s="3" t="s">
        <v>52</v>
      </c>
      <c r="BW82" s="3" t="s">
        <v>52</v>
      </c>
      <c r="BX82" s="3" t="s">
        <v>52</v>
      </c>
      <c r="BY82" s="3" t="s">
        <v>52</v>
      </c>
      <c r="BZ82" s="3" t="s">
        <v>52</v>
      </c>
      <c r="CA82" s="3" t="s">
        <v>52</v>
      </c>
      <c r="CB82" s="3" t="s">
        <v>52</v>
      </c>
      <c r="CC82" s="3" t="s">
        <v>52</v>
      </c>
      <c r="CD82" s="3" t="s">
        <v>52</v>
      </c>
      <c r="CE82" s="3" t="s">
        <v>52</v>
      </c>
      <c r="CF82" s="3" t="s">
        <v>52</v>
      </c>
      <c r="CG82" s="3" t="s">
        <v>52</v>
      </c>
      <c r="CH82" s="3" t="s">
        <v>52</v>
      </c>
      <c r="CI82" s="3" t="s">
        <v>52</v>
      </c>
      <c r="CJ82" s="3" t="s">
        <v>52</v>
      </c>
      <c r="CK82" s="3" t="s">
        <v>52</v>
      </c>
      <c r="CL82" s="3" t="s">
        <v>52</v>
      </c>
      <c r="CM82" s="3" t="s">
        <v>52</v>
      </c>
      <c r="CN82" s="3" t="s">
        <v>52</v>
      </c>
      <c r="CO82" s="3" t="s">
        <v>52</v>
      </c>
      <c r="CP82" s="3" t="s">
        <v>52</v>
      </c>
      <c r="CQ82" s="3" t="s">
        <v>52</v>
      </c>
      <c r="CR82" s="3" t="s">
        <v>52</v>
      </c>
      <c r="CS82" s="3" t="s">
        <v>52</v>
      </c>
      <c r="CT82" s="3" t="s">
        <v>234</v>
      </c>
      <c r="CU82" s="21" t="s">
        <v>52</v>
      </c>
      <c r="CV82" s="3" t="s">
        <v>52</v>
      </c>
      <c r="CW82" s="3" t="s">
        <v>52</v>
      </c>
      <c r="CX82" s="3" t="s">
        <v>52</v>
      </c>
      <c r="CY82" s="3" t="s">
        <v>52</v>
      </c>
      <c r="CZ82" s="3" t="s">
        <v>52</v>
      </c>
      <c r="DA82" s="3" t="s">
        <v>52</v>
      </c>
      <c r="DB82" s="3" t="s">
        <v>52</v>
      </c>
      <c r="DC82" s="3" t="s">
        <v>52</v>
      </c>
      <c r="DD82" s="3" t="s">
        <v>52</v>
      </c>
      <c r="DE82" s="3" t="s">
        <v>52</v>
      </c>
      <c r="DF82" s="3" t="s">
        <v>52</v>
      </c>
      <c r="DG82" s="3" t="s">
        <v>52</v>
      </c>
      <c r="DH82" s="3" t="s">
        <v>52</v>
      </c>
      <c r="DI82" s="3" t="s">
        <v>52</v>
      </c>
      <c r="DJ82" s="3" t="s">
        <v>52</v>
      </c>
      <c r="DK82" s="3" t="s">
        <v>52</v>
      </c>
      <c r="DL82" s="3" t="s">
        <v>52</v>
      </c>
      <c r="DM82" s="3" t="s">
        <v>52</v>
      </c>
      <c r="DN82" s="3" t="s">
        <v>52</v>
      </c>
      <c r="DO82" s="3" t="s">
        <v>52</v>
      </c>
      <c r="DP82" s="3" t="s">
        <v>52</v>
      </c>
      <c r="DQ82" s="3" t="s">
        <v>52</v>
      </c>
      <c r="DR82" s="3" t="s">
        <v>52</v>
      </c>
      <c r="DS82" s="3" t="s">
        <v>52</v>
      </c>
      <c r="DT82" s="3" t="s">
        <v>52</v>
      </c>
      <c r="DU82" s="3" t="s">
        <v>52</v>
      </c>
      <c r="DV82" s="3" t="s">
        <v>52</v>
      </c>
      <c r="DW82" s="3" t="s">
        <v>52</v>
      </c>
      <c r="DX82" s="3" t="s">
        <v>52</v>
      </c>
      <c r="DY82" s="3" t="s">
        <v>52</v>
      </c>
      <c r="DZ82" s="3" t="s">
        <v>52</v>
      </c>
      <c r="EA82" s="3" t="s">
        <v>52</v>
      </c>
      <c r="EB82" s="3" t="s">
        <v>52</v>
      </c>
      <c r="EC82" s="3" t="s">
        <v>52</v>
      </c>
      <c r="ED82" s="3" t="s">
        <v>52</v>
      </c>
      <c r="EE82" s="3" t="s">
        <v>52</v>
      </c>
      <c r="EF82" s="3" t="s">
        <v>52</v>
      </c>
      <c r="EG82" s="3" t="s">
        <v>52</v>
      </c>
      <c r="EH82" s="3" t="s">
        <v>52</v>
      </c>
      <c r="EI82" s="3" t="s">
        <v>52</v>
      </c>
      <c r="EJ82" s="3" t="s">
        <v>52</v>
      </c>
      <c r="EK82" s="3" t="s">
        <v>52</v>
      </c>
      <c r="EL82" s="3" t="s">
        <v>52</v>
      </c>
      <c r="EM82" s="3" t="s">
        <v>52</v>
      </c>
      <c r="EN82" s="3" t="s">
        <v>52</v>
      </c>
      <c r="EO82" s="3" t="s">
        <v>52</v>
      </c>
      <c r="EP82" s="3" t="s">
        <v>52</v>
      </c>
      <c r="EQ82" s="3" t="s">
        <v>52</v>
      </c>
      <c r="ER82" s="3" t="s">
        <v>52</v>
      </c>
      <c r="ES82" s="3" t="s">
        <v>52</v>
      </c>
      <c r="ET82" s="3" t="s">
        <v>52</v>
      </c>
      <c r="EU82" s="3" t="s">
        <v>52</v>
      </c>
      <c r="EV82" s="3" t="s">
        <v>52</v>
      </c>
      <c r="EW82" s="3" t="s">
        <v>52</v>
      </c>
      <c r="EX82" s="3" t="s">
        <v>52</v>
      </c>
      <c r="EY82" s="3" t="s">
        <v>52</v>
      </c>
      <c r="EZ82" s="3" t="s">
        <v>52</v>
      </c>
      <c r="FA82" s="3" t="s">
        <v>52</v>
      </c>
      <c r="FB82" s="3" t="s">
        <v>52</v>
      </c>
      <c r="FC82" s="3" t="s">
        <v>52</v>
      </c>
      <c r="FD82" s="3" t="s">
        <v>52</v>
      </c>
      <c r="FE82" s="3" t="s">
        <v>52</v>
      </c>
      <c r="FF82" s="3" t="s">
        <v>52</v>
      </c>
      <c r="FG82" s="3" t="s">
        <v>52</v>
      </c>
      <c r="FH82" s="3" t="s">
        <v>52</v>
      </c>
      <c r="FI82" s="3" t="s">
        <v>52</v>
      </c>
      <c r="FJ82" s="36" t="s">
        <v>52</v>
      </c>
      <c r="FK82" s="3" t="s">
        <v>52</v>
      </c>
      <c r="FL82" s="3" t="s">
        <v>52</v>
      </c>
      <c r="FM82" s="3" t="s">
        <v>52</v>
      </c>
      <c r="FN82" s="3"/>
      <c r="FO82" s="3"/>
      <c r="FP82" s="3"/>
      <c r="FQ82" s="3"/>
      <c r="FR82" s="3"/>
      <c r="FS82" s="3"/>
      <c r="FT82" s="3"/>
      <c r="FU82" s="3"/>
      <c r="FV82" s="3"/>
      <c r="FW82" s="3"/>
    </row>
    <row r="83" spans="1:179" x14ac:dyDescent="0.2">
      <c r="A83" s="35" t="s">
        <v>9</v>
      </c>
      <c r="B83" s="35" t="s">
        <v>9</v>
      </c>
      <c r="C83" s="35" t="s">
        <v>9</v>
      </c>
      <c r="D83" s="35" t="s">
        <v>9</v>
      </c>
      <c r="E83" s="35" t="s">
        <v>9</v>
      </c>
      <c r="F83" s="35" t="s">
        <v>9</v>
      </c>
      <c r="G83" s="35" t="s">
        <v>9</v>
      </c>
      <c r="H83" s="35" t="s">
        <v>9</v>
      </c>
      <c r="I83" s="35" t="s">
        <v>9</v>
      </c>
      <c r="J83" s="35" t="s">
        <v>9</v>
      </c>
      <c r="K83" s="35" t="s">
        <v>9</v>
      </c>
      <c r="L83" s="35" t="s">
        <v>9</v>
      </c>
      <c r="M83" s="35" t="s">
        <v>9</v>
      </c>
      <c r="N83" s="35" t="s">
        <v>9</v>
      </c>
      <c r="O83" s="35" t="s">
        <v>9</v>
      </c>
      <c r="P83" s="35" t="s">
        <v>9</v>
      </c>
      <c r="Q83" s="35" t="s">
        <v>9</v>
      </c>
      <c r="R83" s="35" t="s">
        <v>9</v>
      </c>
      <c r="S83" s="35" t="s">
        <v>9</v>
      </c>
      <c r="T83" s="35" t="s">
        <v>9</v>
      </c>
      <c r="U83" s="35" t="s">
        <v>9</v>
      </c>
      <c r="V83" s="35" t="s">
        <v>9</v>
      </c>
      <c r="W83" s="35" t="s">
        <v>9</v>
      </c>
      <c r="X83" s="35" t="s">
        <v>9</v>
      </c>
      <c r="Y83" s="35" t="s">
        <v>9</v>
      </c>
      <c r="Z83" s="35" t="s">
        <v>9</v>
      </c>
      <c r="AA83" s="11" t="s">
        <v>9</v>
      </c>
      <c r="AB83" s="19" t="s">
        <v>218</v>
      </c>
      <c r="AC83" s="3" t="s">
        <v>218</v>
      </c>
      <c r="AD83" s="3" t="s">
        <v>218</v>
      </c>
      <c r="AE83" s="3" t="s">
        <v>218</v>
      </c>
      <c r="AF83" s="3" t="s">
        <v>218</v>
      </c>
      <c r="AG83" s="3" t="s">
        <v>218</v>
      </c>
      <c r="AH83" s="3" t="s">
        <v>218</v>
      </c>
      <c r="AI83" s="3" t="s">
        <v>218</v>
      </c>
      <c r="AJ83" s="3" t="s">
        <v>218</v>
      </c>
      <c r="AK83" s="3" t="s">
        <v>218</v>
      </c>
      <c r="AL83" s="3" t="s">
        <v>218</v>
      </c>
      <c r="AM83" s="3" t="s">
        <v>218</v>
      </c>
      <c r="AN83" s="3" t="s">
        <v>218</v>
      </c>
      <c r="AO83" s="3" t="s">
        <v>218</v>
      </c>
      <c r="AP83" s="3" t="s">
        <v>218</v>
      </c>
      <c r="AQ83" s="3" t="s">
        <v>218</v>
      </c>
      <c r="AR83" s="3" t="s">
        <v>218</v>
      </c>
      <c r="AS83" s="3" t="s">
        <v>218</v>
      </c>
      <c r="AT83" s="3" t="s">
        <v>218</v>
      </c>
      <c r="AU83" s="3" t="s">
        <v>218</v>
      </c>
      <c r="AV83" s="3" t="s">
        <v>218</v>
      </c>
      <c r="AW83" s="3" t="s">
        <v>218</v>
      </c>
      <c r="AX83" s="3" t="s">
        <v>218</v>
      </c>
      <c r="AY83" s="3" t="s">
        <v>218</v>
      </c>
      <c r="AZ83" s="3" t="s">
        <v>218</v>
      </c>
      <c r="BA83" s="3" t="s">
        <v>218</v>
      </c>
      <c r="BB83" s="3" t="s">
        <v>218</v>
      </c>
      <c r="BC83" s="3" t="s">
        <v>218</v>
      </c>
      <c r="BD83" s="3" t="s">
        <v>218</v>
      </c>
      <c r="BE83" s="3" t="s">
        <v>218</v>
      </c>
      <c r="BF83" s="3" t="s">
        <v>218</v>
      </c>
      <c r="BG83" s="3" t="s">
        <v>218</v>
      </c>
      <c r="BH83" s="3" t="s">
        <v>218</v>
      </c>
      <c r="BI83" s="3" t="s">
        <v>218</v>
      </c>
      <c r="BJ83" s="3" t="s">
        <v>218</v>
      </c>
      <c r="BK83" s="3" t="s">
        <v>218</v>
      </c>
      <c r="BL83" s="3" t="s">
        <v>218</v>
      </c>
      <c r="BM83" s="3" t="s">
        <v>218</v>
      </c>
      <c r="BN83" s="3" t="s">
        <v>218</v>
      </c>
      <c r="BO83" s="3" t="s">
        <v>218</v>
      </c>
      <c r="BP83" s="3" t="s">
        <v>218</v>
      </c>
      <c r="BQ83" s="3" t="s">
        <v>218</v>
      </c>
      <c r="BR83" s="3" t="s">
        <v>218</v>
      </c>
      <c r="BS83" s="3" t="s">
        <v>218</v>
      </c>
      <c r="BT83" s="3" t="s">
        <v>218</v>
      </c>
      <c r="BU83" s="3" t="s">
        <v>218</v>
      </c>
      <c r="BV83" s="3" t="s">
        <v>218</v>
      </c>
      <c r="BW83" s="3" t="s">
        <v>218</v>
      </c>
      <c r="BX83" s="3" t="s">
        <v>218</v>
      </c>
      <c r="BY83" s="3" t="s">
        <v>218</v>
      </c>
      <c r="BZ83" s="3" t="s">
        <v>218</v>
      </c>
      <c r="CA83" s="3" t="s">
        <v>218</v>
      </c>
      <c r="CB83" s="3" t="s">
        <v>218</v>
      </c>
      <c r="CC83" s="3" t="s">
        <v>218</v>
      </c>
      <c r="CD83" s="3" t="s">
        <v>218</v>
      </c>
      <c r="CE83" s="3" t="s">
        <v>218</v>
      </c>
      <c r="CF83" s="3" t="s">
        <v>218</v>
      </c>
      <c r="CG83" s="3" t="s">
        <v>218</v>
      </c>
      <c r="CH83" s="3" t="s">
        <v>218</v>
      </c>
      <c r="CI83" s="3" t="s">
        <v>218</v>
      </c>
      <c r="CJ83" s="3" t="s">
        <v>218</v>
      </c>
      <c r="CK83" s="3" t="s">
        <v>218</v>
      </c>
      <c r="CL83" s="3" t="s">
        <v>218</v>
      </c>
      <c r="CM83" s="3" t="s">
        <v>218</v>
      </c>
      <c r="CN83" s="3" t="s">
        <v>218</v>
      </c>
      <c r="CO83" s="3" t="s">
        <v>218</v>
      </c>
      <c r="CP83" s="3" t="s">
        <v>218</v>
      </c>
      <c r="CQ83" s="3" t="s">
        <v>218</v>
      </c>
      <c r="CR83" s="3" t="s">
        <v>218</v>
      </c>
      <c r="CS83" s="3" t="s">
        <v>218</v>
      </c>
      <c r="CT83" s="3" t="s">
        <v>218</v>
      </c>
      <c r="CU83" s="17" t="s">
        <v>218</v>
      </c>
      <c r="CV83" s="3" t="s">
        <v>218</v>
      </c>
      <c r="CW83" s="3" t="s">
        <v>218</v>
      </c>
      <c r="CX83" s="3" t="s">
        <v>218</v>
      </c>
      <c r="CY83" s="3" t="s">
        <v>218</v>
      </c>
      <c r="CZ83" s="3" t="s">
        <v>218</v>
      </c>
      <c r="DA83" s="3" t="s">
        <v>218</v>
      </c>
      <c r="DB83" s="3" t="s">
        <v>218</v>
      </c>
      <c r="DC83" s="3" t="s">
        <v>218</v>
      </c>
      <c r="DD83" s="3" t="s">
        <v>218</v>
      </c>
      <c r="DE83" s="3" t="s">
        <v>218</v>
      </c>
      <c r="DF83" s="3" t="s">
        <v>218</v>
      </c>
      <c r="DG83" s="3" t="s">
        <v>218</v>
      </c>
      <c r="DH83" s="3" t="s">
        <v>218</v>
      </c>
      <c r="DI83" s="3" t="s">
        <v>218</v>
      </c>
      <c r="DJ83" s="3" t="s">
        <v>218</v>
      </c>
      <c r="DK83" s="3" t="s">
        <v>218</v>
      </c>
      <c r="DL83" s="3" t="s">
        <v>218</v>
      </c>
      <c r="DM83" s="3" t="s">
        <v>218</v>
      </c>
      <c r="DN83" s="3" t="s">
        <v>218</v>
      </c>
      <c r="DO83" s="3" t="s">
        <v>218</v>
      </c>
      <c r="DP83" s="3" t="s">
        <v>218</v>
      </c>
      <c r="DQ83" s="3" t="s">
        <v>218</v>
      </c>
      <c r="DR83" s="3" t="s">
        <v>218</v>
      </c>
      <c r="DS83" s="3" t="s">
        <v>218</v>
      </c>
      <c r="DT83" s="3" t="s">
        <v>218</v>
      </c>
      <c r="DU83" s="3" t="s">
        <v>218</v>
      </c>
      <c r="DV83" s="3" t="s">
        <v>218</v>
      </c>
      <c r="DW83" s="3" t="s">
        <v>218</v>
      </c>
      <c r="DX83" s="3" t="s">
        <v>218</v>
      </c>
      <c r="DY83" s="3" t="s">
        <v>218</v>
      </c>
      <c r="DZ83" s="3" t="s">
        <v>218</v>
      </c>
      <c r="EA83" s="3" t="s">
        <v>218</v>
      </c>
      <c r="EB83" s="3" t="s">
        <v>218</v>
      </c>
      <c r="EC83" s="3" t="s">
        <v>218</v>
      </c>
      <c r="ED83" s="3" t="s">
        <v>218</v>
      </c>
      <c r="EE83" s="3" t="s">
        <v>218</v>
      </c>
      <c r="EF83" s="3" t="s">
        <v>218</v>
      </c>
      <c r="EG83" s="3" t="s">
        <v>218</v>
      </c>
      <c r="EH83" s="19" t="s">
        <v>10</v>
      </c>
      <c r="EI83" s="3" t="s">
        <v>10</v>
      </c>
      <c r="EJ83" s="3" t="s">
        <v>10</v>
      </c>
      <c r="EK83" s="3" t="s">
        <v>10</v>
      </c>
      <c r="EL83" s="3" t="s">
        <v>10</v>
      </c>
      <c r="EM83" s="3" t="s">
        <v>10</v>
      </c>
      <c r="EN83" s="3" t="s">
        <v>10</v>
      </c>
      <c r="EO83" s="3" t="s">
        <v>10</v>
      </c>
      <c r="EP83" s="3" t="s">
        <v>10</v>
      </c>
      <c r="EQ83" s="3" t="s">
        <v>10</v>
      </c>
      <c r="ER83" s="3" t="s">
        <v>10</v>
      </c>
      <c r="ES83" s="3" t="s">
        <v>10</v>
      </c>
      <c r="ET83" s="3" t="s">
        <v>10</v>
      </c>
      <c r="EU83" s="3" t="s">
        <v>10</v>
      </c>
      <c r="EV83" s="3" t="s">
        <v>10</v>
      </c>
      <c r="EW83" s="3" t="s">
        <v>10</v>
      </c>
      <c r="EX83" s="3" t="s">
        <v>10</v>
      </c>
      <c r="EY83" s="3" t="s">
        <v>10</v>
      </c>
      <c r="EZ83" s="3" t="s">
        <v>10</v>
      </c>
      <c r="FA83" s="3" t="s">
        <v>10</v>
      </c>
      <c r="FB83" s="3" t="s">
        <v>10</v>
      </c>
      <c r="FC83" s="3" t="s">
        <v>10</v>
      </c>
      <c r="FD83" s="3" t="s">
        <v>10</v>
      </c>
      <c r="FE83" s="3" t="s">
        <v>10</v>
      </c>
      <c r="FF83" s="3" t="s">
        <v>10</v>
      </c>
      <c r="FG83" s="3" t="s">
        <v>10</v>
      </c>
      <c r="FH83" s="3" t="s">
        <v>10</v>
      </c>
      <c r="FI83" s="3" t="s">
        <v>10</v>
      </c>
      <c r="FJ83" s="36" t="s">
        <v>10</v>
      </c>
      <c r="FK83" s="3" t="s">
        <v>10</v>
      </c>
      <c r="FL83" s="3" t="s">
        <v>10</v>
      </c>
      <c r="FM83" s="3" t="s">
        <v>10</v>
      </c>
      <c r="FN83" s="3"/>
      <c r="FO83" s="3"/>
      <c r="FP83" s="3"/>
      <c r="FQ83" s="3"/>
      <c r="FR83" s="3"/>
      <c r="FS83" s="3"/>
      <c r="FT83" s="3"/>
      <c r="FU83" s="3"/>
      <c r="FV83" s="3"/>
      <c r="FW83" s="3"/>
    </row>
    <row r="84" spans="1:179" x14ac:dyDescent="0.2">
      <c r="A84" s="35" t="s">
        <v>15</v>
      </c>
      <c r="B84" s="35" t="s">
        <v>15</v>
      </c>
      <c r="C84" s="35" t="s">
        <v>15</v>
      </c>
      <c r="D84" s="35" t="s">
        <v>15</v>
      </c>
      <c r="E84" s="35" t="s">
        <v>15</v>
      </c>
      <c r="F84" s="35" t="s">
        <v>15</v>
      </c>
      <c r="G84" s="35" t="s">
        <v>15</v>
      </c>
      <c r="H84" s="35" t="s">
        <v>15</v>
      </c>
      <c r="I84" s="35" t="s">
        <v>15</v>
      </c>
      <c r="J84" s="35" t="s">
        <v>15</v>
      </c>
      <c r="K84" s="35" t="s">
        <v>15</v>
      </c>
      <c r="L84" s="35" t="s">
        <v>15</v>
      </c>
      <c r="M84" s="35" t="s">
        <v>15</v>
      </c>
      <c r="N84" s="35" t="s">
        <v>15</v>
      </c>
      <c r="O84" s="35" t="s">
        <v>15</v>
      </c>
      <c r="P84" s="35" t="s">
        <v>15</v>
      </c>
      <c r="Q84" s="35" t="s">
        <v>15</v>
      </c>
      <c r="R84" s="35" t="s">
        <v>15</v>
      </c>
      <c r="S84" s="35" t="s">
        <v>15</v>
      </c>
      <c r="T84" s="35" t="s">
        <v>15</v>
      </c>
      <c r="U84" s="35" t="s">
        <v>15</v>
      </c>
      <c r="V84" s="35" t="s">
        <v>15</v>
      </c>
      <c r="W84" s="35" t="s">
        <v>15</v>
      </c>
      <c r="X84" s="35" t="s">
        <v>15</v>
      </c>
      <c r="Y84" s="35" t="s">
        <v>15</v>
      </c>
      <c r="Z84" s="35" t="s">
        <v>15</v>
      </c>
      <c r="AA84" s="11" t="s">
        <v>15</v>
      </c>
      <c r="AB84" s="19" t="s">
        <v>233</v>
      </c>
      <c r="AC84" s="36" t="s">
        <v>233</v>
      </c>
      <c r="AD84" s="3" t="s">
        <v>16</v>
      </c>
      <c r="AE84" s="3" t="s">
        <v>16</v>
      </c>
      <c r="AF84" s="3" t="s">
        <v>16</v>
      </c>
      <c r="AG84" s="3" t="s">
        <v>16</v>
      </c>
      <c r="AH84" s="3" t="s">
        <v>16</v>
      </c>
      <c r="AI84" s="3" t="s">
        <v>16</v>
      </c>
      <c r="AJ84" s="3" t="s">
        <v>16</v>
      </c>
      <c r="AK84" s="3" t="s">
        <v>16</v>
      </c>
      <c r="AL84" s="3" t="s">
        <v>16</v>
      </c>
      <c r="AM84" s="3" t="s">
        <v>16</v>
      </c>
      <c r="AN84" s="3" t="s">
        <v>16</v>
      </c>
      <c r="AO84" s="3" t="s">
        <v>16</v>
      </c>
      <c r="AP84" s="3" t="s">
        <v>16</v>
      </c>
      <c r="AQ84" s="3" t="s">
        <v>16</v>
      </c>
      <c r="AR84" s="3" t="s">
        <v>16</v>
      </c>
      <c r="AS84" s="3" t="s">
        <v>16</v>
      </c>
      <c r="AT84" s="3" t="s">
        <v>16</v>
      </c>
      <c r="AU84" s="3" t="s">
        <v>16</v>
      </c>
      <c r="AV84" s="3" t="s">
        <v>16</v>
      </c>
      <c r="AW84" s="3" t="s">
        <v>16</v>
      </c>
      <c r="AX84" s="3" t="s">
        <v>16</v>
      </c>
      <c r="AY84" s="3" t="s">
        <v>16</v>
      </c>
      <c r="AZ84" s="3" t="s">
        <v>16</v>
      </c>
      <c r="BA84" s="3" t="s">
        <v>16</v>
      </c>
      <c r="BB84" s="3" t="s">
        <v>16</v>
      </c>
      <c r="BC84" s="3" t="s">
        <v>16</v>
      </c>
      <c r="BD84" s="3" t="s">
        <v>16</v>
      </c>
      <c r="BE84" s="3" t="s">
        <v>16</v>
      </c>
      <c r="BF84" s="3" t="s">
        <v>16</v>
      </c>
      <c r="BG84" s="3" t="s">
        <v>16</v>
      </c>
      <c r="BH84" s="3" t="s">
        <v>16</v>
      </c>
      <c r="BI84" s="3" t="s">
        <v>16</v>
      </c>
      <c r="BJ84" s="3" t="s">
        <v>16</v>
      </c>
      <c r="BK84" s="3" t="s">
        <v>16</v>
      </c>
      <c r="BL84" s="3" t="s">
        <v>16</v>
      </c>
      <c r="BM84" s="3" t="s">
        <v>16</v>
      </c>
      <c r="BN84" s="3" t="s">
        <v>16</v>
      </c>
      <c r="BO84" s="3" t="s">
        <v>16</v>
      </c>
      <c r="BP84" s="3" t="s">
        <v>16</v>
      </c>
      <c r="BQ84" s="3" t="s">
        <v>16</v>
      </c>
      <c r="BR84" s="3" t="s">
        <v>16</v>
      </c>
      <c r="BS84" s="3" t="s">
        <v>16</v>
      </c>
      <c r="BT84" s="3" t="s">
        <v>16</v>
      </c>
      <c r="BU84" s="3" t="s">
        <v>16</v>
      </c>
      <c r="BV84" s="3" t="s">
        <v>16</v>
      </c>
      <c r="BW84" s="3" t="s">
        <v>16</v>
      </c>
      <c r="BX84" s="3" t="s">
        <v>16</v>
      </c>
      <c r="BY84" s="3" t="s">
        <v>16</v>
      </c>
      <c r="BZ84" s="3" t="s">
        <v>16</v>
      </c>
      <c r="CA84" s="3" t="s">
        <v>16</v>
      </c>
      <c r="CB84" s="3" t="s">
        <v>16</v>
      </c>
      <c r="CC84" s="3" t="s">
        <v>16</v>
      </c>
      <c r="CD84" s="3" t="s">
        <v>16</v>
      </c>
      <c r="CE84" s="3" t="s">
        <v>16</v>
      </c>
      <c r="CF84" s="3" t="s">
        <v>16</v>
      </c>
      <c r="CG84" s="3" t="s">
        <v>16</v>
      </c>
      <c r="CH84" s="3" t="s">
        <v>16</v>
      </c>
      <c r="CI84" s="3" t="s">
        <v>16</v>
      </c>
      <c r="CJ84" s="3" t="s">
        <v>16</v>
      </c>
      <c r="CK84" s="3" t="s">
        <v>16</v>
      </c>
      <c r="CL84" s="3" t="s">
        <v>16</v>
      </c>
      <c r="CM84" s="3" t="s">
        <v>16</v>
      </c>
      <c r="CN84" s="3" t="s">
        <v>16</v>
      </c>
      <c r="CO84" s="3" t="s">
        <v>16</v>
      </c>
      <c r="CP84" s="3" t="s">
        <v>16</v>
      </c>
      <c r="CQ84" s="3" t="s">
        <v>16</v>
      </c>
      <c r="CR84" s="3" t="s">
        <v>16</v>
      </c>
      <c r="CS84" s="3" t="s">
        <v>16</v>
      </c>
      <c r="CT84" s="36" t="s">
        <v>233</v>
      </c>
      <c r="CU84" s="21" t="s">
        <v>16</v>
      </c>
      <c r="CV84" s="36" t="s">
        <v>16</v>
      </c>
      <c r="CW84" s="36" t="s">
        <v>16</v>
      </c>
      <c r="CX84" s="36" t="s">
        <v>16</v>
      </c>
      <c r="CY84" s="36" t="s">
        <v>16</v>
      </c>
      <c r="CZ84" s="36" t="s">
        <v>16</v>
      </c>
      <c r="DA84" s="36" t="s">
        <v>16</v>
      </c>
      <c r="DB84" s="36" t="s">
        <v>16</v>
      </c>
      <c r="DC84" s="36" t="s">
        <v>16</v>
      </c>
      <c r="DD84" s="36" t="s">
        <v>16</v>
      </c>
      <c r="DE84" s="36" t="s">
        <v>16</v>
      </c>
      <c r="DF84" s="36" t="s">
        <v>16</v>
      </c>
      <c r="DG84" s="36" t="s">
        <v>16</v>
      </c>
      <c r="DH84" s="36" t="s">
        <v>16</v>
      </c>
      <c r="DI84" s="36" t="s">
        <v>16</v>
      </c>
      <c r="DJ84" s="36" t="s">
        <v>16</v>
      </c>
      <c r="DK84" s="36" t="s">
        <v>16</v>
      </c>
      <c r="DL84" s="36" t="s">
        <v>16</v>
      </c>
      <c r="DM84" s="36" t="s">
        <v>16</v>
      </c>
      <c r="DN84" s="36" t="s">
        <v>16</v>
      </c>
      <c r="DO84" s="36" t="s">
        <v>16</v>
      </c>
      <c r="DP84" s="36" t="s">
        <v>16</v>
      </c>
      <c r="DQ84" s="36" t="s">
        <v>16</v>
      </c>
      <c r="DR84" s="36" t="s">
        <v>16</v>
      </c>
      <c r="DS84" s="36" t="s">
        <v>16</v>
      </c>
      <c r="DT84" s="36" t="s">
        <v>16</v>
      </c>
      <c r="DU84" s="36" t="s">
        <v>16</v>
      </c>
      <c r="DV84" s="36" t="s">
        <v>16</v>
      </c>
      <c r="DW84" s="36" t="s">
        <v>16</v>
      </c>
      <c r="DX84" s="36" t="s">
        <v>16</v>
      </c>
      <c r="DY84" s="36" t="s">
        <v>16</v>
      </c>
      <c r="DZ84" s="36" t="s">
        <v>16</v>
      </c>
      <c r="EA84" s="36" t="s">
        <v>16</v>
      </c>
      <c r="EB84" s="36" t="s">
        <v>16</v>
      </c>
      <c r="EC84" s="36" t="s">
        <v>16</v>
      </c>
      <c r="ED84" s="36" t="s">
        <v>16</v>
      </c>
      <c r="EE84" s="36" t="s">
        <v>16</v>
      </c>
      <c r="EF84" s="36" t="s">
        <v>16</v>
      </c>
      <c r="EG84" s="36" t="s">
        <v>16</v>
      </c>
      <c r="EH84" s="36" t="s">
        <v>16</v>
      </c>
      <c r="EI84" s="36" t="s">
        <v>16</v>
      </c>
      <c r="EJ84" s="36" t="s">
        <v>16</v>
      </c>
      <c r="EK84" s="36" t="s">
        <v>16</v>
      </c>
      <c r="EL84" s="36" t="s">
        <v>16</v>
      </c>
      <c r="EM84" s="36" t="s">
        <v>16</v>
      </c>
      <c r="EN84" s="36" t="s">
        <v>16</v>
      </c>
      <c r="EO84" s="36" t="s">
        <v>16</v>
      </c>
      <c r="EP84" s="36" t="s">
        <v>16</v>
      </c>
      <c r="EQ84" s="36" t="s">
        <v>16</v>
      </c>
      <c r="ER84" s="36" t="s">
        <v>16</v>
      </c>
      <c r="ES84" s="36" t="s">
        <v>16</v>
      </c>
      <c r="ET84" s="36" t="s">
        <v>16</v>
      </c>
      <c r="EU84" s="36" t="s">
        <v>16</v>
      </c>
      <c r="EV84" s="36" t="s">
        <v>16</v>
      </c>
      <c r="EW84" s="36" t="s">
        <v>16</v>
      </c>
      <c r="EX84" s="36" t="s">
        <v>16</v>
      </c>
      <c r="EY84" s="36" t="s">
        <v>16</v>
      </c>
      <c r="EZ84" s="36" t="s">
        <v>16</v>
      </c>
      <c r="FA84" s="36" t="s">
        <v>16</v>
      </c>
      <c r="FB84" s="36" t="s">
        <v>16</v>
      </c>
      <c r="FC84" s="36" t="s">
        <v>16</v>
      </c>
      <c r="FD84" s="36" t="s">
        <v>16</v>
      </c>
      <c r="FE84" s="36" t="s">
        <v>16</v>
      </c>
      <c r="FF84" s="36" t="s">
        <v>16</v>
      </c>
      <c r="FG84" s="36" t="s">
        <v>16</v>
      </c>
      <c r="FH84" s="36" t="s">
        <v>16</v>
      </c>
      <c r="FI84" s="3" t="s">
        <v>16</v>
      </c>
      <c r="FJ84" s="36" t="s">
        <v>16</v>
      </c>
      <c r="FK84" s="3" t="s">
        <v>16</v>
      </c>
      <c r="FL84" s="3" t="s">
        <v>16</v>
      </c>
      <c r="FM84" s="3" t="s">
        <v>16</v>
      </c>
      <c r="FN84" s="3"/>
      <c r="FO84" s="3"/>
      <c r="FP84" s="3"/>
      <c r="FQ84" s="3"/>
      <c r="FR84" s="3"/>
      <c r="FS84" s="3"/>
      <c r="FT84" s="3"/>
      <c r="FU84" s="3"/>
      <c r="FV84" s="3"/>
      <c r="FW84" s="3"/>
    </row>
    <row r="85" spans="1:179" x14ac:dyDescent="0.2">
      <c r="A85" s="3" t="s">
        <v>92</v>
      </c>
      <c r="B85" s="3" t="s">
        <v>92</v>
      </c>
      <c r="C85" s="3" t="s">
        <v>92</v>
      </c>
      <c r="D85" s="3" t="s">
        <v>92</v>
      </c>
      <c r="E85" s="3" t="s">
        <v>92</v>
      </c>
      <c r="F85" s="3" t="s">
        <v>92</v>
      </c>
      <c r="G85" s="3" t="s">
        <v>92</v>
      </c>
      <c r="H85" s="3" t="s">
        <v>92</v>
      </c>
      <c r="I85" s="3" t="s">
        <v>92</v>
      </c>
      <c r="J85" s="3" t="s">
        <v>92</v>
      </c>
      <c r="K85" s="3" t="s">
        <v>92</v>
      </c>
      <c r="L85" s="3" t="s">
        <v>92</v>
      </c>
      <c r="M85" s="3" t="s">
        <v>92</v>
      </c>
      <c r="N85" s="3" t="s">
        <v>92</v>
      </c>
      <c r="O85" s="3" t="s">
        <v>92</v>
      </c>
      <c r="P85" s="3" t="s">
        <v>92</v>
      </c>
      <c r="Q85" s="3" t="s">
        <v>92</v>
      </c>
      <c r="R85" s="3" t="s">
        <v>92</v>
      </c>
      <c r="S85" s="3" t="s">
        <v>92</v>
      </c>
      <c r="T85" s="3" t="s">
        <v>92</v>
      </c>
      <c r="U85" s="3" t="s">
        <v>92</v>
      </c>
      <c r="V85" s="3" t="s">
        <v>92</v>
      </c>
      <c r="W85" s="3" t="s">
        <v>92</v>
      </c>
      <c r="X85" s="3" t="s">
        <v>92</v>
      </c>
      <c r="Y85" s="3" t="s">
        <v>92</v>
      </c>
      <c r="Z85" s="3" t="s">
        <v>92</v>
      </c>
      <c r="AA85" s="18" t="s">
        <v>92</v>
      </c>
      <c r="AB85" s="3" t="s">
        <v>92</v>
      </c>
      <c r="AC85" s="3" t="s">
        <v>92</v>
      </c>
      <c r="AD85" s="3" t="s">
        <v>92</v>
      </c>
      <c r="AE85" s="3" t="s">
        <v>92</v>
      </c>
      <c r="AF85" s="3" t="s">
        <v>92</v>
      </c>
      <c r="AG85" s="3" t="s">
        <v>92</v>
      </c>
      <c r="AH85" s="3" t="s">
        <v>92</v>
      </c>
      <c r="AI85" s="3" t="s">
        <v>92</v>
      </c>
      <c r="AJ85" s="3" t="s">
        <v>92</v>
      </c>
      <c r="AK85" s="3" t="s">
        <v>92</v>
      </c>
      <c r="AL85" s="3" t="s">
        <v>92</v>
      </c>
      <c r="AM85" s="3" t="s">
        <v>92</v>
      </c>
      <c r="AN85" s="3" t="s">
        <v>92</v>
      </c>
      <c r="AO85" s="3" t="s">
        <v>92</v>
      </c>
      <c r="AP85" s="3" t="s">
        <v>92</v>
      </c>
      <c r="AQ85" s="3" t="s">
        <v>92</v>
      </c>
      <c r="AR85" s="3" t="s">
        <v>92</v>
      </c>
      <c r="AS85" s="3" t="s">
        <v>92</v>
      </c>
      <c r="AT85" s="3" t="s">
        <v>92</v>
      </c>
      <c r="AU85" s="3" t="s">
        <v>92</v>
      </c>
      <c r="AV85" s="3" t="s">
        <v>92</v>
      </c>
      <c r="AW85" s="3" t="s">
        <v>92</v>
      </c>
      <c r="AX85" s="3" t="s">
        <v>92</v>
      </c>
      <c r="AY85" s="3" t="s">
        <v>92</v>
      </c>
      <c r="AZ85" s="3" t="s">
        <v>92</v>
      </c>
      <c r="BA85" s="3" t="s">
        <v>92</v>
      </c>
      <c r="BB85" s="3" t="s">
        <v>92</v>
      </c>
      <c r="BC85" s="3" t="s">
        <v>92</v>
      </c>
      <c r="BD85" s="3" t="s">
        <v>92</v>
      </c>
      <c r="BE85" s="3" t="s">
        <v>92</v>
      </c>
      <c r="BF85" s="3" t="s">
        <v>92</v>
      </c>
      <c r="BG85" s="3" t="s">
        <v>92</v>
      </c>
      <c r="BH85" s="3" t="s">
        <v>92</v>
      </c>
      <c r="BI85" s="3" t="s">
        <v>92</v>
      </c>
      <c r="BJ85" s="3" t="s">
        <v>92</v>
      </c>
      <c r="BK85" s="3" t="s">
        <v>92</v>
      </c>
      <c r="BL85" s="3" t="s">
        <v>92</v>
      </c>
      <c r="BM85" s="3" t="s">
        <v>92</v>
      </c>
      <c r="BN85" s="3" t="s">
        <v>92</v>
      </c>
      <c r="BO85" s="3" t="s">
        <v>92</v>
      </c>
      <c r="BP85" s="3" t="s">
        <v>92</v>
      </c>
      <c r="BQ85" s="3" t="s">
        <v>92</v>
      </c>
      <c r="BR85" s="3" t="s">
        <v>92</v>
      </c>
      <c r="BS85" s="3" t="s">
        <v>92</v>
      </c>
      <c r="BT85" s="3" t="s">
        <v>92</v>
      </c>
      <c r="BU85" s="3" t="s">
        <v>92</v>
      </c>
      <c r="BV85" s="3" t="s">
        <v>92</v>
      </c>
      <c r="BW85" s="3" t="s">
        <v>92</v>
      </c>
      <c r="BX85" s="3" t="s">
        <v>92</v>
      </c>
      <c r="BY85" s="3" t="s">
        <v>92</v>
      </c>
      <c r="BZ85" s="3" t="s">
        <v>92</v>
      </c>
      <c r="CA85" s="3" t="s">
        <v>92</v>
      </c>
      <c r="CB85" s="3" t="s">
        <v>92</v>
      </c>
      <c r="CC85" s="3" t="s">
        <v>92</v>
      </c>
      <c r="CD85" s="3" t="s">
        <v>92</v>
      </c>
      <c r="CE85" s="3" t="s">
        <v>92</v>
      </c>
      <c r="CF85" s="3" t="s">
        <v>92</v>
      </c>
      <c r="CG85" s="3" t="s">
        <v>92</v>
      </c>
      <c r="CH85" s="3" t="s">
        <v>92</v>
      </c>
      <c r="CI85" s="3" t="s">
        <v>92</v>
      </c>
      <c r="CJ85" s="3" t="s">
        <v>92</v>
      </c>
      <c r="CK85" s="3" t="s">
        <v>92</v>
      </c>
      <c r="CL85" s="3" t="s">
        <v>92</v>
      </c>
      <c r="CM85" s="3" t="s">
        <v>92</v>
      </c>
      <c r="CN85" s="3" t="s">
        <v>92</v>
      </c>
      <c r="CO85" s="3" t="s">
        <v>92</v>
      </c>
      <c r="CP85" s="3" t="s">
        <v>92</v>
      </c>
      <c r="CQ85" s="3" t="s">
        <v>92</v>
      </c>
      <c r="CR85" s="3" t="s">
        <v>92</v>
      </c>
      <c r="CS85" s="3" t="s">
        <v>92</v>
      </c>
      <c r="CT85" s="3" t="s">
        <v>92</v>
      </c>
      <c r="CU85" s="17" t="s">
        <v>92</v>
      </c>
      <c r="CV85" s="3" t="s">
        <v>92</v>
      </c>
      <c r="CW85" s="3" t="s">
        <v>92</v>
      </c>
      <c r="CX85" s="3" t="s">
        <v>92</v>
      </c>
      <c r="CY85" s="3" t="s">
        <v>92</v>
      </c>
      <c r="CZ85" s="3" t="s">
        <v>92</v>
      </c>
      <c r="DA85" s="3" t="s">
        <v>92</v>
      </c>
      <c r="DB85" s="3" t="s">
        <v>92</v>
      </c>
      <c r="DC85" s="3" t="s">
        <v>92</v>
      </c>
      <c r="DD85" s="3" t="s">
        <v>92</v>
      </c>
      <c r="DE85" s="3" t="s">
        <v>92</v>
      </c>
      <c r="DF85" s="3" t="s">
        <v>92</v>
      </c>
      <c r="DG85" s="3" t="s">
        <v>92</v>
      </c>
      <c r="DH85" s="3" t="s">
        <v>92</v>
      </c>
      <c r="DI85" s="3" t="s">
        <v>92</v>
      </c>
      <c r="DJ85" s="3" t="s">
        <v>92</v>
      </c>
      <c r="DK85" s="3" t="s">
        <v>92</v>
      </c>
      <c r="DL85" s="3" t="s">
        <v>92</v>
      </c>
      <c r="DM85" s="3" t="s">
        <v>92</v>
      </c>
      <c r="DN85" s="3" t="s">
        <v>92</v>
      </c>
      <c r="DO85" s="3" t="s">
        <v>92</v>
      </c>
      <c r="DP85" s="3" t="s">
        <v>92</v>
      </c>
      <c r="DQ85" s="3" t="s">
        <v>92</v>
      </c>
      <c r="DR85" s="3" t="s">
        <v>92</v>
      </c>
      <c r="DS85" s="3" t="s">
        <v>92</v>
      </c>
      <c r="DT85" s="3" t="s">
        <v>92</v>
      </c>
      <c r="DU85" s="3" t="s">
        <v>92</v>
      </c>
      <c r="DV85" s="3" t="s">
        <v>92</v>
      </c>
      <c r="DW85" s="3" t="s">
        <v>92</v>
      </c>
      <c r="DX85" s="3" t="s">
        <v>92</v>
      </c>
      <c r="DY85" s="3" t="s">
        <v>92</v>
      </c>
      <c r="DZ85" s="3" t="s">
        <v>92</v>
      </c>
      <c r="EA85" s="3" t="s">
        <v>92</v>
      </c>
      <c r="EB85" s="3" t="s">
        <v>92</v>
      </c>
      <c r="EC85" s="3" t="s">
        <v>92</v>
      </c>
      <c r="ED85" s="3" t="s">
        <v>92</v>
      </c>
      <c r="EE85" s="3" t="s">
        <v>92</v>
      </c>
      <c r="EF85" s="3" t="s">
        <v>92</v>
      </c>
      <c r="EG85" s="3" t="s">
        <v>92</v>
      </c>
      <c r="EH85" s="3" t="s">
        <v>92</v>
      </c>
      <c r="EI85" s="3" t="s">
        <v>92</v>
      </c>
      <c r="EJ85" s="3" t="s">
        <v>92</v>
      </c>
      <c r="EK85" s="3" t="s">
        <v>92</v>
      </c>
      <c r="EL85" s="3" t="s">
        <v>92</v>
      </c>
      <c r="EM85" s="3" t="s">
        <v>92</v>
      </c>
      <c r="EN85" s="3" t="s">
        <v>92</v>
      </c>
      <c r="EO85" s="3" t="s">
        <v>92</v>
      </c>
      <c r="EP85" s="3" t="s">
        <v>92</v>
      </c>
      <c r="EQ85" s="3" t="s">
        <v>92</v>
      </c>
      <c r="ER85" s="3" t="s">
        <v>92</v>
      </c>
      <c r="ES85" s="3" t="s">
        <v>92</v>
      </c>
      <c r="ET85" s="3" t="s">
        <v>92</v>
      </c>
      <c r="EU85" s="19" t="s">
        <v>154</v>
      </c>
      <c r="EV85" s="3" t="s">
        <v>154</v>
      </c>
      <c r="EW85" s="3" t="s">
        <v>154</v>
      </c>
      <c r="EX85" s="3" t="s">
        <v>154</v>
      </c>
      <c r="EY85" s="3" t="s">
        <v>154</v>
      </c>
      <c r="EZ85" s="3" t="s">
        <v>154</v>
      </c>
      <c r="FA85" s="3" t="s">
        <v>154</v>
      </c>
      <c r="FB85" s="3" t="s">
        <v>154</v>
      </c>
      <c r="FC85" s="3" t="s">
        <v>154</v>
      </c>
      <c r="FD85" s="3" t="s">
        <v>154</v>
      </c>
      <c r="FE85" s="3" t="s">
        <v>154</v>
      </c>
      <c r="FF85" s="3" t="s">
        <v>154</v>
      </c>
      <c r="FG85" s="3" t="s">
        <v>154</v>
      </c>
      <c r="FH85" s="3" t="s">
        <v>154</v>
      </c>
      <c r="FI85" s="3" t="s">
        <v>154</v>
      </c>
      <c r="FJ85" s="3" t="s">
        <v>154</v>
      </c>
      <c r="FK85" s="3" t="s">
        <v>154</v>
      </c>
      <c r="FL85" s="3" t="s">
        <v>154</v>
      </c>
      <c r="FM85" s="3" t="s">
        <v>154</v>
      </c>
      <c r="FN85" s="3"/>
      <c r="FO85" s="3"/>
      <c r="FP85" s="3"/>
      <c r="FQ85" s="3"/>
      <c r="FR85" s="3"/>
      <c r="FS85" s="3"/>
      <c r="FT85" s="3"/>
      <c r="FU85" s="3"/>
      <c r="FV85" s="3"/>
      <c r="FW85" s="3"/>
    </row>
    <row r="86" spans="1:179" x14ac:dyDescent="0.2">
      <c r="A86" s="3" t="s">
        <v>92</v>
      </c>
      <c r="B86" s="3" t="s">
        <v>92</v>
      </c>
      <c r="C86" s="3" t="s">
        <v>92</v>
      </c>
      <c r="D86" s="3" t="s">
        <v>92</v>
      </c>
      <c r="E86" s="3" t="s">
        <v>92</v>
      </c>
      <c r="F86" s="3" t="s">
        <v>92</v>
      </c>
      <c r="G86" s="3" t="s">
        <v>92</v>
      </c>
      <c r="H86" s="3" t="s">
        <v>92</v>
      </c>
      <c r="I86" s="3" t="s">
        <v>92</v>
      </c>
      <c r="J86" s="3" t="s">
        <v>92</v>
      </c>
      <c r="K86" s="3" t="s">
        <v>92</v>
      </c>
      <c r="L86" s="3" t="s">
        <v>92</v>
      </c>
      <c r="M86" s="3" t="s">
        <v>92</v>
      </c>
      <c r="N86" s="3" t="s">
        <v>92</v>
      </c>
      <c r="O86" s="3" t="s">
        <v>92</v>
      </c>
      <c r="P86" s="3" t="s">
        <v>92</v>
      </c>
      <c r="Q86" s="3" t="s">
        <v>92</v>
      </c>
      <c r="R86" s="3" t="s">
        <v>92</v>
      </c>
      <c r="S86" s="3" t="s">
        <v>92</v>
      </c>
      <c r="T86" s="3" t="s">
        <v>92</v>
      </c>
      <c r="U86" s="3" t="s">
        <v>92</v>
      </c>
      <c r="V86" s="3" t="s">
        <v>92</v>
      </c>
      <c r="W86" s="3" t="s">
        <v>92</v>
      </c>
      <c r="X86" s="3" t="s">
        <v>92</v>
      </c>
      <c r="Y86" s="3" t="s">
        <v>92</v>
      </c>
      <c r="Z86" s="3" t="s">
        <v>92</v>
      </c>
      <c r="AA86" s="18" t="s">
        <v>92</v>
      </c>
      <c r="AB86" s="3" t="s">
        <v>92</v>
      </c>
      <c r="AC86" s="3" t="s">
        <v>92</v>
      </c>
      <c r="AD86" s="3" t="s">
        <v>92</v>
      </c>
      <c r="AE86" s="3" t="s">
        <v>92</v>
      </c>
      <c r="AF86" s="3" t="s">
        <v>92</v>
      </c>
      <c r="AG86" s="3" t="s">
        <v>92</v>
      </c>
      <c r="AH86" s="3" t="s">
        <v>92</v>
      </c>
      <c r="AI86" s="3" t="s">
        <v>92</v>
      </c>
      <c r="AJ86" s="3" t="s">
        <v>92</v>
      </c>
      <c r="AK86" s="3" t="s">
        <v>92</v>
      </c>
      <c r="AL86" s="3" t="s">
        <v>92</v>
      </c>
      <c r="AM86" s="3" t="s">
        <v>92</v>
      </c>
      <c r="AN86" s="3" t="s">
        <v>92</v>
      </c>
      <c r="AO86" s="3" t="s">
        <v>92</v>
      </c>
      <c r="AP86" s="3" t="s">
        <v>92</v>
      </c>
      <c r="AQ86" s="3" t="s">
        <v>92</v>
      </c>
      <c r="AR86" s="3" t="s">
        <v>92</v>
      </c>
      <c r="AS86" s="3" t="s">
        <v>92</v>
      </c>
      <c r="AT86" s="3" t="s">
        <v>92</v>
      </c>
      <c r="AU86" s="3" t="s">
        <v>92</v>
      </c>
      <c r="AV86" s="3" t="s">
        <v>92</v>
      </c>
      <c r="AW86" s="3" t="s">
        <v>92</v>
      </c>
      <c r="AX86" s="3" t="s">
        <v>92</v>
      </c>
      <c r="AY86" s="3" t="s">
        <v>92</v>
      </c>
      <c r="AZ86" s="3" t="s">
        <v>92</v>
      </c>
      <c r="BA86" s="3" t="s">
        <v>92</v>
      </c>
      <c r="BB86" s="3" t="s">
        <v>92</v>
      </c>
      <c r="BC86" s="3" t="s">
        <v>92</v>
      </c>
      <c r="BD86" s="3" t="s">
        <v>92</v>
      </c>
      <c r="BE86" s="3" t="s">
        <v>92</v>
      </c>
      <c r="BF86" s="3" t="s">
        <v>92</v>
      </c>
      <c r="BG86" s="3" t="s">
        <v>92</v>
      </c>
      <c r="BH86" s="3" t="s">
        <v>92</v>
      </c>
      <c r="BI86" s="3" t="s">
        <v>92</v>
      </c>
      <c r="BJ86" s="3" t="s">
        <v>92</v>
      </c>
      <c r="BK86" s="3" t="s">
        <v>92</v>
      </c>
      <c r="BL86" s="3" t="s">
        <v>92</v>
      </c>
      <c r="BM86" s="3" t="s">
        <v>92</v>
      </c>
      <c r="BN86" s="3" t="s">
        <v>92</v>
      </c>
      <c r="BO86" s="3" t="s">
        <v>92</v>
      </c>
      <c r="BP86" s="3" t="s">
        <v>92</v>
      </c>
      <c r="BQ86" s="3" t="s">
        <v>92</v>
      </c>
      <c r="BR86" s="3" t="s">
        <v>92</v>
      </c>
      <c r="BS86" s="3" t="s">
        <v>92</v>
      </c>
      <c r="BT86" s="3" t="s">
        <v>92</v>
      </c>
      <c r="BU86" s="3" t="s">
        <v>92</v>
      </c>
      <c r="BV86" s="3" t="s">
        <v>92</v>
      </c>
      <c r="BW86" s="3" t="s">
        <v>92</v>
      </c>
      <c r="BX86" s="3" t="s">
        <v>92</v>
      </c>
      <c r="BY86" s="3" t="s">
        <v>92</v>
      </c>
      <c r="BZ86" s="3" t="s">
        <v>92</v>
      </c>
      <c r="CA86" s="3" t="s">
        <v>92</v>
      </c>
      <c r="CB86" s="3" t="s">
        <v>92</v>
      </c>
      <c r="CC86" s="3" t="s">
        <v>92</v>
      </c>
      <c r="CD86" s="3" t="s">
        <v>92</v>
      </c>
      <c r="CE86" s="3" t="s">
        <v>92</v>
      </c>
      <c r="CF86" s="3" t="s">
        <v>92</v>
      </c>
      <c r="CG86" s="3" t="s">
        <v>92</v>
      </c>
      <c r="CH86" s="3" t="s">
        <v>92</v>
      </c>
      <c r="CI86" s="3" t="s">
        <v>92</v>
      </c>
      <c r="CJ86" s="3" t="s">
        <v>92</v>
      </c>
      <c r="CK86" s="3" t="s">
        <v>92</v>
      </c>
      <c r="CL86" s="3" t="s">
        <v>92</v>
      </c>
      <c r="CM86" s="3" t="s">
        <v>92</v>
      </c>
      <c r="CN86" s="3" t="s">
        <v>92</v>
      </c>
      <c r="CO86" s="3" t="s">
        <v>92</v>
      </c>
      <c r="CP86" s="3" t="s">
        <v>92</v>
      </c>
      <c r="CQ86" s="3" t="s">
        <v>92</v>
      </c>
      <c r="CR86" s="3" t="s">
        <v>92</v>
      </c>
      <c r="CS86" s="3" t="s">
        <v>92</v>
      </c>
      <c r="CT86" s="3" t="s">
        <v>92</v>
      </c>
      <c r="CU86" s="17" t="s">
        <v>92</v>
      </c>
      <c r="CV86" s="3" t="s">
        <v>92</v>
      </c>
      <c r="CW86" s="3" t="s">
        <v>92</v>
      </c>
      <c r="CX86" s="3" t="s">
        <v>92</v>
      </c>
      <c r="CY86" s="3" t="s">
        <v>92</v>
      </c>
      <c r="CZ86" s="3" t="s">
        <v>92</v>
      </c>
      <c r="DA86" s="3" t="s">
        <v>92</v>
      </c>
      <c r="DB86" s="3" t="s">
        <v>92</v>
      </c>
      <c r="DC86" s="3" t="s">
        <v>92</v>
      </c>
      <c r="DD86" s="3" t="s">
        <v>92</v>
      </c>
      <c r="DE86" s="3" t="s">
        <v>92</v>
      </c>
      <c r="DF86" s="3" t="s">
        <v>92</v>
      </c>
      <c r="DG86" s="3" t="s">
        <v>92</v>
      </c>
      <c r="DH86" s="3" t="s">
        <v>92</v>
      </c>
      <c r="DI86" s="3" t="s">
        <v>92</v>
      </c>
      <c r="DJ86" s="3" t="s">
        <v>92</v>
      </c>
      <c r="DK86" s="3" t="s">
        <v>92</v>
      </c>
      <c r="DL86" s="3" t="s">
        <v>92</v>
      </c>
      <c r="DM86" s="3" t="s">
        <v>92</v>
      </c>
      <c r="DN86" s="3" t="s">
        <v>92</v>
      </c>
      <c r="DO86" s="3" t="s">
        <v>92</v>
      </c>
      <c r="DP86" s="3" t="s">
        <v>92</v>
      </c>
      <c r="DQ86" s="3" t="s">
        <v>92</v>
      </c>
      <c r="DR86" s="3" t="s">
        <v>92</v>
      </c>
      <c r="DS86" s="3" t="s">
        <v>92</v>
      </c>
      <c r="DT86" s="3" t="s">
        <v>92</v>
      </c>
      <c r="DU86" s="3" t="s">
        <v>92</v>
      </c>
      <c r="DV86" s="3" t="s">
        <v>92</v>
      </c>
      <c r="DW86" s="3" t="s">
        <v>92</v>
      </c>
      <c r="DX86" s="3" t="s">
        <v>92</v>
      </c>
      <c r="DY86" s="3" t="s">
        <v>92</v>
      </c>
      <c r="DZ86" s="3" t="s">
        <v>92</v>
      </c>
      <c r="EA86" s="3" t="s">
        <v>92</v>
      </c>
      <c r="EB86" s="3" t="s">
        <v>92</v>
      </c>
      <c r="EC86" s="3" t="s">
        <v>92</v>
      </c>
      <c r="ED86" s="3" t="s">
        <v>92</v>
      </c>
      <c r="EE86" s="3" t="s">
        <v>92</v>
      </c>
      <c r="EF86" s="3" t="s">
        <v>92</v>
      </c>
      <c r="EG86" s="3" t="s">
        <v>92</v>
      </c>
      <c r="EH86" s="3" t="s">
        <v>92</v>
      </c>
      <c r="EI86" s="3" t="s">
        <v>92</v>
      </c>
      <c r="EJ86" s="3" t="s">
        <v>92</v>
      </c>
      <c r="EK86" s="3" t="s">
        <v>92</v>
      </c>
      <c r="EL86" s="3" t="s">
        <v>92</v>
      </c>
      <c r="EM86" s="3" t="s">
        <v>92</v>
      </c>
      <c r="EN86" s="3" t="s">
        <v>92</v>
      </c>
      <c r="EO86" s="3" t="s">
        <v>92</v>
      </c>
      <c r="EP86" s="3" t="s">
        <v>92</v>
      </c>
      <c r="EQ86" s="3" t="s">
        <v>92</v>
      </c>
      <c r="ER86" s="3" t="s">
        <v>92</v>
      </c>
      <c r="ES86" s="3" t="s">
        <v>92</v>
      </c>
      <c r="ET86" s="3" t="s">
        <v>92</v>
      </c>
      <c r="EU86" s="19" t="s">
        <v>155</v>
      </c>
      <c r="EV86" s="3" t="s">
        <v>155</v>
      </c>
      <c r="EW86" s="3" t="s">
        <v>155</v>
      </c>
      <c r="EX86" s="3" t="s">
        <v>155</v>
      </c>
      <c r="EY86" s="3" t="s">
        <v>155</v>
      </c>
      <c r="EZ86" s="3" t="s">
        <v>155</v>
      </c>
      <c r="FA86" s="3" t="s">
        <v>155</v>
      </c>
      <c r="FB86" s="3" t="s">
        <v>155</v>
      </c>
      <c r="FC86" s="3" t="s">
        <v>155</v>
      </c>
      <c r="FD86" s="3" t="s">
        <v>155</v>
      </c>
      <c r="FE86" s="3" t="s">
        <v>155</v>
      </c>
      <c r="FF86" s="3" t="s">
        <v>155</v>
      </c>
      <c r="FG86" s="3" t="s">
        <v>155</v>
      </c>
      <c r="FH86" s="3" t="s">
        <v>155</v>
      </c>
      <c r="FI86" s="3" t="s">
        <v>155</v>
      </c>
      <c r="FJ86" s="3" t="s">
        <v>155</v>
      </c>
      <c r="FK86" s="3" t="s">
        <v>155</v>
      </c>
      <c r="FL86" s="3" t="s">
        <v>155</v>
      </c>
      <c r="FM86" s="3" t="s">
        <v>155</v>
      </c>
      <c r="FN86" s="3"/>
      <c r="FO86" s="3"/>
      <c r="FP86" s="3"/>
      <c r="FQ86" s="3"/>
      <c r="FR86" s="3"/>
      <c r="FS86" s="3"/>
      <c r="FT86" s="3"/>
      <c r="FU86" s="3"/>
      <c r="FV86" s="3"/>
      <c r="FW86" s="3"/>
    </row>
    <row r="87" spans="1:179" x14ac:dyDescent="0.2">
      <c r="A87" s="3" t="s">
        <v>92</v>
      </c>
      <c r="B87" s="3" t="s">
        <v>92</v>
      </c>
      <c r="C87" s="3" t="s">
        <v>92</v>
      </c>
      <c r="D87" s="3" t="s">
        <v>92</v>
      </c>
      <c r="E87" s="3" t="s">
        <v>92</v>
      </c>
      <c r="F87" s="3" t="s">
        <v>92</v>
      </c>
      <c r="G87" s="3" t="s">
        <v>92</v>
      </c>
      <c r="H87" s="3" t="s">
        <v>92</v>
      </c>
      <c r="I87" s="3" t="s">
        <v>92</v>
      </c>
      <c r="J87" s="3" t="s">
        <v>92</v>
      </c>
      <c r="K87" s="3" t="s">
        <v>92</v>
      </c>
      <c r="L87" s="3" t="s">
        <v>92</v>
      </c>
      <c r="M87" s="3" t="s">
        <v>92</v>
      </c>
      <c r="N87" s="3" t="s">
        <v>92</v>
      </c>
      <c r="O87" s="3" t="s">
        <v>92</v>
      </c>
      <c r="P87" s="3" t="s">
        <v>92</v>
      </c>
      <c r="Q87" s="3" t="s">
        <v>92</v>
      </c>
      <c r="R87" s="3" t="s">
        <v>92</v>
      </c>
      <c r="S87" s="3" t="s">
        <v>92</v>
      </c>
      <c r="T87" s="3" t="s">
        <v>92</v>
      </c>
      <c r="U87" s="3" t="s">
        <v>92</v>
      </c>
      <c r="V87" s="3" t="s">
        <v>92</v>
      </c>
      <c r="W87" s="3" t="s">
        <v>92</v>
      </c>
      <c r="X87" s="3" t="s">
        <v>92</v>
      </c>
      <c r="Y87" s="3" t="s">
        <v>92</v>
      </c>
      <c r="Z87" s="3" t="s">
        <v>92</v>
      </c>
      <c r="AA87" s="18" t="s">
        <v>92</v>
      </c>
      <c r="AB87" s="3" t="s">
        <v>92</v>
      </c>
      <c r="AC87" s="3" t="s">
        <v>92</v>
      </c>
      <c r="AD87" s="3" t="s">
        <v>92</v>
      </c>
      <c r="AE87" s="3" t="s">
        <v>92</v>
      </c>
      <c r="AF87" s="3" t="s">
        <v>92</v>
      </c>
      <c r="AG87" s="3" t="s">
        <v>92</v>
      </c>
      <c r="AH87" s="3" t="s">
        <v>92</v>
      </c>
      <c r="AI87" s="3" t="s">
        <v>92</v>
      </c>
      <c r="AJ87" s="3" t="s">
        <v>92</v>
      </c>
      <c r="AK87" s="3" t="s">
        <v>92</v>
      </c>
      <c r="AL87" s="3" t="s">
        <v>92</v>
      </c>
      <c r="AM87" s="3" t="s">
        <v>92</v>
      </c>
      <c r="AN87" s="3" t="s">
        <v>92</v>
      </c>
      <c r="AO87" s="3" t="s">
        <v>92</v>
      </c>
      <c r="AP87" s="3" t="s">
        <v>92</v>
      </c>
      <c r="AQ87" s="3" t="s">
        <v>92</v>
      </c>
      <c r="AR87" s="3" t="s">
        <v>92</v>
      </c>
      <c r="AS87" s="3" t="s">
        <v>92</v>
      </c>
      <c r="AT87" s="3" t="s">
        <v>92</v>
      </c>
      <c r="AU87" s="3" t="s">
        <v>92</v>
      </c>
      <c r="AV87" s="3" t="s">
        <v>92</v>
      </c>
      <c r="AW87" s="3" t="s">
        <v>92</v>
      </c>
      <c r="AX87" s="3" t="s">
        <v>92</v>
      </c>
      <c r="AY87" s="3" t="s">
        <v>92</v>
      </c>
      <c r="AZ87" s="3" t="s">
        <v>92</v>
      </c>
      <c r="BA87" s="3" t="s">
        <v>92</v>
      </c>
      <c r="BB87" s="3" t="s">
        <v>92</v>
      </c>
      <c r="BC87" s="3" t="s">
        <v>92</v>
      </c>
      <c r="BD87" s="3" t="s">
        <v>92</v>
      </c>
      <c r="BE87" s="3" t="s">
        <v>92</v>
      </c>
      <c r="BF87" s="3" t="s">
        <v>92</v>
      </c>
      <c r="BG87" s="3" t="s">
        <v>92</v>
      </c>
      <c r="BH87" s="3" t="s">
        <v>92</v>
      </c>
      <c r="BI87" s="3" t="s">
        <v>92</v>
      </c>
      <c r="BJ87" s="3" t="s">
        <v>92</v>
      </c>
      <c r="BK87" s="3" t="s">
        <v>92</v>
      </c>
      <c r="BL87" s="3" t="s">
        <v>92</v>
      </c>
      <c r="BM87" s="3" t="s">
        <v>92</v>
      </c>
      <c r="BN87" s="3" t="s">
        <v>92</v>
      </c>
      <c r="BO87" s="3" t="s">
        <v>92</v>
      </c>
      <c r="BP87" s="3" t="s">
        <v>92</v>
      </c>
      <c r="BQ87" s="3" t="s">
        <v>92</v>
      </c>
      <c r="BR87" s="3" t="s">
        <v>92</v>
      </c>
      <c r="BS87" s="3" t="s">
        <v>92</v>
      </c>
      <c r="BT87" s="3" t="s">
        <v>92</v>
      </c>
      <c r="BU87" s="3" t="s">
        <v>92</v>
      </c>
      <c r="BV87" s="3" t="s">
        <v>92</v>
      </c>
      <c r="BW87" s="3" t="s">
        <v>92</v>
      </c>
      <c r="BX87" s="3" t="s">
        <v>92</v>
      </c>
      <c r="BY87" s="3" t="s">
        <v>92</v>
      </c>
      <c r="BZ87" s="3" t="s">
        <v>92</v>
      </c>
      <c r="CA87" s="3" t="s">
        <v>92</v>
      </c>
      <c r="CB87" s="3" t="s">
        <v>92</v>
      </c>
      <c r="CC87" s="3" t="s">
        <v>92</v>
      </c>
      <c r="CD87" s="3" t="s">
        <v>92</v>
      </c>
      <c r="CE87" s="3" t="s">
        <v>92</v>
      </c>
      <c r="CF87" s="3" t="s">
        <v>92</v>
      </c>
      <c r="CG87" s="3" t="s">
        <v>92</v>
      </c>
      <c r="CH87" s="3" t="s">
        <v>92</v>
      </c>
      <c r="CI87" s="3" t="s">
        <v>92</v>
      </c>
      <c r="CJ87" s="3" t="s">
        <v>92</v>
      </c>
      <c r="CK87" s="3" t="s">
        <v>92</v>
      </c>
      <c r="CL87" s="3" t="s">
        <v>92</v>
      </c>
      <c r="CM87" s="3" t="s">
        <v>92</v>
      </c>
      <c r="CN87" s="3" t="s">
        <v>92</v>
      </c>
      <c r="CO87" s="3" t="s">
        <v>92</v>
      </c>
      <c r="CP87" s="3" t="s">
        <v>92</v>
      </c>
      <c r="CQ87" s="3" t="s">
        <v>92</v>
      </c>
      <c r="CR87" s="3" t="s">
        <v>92</v>
      </c>
      <c r="CS87" s="3" t="s">
        <v>92</v>
      </c>
      <c r="CT87" s="3" t="s">
        <v>92</v>
      </c>
      <c r="CU87" s="17" t="s">
        <v>92</v>
      </c>
      <c r="CV87" s="3" t="s">
        <v>92</v>
      </c>
      <c r="CW87" s="3" t="s">
        <v>92</v>
      </c>
      <c r="CX87" s="3" t="s">
        <v>92</v>
      </c>
      <c r="CY87" s="3" t="s">
        <v>92</v>
      </c>
      <c r="CZ87" s="3" t="s">
        <v>92</v>
      </c>
      <c r="DA87" s="3" t="s">
        <v>92</v>
      </c>
      <c r="DB87" s="3" t="s">
        <v>92</v>
      </c>
      <c r="DC87" s="3" t="s">
        <v>92</v>
      </c>
      <c r="DD87" s="3" t="s">
        <v>92</v>
      </c>
      <c r="DE87" s="3" t="s">
        <v>92</v>
      </c>
      <c r="DF87" s="3" t="s">
        <v>92</v>
      </c>
      <c r="DG87" s="3" t="s">
        <v>92</v>
      </c>
      <c r="DH87" s="3" t="s">
        <v>92</v>
      </c>
      <c r="DI87" s="3" t="s">
        <v>92</v>
      </c>
      <c r="DJ87" s="3" t="s">
        <v>92</v>
      </c>
      <c r="DK87" s="3" t="s">
        <v>92</v>
      </c>
      <c r="DL87" s="3" t="s">
        <v>92</v>
      </c>
      <c r="DM87" s="3" t="s">
        <v>92</v>
      </c>
      <c r="DN87" s="3" t="s">
        <v>92</v>
      </c>
      <c r="DO87" s="3" t="s">
        <v>92</v>
      </c>
      <c r="DP87" s="3" t="s">
        <v>92</v>
      </c>
      <c r="DQ87" s="3" t="s">
        <v>92</v>
      </c>
      <c r="DR87" s="3" t="s">
        <v>92</v>
      </c>
      <c r="DS87" s="3" t="s">
        <v>92</v>
      </c>
      <c r="DT87" s="3" t="s">
        <v>92</v>
      </c>
      <c r="DU87" s="3" t="s">
        <v>92</v>
      </c>
      <c r="DV87" s="3" t="s">
        <v>92</v>
      </c>
      <c r="DW87" s="3" t="s">
        <v>92</v>
      </c>
      <c r="DX87" s="3" t="s">
        <v>92</v>
      </c>
      <c r="DY87" s="3" t="s">
        <v>92</v>
      </c>
      <c r="DZ87" s="3" t="s">
        <v>92</v>
      </c>
      <c r="EA87" s="3" t="s">
        <v>92</v>
      </c>
      <c r="EB87" s="3" t="s">
        <v>92</v>
      </c>
      <c r="EC87" s="3" t="s">
        <v>92</v>
      </c>
      <c r="ED87" s="3" t="s">
        <v>92</v>
      </c>
      <c r="EE87" s="3" t="s">
        <v>92</v>
      </c>
      <c r="EF87" s="3" t="s">
        <v>92</v>
      </c>
      <c r="EG87" s="3" t="s">
        <v>92</v>
      </c>
      <c r="EH87" s="3" t="s">
        <v>92</v>
      </c>
      <c r="EI87" s="3" t="s">
        <v>92</v>
      </c>
      <c r="EJ87" s="3" t="s">
        <v>92</v>
      </c>
      <c r="EK87" s="17" t="s">
        <v>92</v>
      </c>
      <c r="EL87" s="3" t="s">
        <v>92</v>
      </c>
      <c r="EM87" s="3" t="s">
        <v>92</v>
      </c>
      <c r="EN87" s="3" t="s">
        <v>92</v>
      </c>
      <c r="EO87" s="3" t="s">
        <v>92</v>
      </c>
      <c r="EP87" s="3" t="s">
        <v>92</v>
      </c>
      <c r="EQ87" s="3" t="s">
        <v>92</v>
      </c>
      <c r="ER87" s="3" t="s">
        <v>92</v>
      </c>
      <c r="ES87" s="3" t="s">
        <v>92</v>
      </c>
      <c r="ET87" s="3" t="s">
        <v>92</v>
      </c>
      <c r="EU87" s="3" t="s">
        <v>92</v>
      </c>
      <c r="EV87" s="3" t="s">
        <v>92</v>
      </c>
      <c r="EW87" s="3" t="s">
        <v>92</v>
      </c>
      <c r="EX87" s="3" t="s">
        <v>92</v>
      </c>
      <c r="EY87" s="3" t="s">
        <v>92</v>
      </c>
      <c r="EZ87" s="3" t="s">
        <v>92</v>
      </c>
      <c r="FA87" s="3" t="s">
        <v>92</v>
      </c>
      <c r="FB87" s="3" t="s">
        <v>92</v>
      </c>
      <c r="FC87" s="3" t="s">
        <v>92</v>
      </c>
      <c r="FD87" s="3" t="s">
        <v>92</v>
      </c>
      <c r="FE87" s="3" t="s">
        <v>92</v>
      </c>
      <c r="FF87" s="3" t="s">
        <v>92</v>
      </c>
      <c r="FG87" s="3" t="s">
        <v>92</v>
      </c>
      <c r="FH87" s="3" t="s">
        <v>92</v>
      </c>
      <c r="FI87" s="3" t="s">
        <v>92</v>
      </c>
      <c r="FJ87" s="21" t="s">
        <v>106</v>
      </c>
      <c r="FK87" s="36" t="s">
        <v>106</v>
      </c>
      <c r="FL87" s="36" t="s">
        <v>106</v>
      </c>
      <c r="FM87" s="36" t="s">
        <v>106</v>
      </c>
      <c r="FN87" s="3"/>
      <c r="FO87" s="3"/>
      <c r="FP87" s="3"/>
      <c r="FQ87" s="3"/>
      <c r="FR87" s="3"/>
      <c r="FS87" s="3"/>
      <c r="FT87" s="3"/>
      <c r="FU87" s="3"/>
      <c r="FV87" s="3"/>
      <c r="FW87" s="3"/>
    </row>
    <row r="88" spans="1:179" x14ac:dyDescent="0.2">
      <c r="A88" s="3" t="s">
        <v>92</v>
      </c>
      <c r="B88" s="3" t="s">
        <v>92</v>
      </c>
      <c r="C88" s="3" t="s">
        <v>92</v>
      </c>
      <c r="D88" s="3" t="s">
        <v>92</v>
      </c>
      <c r="E88" s="3" t="s">
        <v>92</v>
      </c>
      <c r="F88" s="3" t="s">
        <v>92</v>
      </c>
      <c r="G88" s="3" t="s">
        <v>92</v>
      </c>
      <c r="H88" s="3" t="s">
        <v>92</v>
      </c>
      <c r="I88" s="3" t="s">
        <v>92</v>
      </c>
      <c r="J88" s="3" t="s">
        <v>92</v>
      </c>
      <c r="K88" s="3" t="s">
        <v>92</v>
      </c>
      <c r="L88" s="3" t="s">
        <v>92</v>
      </c>
      <c r="M88" s="3" t="s">
        <v>92</v>
      </c>
      <c r="N88" s="3" t="s">
        <v>92</v>
      </c>
      <c r="O88" s="3" t="s">
        <v>92</v>
      </c>
      <c r="P88" s="3" t="s">
        <v>92</v>
      </c>
      <c r="Q88" s="3" t="s">
        <v>92</v>
      </c>
      <c r="R88" s="3" t="s">
        <v>92</v>
      </c>
      <c r="S88" s="3" t="s">
        <v>92</v>
      </c>
      <c r="T88" s="3" t="s">
        <v>92</v>
      </c>
      <c r="U88" s="3" t="s">
        <v>92</v>
      </c>
      <c r="V88" s="3" t="s">
        <v>92</v>
      </c>
      <c r="W88" s="3" t="s">
        <v>92</v>
      </c>
      <c r="X88" s="3" t="s">
        <v>92</v>
      </c>
      <c r="Y88" s="3" t="s">
        <v>92</v>
      </c>
      <c r="Z88" s="3" t="s">
        <v>92</v>
      </c>
      <c r="AA88" s="18" t="s">
        <v>92</v>
      </c>
      <c r="AB88" s="3" t="s">
        <v>92</v>
      </c>
      <c r="AC88" s="3" t="s">
        <v>92</v>
      </c>
      <c r="AD88" s="3" t="s">
        <v>92</v>
      </c>
      <c r="AE88" s="3" t="s">
        <v>92</v>
      </c>
      <c r="AF88" s="3" t="s">
        <v>92</v>
      </c>
      <c r="AG88" s="3" t="s">
        <v>92</v>
      </c>
      <c r="AH88" s="3" t="s">
        <v>92</v>
      </c>
      <c r="AI88" s="3" t="s">
        <v>92</v>
      </c>
      <c r="AJ88" s="3" t="s">
        <v>92</v>
      </c>
      <c r="AK88" s="3" t="s">
        <v>92</v>
      </c>
      <c r="AL88" s="3" t="s">
        <v>92</v>
      </c>
      <c r="AM88" s="3" t="s">
        <v>92</v>
      </c>
      <c r="AN88" s="3" t="s">
        <v>92</v>
      </c>
      <c r="AO88" s="3" t="s">
        <v>92</v>
      </c>
      <c r="AP88" s="3" t="s">
        <v>92</v>
      </c>
      <c r="AQ88" s="3" t="s">
        <v>92</v>
      </c>
      <c r="AR88" s="3" t="s">
        <v>92</v>
      </c>
      <c r="AS88" s="3" t="s">
        <v>92</v>
      </c>
      <c r="AT88" s="3" t="s">
        <v>92</v>
      </c>
      <c r="AU88" s="3" t="s">
        <v>92</v>
      </c>
      <c r="AV88" s="3" t="s">
        <v>92</v>
      </c>
      <c r="AW88" s="3" t="s">
        <v>92</v>
      </c>
      <c r="AX88" s="3" t="s">
        <v>92</v>
      </c>
      <c r="AY88" s="3" t="s">
        <v>92</v>
      </c>
      <c r="AZ88" s="3" t="s">
        <v>92</v>
      </c>
      <c r="BA88" s="3" t="s">
        <v>92</v>
      </c>
      <c r="BB88" s="3" t="s">
        <v>92</v>
      </c>
      <c r="BC88" s="3" t="s">
        <v>92</v>
      </c>
      <c r="BD88" s="3" t="s">
        <v>92</v>
      </c>
      <c r="BE88" s="3" t="s">
        <v>92</v>
      </c>
      <c r="BF88" s="3" t="s">
        <v>92</v>
      </c>
      <c r="BG88" s="3" t="s">
        <v>92</v>
      </c>
      <c r="BH88" s="3" t="s">
        <v>92</v>
      </c>
      <c r="BI88" s="3" t="s">
        <v>92</v>
      </c>
      <c r="BJ88" s="3" t="s">
        <v>92</v>
      </c>
      <c r="BK88" s="3" t="s">
        <v>92</v>
      </c>
      <c r="BL88" s="3" t="s">
        <v>92</v>
      </c>
      <c r="BM88" s="3" t="s">
        <v>92</v>
      </c>
      <c r="BN88" s="3" t="s">
        <v>92</v>
      </c>
      <c r="BO88" s="3" t="s">
        <v>92</v>
      </c>
      <c r="BP88" s="3" t="s">
        <v>92</v>
      </c>
      <c r="BQ88" s="3" t="s">
        <v>92</v>
      </c>
      <c r="BR88" s="3" t="s">
        <v>92</v>
      </c>
      <c r="BS88" s="3" t="s">
        <v>92</v>
      </c>
      <c r="BT88" s="3" t="s">
        <v>92</v>
      </c>
      <c r="BU88" s="3" t="s">
        <v>92</v>
      </c>
      <c r="BV88" s="3" t="s">
        <v>92</v>
      </c>
      <c r="BW88" s="3" t="s">
        <v>92</v>
      </c>
      <c r="BX88" s="3" t="s">
        <v>92</v>
      </c>
      <c r="BY88" s="3" t="s">
        <v>92</v>
      </c>
      <c r="BZ88" s="3" t="s">
        <v>92</v>
      </c>
      <c r="CA88" s="3" t="s">
        <v>92</v>
      </c>
      <c r="CB88" s="3" t="s">
        <v>92</v>
      </c>
      <c r="CC88" s="3" t="s">
        <v>92</v>
      </c>
      <c r="CD88" s="3" t="s">
        <v>92</v>
      </c>
      <c r="CE88" s="3" t="s">
        <v>92</v>
      </c>
      <c r="CF88" s="3" t="s">
        <v>92</v>
      </c>
      <c r="CG88" s="3" t="s">
        <v>92</v>
      </c>
      <c r="CH88" s="3" t="s">
        <v>92</v>
      </c>
      <c r="CI88" s="3" t="s">
        <v>92</v>
      </c>
      <c r="CJ88" s="3" t="s">
        <v>92</v>
      </c>
      <c r="CK88" s="3" t="s">
        <v>92</v>
      </c>
      <c r="CL88" s="3" t="s">
        <v>92</v>
      </c>
      <c r="CM88" s="3" t="s">
        <v>92</v>
      </c>
      <c r="CN88" s="3" t="s">
        <v>92</v>
      </c>
      <c r="CO88" s="3" t="s">
        <v>92</v>
      </c>
      <c r="CP88" s="3" t="s">
        <v>92</v>
      </c>
      <c r="CQ88" s="3" t="s">
        <v>92</v>
      </c>
      <c r="CR88" s="3" t="s">
        <v>92</v>
      </c>
      <c r="CS88" s="3" t="s">
        <v>92</v>
      </c>
      <c r="CT88" s="3" t="s">
        <v>92</v>
      </c>
      <c r="CU88" s="17" t="s">
        <v>92</v>
      </c>
      <c r="CV88" s="3" t="s">
        <v>92</v>
      </c>
      <c r="CW88" s="3" t="s">
        <v>92</v>
      </c>
      <c r="CX88" s="3" t="s">
        <v>92</v>
      </c>
      <c r="CY88" s="3" t="s">
        <v>92</v>
      </c>
      <c r="CZ88" s="3" t="s">
        <v>92</v>
      </c>
      <c r="DA88" s="3" t="s">
        <v>92</v>
      </c>
      <c r="DB88" s="3" t="s">
        <v>92</v>
      </c>
      <c r="DC88" s="3" t="s">
        <v>92</v>
      </c>
      <c r="DD88" s="3" t="s">
        <v>92</v>
      </c>
      <c r="DE88" s="3" t="s">
        <v>92</v>
      </c>
      <c r="DF88" s="3" t="s">
        <v>92</v>
      </c>
      <c r="DG88" s="3" t="s">
        <v>92</v>
      </c>
      <c r="DH88" s="3" t="s">
        <v>92</v>
      </c>
      <c r="DI88" s="3" t="s">
        <v>92</v>
      </c>
      <c r="DJ88" s="3" t="s">
        <v>92</v>
      </c>
      <c r="DK88" s="3" t="s">
        <v>92</v>
      </c>
      <c r="DL88" s="3" t="s">
        <v>92</v>
      </c>
      <c r="DM88" s="3" t="s">
        <v>92</v>
      </c>
      <c r="DN88" s="3" t="s">
        <v>92</v>
      </c>
      <c r="DO88" s="3" t="s">
        <v>92</v>
      </c>
      <c r="DP88" s="3" t="s">
        <v>92</v>
      </c>
      <c r="DQ88" s="3" t="s">
        <v>92</v>
      </c>
      <c r="DR88" s="3" t="s">
        <v>92</v>
      </c>
      <c r="DS88" s="3" t="s">
        <v>92</v>
      </c>
      <c r="DT88" s="3" t="s">
        <v>92</v>
      </c>
      <c r="DU88" s="3" t="s">
        <v>92</v>
      </c>
      <c r="DV88" s="3" t="s">
        <v>92</v>
      </c>
      <c r="DW88" s="3" t="s">
        <v>92</v>
      </c>
      <c r="DX88" s="3" t="s">
        <v>92</v>
      </c>
      <c r="DY88" s="3" t="s">
        <v>92</v>
      </c>
      <c r="DZ88" s="3" t="s">
        <v>92</v>
      </c>
      <c r="EA88" s="3" t="s">
        <v>92</v>
      </c>
      <c r="EB88" s="3" t="s">
        <v>92</v>
      </c>
      <c r="EC88" s="3" t="s">
        <v>92</v>
      </c>
      <c r="ED88" s="3" t="s">
        <v>92</v>
      </c>
      <c r="EE88" s="3" t="s">
        <v>92</v>
      </c>
      <c r="EF88" s="3" t="s">
        <v>92</v>
      </c>
      <c r="EG88" s="3" t="s">
        <v>92</v>
      </c>
      <c r="EH88" s="3" t="s">
        <v>92</v>
      </c>
      <c r="EI88" s="3" t="s">
        <v>92</v>
      </c>
      <c r="EJ88" s="3" t="s">
        <v>92</v>
      </c>
      <c r="EK88" s="17" t="s">
        <v>92</v>
      </c>
      <c r="EL88" s="3" t="s">
        <v>92</v>
      </c>
      <c r="EM88" s="3" t="s">
        <v>92</v>
      </c>
      <c r="EN88" s="3" t="s">
        <v>92</v>
      </c>
      <c r="EO88" s="3" t="s">
        <v>92</v>
      </c>
      <c r="EP88" s="3" t="s">
        <v>92</v>
      </c>
      <c r="EQ88" s="3" t="s">
        <v>92</v>
      </c>
      <c r="ER88" s="3" t="s">
        <v>92</v>
      </c>
      <c r="ES88" s="3" t="s">
        <v>92</v>
      </c>
      <c r="ET88" s="3" t="s">
        <v>92</v>
      </c>
      <c r="EU88" s="3" t="s">
        <v>92</v>
      </c>
      <c r="EV88" s="3" t="s">
        <v>92</v>
      </c>
      <c r="EW88" s="3" t="s">
        <v>92</v>
      </c>
      <c r="EX88" s="3" t="s">
        <v>92</v>
      </c>
      <c r="EY88" s="3" t="s">
        <v>92</v>
      </c>
      <c r="EZ88" s="3" t="s">
        <v>92</v>
      </c>
      <c r="FA88" s="3" t="s">
        <v>92</v>
      </c>
      <c r="FB88" s="3" t="s">
        <v>92</v>
      </c>
      <c r="FC88" s="3" t="s">
        <v>92</v>
      </c>
      <c r="FD88" s="3" t="s">
        <v>92</v>
      </c>
      <c r="FE88" s="3" t="s">
        <v>92</v>
      </c>
      <c r="FF88" s="3" t="s">
        <v>92</v>
      </c>
      <c r="FG88" s="3" t="s">
        <v>92</v>
      </c>
      <c r="FH88" s="3" t="s">
        <v>92</v>
      </c>
      <c r="FI88" s="3" t="s">
        <v>92</v>
      </c>
      <c r="FJ88" s="21" t="s">
        <v>156</v>
      </c>
      <c r="FK88" s="3" t="s">
        <v>156</v>
      </c>
      <c r="FL88" s="3" t="s">
        <v>156</v>
      </c>
      <c r="FM88" s="3" t="s">
        <v>156</v>
      </c>
      <c r="FN88" s="3"/>
      <c r="FO88" s="3"/>
      <c r="FP88" s="3"/>
      <c r="FQ88" s="3"/>
      <c r="FR88" s="3"/>
      <c r="FS88" s="3"/>
      <c r="FT88" s="3"/>
      <c r="FU88" s="3"/>
      <c r="FV88" s="3"/>
      <c r="FW88" s="3"/>
    </row>
    <row r="89" spans="1:179" x14ac:dyDescent="0.2">
      <c r="A89" s="35" t="s">
        <v>72</v>
      </c>
      <c r="B89" s="35" t="s">
        <v>72</v>
      </c>
      <c r="C89" s="35" t="s">
        <v>72</v>
      </c>
      <c r="D89" s="35" t="s">
        <v>72</v>
      </c>
      <c r="E89" s="35" t="s">
        <v>72</v>
      </c>
      <c r="F89" s="35" t="s">
        <v>72</v>
      </c>
      <c r="G89" s="35" t="s">
        <v>72</v>
      </c>
      <c r="H89" s="35" t="s">
        <v>72</v>
      </c>
      <c r="I89" s="35" t="s">
        <v>72</v>
      </c>
      <c r="J89" s="35" t="s">
        <v>72</v>
      </c>
      <c r="K89" s="35" t="s">
        <v>72</v>
      </c>
      <c r="L89" s="35" t="s">
        <v>72</v>
      </c>
      <c r="M89" s="35" t="s">
        <v>72</v>
      </c>
      <c r="N89" s="35" t="s">
        <v>72</v>
      </c>
      <c r="O89" s="35" t="s">
        <v>72</v>
      </c>
      <c r="P89" s="35" t="s">
        <v>72</v>
      </c>
      <c r="Q89" s="35" t="s">
        <v>72</v>
      </c>
      <c r="R89" s="35" t="s">
        <v>72</v>
      </c>
      <c r="S89" s="35" t="s">
        <v>72</v>
      </c>
      <c r="T89" s="35" t="s">
        <v>72</v>
      </c>
      <c r="U89" s="35" t="s">
        <v>72</v>
      </c>
      <c r="V89" s="35" t="s">
        <v>72</v>
      </c>
      <c r="W89" s="35" t="s">
        <v>72</v>
      </c>
      <c r="X89" s="35" t="s">
        <v>72</v>
      </c>
      <c r="Y89" s="35" t="s">
        <v>72</v>
      </c>
      <c r="Z89" s="35" t="s">
        <v>72</v>
      </c>
      <c r="AA89" s="11" t="s">
        <v>72</v>
      </c>
      <c r="AB89" s="19" t="s">
        <v>30</v>
      </c>
      <c r="AC89" s="3" t="s">
        <v>30</v>
      </c>
      <c r="AD89" s="3" t="s">
        <v>30</v>
      </c>
      <c r="AE89" s="3" t="s">
        <v>30</v>
      </c>
      <c r="AF89" s="3" t="s">
        <v>30</v>
      </c>
      <c r="AG89" s="3" t="s">
        <v>30</v>
      </c>
      <c r="AH89" s="3" t="s">
        <v>30</v>
      </c>
      <c r="AI89" s="3" t="s">
        <v>30</v>
      </c>
      <c r="AJ89" s="3" t="s">
        <v>30</v>
      </c>
      <c r="AK89" s="3" t="s">
        <v>30</v>
      </c>
      <c r="AL89" s="3" t="s">
        <v>30</v>
      </c>
      <c r="AM89" s="3" t="s">
        <v>30</v>
      </c>
      <c r="AN89" s="3" t="s">
        <v>30</v>
      </c>
      <c r="AO89" s="3" t="s">
        <v>30</v>
      </c>
      <c r="AP89" s="3" t="s">
        <v>30</v>
      </c>
      <c r="AQ89" s="3" t="s">
        <v>30</v>
      </c>
      <c r="AR89" s="3" t="s">
        <v>30</v>
      </c>
      <c r="AS89" s="3" t="s">
        <v>30</v>
      </c>
      <c r="AT89" s="3" t="s">
        <v>30</v>
      </c>
      <c r="AU89" s="3" t="s">
        <v>30</v>
      </c>
      <c r="AV89" s="3" t="s">
        <v>30</v>
      </c>
      <c r="AW89" s="3" t="s">
        <v>30</v>
      </c>
      <c r="AX89" s="3" t="s">
        <v>30</v>
      </c>
      <c r="AY89" s="3" t="s">
        <v>30</v>
      </c>
      <c r="AZ89" s="3" t="s">
        <v>30</v>
      </c>
      <c r="BA89" s="3" t="s">
        <v>30</v>
      </c>
      <c r="BB89" s="3" t="s">
        <v>30</v>
      </c>
      <c r="BC89" s="3" t="s">
        <v>30</v>
      </c>
      <c r="BD89" s="3" t="s">
        <v>30</v>
      </c>
      <c r="BE89" s="3" t="s">
        <v>30</v>
      </c>
      <c r="BF89" s="3" t="s">
        <v>30</v>
      </c>
      <c r="BG89" s="3" t="s">
        <v>30</v>
      </c>
      <c r="BH89" s="3" t="s">
        <v>30</v>
      </c>
      <c r="BI89" s="3" t="s">
        <v>30</v>
      </c>
      <c r="BJ89" s="3" t="s">
        <v>30</v>
      </c>
      <c r="BK89" s="3" t="s">
        <v>30</v>
      </c>
      <c r="BL89" s="3" t="s">
        <v>30</v>
      </c>
      <c r="BM89" s="3" t="s">
        <v>30</v>
      </c>
      <c r="BN89" s="3" t="s">
        <v>30</v>
      </c>
      <c r="BO89" s="3" t="s">
        <v>30</v>
      </c>
      <c r="BP89" s="3" t="s">
        <v>30</v>
      </c>
      <c r="BQ89" s="3" t="s">
        <v>30</v>
      </c>
      <c r="BR89" s="3" t="s">
        <v>30</v>
      </c>
      <c r="BS89" s="3" t="s">
        <v>30</v>
      </c>
      <c r="BT89" s="3" t="s">
        <v>30</v>
      </c>
      <c r="BU89" s="3" t="s">
        <v>30</v>
      </c>
      <c r="BV89" s="3" t="s">
        <v>30</v>
      </c>
      <c r="BW89" s="3" t="s">
        <v>30</v>
      </c>
      <c r="BX89" s="3" t="s">
        <v>30</v>
      </c>
      <c r="BY89" s="3" t="s">
        <v>30</v>
      </c>
      <c r="BZ89" s="3" t="s">
        <v>30</v>
      </c>
      <c r="CA89" s="3" t="s">
        <v>30</v>
      </c>
      <c r="CB89" s="3" t="s">
        <v>30</v>
      </c>
      <c r="CC89" s="3" t="s">
        <v>30</v>
      </c>
      <c r="CD89" s="3" t="s">
        <v>30</v>
      </c>
      <c r="CE89" s="3" t="s">
        <v>30</v>
      </c>
      <c r="CF89" s="3" t="s">
        <v>30</v>
      </c>
      <c r="CG89" s="3" t="s">
        <v>30</v>
      </c>
      <c r="CH89" s="3" t="s">
        <v>30</v>
      </c>
      <c r="CI89" s="3" t="s">
        <v>30</v>
      </c>
      <c r="CJ89" s="3" t="s">
        <v>30</v>
      </c>
      <c r="CK89" s="3" t="s">
        <v>30</v>
      </c>
      <c r="CL89" s="3" t="s">
        <v>30</v>
      </c>
      <c r="CM89" s="3" t="s">
        <v>30</v>
      </c>
      <c r="CN89" s="3" t="s">
        <v>30</v>
      </c>
      <c r="CO89" s="3" t="s">
        <v>30</v>
      </c>
      <c r="CP89" s="3" t="s">
        <v>30</v>
      </c>
      <c r="CQ89" s="3" t="s">
        <v>30</v>
      </c>
      <c r="CR89" s="3" t="s">
        <v>30</v>
      </c>
      <c r="CS89" s="3" t="s">
        <v>30</v>
      </c>
      <c r="CT89" s="3" t="s">
        <v>30</v>
      </c>
      <c r="CU89" s="17" t="s">
        <v>30</v>
      </c>
      <c r="CV89" s="3" t="s">
        <v>30</v>
      </c>
      <c r="CW89" s="3" t="s">
        <v>30</v>
      </c>
      <c r="CX89" s="3" t="s">
        <v>30</v>
      </c>
      <c r="CY89" s="3" t="s">
        <v>30</v>
      </c>
      <c r="CZ89" s="3" t="s">
        <v>30</v>
      </c>
      <c r="DA89" s="3" t="s">
        <v>30</v>
      </c>
      <c r="DB89" s="3" t="s">
        <v>30</v>
      </c>
      <c r="DC89" s="3" t="s">
        <v>30</v>
      </c>
      <c r="DD89" s="3" t="s">
        <v>30</v>
      </c>
      <c r="DE89" s="3" t="s">
        <v>30</v>
      </c>
      <c r="DF89" s="3" t="s">
        <v>30</v>
      </c>
      <c r="DG89" s="3" t="s">
        <v>30</v>
      </c>
      <c r="DH89" s="3" t="s">
        <v>30</v>
      </c>
      <c r="DI89" s="3" t="s">
        <v>30</v>
      </c>
      <c r="DJ89" s="3" t="s">
        <v>30</v>
      </c>
      <c r="DK89" s="3" t="s">
        <v>30</v>
      </c>
      <c r="DL89" s="3" t="s">
        <v>30</v>
      </c>
      <c r="DM89" s="3" t="s">
        <v>30</v>
      </c>
      <c r="DN89" s="3" t="s">
        <v>30</v>
      </c>
      <c r="DO89" s="3" t="s">
        <v>30</v>
      </c>
      <c r="DP89" s="3" t="s">
        <v>30</v>
      </c>
      <c r="DQ89" s="3" t="s">
        <v>30</v>
      </c>
      <c r="DR89" s="3" t="s">
        <v>30</v>
      </c>
      <c r="DS89" s="3" t="s">
        <v>30</v>
      </c>
      <c r="DT89" s="3" t="s">
        <v>30</v>
      </c>
      <c r="DU89" s="3" t="s">
        <v>30</v>
      </c>
      <c r="DV89" s="3" t="s">
        <v>30</v>
      </c>
      <c r="DW89" s="3" t="s">
        <v>30</v>
      </c>
      <c r="DX89" s="3" t="s">
        <v>30</v>
      </c>
      <c r="DY89" s="3" t="s">
        <v>30</v>
      </c>
      <c r="DZ89" s="3" t="s">
        <v>30</v>
      </c>
      <c r="EA89" s="3" t="s">
        <v>30</v>
      </c>
      <c r="EB89" s="3" t="s">
        <v>30</v>
      </c>
      <c r="EC89" s="3" t="s">
        <v>30</v>
      </c>
      <c r="ED89" s="3" t="s">
        <v>30</v>
      </c>
      <c r="EE89" s="3" t="s">
        <v>30</v>
      </c>
      <c r="EF89" s="3" t="s">
        <v>30</v>
      </c>
      <c r="EG89" s="3" t="s">
        <v>30</v>
      </c>
      <c r="EH89" s="3" t="s">
        <v>30</v>
      </c>
      <c r="EI89" s="3" t="s">
        <v>30</v>
      </c>
      <c r="EJ89" s="3" t="s">
        <v>30</v>
      </c>
      <c r="EK89" s="3" t="s">
        <v>30</v>
      </c>
      <c r="EL89" s="3" t="s">
        <v>30</v>
      </c>
      <c r="EM89" s="3" t="s">
        <v>30</v>
      </c>
      <c r="EN89" s="3" t="s">
        <v>30</v>
      </c>
      <c r="EO89" s="3" t="s">
        <v>30</v>
      </c>
      <c r="EP89" s="3" t="s">
        <v>30</v>
      </c>
      <c r="EQ89" s="3" t="s">
        <v>30</v>
      </c>
      <c r="ER89" s="3" t="s">
        <v>30</v>
      </c>
      <c r="ES89" s="3" t="s">
        <v>30</v>
      </c>
      <c r="ET89" s="3" t="s">
        <v>30</v>
      </c>
      <c r="EU89" s="3" t="s">
        <v>30</v>
      </c>
      <c r="EV89" s="3" t="s">
        <v>30</v>
      </c>
      <c r="EW89" s="3" t="s">
        <v>30</v>
      </c>
      <c r="EX89" s="3" t="s">
        <v>30</v>
      </c>
      <c r="EY89" s="3" t="s">
        <v>30</v>
      </c>
      <c r="EZ89" s="3" t="s">
        <v>30</v>
      </c>
      <c r="FA89" s="3" t="s">
        <v>30</v>
      </c>
      <c r="FB89" s="3" t="s">
        <v>30</v>
      </c>
      <c r="FC89" s="3" t="s">
        <v>30</v>
      </c>
      <c r="FD89" s="3" t="s">
        <v>30</v>
      </c>
      <c r="FE89" s="3" t="s">
        <v>30</v>
      </c>
      <c r="FF89" s="3" t="s">
        <v>30</v>
      </c>
      <c r="FG89" s="3" t="s">
        <v>30</v>
      </c>
      <c r="FH89" s="3" t="s">
        <v>30</v>
      </c>
      <c r="FI89" s="3" t="s">
        <v>30</v>
      </c>
      <c r="FJ89" s="36" t="s">
        <v>30</v>
      </c>
      <c r="FK89" s="3" t="s">
        <v>30</v>
      </c>
      <c r="FL89" s="3" t="s">
        <v>30</v>
      </c>
      <c r="FM89" s="3" t="s">
        <v>30</v>
      </c>
      <c r="FN89" s="3"/>
      <c r="FO89" s="3"/>
      <c r="FP89" s="3"/>
      <c r="FQ89" s="3"/>
      <c r="FR89" s="3"/>
      <c r="FS89" s="3"/>
      <c r="FT89" s="3"/>
      <c r="FU89" s="3"/>
      <c r="FV89" s="3"/>
      <c r="FW89" s="3"/>
    </row>
    <row r="90" spans="1:179" x14ac:dyDescent="0.2">
      <c r="A90" s="3" t="s">
        <v>92</v>
      </c>
      <c r="B90" s="3" t="s">
        <v>92</v>
      </c>
      <c r="C90" s="3" t="s">
        <v>92</v>
      </c>
      <c r="D90" s="3" t="s">
        <v>92</v>
      </c>
      <c r="E90" s="3" t="s">
        <v>92</v>
      </c>
      <c r="F90" s="3" t="s">
        <v>92</v>
      </c>
      <c r="G90" s="3" t="s">
        <v>92</v>
      </c>
      <c r="H90" s="3" t="s">
        <v>92</v>
      </c>
      <c r="I90" s="3" t="s">
        <v>92</v>
      </c>
      <c r="J90" s="3" t="s">
        <v>92</v>
      </c>
      <c r="K90" s="3" t="s">
        <v>92</v>
      </c>
      <c r="L90" s="3" t="s">
        <v>92</v>
      </c>
      <c r="M90" s="3" t="s">
        <v>92</v>
      </c>
      <c r="N90" s="3" t="s">
        <v>92</v>
      </c>
      <c r="O90" s="3" t="s">
        <v>92</v>
      </c>
      <c r="P90" s="3" t="s">
        <v>92</v>
      </c>
      <c r="Q90" s="3" t="s">
        <v>92</v>
      </c>
      <c r="R90" s="3" t="s">
        <v>92</v>
      </c>
      <c r="S90" s="3" t="s">
        <v>92</v>
      </c>
      <c r="T90" s="3" t="s">
        <v>92</v>
      </c>
      <c r="U90" s="3" t="s">
        <v>92</v>
      </c>
      <c r="V90" s="3" t="s">
        <v>92</v>
      </c>
      <c r="W90" s="3" t="s">
        <v>92</v>
      </c>
      <c r="X90" s="3" t="s">
        <v>92</v>
      </c>
      <c r="Y90" s="3" t="s">
        <v>92</v>
      </c>
      <c r="Z90" s="3" t="s">
        <v>92</v>
      </c>
      <c r="AA90" s="18" t="s">
        <v>92</v>
      </c>
      <c r="AB90" s="3" t="s">
        <v>92</v>
      </c>
      <c r="AC90" s="3" t="s">
        <v>92</v>
      </c>
      <c r="AD90" s="3" t="s">
        <v>92</v>
      </c>
      <c r="AE90" s="3" t="s">
        <v>92</v>
      </c>
      <c r="AF90" s="3" t="s">
        <v>92</v>
      </c>
      <c r="AG90" s="3" t="s">
        <v>92</v>
      </c>
      <c r="AH90" s="3" t="s">
        <v>92</v>
      </c>
      <c r="AI90" s="3" t="s">
        <v>92</v>
      </c>
      <c r="AJ90" s="3" t="s">
        <v>92</v>
      </c>
      <c r="AK90" s="3" t="s">
        <v>92</v>
      </c>
      <c r="AL90" s="3" t="s">
        <v>92</v>
      </c>
      <c r="AM90" s="3" t="s">
        <v>92</v>
      </c>
      <c r="AN90" s="3" t="s">
        <v>92</v>
      </c>
      <c r="AO90" s="3" t="s">
        <v>92</v>
      </c>
      <c r="AP90" s="3" t="s">
        <v>92</v>
      </c>
      <c r="AQ90" s="3" t="s">
        <v>92</v>
      </c>
      <c r="AR90" s="3" t="s">
        <v>92</v>
      </c>
      <c r="AS90" s="3" t="s">
        <v>92</v>
      </c>
      <c r="AT90" s="3" t="s">
        <v>92</v>
      </c>
      <c r="AU90" s="3" t="s">
        <v>92</v>
      </c>
      <c r="AV90" s="3" t="s">
        <v>92</v>
      </c>
      <c r="AW90" s="3" t="s">
        <v>92</v>
      </c>
      <c r="AX90" s="3" t="s">
        <v>92</v>
      </c>
      <c r="AY90" s="3" t="s">
        <v>92</v>
      </c>
      <c r="AZ90" s="3" t="s">
        <v>92</v>
      </c>
      <c r="BA90" s="3" t="s">
        <v>92</v>
      </c>
      <c r="BB90" s="3" t="s">
        <v>92</v>
      </c>
      <c r="BC90" s="3" t="s">
        <v>92</v>
      </c>
      <c r="BD90" s="3" t="s">
        <v>92</v>
      </c>
      <c r="BE90" s="3" t="s">
        <v>92</v>
      </c>
      <c r="BF90" s="3" t="s">
        <v>92</v>
      </c>
      <c r="BG90" s="3" t="s">
        <v>92</v>
      </c>
      <c r="BH90" s="3" t="s">
        <v>92</v>
      </c>
      <c r="BI90" s="3" t="s">
        <v>92</v>
      </c>
      <c r="BJ90" s="3" t="s">
        <v>92</v>
      </c>
      <c r="BK90" s="3" t="s">
        <v>92</v>
      </c>
      <c r="BL90" s="3" t="s">
        <v>92</v>
      </c>
      <c r="BM90" s="3" t="s">
        <v>92</v>
      </c>
      <c r="BN90" s="3" t="s">
        <v>92</v>
      </c>
      <c r="BO90" s="3" t="s">
        <v>92</v>
      </c>
      <c r="BP90" s="3" t="s">
        <v>92</v>
      </c>
      <c r="BQ90" s="3" t="s">
        <v>92</v>
      </c>
      <c r="BR90" s="3" t="s">
        <v>92</v>
      </c>
      <c r="BS90" s="3" t="s">
        <v>92</v>
      </c>
      <c r="BT90" s="3" t="s">
        <v>92</v>
      </c>
      <c r="BU90" s="3" t="s">
        <v>92</v>
      </c>
      <c r="BV90" s="3" t="s">
        <v>92</v>
      </c>
      <c r="BW90" s="3" t="s">
        <v>92</v>
      </c>
      <c r="BX90" s="3" t="s">
        <v>92</v>
      </c>
      <c r="BY90" s="3" t="s">
        <v>92</v>
      </c>
      <c r="BZ90" s="3" t="s">
        <v>92</v>
      </c>
      <c r="CA90" s="3" t="s">
        <v>92</v>
      </c>
      <c r="CB90" s="3" t="s">
        <v>92</v>
      </c>
      <c r="CC90" s="3" t="s">
        <v>92</v>
      </c>
      <c r="CD90" s="3" t="s">
        <v>92</v>
      </c>
      <c r="CE90" s="3" t="s">
        <v>92</v>
      </c>
      <c r="CF90" s="3" t="s">
        <v>92</v>
      </c>
      <c r="CG90" s="3" t="s">
        <v>92</v>
      </c>
      <c r="CH90" s="3" t="s">
        <v>92</v>
      </c>
      <c r="CI90" s="3" t="s">
        <v>92</v>
      </c>
      <c r="CJ90" s="3" t="s">
        <v>92</v>
      </c>
      <c r="CK90" s="3" t="s">
        <v>92</v>
      </c>
      <c r="CL90" s="3" t="s">
        <v>92</v>
      </c>
      <c r="CM90" s="3" t="s">
        <v>92</v>
      </c>
      <c r="CN90" s="3" t="s">
        <v>92</v>
      </c>
      <c r="CO90" s="3" t="s">
        <v>92</v>
      </c>
      <c r="CP90" s="3" t="s">
        <v>92</v>
      </c>
      <c r="CQ90" s="3" t="s">
        <v>92</v>
      </c>
      <c r="CR90" s="3" t="s">
        <v>92</v>
      </c>
      <c r="CS90" s="3" t="s">
        <v>92</v>
      </c>
      <c r="CT90" s="3" t="s">
        <v>92</v>
      </c>
      <c r="CU90" s="17" t="s">
        <v>92</v>
      </c>
      <c r="CV90" s="3" t="s">
        <v>92</v>
      </c>
      <c r="CW90" s="3" t="s">
        <v>92</v>
      </c>
      <c r="CX90" s="3" t="s">
        <v>92</v>
      </c>
      <c r="CY90" s="3" t="s">
        <v>92</v>
      </c>
      <c r="CZ90" s="3" t="s">
        <v>92</v>
      </c>
      <c r="DA90" s="3" t="s">
        <v>92</v>
      </c>
      <c r="DB90" s="3" t="s">
        <v>92</v>
      </c>
      <c r="DC90" s="3" t="s">
        <v>92</v>
      </c>
      <c r="DD90" s="3" t="s">
        <v>92</v>
      </c>
      <c r="DE90" s="3" t="s">
        <v>92</v>
      </c>
      <c r="DF90" s="3" t="s">
        <v>92</v>
      </c>
      <c r="DG90" s="3" t="s">
        <v>92</v>
      </c>
      <c r="DH90" s="3" t="s">
        <v>92</v>
      </c>
      <c r="DI90" s="3" t="s">
        <v>92</v>
      </c>
      <c r="DJ90" s="3" t="s">
        <v>92</v>
      </c>
      <c r="DK90" s="3" t="s">
        <v>92</v>
      </c>
      <c r="DL90" s="3" t="s">
        <v>92</v>
      </c>
      <c r="DM90" s="3" t="s">
        <v>92</v>
      </c>
      <c r="DN90" s="3" t="s">
        <v>92</v>
      </c>
      <c r="DO90" s="3" t="s">
        <v>92</v>
      </c>
      <c r="DP90" s="3" t="s">
        <v>92</v>
      </c>
      <c r="DQ90" s="3" t="s">
        <v>92</v>
      </c>
      <c r="DR90" s="3" t="s">
        <v>92</v>
      </c>
      <c r="DS90" s="3" t="s">
        <v>92</v>
      </c>
      <c r="DT90" s="3" t="s">
        <v>92</v>
      </c>
      <c r="DU90" s="3" t="s">
        <v>92</v>
      </c>
      <c r="DV90" s="3" t="s">
        <v>92</v>
      </c>
      <c r="DW90" s="3" t="s">
        <v>92</v>
      </c>
      <c r="DX90" s="3" t="s">
        <v>92</v>
      </c>
      <c r="DY90" s="3" t="s">
        <v>92</v>
      </c>
      <c r="DZ90" s="3" t="s">
        <v>92</v>
      </c>
      <c r="EA90" s="3" t="s">
        <v>92</v>
      </c>
      <c r="EB90" s="3" t="s">
        <v>92</v>
      </c>
      <c r="EC90" s="3" t="s">
        <v>92</v>
      </c>
      <c r="ED90" s="3" t="s">
        <v>92</v>
      </c>
      <c r="EE90" s="3" t="s">
        <v>92</v>
      </c>
      <c r="EF90" s="3" t="s">
        <v>92</v>
      </c>
      <c r="EG90" s="3" t="s">
        <v>92</v>
      </c>
      <c r="EH90" s="3" t="s">
        <v>92</v>
      </c>
      <c r="EI90" s="3" t="s">
        <v>92</v>
      </c>
      <c r="EJ90" s="3" t="s">
        <v>92</v>
      </c>
      <c r="EK90" s="3" t="s">
        <v>92</v>
      </c>
      <c r="EL90" s="3" t="s">
        <v>92</v>
      </c>
      <c r="EM90" s="3" t="s">
        <v>92</v>
      </c>
      <c r="EN90" s="3" t="s">
        <v>92</v>
      </c>
      <c r="EO90" s="3" t="s">
        <v>92</v>
      </c>
      <c r="EP90" s="3" t="s">
        <v>92</v>
      </c>
      <c r="EQ90" s="3" t="s">
        <v>92</v>
      </c>
      <c r="ER90" s="19" t="s">
        <v>157</v>
      </c>
      <c r="ES90" s="3" t="s">
        <v>157</v>
      </c>
      <c r="ET90" s="3" t="s">
        <v>157</v>
      </c>
      <c r="EU90" s="3" t="s">
        <v>157</v>
      </c>
      <c r="EV90" s="3" t="s">
        <v>157</v>
      </c>
      <c r="EW90" s="3" t="s">
        <v>157</v>
      </c>
      <c r="EX90" s="3" t="s">
        <v>157</v>
      </c>
      <c r="EY90" s="3" t="s">
        <v>157</v>
      </c>
      <c r="EZ90" s="3" t="s">
        <v>157</v>
      </c>
      <c r="FA90" s="3" t="s">
        <v>157</v>
      </c>
      <c r="FB90" s="3" t="s">
        <v>157</v>
      </c>
      <c r="FC90" s="3" t="s">
        <v>157</v>
      </c>
      <c r="FD90" s="3" t="s">
        <v>157</v>
      </c>
      <c r="FE90" s="3" t="s">
        <v>157</v>
      </c>
      <c r="FF90" s="3" t="s">
        <v>157</v>
      </c>
      <c r="FG90" s="3" t="s">
        <v>157</v>
      </c>
      <c r="FH90" s="3" t="s">
        <v>157</v>
      </c>
      <c r="FI90" s="3" t="s">
        <v>157</v>
      </c>
      <c r="FJ90" s="3" t="s">
        <v>157</v>
      </c>
      <c r="FK90" s="3" t="s">
        <v>157</v>
      </c>
      <c r="FL90" s="3" t="s">
        <v>157</v>
      </c>
      <c r="FM90" s="3" t="s">
        <v>157</v>
      </c>
      <c r="FN90" s="3"/>
      <c r="FO90" s="3"/>
      <c r="FP90" s="3"/>
      <c r="FQ90" s="3"/>
      <c r="FR90" s="3"/>
      <c r="FS90" s="3"/>
      <c r="FT90" s="3"/>
      <c r="FU90" s="3"/>
      <c r="FV90" s="3"/>
      <c r="FW90" s="3"/>
    </row>
    <row r="91" spans="1:179" x14ac:dyDescent="0.2">
      <c r="A91" s="3" t="s">
        <v>92</v>
      </c>
      <c r="B91" s="3" t="s">
        <v>92</v>
      </c>
      <c r="C91" s="3" t="s">
        <v>92</v>
      </c>
      <c r="D91" s="3" t="s">
        <v>92</v>
      </c>
      <c r="E91" s="3" t="s">
        <v>92</v>
      </c>
      <c r="F91" s="3" t="s">
        <v>92</v>
      </c>
      <c r="G91" s="3" t="s">
        <v>92</v>
      </c>
      <c r="H91" s="3" t="s">
        <v>92</v>
      </c>
      <c r="I91" s="3" t="s">
        <v>92</v>
      </c>
      <c r="J91" s="3" t="s">
        <v>92</v>
      </c>
      <c r="K91" s="3" t="s">
        <v>92</v>
      </c>
      <c r="L91" s="3" t="s">
        <v>92</v>
      </c>
      <c r="M91" s="3" t="s">
        <v>92</v>
      </c>
      <c r="N91" s="3" t="s">
        <v>92</v>
      </c>
      <c r="O91" s="3" t="s">
        <v>92</v>
      </c>
      <c r="P91" s="3" t="s">
        <v>92</v>
      </c>
      <c r="Q91" s="3" t="s">
        <v>92</v>
      </c>
      <c r="R91" s="3" t="s">
        <v>92</v>
      </c>
      <c r="S91" s="3" t="s">
        <v>92</v>
      </c>
      <c r="T91" s="3" t="s">
        <v>92</v>
      </c>
      <c r="U91" s="3" t="s">
        <v>92</v>
      </c>
      <c r="V91" s="3" t="s">
        <v>92</v>
      </c>
      <c r="W91" s="3" t="s">
        <v>92</v>
      </c>
      <c r="X91" s="3" t="s">
        <v>92</v>
      </c>
      <c r="Y91" s="3" t="s">
        <v>92</v>
      </c>
      <c r="Z91" s="3" t="s">
        <v>92</v>
      </c>
      <c r="AA91" s="18" t="s">
        <v>92</v>
      </c>
      <c r="AB91" s="3" t="s">
        <v>92</v>
      </c>
      <c r="AC91" s="3" t="s">
        <v>92</v>
      </c>
      <c r="AD91" s="3" t="s">
        <v>92</v>
      </c>
      <c r="AE91" s="3" t="s">
        <v>92</v>
      </c>
      <c r="AF91" s="3" t="s">
        <v>92</v>
      </c>
      <c r="AG91" s="3" t="s">
        <v>92</v>
      </c>
      <c r="AH91" s="3" t="s">
        <v>92</v>
      </c>
      <c r="AI91" s="3" t="s">
        <v>92</v>
      </c>
      <c r="AJ91" s="3" t="s">
        <v>92</v>
      </c>
      <c r="AK91" s="3" t="s">
        <v>92</v>
      </c>
      <c r="AL91" s="3" t="s">
        <v>92</v>
      </c>
      <c r="AM91" s="3" t="s">
        <v>92</v>
      </c>
      <c r="AN91" s="3" t="s">
        <v>92</v>
      </c>
      <c r="AO91" s="3" t="s">
        <v>92</v>
      </c>
      <c r="AP91" s="3" t="s">
        <v>92</v>
      </c>
      <c r="AQ91" s="3" t="s">
        <v>92</v>
      </c>
      <c r="AR91" s="3" t="s">
        <v>92</v>
      </c>
      <c r="AS91" s="3" t="s">
        <v>92</v>
      </c>
      <c r="AT91" s="3" t="s">
        <v>92</v>
      </c>
      <c r="AU91" s="3" t="s">
        <v>92</v>
      </c>
      <c r="AV91" s="3" t="s">
        <v>92</v>
      </c>
      <c r="AW91" s="3" t="s">
        <v>92</v>
      </c>
      <c r="AX91" s="3" t="s">
        <v>92</v>
      </c>
      <c r="AY91" s="3" t="s">
        <v>92</v>
      </c>
      <c r="AZ91" s="3" t="s">
        <v>92</v>
      </c>
      <c r="BA91" s="3" t="s">
        <v>92</v>
      </c>
      <c r="BB91" s="3" t="s">
        <v>92</v>
      </c>
      <c r="BC91" s="3" t="s">
        <v>92</v>
      </c>
      <c r="BD91" s="3" t="s">
        <v>92</v>
      </c>
      <c r="BE91" s="3" t="s">
        <v>92</v>
      </c>
      <c r="BF91" s="3" t="s">
        <v>92</v>
      </c>
      <c r="BG91" s="3" t="s">
        <v>92</v>
      </c>
      <c r="BH91" s="3" t="s">
        <v>92</v>
      </c>
      <c r="BI91" s="3" t="s">
        <v>92</v>
      </c>
      <c r="BJ91" s="3" t="s">
        <v>92</v>
      </c>
      <c r="BK91" s="3" t="s">
        <v>92</v>
      </c>
      <c r="BL91" s="3" t="s">
        <v>92</v>
      </c>
      <c r="BM91" s="3" t="s">
        <v>92</v>
      </c>
      <c r="BN91" s="3" t="s">
        <v>92</v>
      </c>
      <c r="BO91" s="3" t="s">
        <v>92</v>
      </c>
      <c r="BP91" s="3" t="s">
        <v>92</v>
      </c>
      <c r="BQ91" s="3" t="s">
        <v>92</v>
      </c>
      <c r="BR91" s="3" t="s">
        <v>92</v>
      </c>
      <c r="BS91" s="3" t="s">
        <v>92</v>
      </c>
      <c r="BT91" s="3" t="s">
        <v>92</v>
      </c>
      <c r="BU91" s="3" t="s">
        <v>92</v>
      </c>
      <c r="BV91" s="3" t="s">
        <v>92</v>
      </c>
      <c r="BW91" s="3" t="s">
        <v>92</v>
      </c>
      <c r="BX91" s="3" t="s">
        <v>92</v>
      </c>
      <c r="BY91" s="3" t="s">
        <v>92</v>
      </c>
      <c r="BZ91" s="3" t="s">
        <v>92</v>
      </c>
      <c r="CA91" s="3" t="s">
        <v>92</v>
      </c>
      <c r="CB91" s="3" t="s">
        <v>92</v>
      </c>
      <c r="CC91" s="3" t="s">
        <v>92</v>
      </c>
      <c r="CD91" s="3" t="s">
        <v>92</v>
      </c>
      <c r="CE91" s="3" t="s">
        <v>92</v>
      </c>
      <c r="CF91" s="3" t="s">
        <v>92</v>
      </c>
      <c r="CG91" s="3" t="s">
        <v>92</v>
      </c>
      <c r="CH91" s="3" t="s">
        <v>92</v>
      </c>
      <c r="CI91" s="3" t="s">
        <v>92</v>
      </c>
      <c r="CJ91" s="3" t="s">
        <v>92</v>
      </c>
      <c r="CK91" s="3" t="s">
        <v>92</v>
      </c>
      <c r="CL91" s="3" t="s">
        <v>92</v>
      </c>
      <c r="CM91" s="3" t="s">
        <v>92</v>
      </c>
      <c r="CN91" s="3" t="s">
        <v>92</v>
      </c>
      <c r="CO91" s="3" t="s">
        <v>92</v>
      </c>
      <c r="CP91" s="3" t="s">
        <v>92</v>
      </c>
      <c r="CQ91" s="3" t="s">
        <v>92</v>
      </c>
      <c r="CR91" s="3" t="s">
        <v>92</v>
      </c>
      <c r="CS91" s="3" t="s">
        <v>92</v>
      </c>
      <c r="CT91" s="3" t="s">
        <v>92</v>
      </c>
      <c r="CU91" s="17" t="s">
        <v>92</v>
      </c>
      <c r="CV91" s="3" t="s">
        <v>92</v>
      </c>
      <c r="CW91" s="3" t="s">
        <v>92</v>
      </c>
      <c r="CX91" s="3" t="s">
        <v>92</v>
      </c>
      <c r="CY91" s="3" t="s">
        <v>92</v>
      </c>
      <c r="CZ91" s="3" t="s">
        <v>92</v>
      </c>
      <c r="DA91" s="3" t="s">
        <v>92</v>
      </c>
      <c r="DB91" s="3" t="s">
        <v>92</v>
      </c>
      <c r="DC91" s="3" t="s">
        <v>92</v>
      </c>
      <c r="DD91" s="3" t="s">
        <v>92</v>
      </c>
      <c r="DE91" s="3" t="s">
        <v>92</v>
      </c>
      <c r="DF91" s="3" t="s">
        <v>92</v>
      </c>
      <c r="DG91" s="3" t="s">
        <v>92</v>
      </c>
      <c r="DH91" s="3" t="s">
        <v>92</v>
      </c>
      <c r="DI91" s="3" t="s">
        <v>92</v>
      </c>
      <c r="DJ91" s="3" t="s">
        <v>92</v>
      </c>
      <c r="DK91" s="3" t="s">
        <v>92</v>
      </c>
      <c r="DL91" s="3" t="s">
        <v>92</v>
      </c>
      <c r="DM91" s="3" t="s">
        <v>92</v>
      </c>
      <c r="DN91" s="3" t="s">
        <v>92</v>
      </c>
      <c r="DO91" s="3" t="s">
        <v>92</v>
      </c>
      <c r="DP91" s="3" t="s">
        <v>92</v>
      </c>
      <c r="DQ91" s="3" t="s">
        <v>92</v>
      </c>
      <c r="DR91" s="3" t="s">
        <v>92</v>
      </c>
      <c r="DS91" s="3" t="s">
        <v>92</v>
      </c>
      <c r="DT91" s="3" t="s">
        <v>92</v>
      </c>
      <c r="DU91" s="3" t="s">
        <v>92</v>
      </c>
      <c r="DV91" s="3" t="s">
        <v>92</v>
      </c>
      <c r="DW91" s="3" t="s">
        <v>92</v>
      </c>
      <c r="DX91" s="3" t="s">
        <v>92</v>
      </c>
      <c r="DY91" s="3" t="s">
        <v>92</v>
      </c>
      <c r="DZ91" s="3" t="s">
        <v>92</v>
      </c>
      <c r="EA91" s="3" t="s">
        <v>92</v>
      </c>
      <c r="EB91" s="3" t="s">
        <v>92</v>
      </c>
      <c r="EC91" s="3" t="s">
        <v>92</v>
      </c>
      <c r="ED91" s="3" t="s">
        <v>92</v>
      </c>
      <c r="EE91" s="3" t="s">
        <v>92</v>
      </c>
      <c r="EF91" s="3" t="s">
        <v>92</v>
      </c>
      <c r="EG91" s="3" t="s">
        <v>92</v>
      </c>
      <c r="EH91" s="3" t="s">
        <v>92</v>
      </c>
      <c r="EI91" s="3" t="s">
        <v>92</v>
      </c>
      <c r="EJ91" s="3" t="s">
        <v>92</v>
      </c>
      <c r="EK91" s="3" t="s">
        <v>92</v>
      </c>
      <c r="EL91" s="3" t="s">
        <v>92</v>
      </c>
      <c r="EM91" s="3" t="s">
        <v>92</v>
      </c>
      <c r="EN91" s="3" t="s">
        <v>92</v>
      </c>
      <c r="EO91" s="3" t="s">
        <v>92</v>
      </c>
      <c r="EP91" s="3" t="s">
        <v>92</v>
      </c>
      <c r="EQ91" s="3" t="s">
        <v>92</v>
      </c>
      <c r="ER91" s="3" t="s">
        <v>92</v>
      </c>
      <c r="ES91" s="3" t="s">
        <v>92</v>
      </c>
      <c r="ET91" s="3" t="s">
        <v>92</v>
      </c>
      <c r="EU91" s="19" t="s">
        <v>158</v>
      </c>
      <c r="EV91" s="3" t="s">
        <v>158</v>
      </c>
      <c r="EW91" s="3" t="s">
        <v>158</v>
      </c>
      <c r="EX91" s="3" t="s">
        <v>158</v>
      </c>
      <c r="EY91" s="3" t="s">
        <v>158</v>
      </c>
      <c r="EZ91" s="3" t="s">
        <v>158</v>
      </c>
      <c r="FA91" s="3" t="s">
        <v>158</v>
      </c>
      <c r="FB91" s="3" t="s">
        <v>158</v>
      </c>
      <c r="FC91" s="3" t="s">
        <v>158</v>
      </c>
      <c r="FD91" s="3" t="s">
        <v>158</v>
      </c>
      <c r="FE91" s="3" t="s">
        <v>158</v>
      </c>
      <c r="FF91" s="3" t="s">
        <v>158</v>
      </c>
      <c r="FG91" s="3" t="s">
        <v>158</v>
      </c>
      <c r="FH91" s="3" t="s">
        <v>158</v>
      </c>
      <c r="FI91" s="3" t="s">
        <v>158</v>
      </c>
      <c r="FJ91" s="3" t="s">
        <v>158</v>
      </c>
      <c r="FK91" s="3" t="s">
        <v>158</v>
      </c>
      <c r="FL91" s="3" t="s">
        <v>158</v>
      </c>
      <c r="FM91" s="3" t="s">
        <v>158</v>
      </c>
      <c r="FN91" s="3"/>
      <c r="FO91" s="3"/>
      <c r="FP91" s="3"/>
      <c r="FQ91" s="3"/>
      <c r="FR91" s="3"/>
      <c r="FS91" s="3"/>
      <c r="FT91" s="3"/>
      <c r="FU91" s="3"/>
      <c r="FV91" s="3"/>
      <c r="FW91" s="3"/>
    </row>
    <row r="92" spans="1:179" x14ac:dyDescent="0.2">
      <c r="A92" s="3" t="s">
        <v>92</v>
      </c>
      <c r="B92" s="3" t="s">
        <v>92</v>
      </c>
      <c r="C92" s="3" t="s">
        <v>92</v>
      </c>
      <c r="D92" s="3" t="s">
        <v>92</v>
      </c>
      <c r="E92" s="3" t="s">
        <v>92</v>
      </c>
      <c r="F92" s="3" t="s">
        <v>92</v>
      </c>
      <c r="G92" s="3" t="s">
        <v>92</v>
      </c>
      <c r="H92" s="3" t="s">
        <v>92</v>
      </c>
      <c r="I92" s="3" t="s">
        <v>92</v>
      </c>
      <c r="J92" s="3" t="s">
        <v>92</v>
      </c>
      <c r="K92" s="3" t="s">
        <v>92</v>
      </c>
      <c r="L92" s="3" t="s">
        <v>92</v>
      </c>
      <c r="M92" s="3" t="s">
        <v>92</v>
      </c>
      <c r="N92" s="3" t="s">
        <v>92</v>
      </c>
      <c r="O92" s="3" t="s">
        <v>92</v>
      </c>
      <c r="P92" s="3" t="s">
        <v>92</v>
      </c>
      <c r="Q92" s="3" t="s">
        <v>92</v>
      </c>
      <c r="R92" s="3" t="s">
        <v>92</v>
      </c>
      <c r="S92" s="3" t="s">
        <v>92</v>
      </c>
      <c r="T92" s="3" t="s">
        <v>92</v>
      </c>
      <c r="U92" s="3" t="s">
        <v>92</v>
      </c>
      <c r="V92" s="3" t="s">
        <v>92</v>
      </c>
      <c r="W92" s="3" t="s">
        <v>92</v>
      </c>
      <c r="X92" s="3" t="s">
        <v>92</v>
      </c>
      <c r="Y92" s="3" t="s">
        <v>92</v>
      </c>
      <c r="Z92" s="3" t="s">
        <v>92</v>
      </c>
      <c r="AA92" s="18" t="s">
        <v>92</v>
      </c>
      <c r="AB92" s="3" t="s">
        <v>92</v>
      </c>
      <c r="AC92" s="3" t="s">
        <v>92</v>
      </c>
      <c r="AD92" s="3" t="s">
        <v>92</v>
      </c>
      <c r="AE92" s="3" t="s">
        <v>92</v>
      </c>
      <c r="AF92" s="3" t="s">
        <v>92</v>
      </c>
      <c r="AG92" s="3" t="s">
        <v>92</v>
      </c>
      <c r="AH92" s="3" t="s">
        <v>92</v>
      </c>
      <c r="AI92" s="3" t="s">
        <v>92</v>
      </c>
      <c r="AJ92" s="3" t="s">
        <v>92</v>
      </c>
      <c r="AK92" s="3" t="s">
        <v>92</v>
      </c>
      <c r="AL92" s="3" t="s">
        <v>92</v>
      </c>
      <c r="AM92" s="3" t="s">
        <v>92</v>
      </c>
      <c r="AN92" s="3" t="s">
        <v>92</v>
      </c>
      <c r="AO92" s="3" t="s">
        <v>92</v>
      </c>
      <c r="AP92" s="3" t="s">
        <v>92</v>
      </c>
      <c r="AQ92" s="3" t="s">
        <v>92</v>
      </c>
      <c r="AR92" s="3" t="s">
        <v>92</v>
      </c>
      <c r="AS92" s="3" t="s">
        <v>92</v>
      </c>
      <c r="AT92" s="3" t="s">
        <v>92</v>
      </c>
      <c r="AU92" s="3" t="s">
        <v>92</v>
      </c>
      <c r="AV92" s="3" t="s">
        <v>92</v>
      </c>
      <c r="AW92" s="3" t="s">
        <v>92</v>
      </c>
      <c r="AX92" s="3" t="s">
        <v>92</v>
      </c>
      <c r="AY92" s="3" t="s">
        <v>92</v>
      </c>
      <c r="AZ92" s="3" t="s">
        <v>92</v>
      </c>
      <c r="BA92" s="3" t="s">
        <v>92</v>
      </c>
      <c r="BB92" s="3" t="s">
        <v>92</v>
      </c>
      <c r="BC92" s="3" t="s">
        <v>92</v>
      </c>
      <c r="BD92" s="3" t="s">
        <v>92</v>
      </c>
      <c r="BE92" s="3" t="s">
        <v>92</v>
      </c>
      <c r="BF92" s="3" t="s">
        <v>92</v>
      </c>
      <c r="BG92" s="3" t="s">
        <v>92</v>
      </c>
      <c r="BH92" s="3" t="s">
        <v>92</v>
      </c>
      <c r="BI92" s="3" t="s">
        <v>92</v>
      </c>
      <c r="BJ92" s="3" t="s">
        <v>92</v>
      </c>
      <c r="BK92" s="3" t="s">
        <v>92</v>
      </c>
      <c r="BL92" s="3" t="s">
        <v>92</v>
      </c>
      <c r="BM92" s="3" t="s">
        <v>92</v>
      </c>
      <c r="BN92" s="3" t="s">
        <v>92</v>
      </c>
      <c r="BO92" s="3" t="s">
        <v>92</v>
      </c>
      <c r="BP92" s="3" t="s">
        <v>92</v>
      </c>
      <c r="BQ92" s="3" t="s">
        <v>92</v>
      </c>
      <c r="BR92" s="3" t="s">
        <v>92</v>
      </c>
      <c r="BS92" s="3" t="s">
        <v>92</v>
      </c>
      <c r="BT92" s="3" t="s">
        <v>92</v>
      </c>
      <c r="BU92" s="3" t="s">
        <v>92</v>
      </c>
      <c r="BV92" s="3" t="s">
        <v>92</v>
      </c>
      <c r="BW92" s="3" t="s">
        <v>92</v>
      </c>
      <c r="BX92" s="3" t="s">
        <v>92</v>
      </c>
      <c r="BY92" s="3" t="s">
        <v>92</v>
      </c>
      <c r="BZ92" s="3" t="s">
        <v>92</v>
      </c>
      <c r="CA92" s="3" t="s">
        <v>92</v>
      </c>
      <c r="CB92" s="3" t="s">
        <v>92</v>
      </c>
      <c r="CC92" s="3" t="s">
        <v>92</v>
      </c>
      <c r="CD92" s="3" t="s">
        <v>92</v>
      </c>
      <c r="CE92" s="3" t="s">
        <v>92</v>
      </c>
      <c r="CF92" s="3" t="s">
        <v>92</v>
      </c>
      <c r="CG92" s="3" t="s">
        <v>92</v>
      </c>
      <c r="CH92" s="3" t="s">
        <v>92</v>
      </c>
      <c r="CI92" s="3" t="s">
        <v>92</v>
      </c>
      <c r="CJ92" s="3" t="s">
        <v>92</v>
      </c>
      <c r="CK92" s="3" t="s">
        <v>92</v>
      </c>
      <c r="CL92" s="3" t="s">
        <v>92</v>
      </c>
      <c r="CM92" s="3" t="s">
        <v>92</v>
      </c>
      <c r="CN92" s="3" t="s">
        <v>92</v>
      </c>
      <c r="CO92" s="3" t="s">
        <v>92</v>
      </c>
      <c r="CP92" s="3" t="s">
        <v>92</v>
      </c>
      <c r="CQ92" s="3" t="s">
        <v>92</v>
      </c>
      <c r="CR92" s="3" t="s">
        <v>92</v>
      </c>
      <c r="CS92" s="3" t="s">
        <v>92</v>
      </c>
      <c r="CT92" s="3" t="s">
        <v>92</v>
      </c>
      <c r="CU92" s="17" t="s">
        <v>92</v>
      </c>
      <c r="CV92" s="3" t="s">
        <v>92</v>
      </c>
      <c r="CW92" s="3" t="s">
        <v>92</v>
      </c>
      <c r="CX92" s="3" t="s">
        <v>92</v>
      </c>
      <c r="CY92" s="3" t="s">
        <v>92</v>
      </c>
      <c r="CZ92" s="3" t="s">
        <v>92</v>
      </c>
      <c r="DA92" s="3" t="s">
        <v>92</v>
      </c>
      <c r="DB92" s="3" t="s">
        <v>92</v>
      </c>
      <c r="DC92" s="3" t="s">
        <v>92</v>
      </c>
      <c r="DD92" s="3" t="s">
        <v>92</v>
      </c>
      <c r="DE92" s="3" t="s">
        <v>92</v>
      </c>
      <c r="DF92" s="3" t="s">
        <v>92</v>
      </c>
      <c r="DG92" s="3" t="s">
        <v>92</v>
      </c>
      <c r="DH92" s="3" t="s">
        <v>92</v>
      </c>
      <c r="DI92" s="3" t="s">
        <v>92</v>
      </c>
      <c r="DJ92" s="3" t="s">
        <v>92</v>
      </c>
      <c r="DK92" s="3" t="s">
        <v>92</v>
      </c>
      <c r="DL92" s="3" t="s">
        <v>92</v>
      </c>
      <c r="DM92" s="3" t="s">
        <v>92</v>
      </c>
      <c r="DN92" s="3" t="s">
        <v>92</v>
      </c>
      <c r="DO92" s="3" t="s">
        <v>92</v>
      </c>
      <c r="DP92" s="3" t="s">
        <v>92</v>
      </c>
      <c r="DQ92" s="3" t="s">
        <v>92</v>
      </c>
      <c r="DR92" s="3" t="s">
        <v>92</v>
      </c>
      <c r="DS92" s="3" t="s">
        <v>92</v>
      </c>
      <c r="DT92" s="3" t="s">
        <v>92</v>
      </c>
      <c r="DU92" s="3" t="s">
        <v>92</v>
      </c>
      <c r="DV92" s="3" t="s">
        <v>92</v>
      </c>
      <c r="DW92" s="3" t="s">
        <v>92</v>
      </c>
      <c r="DX92" s="3" t="s">
        <v>92</v>
      </c>
      <c r="DY92" s="3" t="s">
        <v>92</v>
      </c>
      <c r="DZ92" s="3" t="s">
        <v>92</v>
      </c>
      <c r="EA92" s="3" t="s">
        <v>92</v>
      </c>
      <c r="EB92" s="3" t="s">
        <v>92</v>
      </c>
      <c r="EC92" s="3" t="s">
        <v>92</v>
      </c>
      <c r="ED92" s="3" t="s">
        <v>92</v>
      </c>
      <c r="EE92" s="3" t="s">
        <v>92</v>
      </c>
      <c r="EF92" s="3" t="s">
        <v>92</v>
      </c>
      <c r="EG92" s="3" t="s">
        <v>92</v>
      </c>
      <c r="EH92" s="3" t="s">
        <v>92</v>
      </c>
      <c r="EI92" s="3" t="s">
        <v>92</v>
      </c>
      <c r="EJ92" s="3" t="s">
        <v>92</v>
      </c>
      <c r="EK92" s="3" t="s">
        <v>92</v>
      </c>
      <c r="EL92" s="3" t="s">
        <v>92</v>
      </c>
      <c r="EM92" s="3" t="s">
        <v>92</v>
      </c>
      <c r="EN92" s="3" t="s">
        <v>92</v>
      </c>
      <c r="EO92" s="3" t="s">
        <v>92</v>
      </c>
      <c r="EP92" s="3" t="s">
        <v>92</v>
      </c>
      <c r="EQ92" s="3" t="s">
        <v>92</v>
      </c>
      <c r="ER92" s="3" t="s">
        <v>92</v>
      </c>
      <c r="ES92" s="3" t="s">
        <v>92</v>
      </c>
      <c r="ET92" s="3" t="s">
        <v>92</v>
      </c>
      <c r="EU92" s="19" t="s">
        <v>159</v>
      </c>
      <c r="EV92" s="3" t="s">
        <v>159</v>
      </c>
      <c r="EW92" s="3" t="s">
        <v>159</v>
      </c>
      <c r="EX92" s="3" t="s">
        <v>159</v>
      </c>
      <c r="EY92" s="3" t="s">
        <v>159</v>
      </c>
      <c r="EZ92" s="3" t="s">
        <v>159</v>
      </c>
      <c r="FA92" s="3" t="s">
        <v>159</v>
      </c>
      <c r="FB92" s="3" t="s">
        <v>159</v>
      </c>
      <c r="FC92" s="3" t="s">
        <v>159</v>
      </c>
      <c r="FD92" s="3" t="s">
        <v>159</v>
      </c>
      <c r="FE92" s="3" t="s">
        <v>159</v>
      </c>
      <c r="FF92" s="3" t="s">
        <v>159</v>
      </c>
      <c r="FG92" s="3" t="s">
        <v>159</v>
      </c>
      <c r="FH92" s="3" t="s">
        <v>159</v>
      </c>
      <c r="FI92" s="3" t="s">
        <v>159</v>
      </c>
      <c r="FJ92" s="3" t="s">
        <v>159</v>
      </c>
      <c r="FK92" s="3" t="s">
        <v>159</v>
      </c>
      <c r="FL92" s="3" t="s">
        <v>159</v>
      </c>
      <c r="FM92" s="3" t="s">
        <v>159</v>
      </c>
      <c r="FN92" s="3"/>
      <c r="FO92" s="3"/>
      <c r="FP92" s="3"/>
      <c r="FQ92" s="3"/>
      <c r="FR92" s="3"/>
      <c r="FS92" s="3"/>
      <c r="FT92" s="3"/>
      <c r="FU92" s="3"/>
      <c r="FV92" s="3"/>
      <c r="FW92" s="3"/>
    </row>
    <row r="93" spans="1:179" s="4" customFormat="1" x14ac:dyDescent="0.2">
      <c r="A93" s="3" t="s">
        <v>92</v>
      </c>
      <c r="B93" s="3" t="s">
        <v>92</v>
      </c>
      <c r="C93" s="3" t="s">
        <v>92</v>
      </c>
      <c r="D93" s="3" t="s">
        <v>92</v>
      </c>
      <c r="E93" s="3" t="s">
        <v>92</v>
      </c>
      <c r="F93" s="3" t="s">
        <v>92</v>
      </c>
      <c r="G93" s="3" t="s">
        <v>92</v>
      </c>
      <c r="H93" s="3" t="s">
        <v>92</v>
      </c>
      <c r="I93" s="3" t="s">
        <v>92</v>
      </c>
      <c r="J93" s="3" t="s">
        <v>92</v>
      </c>
      <c r="K93" s="3" t="s">
        <v>92</v>
      </c>
      <c r="L93" s="3" t="s">
        <v>92</v>
      </c>
      <c r="M93" s="3" t="s">
        <v>92</v>
      </c>
      <c r="N93" s="3" t="s">
        <v>92</v>
      </c>
      <c r="O93" s="3" t="s">
        <v>92</v>
      </c>
      <c r="P93" s="3" t="s">
        <v>92</v>
      </c>
      <c r="Q93" s="3" t="s">
        <v>92</v>
      </c>
      <c r="R93" s="3" t="s">
        <v>92</v>
      </c>
      <c r="S93" s="3" t="s">
        <v>92</v>
      </c>
      <c r="T93" s="3" t="s">
        <v>92</v>
      </c>
      <c r="U93" s="3" t="s">
        <v>92</v>
      </c>
      <c r="V93" s="3" t="s">
        <v>92</v>
      </c>
      <c r="W93" s="3" t="s">
        <v>92</v>
      </c>
      <c r="X93" s="3" t="s">
        <v>92</v>
      </c>
      <c r="Y93" s="3" t="s">
        <v>92</v>
      </c>
      <c r="Z93" s="3" t="s">
        <v>92</v>
      </c>
      <c r="AA93" s="11" t="s">
        <v>186</v>
      </c>
      <c r="AB93" s="36" t="s">
        <v>92</v>
      </c>
      <c r="AC93" s="36" t="s">
        <v>92</v>
      </c>
      <c r="AD93" s="36" t="s">
        <v>92</v>
      </c>
      <c r="AE93" s="36" t="s">
        <v>92</v>
      </c>
      <c r="AF93" s="36" t="s">
        <v>92</v>
      </c>
      <c r="AG93" s="36" t="s">
        <v>92</v>
      </c>
      <c r="AH93" s="36" t="s">
        <v>92</v>
      </c>
      <c r="AI93" s="36" t="s">
        <v>92</v>
      </c>
      <c r="AJ93" s="36" t="s">
        <v>92</v>
      </c>
      <c r="AK93" s="36" t="s">
        <v>92</v>
      </c>
      <c r="AL93" s="36" t="s">
        <v>92</v>
      </c>
      <c r="AM93" s="36" t="s">
        <v>92</v>
      </c>
      <c r="AN93" s="36" t="s">
        <v>92</v>
      </c>
      <c r="AO93" s="36" t="s">
        <v>92</v>
      </c>
      <c r="AP93" s="36" t="s">
        <v>92</v>
      </c>
      <c r="AQ93" s="36" t="s">
        <v>92</v>
      </c>
      <c r="AR93" s="36" t="s">
        <v>92</v>
      </c>
      <c r="AS93" s="36" t="s">
        <v>92</v>
      </c>
      <c r="AT93" s="36" t="s">
        <v>92</v>
      </c>
      <c r="AU93" s="36" t="s">
        <v>92</v>
      </c>
      <c r="AV93" s="36" t="s">
        <v>92</v>
      </c>
      <c r="AW93" s="36" t="s">
        <v>92</v>
      </c>
      <c r="AX93" s="36" t="s">
        <v>92</v>
      </c>
      <c r="AY93" s="36" t="s">
        <v>92</v>
      </c>
      <c r="AZ93" s="36" t="s">
        <v>92</v>
      </c>
      <c r="BA93" s="36" t="s">
        <v>92</v>
      </c>
      <c r="BB93" s="36" t="s">
        <v>92</v>
      </c>
      <c r="BC93" s="36" t="s">
        <v>92</v>
      </c>
      <c r="BD93" s="36" t="s">
        <v>92</v>
      </c>
      <c r="BE93" s="36" t="s">
        <v>92</v>
      </c>
      <c r="BF93" s="36" t="s">
        <v>92</v>
      </c>
      <c r="BG93" s="36" t="s">
        <v>92</v>
      </c>
      <c r="BH93" s="36" t="s">
        <v>92</v>
      </c>
      <c r="BI93" s="36" t="s">
        <v>92</v>
      </c>
      <c r="BJ93" s="36" t="s">
        <v>92</v>
      </c>
      <c r="BK93" s="36" t="s">
        <v>92</v>
      </c>
      <c r="BL93" s="36" t="s">
        <v>92</v>
      </c>
      <c r="BM93" s="36" t="s">
        <v>92</v>
      </c>
      <c r="BN93" s="36" t="s">
        <v>92</v>
      </c>
      <c r="BO93" s="36" t="s">
        <v>92</v>
      </c>
      <c r="BP93" s="36" t="s">
        <v>92</v>
      </c>
      <c r="BQ93" s="36" t="s">
        <v>92</v>
      </c>
      <c r="BR93" s="36" t="s">
        <v>92</v>
      </c>
      <c r="BS93" s="36" t="s">
        <v>92</v>
      </c>
      <c r="BT93" s="36" t="s">
        <v>92</v>
      </c>
      <c r="BU93" s="36" t="s">
        <v>92</v>
      </c>
      <c r="BV93" s="36" t="s">
        <v>92</v>
      </c>
      <c r="BW93" s="36" t="s">
        <v>92</v>
      </c>
      <c r="BX93" s="36" t="s">
        <v>92</v>
      </c>
      <c r="BY93" s="36" t="s">
        <v>92</v>
      </c>
      <c r="BZ93" s="36" t="s">
        <v>92</v>
      </c>
      <c r="CA93" s="36" t="s">
        <v>92</v>
      </c>
      <c r="CB93" s="36" t="s">
        <v>92</v>
      </c>
      <c r="CC93" s="36" t="s">
        <v>92</v>
      </c>
      <c r="CD93" s="36" t="s">
        <v>92</v>
      </c>
      <c r="CE93" s="36" t="s">
        <v>92</v>
      </c>
      <c r="CF93" s="36" t="s">
        <v>92</v>
      </c>
      <c r="CG93" s="36" t="s">
        <v>92</v>
      </c>
      <c r="CH93" s="36" t="s">
        <v>92</v>
      </c>
      <c r="CI93" s="36" t="s">
        <v>92</v>
      </c>
      <c r="CJ93" s="36" t="s">
        <v>92</v>
      </c>
      <c r="CK93" s="36" t="s">
        <v>92</v>
      </c>
      <c r="CL93" s="36" t="s">
        <v>92</v>
      </c>
      <c r="CM93" s="36" t="s">
        <v>92</v>
      </c>
      <c r="CN93" s="36" t="s">
        <v>92</v>
      </c>
      <c r="CO93" s="36" t="s">
        <v>92</v>
      </c>
      <c r="CP93" s="36" t="s">
        <v>92</v>
      </c>
      <c r="CQ93" s="36" t="s">
        <v>92</v>
      </c>
      <c r="CR93" s="36" t="s">
        <v>92</v>
      </c>
      <c r="CS93" s="36" t="s">
        <v>92</v>
      </c>
      <c r="CT93" s="36" t="s">
        <v>92</v>
      </c>
      <c r="CU93" s="35" t="s">
        <v>92</v>
      </c>
      <c r="CV93" s="36" t="s">
        <v>92</v>
      </c>
      <c r="CW93" s="36" t="s">
        <v>92</v>
      </c>
      <c r="CX93" s="36" t="s">
        <v>92</v>
      </c>
      <c r="CY93" s="36" t="s">
        <v>92</v>
      </c>
      <c r="CZ93" s="36" t="s">
        <v>92</v>
      </c>
      <c r="DA93" s="36" t="s">
        <v>92</v>
      </c>
      <c r="DB93" s="36" t="s">
        <v>92</v>
      </c>
      <c r="DC93" s="36" t="s">
        <v>92</v>
      </c>
      <c r="DD93" s="36" t="s">
        <v>92</v>
      </c>
      <c r="DE93" s="36" t="s">
        <v>92</v>
      </c>
      <c r="DF93" s="36" t="s">
        <v>92</v>
      </c>
      <c r="DG93" s="36" t="s">
        <v>92</v>
      </c>
      <c r="DH93" s="36" t="s">
        <v>92</v>
      </c>
      <c r="DI93" s="36" t="s">
        <v>92</v>
      </c>
      <c r="DJ93" s="36" t="s">
        <v>92</v>
      </c>
      <c r="DK93" s="36" t="s">
        <v>92</v>
      </c>
      <c r="DL93" s="36" t="s">
        <v>92</v>
      </c>
      <c r="DM93" s="36" t="s">
        <v>92</v>
      </c>
      <c r="DN93" s="36" t="s">
        <v>92</v>
      </c>
      <c r="DO93" s="36" t="s">
        <v>92</v>
      </c>
      <c r="DP93" s="36" t="s">
        <v>92</v>
      </c>
      <c r="DQ93" s="36" t="s">
        <v>92</v>
      </c>
      <c r="DR93" s="36" t="s">
        <v>92</v>
      </c>
      <c r="DS93" s="36" t="s">
        <v>92</v>
      </c>
      <c r="DT93" s="36" t="s">
        <v>92</v>
      </c>
      <c r="DU93" s="36" t="s">
        <v>92</v>
      </c>
      <c r="DV93" s="36" t="s">
        <v>92</v>
      </c>
      <c r="DW93" s="36" t="s">
        <v>92</v>
      </c>
      <c r="DX93" s="36" t="s">
        <v>92</v>
      </c>
      <c r="DY93" s="36" t="s">
        <v>92</v>
      </c>
      <c r="DZ93" s="36" t="s">
        <v>92</v>
      </c>
      <c r="EA93" s="36" t="s">
        <v>92</v>
      </c>
      <c r="EB93" s="36" t="s">
        <v>92</v>
      </c>
      <c r="EC93" s="36" t="s">
        <v>92</v>
      </c>
      <c r="ED93" s="36" t="s">
        <v>92</v>
      </c>
      <c r="EE93" s="36" t="s">
        <v>92</v>
      </c>
      <c r="EF93" s="36" t="s">
        <v>92</v>
      </c>
      <c r="EG93" s="36" t="s">
        <v>92</v>
      </c>
      <c r="EH93" s="36" t="s">
        <v>92</v>
      </c>
      <c r="EI93" s="36" t="s">
        <v>92</v>
      </c>
      <c r="EJ93" s="36" t="s">
        <v>92</v>
      </c>
      <c r="EK93" s="36" t="s">
        <v>92</v>
      </c>
      <c r="EL93" s="36" t="s">
        <v>92</v>
      </c>
      <c r="EM93" s="36" t="s">
        <v>92</v>
      </c>
      <c r="EN93" s="36" t="s">
        <v>92</v>
      </c>
      <c r="EO93" s="36" t="s">
        <v>92</v>
      </c>
      <c r="EP93" s="36" t="s">
        <v>92</v>
      </c>
      <c r="EQ93" s="36" t="s">
        <v>92</v>
      </c>
      <c r="ER93" s="36" t="s">
        <v>92</v>
      </c>
      <c r="ES93" s="36" t="s">
        <v>92</v>
      </c>
      <c r="ET93" s="36" t="s">
        <v>92</v>
      </c>
      <c r="EU93" s="36" t="s">
        <v>92</v>
      </c>
      <c r="EV93" s="36" t="s">
        <v>1</v>
      </c>
      <c r="EW93" s="36" t="s">
        <v>1</v>
      </c>
      <c r="EX93" s="36" t="s">
        <v>1</v>
      </c>
      <c r="EY93" s="36" t="s">
        <v>1</v>
      </c>
      <c r="EZ93" s="36" t="s">
        <v>1</v>
      </c>
      <c r="FA93" s="36" t="s">
        <v>1</v>
      </c>
      <c r="FB93" s="36" t="s">
        <v>1</v>
      </c>
      <c r="FC93" s="36" t="s">
        <v>1</v>
      </c>
      <c r="FD93" s="36" t="s">
        <v>1</v>
      </c>
      <c r="FE93" s="36" t="s">
        <v>1</v>
      </c>
      <c r="FF93" s="36" t="s">
        <v>1</v>
      </c>
      <c r="FG93" s="36" t="s">
        <v>1</v>
      </c>
      <c r="FH93" s="36" t="s">
        <v>1</v>
      </c>
      <c r="FI93" s="36" t="s">
        <v>1</v>
      </c>
      <c r="FJ93" s="36" t="s">
        <v>1</v>
      </c>
      <c r="FK93" s="36" t="s">
        <v>1</v>
      </c>
      <c r="FL93" s="36" t="s">
        <v>1</v>
      </c>
      <c r="FM93" s="36" t="s">
        <v>1</v>
      </c>
      <c r="FN93" s="181"/>
      <c r="FO93" s="181"/>
      <c r="FP93" s="181"/>
      <c r="FQ93" s="181"/>
      <c r="FR93" s="36"/>
      <c r="FS93" s="36"/>
      <c r="FT93" s="36"/>
      <c r="FU93" s="36"/>
      <c r="FV93" s="36"/>
      <c r="FW93" s="36"/>
    </row>
    <row r="94" spans="1:179" x14ac:dyDescent="0.2">
      <c r="A94" s="13" t="s">
        <v>73</v>
      </c>
      <c r="B94" s="14" t="s">
        <v>73</v>
      </c>
      <c r="C94" s="14" t="s">
        <v>73</v>
      </c>
      <c r="D94" s="14" t="s">
        <v>73</v>
      </c>
      <c r="E94" s="14" t="s">
        <v>73</v>
      </c>
      <c r="F94" s="14" t="s">
        <v>73</v>
      </c>
      <c r="G94" s="14" t="s">
        <v>73</v>
      </c>
      <c r="H94" s="14" t="s">
        <v>73</v>
      </c>
      <c r="I94" s="14" t="s">
        <v>73</v>
      </c>
      <c r="J94" s="14" t="s">
        <v>73</v>
      </c>
      <c r="K94" s="14" t="s">
        <v>73</v>
      </c>
      <c r="L94" s="14" t="s">
        <v>73</v>
      </c>
      <c r="M94" s="14" t="s">
        <v>73</v>
      </c>
      <c r="N94" s="14" t="s">
        <v>73</v>
      </c>
      <c r="O94" s="14" t="s">
        <v>73</v>
      </c>
      <c r="P94" s="14" t="s">
        <v>73</v>
      </c>
      <c r="Q94" s="14" t="s">
        <v>73</v>
      </c>
      <c r="R94" s="14" t="s">
        <v>73</v>
      </c>
      <c r="S94" s="14" t="s">
        <v>73</v>
      </c>
      <c r="T94" s="14" t="s">
        <v>73</v>
      </c>
      <c r="U94" s="14" t="s">
        <v>73</v>
      </c>
      <c r="V94" s="14" t="s">
        <v>73</v>
      </c>
      <c r="W94" s="14" t="s">
        <v>73</v>
      </c>
      <c r="X94" s="14" t="s">
        <v>73</v>
      </c>
      <c r="Y94" s="14" t="s">
        <v>73</v>
      </c>
      <c r="Z94" s="14" t="s">
        <v>73</v>
      </c>
      <c r="AA94" s="11" t="s">
        <v>73</v>
      </c>
      <c r="AB94" s="19" t="s">
        <v>237</v>
      </c>
      <c r="AC94" s="19" t="s">
        <v>251</v>
      </c>
      <c r="AD94" s="3" t="s">
        <v>29</v>
      </c>
      <c r="AE94" s="3" t="s">
        <v>29</v>
      </c>
      <c r="AF94" s="3" t="s">
        <v>29</v>
      </c>
      <c r="AG94" s="3" t="s">
        <v>29</v>
      </c>
      <c r="AH94" s="3" t="s">
        <v>29</v>
      </c>
      <c r="AI94" s="3" t="s">
        <v>29</v>
      </c>
      <c r="AJ94" s="3" t="s">
        <v>29</v>
      </c>
      <c r="AK94" s="3" t="s">
        <v>29</v>
      </c>
      <c r="AL94" s="3" t="s">
        <v>29</v>
      </c>
      <c r="AM94" s="3" t="s">
        <v>29</v>
      </c>
      <c r="AN94" s="3" t="s">
        <v>29</v>
      </c>
      <c r="AO94" s="3" t="s">
        <v>29</v>
      </c>
      <c r="AP94" s="3" t="s">
        <v>29</v>
      </c>
      <c r="AQ94" s="3" t="s">
        <v>29</v>
      </c>
      <c r="AR94" s="3" t="s">
        <v>29</v>
      </c>
      <c r="AS94" s="3" t="s">
        <v>29</v>
      </c>
      <c r="AT94" s="3" t="s">
        <v>29</v>
      </c>
      <c r="AU94" s="3" t="s">
        <v>29</v>
      </c>
      <c r="AV94" s="3" t="s">
        <v>29</v>
      </c>
      <c r="AW94" s="3" t="s">
        <v>29</v>
      </c>
      <c r="AX94" s="3" t="s">
        <v>29</v>
      </c>
      <c r="AY94" s="3" t="s">
        <v>29</v>
      </c>
      <c r="AZ94" s="3" t="s">
        <v>29</v>
      </c>
      <c r="BA94" s="3" t="s">
        <v>29</v>
      </c>
      <c r="BB94" s="3" t="s">
        <v>29</v>
      </c>
      <c r="BC94" s="3" t="s">
        <v>29</v>
      </c>
      <c r="BD94" s="3" t="s">
        <v>29</v>
      </c>
      <c r="BE94" s="3" t="s">
        <v>29</v>
      </c>
      <c r="BF94" s="3" t="s">
        <v>29</v>
      </c>
      <c r="BG94" s="3" t="s">
        <v>29</v>
      </c>
      <c r="BH94" s="3" t="s">
        <v>29</v>
      </c>
      <c r="BI94" s="3" t="s">
        <v>29</v>
      </c>
      <c r="BJ94" s="3" t="s">
        <v>29</v>
      </c>
      <c r="BK94" s="3" t="s">
        <v>29</v>
      </c>
      <c r="BL94" s="3" t="s">
        <v>29</v>
      </c>
      <c r="BM94" s="3" t="s">
        <v>29</v>
      </c>
      <c r="BN94" s="3" t="s">
        <v>29</v>
      </c>
      <c r="BO94" s="3" t="s">
        <v>29</v>
      </c>
      <c r="BP94" s="3" t="s">
        <v>29</v>
      </c>
      <c r="BQ94" s="3" t="s">
        <v>29</v>
      </c>
      <c r="BR94" s="3" t="s">
        <v>29</v>
      </c>
      <c r="BS94" s="3" t="s">
        <v>29</v>
      </c>
      <c r="BT94" s="3" t="s">
        <v>29</v>
      </c>
      <c r="BU94" s="3" t="s">
        <v>29</v>
      </c>
      <c r="BV94" s="3" t="s">
        <v>29</v>
      </c>
      <c r="BW94" s="3" t="s">
        <v>29</v>
      </c>
      <c r="BX94" s="3" t="s">
        <v>29</v>
      </c>
      <c r="BY94" s="3" t="s">
        <v>29</v>
      </c>
      <c r="BZ94" s="3" t="s">
        <v>29</v>
      </c>
      <c r="CA94" s="3" t="s">
        <v>29</v>
      </c>
      <c r="CB94" s="3" t="s">
        <v>29</v>
      </c>
      <c r="CC94" s="3" t="s">
        <v>29</v>
      </c>
      <c r="CD94" s="3" t="s">
        <v>29</v>
      </c>
      <c r="CE94" s="3" t="s">
        <v>29</v>
      </c>
      <c r="CF94" s="3" t="s">
        <v>29</v>
      </c>
      <c r="CG94" s="3" t="s">
        <v>29</v>
      </c>
      <c r="CH94" s="3" t="s">
        <v>29</v>
      </c>
      <c r="CI94" s="3" t="s">
        <v>29</v>
      </c>
      <c r="CJ94" s="3" t="s">
        <v>29</v>
      </c>
      <c r="CK94" s="3" t="s">
        <v>29</v>
      </c>
      <c r="CL94" s="3" t="s">
        <v>29</v>
      </c>
      <c r="CM94" s="3" t="s">
        <v>29</v>
      </c>
      <c r="CN94" s="3" t="s">
        <v>29</v>
      </c>
      <c r="CO94" s="3" t="s">
        <v>29</v>
      </c>
      <c r="CP94" s="3" t="s">
        <v>29</v>
      </c>
      <c r="CQ94" s="3" t="s">
        <v>29</v>
      </c>
      <c r="CR94" s="3" t="s">
        <v>29</v>
      </c>
      <c r="CS94" s="3" t="s">
        <v>29</v>
      </c>
      <c r="CT94" s="3" t="s">
        <v>251</v>
      </c>
      <c r="CU94" s="21" t="s">
        <v>29</v>
      </c>
      <c r="CV94" s="3" t="s">
        <v>29</v>
      </c>
      <c r="CW94" s="3" t="s">
        <v>29</v>
      </c>
      <c r="CX94" s="3" t="s">
        <v>29</v>
      </c>
      <c r="CY94" s="3" t="s">
        <v>29</v>
      </c>
      <c r="CZ94" s="3" t="s">
        <v>29</v>
      </c>
      <c r="DA94" s="3" t="s">
        <v>29</v>
      </c>
      <c r="DB94" s="3" t="s">
        <v>29</v>
      </c>
      <c r="DC94" s="3" t="s">
        <v>29</v>
      </c>
      <c r="DD94" s="3" t="s">
        <v>29</v>
      </c>
      <c r="DE94" s="3" t="s">
        <v>29</v>
      </c>
      <c r="DF94" s="3" t="s">
        <v>29</v>
      </c>
      <c r="DG94" s="3" t="s">
        <v>29</v>
      </c>
      <c r="DH94" s="3" t="s">
        <v>29</v>
      </c>
      <c r="DI94" s="3" t="s">
        <v>29</v>
      </c>
      <c r="DJ94" s="3" t="s">
        <v>29</v>
      </c>
      <c r="DK94" s="3" t="s">
        <v>29</v>
      </c>
      <c r="DL94" s="3" t="s">
        <v>29</v>
      </c>
      <c r="DM94" s="3" t="s">
        <v>29</v>
      </c>
      <c r="DN94" s="3" t="s">
        <v>29</v>
      </c>
      <c r="DO94" s="3" t="s">
        <v>29</v>
      </c>
      <c r="DP94" s="3" t="s">
        <v>29</v>
      </c>
      <c r="DQ94" s="3" t="s">
        <v>29</v>
      </c>
      <c r="DR94" s="3" t="s">
        <v>29</v>
      </c>
      <c r="DS94" s="3" t="s">
        <v>29</v>
      </c>
      <c r="DT94" s="3" t="s">
        <v>29</v>
      </c>
      <c r="DU94" s="3" t="s">
        <v>29</v>
      </c>
      <c r="DV94" s="3" t="s">
        <v>29</v>
      </c>
      <c r="DW94" s="3" t="s">
        <v>29</v>
      </c>
      <c r="DX94" s="3" t="s">
        <v>29</v>
      </c>
      <c r="DY94" s="3" t="s">
        <v>29</v>
      </c>
      <c r="DZ94" s="3" t="s">
        <v>29</v>
      </c>
      <c r="EA94" s="3" t="s">
        <v>29</v>
      </c>
      <c r="EB94" s="3" t="s">
        <v>29</v>
      </c>
      <c r="EC94" s="3" t="s">
        <v>29</v>
      </c>
      <c r="ED94" s="3" t="s">
        <v>29</v>
      </c>
      <c r="EE94" s="3" t="s">
        <v>29</v>
      </c>
      <c r="EF94" s="3" t="s">
        <v>29</v>
      </c>
      <c r="EG94" s="3" t="s">
        <v>29</v>
      </c>
      <c r="EH94" s="3" t="s">
        <v>29</v>
      </c>
      <c r="EI94" s="3" t="s">
        <v>29</v>
      </c>
      <c r="EJ94" s="3" t="s">
        <v>29</v>
      </c>
      <c r="EK94" s="3" t="s">
        <v>29</v>
      </c>
      <c r="EL94" s="3" t="s">
        <v>29</v>
      </c>
      <c r="EM94" s="3" t="s">
        <v>29</v>
      </c>
      <c r="EN94" s="3" t="s">
        <v>29</v>
      </c>
      <c r="EO94" s="3" t="s">
        <v>29</v>
      </c>
      <c r="EP94" s="3" t="s">
        <v>29</v>
      </c>
      <c r="EQ94" s="3" t="s">
        <v>29</v>
      </c>
      <c r="ER94" s="3" t="s">
        <v>29</v>
      </c>
      <c r="ES94" s="3" t="s">
        <v>29</v>
      </c>
      <c r="ET94" s="3" t="s">
        <v>29</v>
      </c>
      <c r="EU94" s="3" t="s">
        <v>29</v>
      </c>
      <c r="EV94" s="3" t="s">
        <v>29</v>
      </c>
      <c r="EW94" s="3" t="s">
        <v>29</v>
      </c>
      <c r="EX94" s="3" t="s">
        <v>29</v>
      </c>
      <c r="EY94" s="3" t="s">
        <v>29</v>
      </c>
      <c r="EZ94" s="3" t="s">
        <v>29</v>
      </c>
      <c r="FA94" s="3" t="s">
        <v>29</v>
      </c>
      <c r="FB94" s="3" t="s">
        <v>29</v>
      </c>
      <c r="FC94" s="3" t="s">
        <v>29</v>
      </c>
      <c r="FD94" s="3" t="s">
        <v>29</v>
      </c>
      <c r="FE94" s="3" t="s">
        <v>29</v>
      </c>
      <c r="FF94" s="3" t="s">
        <v>29</v>
      </c>
      <c r="FG94" s="3" t="s">
        <v>29</v>
      </c>
      <c r="FH94" s="3" t="s">
        <v>29</v>
      </c>
      <c r="FI94" s="3" t="s">
        <v>29</v>
      </c>
      <c r="FJ94" s="3" t="s">
        <v>29</v>
      </c>
      <c r="FK94" s="3" t="s">
        <v>29</v>
      </c>
      <c r="FL94" s="3" t="s">
        <v>29</v>
      </c>
      <c r="FM94" s="3" t="s">
        <v>29</v>
      </c>
      <c r="FN94" s="3"/>
      <c r="FO94" s="3"/>
      <c r="FP94" s="3"/>
      <c r="FQ94" s="3"/>
      <c r="FR94" s="3"/>
      <c r="FS94" s="3"/>
      <c r="FT94" s="3"/>
      <c r="FU94" s="3"/>
      <c r="FV94" s="3"/>
      <c r="FW94" s="3"/>
    </row>
    <row r="95" spans="1:179" x14ac:dyDescent="0.2">
      <c r="A95" s="35" t="s">
        <v>196</v>
      </c>
      <c r="B95" s="35" t="s">
        <v>196</v>
      </c>
      <c r="C95" s="35" t="s">
        <v>196</v>
      </c>
      <c r="D95" s="35" t="s">
        <v>196</v>
      </c>
      <c r="E95" s="35" t="s">
        <v>196</v>
      </c>
      <c r="F95" s="35" t="s">
        <v>196</v>
      </c>
      <c r="G95" s="35" t="s">
        <v>196</v>
      </c>
      <c r="H95" s="35" t="s">
        <v>196</v>
      </c>
      <c r="I95" s="35" t="s">
        <v>196</v>
      </c>
      <c r="J95" s="35" t="s">
        <v>196</v>
      </c>
      <c r="K95" s="35" t="s">
        <v>196</v>
      </c>
      <c r="L95" s="35" t="s">
        <v>196</v>
      </c>
      <c r="M95" s="35" t="s">
        <v>196</v>
      </c>
      <c r="N95" s="35" t="s">
        <v>196</v>
      </c>
      <c r="O95" s="35" t="s">
        <v>196</v>
      </c>
      <c r="P95" s="35" t="s">
        <v>196</v>
      </c>
      <c r="Q95" s="35" t="s">
        <v>196</v>
      </c>
      <c r="R95" s="35" t="s">
        <v>196</v>
      </c>
      <c r="S95" s="35" t="s">
        <v>196</v>
      </c>
      <c r="T95" s="35" t="s">
        <v>196</v>
      </c>
      <c r="U95" s="35" t="s">
        <v>196</v>
      </c>
      <c r="V95" s="35" t="s">
        <v>196</v>
      </c>
      <c r="W95" s="35" t="s">
        <v>196</v>
      </c>
      <c r="X95" s="35" t="s">
        <v>196</v>
      </c>
      <c r="Y95" s="35" t="s">
        <v>196</v>
      </c>
      <c r="Z95" s="35" t="s">
        <v>196</v>
      </c>
      <c r="AA95" s="11" t="s">
        <v>196</v>
      </c>
      <c r="AB95" s="19" t="s">
        <v>197</v>
      </c>
      <c r="AC95" s="36" t="s">
        <v>197</v>
      </c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6" t="s">
        <v>197</v>
      </c>
      <c r="CU95" s="35" t="s">
        <v>197</v>
      </c>
      <c r="CV95" s="36" t="s">
        <v>197</v>
      </c>
      <c r="CW95" s="36" t="s">
        <v>197</v>
      </c>
      <c r="CX95" s="36" t="s">
        <v>197</v>
      </c>
      <c r="CY95" s="36" t="s">
        <v>197</v>
      </c>
      <c r="CZ95" s="36" t="s">
        <v>197</v>
      </c>
      <c r="DA95" s="36" t="s">
        <v>197</v>
      </c>
      <c r="DB95" s="36" t="s">
        <v>197</v>
      </c>
      <c r="DC95" s="36" t="s">
        <v>197</v>
      </c>
      <c r="DD95" s="36" t="s">
        <v>197</v>
      </c>
      <c r="DE95" s="36" t="s">
        <v>197</v>
      </c>
      <c r="DF95" s="36" t="s">
        <v>197</v>
      </c>
      <c r="DG95" s="36" t="s">
        <v>197</v>
      </c>
      <c r="DH95" s="36" t="s">
        <v>197</v>
      </c>
      <c r="DI95" s="36" t="s">
        <v>197</v>
      </c>
      <c r="DJ95" s="36" t="s">
        <v>197</v>
      </c>
      <c r="DK95" s="36" t="s">
        <v>197</v>
      </c>
      <c r="DL95" s="36" t="s">
        <v>197</v>
      </c>
      <c r="DM95" s="36" t="s">
        <v>197</v>
      </c>
      <c r="DN95" s="36" t="s">
        <v>197</v>
      </c>
      <c r="DO95" s="36" t="s">
        <v>197</v>
      </c>
      <c r="DP95" s="36" t="s">
        <v>197</v>
      </c>
      <c r="DQ95" s="36" t="s">
        <v>197</v>
      </c>
      <c r="DR95" s="36" t="s">
        <v>197</v>
      </c>
      <c r="DS95" s="36" t="s">
        <v>197</v>
      </c>
      <c r="DT95" s="36" t="s">
        <v>197</v>
      </c>
      <c r="DU95" s="36" t="s">
        <v>197</v>
      </c>
      <c r="DV95" s="36" t="s">
        <v>197</v>
      </c>
      <c r="DW95" s="36" t="s">
        <v>197</v>
      </c>
      <c r="DX95" s="36" t="s">
        <v>197</v>
      </c>
      <c r="DY95" s="36" t="s">
        <v>197</v>
      </c>
      <c r="DZ95" s="36" t="s">
        <v>197</v>
      </c>
      <c r="EA95" s="36" t="s">
        <v>197</v>
      </c>
      <c r="EB95" s="36" t="s">
        <v>197</v>
      </c>
      <c r="EC95" s="36" t="s">
        <v>197</v>
      </c>
      <c r="ED95" s="36" t="s">
        <v>197</v>
      </c>
      <c r="EE95" s="36" t="s">
        <v>197</v>
      </c>
      <c r="EF95" s="36" t="s">
        <v>197</v>
      </c>
      <c r="EG95" s="36" t="s">
        <v>197</v>
      </c>
      <c r="EH95" s="36" t="s">
        <v>197</v>
      </c>
      <c r="EI95" s="36" t="s">
        <v>197</v>
      </c>
      <c r="EJ95" s="36" t="s">
        <v>197</v>
      </c>
      <c r="EK95" s="36" t="s">
        <v>197</v>
      </c>
      <c r="EL95" s="36" t="s">
        <v>197</v>
      </c>
      <c r="EM95" s="36" t="s">
        <v>197</v>
      </c>
      <c r="EN95" s="36" t="s">
        <v>197</v>
      </c>
      <c r="EO95" s="36" t="s">
        <v>197</v>
      </c>
      <c r="EP95" s="36" t="s">
        <v>197</v>
      </c>
      <c r="EQ95" s="36" t="s">
        <v>197</v>
      </c>
      <c r="ER95" s="36" t="s">
        <v>197</v>
      </c>
      <c r="ES95" s="36" t="s">
        <v>197</v>
      </c>
      <c r="ET95" s="36" t="s">
        <v>197</v>
      </c>
      <c r="EU95" s="36" t="s">
        <v>197</v>
      </c>
      <c r="EV95" s="36" t="s">
        <v>197</v>
      </c>
      <c r="EW95" s="36" t="s">
        <v>197</v>
      </c>
      <c r="EX95" s="36" t="s">
        <v>197</v>
      </c>
      <c r="EY95" s="36" t="s">
        <v>197</v>
      </c>
      <c r="EZ95" s="36" t="s">
        <v>197</v>
      </c>
      <c r="FA95" s="36" t="s">
        <v>197</v>
      </c>
      <c r="FB95" s="36" t="s">
        <v>197</v>
      </c>
      <c r="FC95" s="36" t="s">
        <v>197</v>
      </c>
      <c r="FD95" s="36" t="s">
        <v>197</v>
      </c>
      <c r="FE95" s="36" t="s">
        <v>197</v>
      </c>
      <c r="FF95" s="36" t="s">
        <v>197</v>
      </c>
      <c r="FG95" s="36" t="s">
        <v>197</v>
      </c>
      <c r="FH95" s="36" t="s">
        <v>197</v>
      </c>
      <c r="FI95" s="36" t="s">
        <v>197</v>
      </c>
      <c r="FJ95" s="36" t="s">
        <v>197</v>
      </c>
      <c r="FK95" s="36" t="s">
        <v>197</v>
      </c>
      <c r="FL95" s="36" t="s">
        <v>197</v>
      </c>
      <c r="FM95" s="3" t="s">
        <v>160</v>
      </c>
      <c r="FN95" s="3"/>
      <c r="FO95" s="3"/>
      <c r="FP95" s="3"/>
      <c r="FQ95" s="3"/>
      <c r="FR95" s="3"/>
      <c r="FS95" s="3"/>
      <c r="FT95" s="3"/>
      <c r="FU95" s="3"/>
      <c r="FV95" s="3"/>
      <c r="FW95" s="3"/>
    </row>
    <row r="96" spans="1:179" x14ac:dyDescent="0.2">
      <c r="A96" s="36" t="s">
        <v>92</v>
      </c>
      <c r="B96" s="36" t="s">
        <v>92</v>
      </c>
      <c r="C96" s="36" t="s">
        <v>92</v>
      </c>
      <c r="D96" s="36" t="s">
        <v>92</v>
      </c>
      <c r="E96" s="36" t="s">
        <v>92</v>
      </c>
      <c r="F96" s="36" t="s">
        <v>92</v>
      </c>
      <c r="G96" s="36" t="s">
        <v>92</v>
      </c>
      <c r="H96" s="36" t="s">
        <v>92</v>
      </c>
      <c r="I96" s="36" t="s">
        <v>92</v>
      </c>
      <c r="J96" s="36" t="s">
        <v>92</v>
      </c>
      <c r="K96" s="36" t="s">
        <v>92</v>
      </c>
      <c r="L96" s="36" t="s">
        <v>92</v>
      </c>
      <c r="M96" s="36" t="s">
        <v>92</v>
      </c>
      <c r="N96" s="36" t="s">
        <v>92</v>
      </c>
      <c r="O96" s="36" t="s">
        <v>92</v>
      </c>
      <c r="P96" s="36" t="s">
        <v>92</v>
      </c>
      <c r="Q96" s="36" t="s">
        <v>92</v>
      </c>
      <c r="R96" s="36" t="s">
        <v>92</v>
      </c>
      <c r="S96" s="36" t="s">
        <v>92</v>
      </c>
      <c r="T96" s="36" t="s">
        <v>92</v>
      </c>
      <c r="U96" s="36" t="s">
        <v>92</v>
      </c>
      <c r="V96" s="36" t="s">
        <v>92</v>
      </c>
      <c r="W96" s="36" t="s">
        <v>92</v>
      </c>
      <c r="X96" s="36" t="s">
        <v>92</v>
      </c>
      <c r="Y96" s="36" t="s">
        <v>92</v>
      </c>
      <c r="Z96" s="36" t="s">
        <v>92</v>
      </c>
      <c r="AA96" s="11" t="s">
        <v>92</v>
      </c>
      <c r="AB96" s="36" t="s">
        <v>92</v>
      </c>
      <c r="AC96" s="36" t="s">
        <v>92</v>
      </c>
      <c r="AD96" s="36" t="s">
        <v>92</v>
      </c>
      <c r="AE96" s="36" t="s">
        <v>92</v>
      </c>
      <c r="AF96" s="36" t="s">
        <v>92</v>
      </c>
      <c r="AG96" s="36" t="s">
        <v>92</v>
      </c>
      <c r="AH96" s="36" t="s">
        <v>92</v>
      </c>
      <c r="AI96" s="36" t="s">
        <v>92</v>
      </c>
      <c r="AJ96" s="36" t="s">
        <v>92</v>
      </c>
      <c r="AK96" s="36" t="s">
        <v>92</v>
      </c>
      <c r="AL96" s="36" t="s">
        <v>92</v>
      </c>
      <c r="AM96" s="36" t="s">
        <v>92</v>
      </c>
      <c r="AN96" s="36" t="s">
        <v>92</v>
      </c>
      <c r="AO96" s="36" t="s">
        <v>92</v>
      </c>
      <c r="AP96" s="36" t="s">
        <v>92</v>
      </c>
      <c r="AQ96" s="36" t="s">
        <v>92</v>
      </c>
      <c r="AR96" s="36" t="s">
        <v>92</v>
      </c>
      <c r="AS96" s="36" t="s">
        <v>92</v>
      </c>
      <c r="AT96" s="36" t="s">
        <v>92</v>
      </c>
      <c r="AU96" s="36" t="s">
        <v>92</v>
      </c>
      <c r="AV96" s="36" t="s">
        <v>92</v>
      </c>
      <c r="AW96" s="36" t="s">
        <v>92</v>
      </c>
      <c r="AX96" s="36" t="s">
        <v>92</v>
      </c>
      <c r="AY96" s="36" t="s">
        <v>92</v>
      </c>
      <c r="AZ96" s="36" t="s">
        <v>92</v>
      </c>
      <c r="BA96" s="36" t="s">
        <v>92</v>
      </c>
      <c r="BB96" s="36" t="s">
        <v>92</v>
      </c>
      <c r="BC96" s="36" t="s">
        <v>92</v>
      </c>
      <c r="BD96" s="36" t="s">
        <v>92</v>
      </c>
      <c r="BE96" s="36" t="s">
        <v>92</v>
      </c>
      <c r="BF96" s="36" t="s">
        <v>92</v>
      </c>
      <c r="BG96" s="36" t="s">
        <v>92</v>
      </c>
      <c r="BH96" s="36" t="s">
        <v>92</v>
      </c>
      <c r="BI96" s="36" t="s">
        <v>92</v>
      </c>
      <c r="BJ96" s="36" t="s">
        <v>92</v>
      </c>
      <c r="BK96" s="36" t="s">
        <v>92</v>
      </c>
      <c r="BL96" s="36" t="s">
        <v>92</v>
      </c>
      <c r="BM96" s="36" t="s">
        <v>92</v>
      </c>
      <c r="BN96" s="36" t="s">
        <v>92</v>
      </c>
      <c r="BO96" s="36" t="s">
        <v>92</v>
      </c>
      <c r="BP96" s="36" t="s">
        <v>92</v>
      </c>
      <c r="BQ96" s="36" t="s">
        <v>92</v>
      </c>
      <c r="BR96" s="36" t="s">
        <v>92</v>
      </c>
      <c r="BS96" s="36" t="s">
        <v>92</v>
      </c>
      <c r="BT96" s="36" t="s">
        <v>92</v>
      </c>
      <c r="BU96" s="36" t="s">
        <v>92</v>
      </c>
      <c r="BV96" s="36" t="s">
        <v>92</v>
      </c>
      <c r="BW96" s="36" t="s">
        <v>92</v>
      </c>
      <c r="BX96" s="36" t="s">
        <v>92</v>
      </c>
      <c r="BY96" s="36" t="s">
        <v>92</v>
      </c>
      <c r="BZ96" s="36" t="s">
        <v>92</v>
      </c>
      <c r="CA96" s="36" t="s">
        <v>92</v>
      </c>
      <c r="CB96" s="36" t="s">
        <v>92</v>
      </c>
      <c r="CC96" s="36" t="s">
        <v>92</v>
      </c>
      <c r="CD96" s="36" t="s">
        <v>92</v>
      </c>
      <c r="CE96" s="36" t="s">
        <v>92</v>
      </c>
      <c r="CF96" s="36" t="s">
        <v>92</v>
      </c>
      <c r="CG96" s="36" t="s">
        <v>92</v>
      </c>
      <c r="CH96" s="36" t="s">
        <v>92</v>
      </c>
      <c r="CI96" s="36" t="s">
        <v>92</v>
      </c>
      <c r="CJ96" s="36" t="s">
        <v>92</v>
      </c>
      <c r="CK96" s="36" t="s">
        <v>92</v>
      </c>
      <c r="CL96" s="36" t="s">
        <v>92</v>
      </c>
      <c r="CM96" s="36" t="s">
        <v>92</v>
      </c>
      <c r="CN96" s="36" t="s">
        <v>92</v>
      </c>
      <c r="CO96" s="36" t="s">
        <v>92</v>
      </c>
      <c r="CP96" s="36" t="s">
        <v>92</v>
      </c>
      <c r="CQ96" s="36" t="s">
        <v>92</v>
      </c>
      <c r="CR96" s="36" t="s">
        <v>92</v>
      </c>
      <c r="CS96" s="36" t="s">
        <v>92</v>
      </c>
      <c r="CT96" s="36" t="s">
        <v>92</v>
      </c>
      <c r="CU96" s="35" t="s">
        <v>92</v>
      </c>
      <c r="CV96" s="36" t="s">
        <v>92</v>
      </c>
      <c r="CW96" s="36" t="s">
        <v>92</v>
      </c>
      <c r="CX96" s="36" t="s">
        <v>92</v>
      </c>
      <c r="CY96" s="36" t="s">
        <v>92</v>
      </c>
      <c r="CZ96" s="36" t="s">
        <v>92</v>
      </c>
      <c r="DA96" s="36" t="s">
        <v>92</v>
      </c>
      <c r="DB96" s="36" t="s">
        <v>92</v>
      </c>
      <c r="DC96" s="36" t="s">
        <v>92</v>
      </c>
      <c r="DD96" s="36" t="s">
        <v>92</v>
      </c>
      <c r="DE96" s="36" t="s">
        <v>92</v>
      </c>
      <c r="DF96" s="36" t="s">
        <v>92</v>
      </c>
      <c r="DG96" s="36" t="s">
        <v>92</v>
      </c>
      <c r="DH96" s="36" t="s">
        <v>92</v>
      </c>
      <c r="DI96" s="36" t="s">
        <v>92</v>
      </c>
      <c r="DJ96" s="36" t="s">
        <v>92</v>
      </c>
      <c r="DK96" s="36" t="s">
        <v>92</v>
      </c>
      <c r="DL96" s="36" t="s">
        <v>92</v>
      </c>
      <c r="DM96" s="36" t="s">
        <v>92</v>
      </c>
      <c r="DN96" s="36" t="s">
        <v>92</v>
      </c>
      <c r="DO96" s="36" t="s">
        <v>92</v>
      </c>
      <c r="DP96" s="36" t="s">
        <v>92</v>
      </c>
      <c r="DQ96" s="36" t="s">
        <v>92</v>
      </c>
      <c r="DR96" s="36" t="s">
        <v>92</v>
      </c>
      <c r="DS96" s="36" t="s">
        <v>92</v>
      </c>
      <c r="DT96" s="36" t="s">
        <v>92</v>
      </c>
      <c r="DU96" s="36" t="s">
        <v>92</v>
      </c>
      <c r="DV96" s="36" t="s">
        <v>92</v>
      </c>
      <c r="DW96" s="36" t="s">
        <v>92</v>
      </c>
      <c r="DX96" s="36" t="s">
        <v>92</v>
      </c>
      <c r="DY96" s="36" t="s">
        <v>92</v>
      </c>
      <c r="DZ96" s="36" t="s">
        <v>92</v>
      </c>
      <c r="EA96" s="36" t="s">
        <v>92</v>
      </c>
      <c r="EB96" s="36" t="s">
        <v>92</v>
      </c>
      <c r="EC96" s="36" t="s">
        <v>92</v>
      </c>
      <c r="ED96" s="36" t="s">
        <v>92</v>
      </c>
      <c r="EE96" s="36" t="s">
        <v>92</v>
      </c>
      <c r="EF96" s="36" t="s">
        <v>92</v>
      </c>
      <c r="EG96" s="36" t="s">
        <v>92</v>
      </c>
      <c r="EH96" s="36" t="s">
        <v>92</v>
      </c>
      <c r="EI96" s="36" t="s">
        <v>92</v>
      </c>
      <c r="EJ96" s="36" t="s">
        <v>92</v>
      </c>
      <c r="EK96" s="36" t="s">
        <v>92</v>
      </c>
      <c r="EL96" s="36" t="s">
        <v>92</v>
      </c>
      <c r="EM96" s="19" t="s">
        <v>161</v>
      </c>
      <c r="EN96" s="3" t="s">
        <v>161</v>
      </c>
      <c r="EO96" s="3" t="s">
        <v>161</v>
      </c>
      <c r="EP96" s="3" t="s">
        <v>161</v>
      </c>
      <c r="EQ96" s="3" t="s">
        <v>161</v>
      </c>
      <c r="ER96" s="3" t="s">
        <v>161</v>
      </c>
      <c r="ES96" s="3" t="s">
        <v>161</v>
      </c>
      <c r="ET96" s="3" t="s">
        <v>161</v>
      </c>
      <c r="EU96" s="3" t="s">
        <v>161</v>
      </c>
      <c r="EV96" s="3" t="s">
        <v>161</v>
      </c>
      <c r="EW96" s="3" t="s">
        <v>161</v>
      </c>
      <c r="EX96" s="3" t="s">
        <v>161</v>
      </c>
      <c r="EY96" s="3" t="s">
        <v>161</v>
      </c>
      <c r="EZ96" s="3" t="s">
        <v>161</v>
      </c>
      <c r="FA96" s="3" t="s">
        <v>161</v>
      </c>
      <c r="FB96" s="3" t="s">
        <v>161</v>
      </c>
      <c r="FC96" s="3" t="s">
        <v>161</v>
      </c>
      <c r="FD96" s="3" t="s">
        <v>161</v>
      </c>
      <c r="FE96" s="3" t="s">
        <v>161</v>
      </c>
      <c r="FF96" s="3" t="s">
        <v>161</v>
      </c>
      <c r="FG96" s="3" t="s">
        <v>161</v>
      </c>
      <c r="FH96" s="3" t="s">
        <v>161</v>
      </c>
      <c r="FI96" s="3" t="s">
        <v>161</v>
      </c>
      <c r="FJ96" s="3" t="s">
        <v>161</v>
      </c>
      <c r="FK96" s="3" t="s">
        <v>161</v>
      </c>
      <c r="FL96" s="3" t="s">
        <v>161</v>
      </c>
      <c r="FM96" s="3" t="s">
        <v>161</v>
      </c>
      <c r="FN96" s="3"/>
      <c r="FO96" s="3"/>
      <c r="FP96" s="3"/>
      <c r="FQ96" s="3"/>
      <c r="FR96" s="3"/>
      <c r="FS96" s="3"/>
      <c r="FT96" s="3"/>
      <c r="FU96" s="3"/>
      <c r="FV96" s="3"/>
      <c r="FW96" s="3"/>
    </row>
    <row r="97" spans="1:179" x14ac:dyDescent="0.2">
      <c r="A97" s="35" t="s">
        <v>198</v>
      </c>
      <c r="B97" s="35" t="s">
        <v>198</v>
      </c>
      <c r="C97" s="35" t="s">
        <v>198</v>
      </c>
      <c r="D97" s="35" t="s">
        <v>198</v>
      </c>
      <c r="E97" s="35" t="s">
        <v>198</v>
      </c>
      <c r="F97" s="35" t="s">
        <v>198</v>
      </c>
      <c r="G97" s="35" t="s">
        <v>198</v>
      </c>
      <c r="H97" s="35" t="s">
        <v>198</v>
      </c>
      <c r="I97" s="35" t="s">
        <v>198</v>
      </c>
      <c r="J97" s="35" t="s">
        <v>198</v>
      </c>
      <c r="K97" s="35" t="s">
        <v>198</v>
      </c>
      <c r="L97" s="35" t="s">
        <v>198</v>
      </c>
      <c r="M97" s="35" t="s">
        <v>198</v>
      </c>
      <c r="N97" s="35" t="s">
        <v>198</v>
      </c>
      <c r="O97" s="35" t="s">
        <v>198</v>
      </c>
      <c r="P97" s="35" t="s">
        <v>198</v>
      </c>
      <c r="Q97" s="35" t="s">
        <v>198</v>
      </c>
      <c r="R97" s="35" t="s">
        <v>198</v>
      </c>
      <c r="S97" s="35" t="s">
        <v>198</v>
      </c>
      <c r="T97" s="35" t="s">
        <v>198</v>
      </c>
      <c r="U97" s="35" t="s">
        <v>198</v>
      </c>
      <c r="V97" s="35" t="s">
        <v>198</v>
      </c>
      <c r="W97" s="35" t="s">
        <v>198</v>
      </c>
      <c r="X97" s="35" t="s">
        <v>198</v>
      </c>
      <c r="Y97" s="35" t="s">
        <v>198</v>
      </c>
      <c r="Z97" s="35" t="s">
        <v>198</v>
      </c>
      <c r="AA97" s="11" t="s">
        <v>198</v>
      </c>
      <c r="AB97" s="19" t="s">
        <v>162</v>
      </c>
      <c r="AC97" s="36" t="s">
        <v>162</v>
      </c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6" t="s">
        <v>162</v>
      </c>
      <c r="CU97" s="35" t="s">
        <v>162</v>
      </c>
      <c r="CV97" s="36" t="s">
        <v>162</v>
      </c>
      <c r="CW97" s="36" t="s">
        <v>162</v>
      </c>
      <c r="CX97" s="36" t="s">
        <v>162</v>
      </c>
      <c r="CY97" s="36" t="s">
        <v>162</v>
      </c>
      <c r="CZ97" s="36" t="s">
        <v>162</v>
      </c>
      <c r="DA97" s="36" t="s">
        <v>162</v>
      </c>
      <c r="DB97" s="36" t="s">
        <v>162</v>
      </c>
      <c r="DC97" s="36" t="s">
        <v>162</v>
      </c>
      <c r="DD97" s="36" t="s">
        <v>162</v>
      </c>
      <c r="DE97" s="36" t="s">
        <v>162</v>
      </c>
      <c r="DF97" s="36" t="s">
        <v>162</v>
      </c>
      <c r="DG97" s="36" t="s">
        <v>162</v>
      </c>
      <c r="DH97" s="36" t="s">
        <v>162</v>
      </c>
      <c r="DI97" s="36" t="s">
        <v>162</v>
      </c>
      <c r="DJ97" s="36" t="s">
        <v>162</v>
      </c>
      <c r="DK97" s="36" t="s">
        <v>162</v>
      </c>
      <c r="DL97" s="36" t="s">
        <v>162</v>
      </c>
      <c r="DM97" s="36" t="s">
        <v>162</v>
      </c>
      <c r="DN97" s="36" t="s">
        <v>162</v>
      </c>
      <c r="DO97" s="36" t="s">
        <v>162</v>
      </c>
      <c r="DP97" s="36" t="s">
        <v>162</v>
      </c>
      <c r="DQ97" s="36" t="s">
        <v>162</v>
      </c>
      <c r="DR97" s="36" t="s">
        <v>162</v>
      </c>
      <c r="DS97" s="36" t="s">
        <v>162</v>
      </c>
      <c r="DT97" s="36" t="s">
        <v>162</v>
      </c>
      <c r="DU97" s="36" t="s">
        <v>162</v>
      </c>
      <c r="DV97" s="36" t="s">
        <v>162</v>
      </c>
      <c r="DW97" s="36" t="s">
        <v>162</v>
      </c>
      <c r="DX97" s="36" t="s">
        <v>162</v>
      </c>
      <c r="DY97" s="36" t="s">
        <v>162</v>
      </c>
      <c r="DZ97" s="36" t="s">
        <v>162</v>
      </c>
      <c r="EA97" s="36" t="s">
        <v>162</v>
      </c>
      <c r="EB97" s="36" t="s">
        <v>162</v>
      </c>
      <c r="EC97" s="36" t="s">
        <v>162</v>
      </c>
      <c r="ED97" s="36" t="s">
        <v>162</v>
      </c>
      <c r="EE97" s="36" t="s">
        <v>162</v>
      </c>
      <c r="EF97" s="36" t="s">
        <v>162</v>
      </c>
      <c r="EG97" s="36" t="s">
        <v>162</v>
      </c>
      <c r="EH97" s="36" t="s">
        <v>162</v>
      </c>
      <c r="EI97" s="36" t="s">
        <v>162</v>
      </c>
      <c r="EJ97" s="36" t="s">
        <v>162</v>
      </c>
      <c r="EK97" s="36" t="s">
        <v>162</v>
      </c>
      <c r="EL97" s="36" t="s">
        <v>162</v>
      </c>
      <c r="EM97" s="36" t="s">
        <v>162</v>
      </c>
      <c r="EN97" s="36" t="s">
        <v>162</v>
      </c>
      <c r="EO97" s="36" t="s">
        <v>162</v>
      </c>
      <c r="EP97" s="36" t="s">
        <v>162</v>
      </c>
      <c r="EQ97" s="36" t="s">
        <v>162</v>
      </c>
      <c r="ER97" s="36" t="s">
        <v>162</v>
      </c>
      <c r="ES97" s="36" t="s">
        <v>162</v>
      </c>
      <c r="ET97" s="36" t="s">
        <v>162</v>
      </c>
      <c r="EU97" s="36" t="s">
        <v>162</v>
      </c>
      <c r="EV97" s="36" t="s">
        <v>162</v>
      </c>
      <c r="EW97" s="36" t="s">
        <v>162</v>
      </c>
      <c r="EX97" s="36" t="s">
        <v>162</v>
      </c>
      <c r="EY97" s="36" t="s">
        <v>162</v>
      </c>
      <c r="EZ97" s="36" t="s">
        <v>162</v>
      </c>
      <c r="FA97" s="36" t="s">
        <v>162</v>
      </c>
      <c r="FB97" s="36" t="s">
        <v>162</v>
      </c>
      <c r="FC97" s="36" t="s">
        <v>162</v>
      </c>
      <c r="FD97" s="36" t="s">
        <v>162</v>
      </c>
      <c r="FE97" s="36" t="s">
        <v>162</v>
      </c>
      <c r="FF97" s="36" t="s">
        <v>162</v>
      </c>
      <c r="FG97" s="36" t="s">
        <v>162</v>
      </c>
      <c r="FH97" s="36" t="s">
        <v>162</v>
      </c>
      <c r="FI97" s="36" t="s">
        <v>162</v>
      </c>
      <c r="FJ97" s="36" t="s">
        <v>162</v>
      </c>
      <c r="FK97" s="36" t="s">
        <v>162</v>
      </c>
      <c r="FL97" s="36" t="s">
        <v>162</v>
      </c>
      <c r="FM97" s="3" t="s">
        <v>162</v>
      </c>
      <c r="FN97" s="3"/>
      <c r="FO97" s="3"/>
      <c r="FP97" s="3"/>
      <c r="FQ97" s="3"/>
      <c r="FR97" s="3"/>
      <c r="FS97" s="3"/>
      <c r="FT97" s="3"/>
      <c r="FU97" s="3"/>
      <c r="FV97" s="3"/>
      <c r="FW97" s="3"/>
    </row>
    <row r="98" spans="1:179" x14ac:dyDescent="0.2">
      <c r="A98" s="35" t="s">
        <v>199</v>
      </c>
      <c r="B98" s="35" t="s">
        <v>199</v>
      </c>
      <c r="C98" s="35" t="s">
        <v>199</v>
      </c>
      <c r="D98" s="35" t="s">
        <v>199</v>
      </c>
      <c r="E98" s="35" t="s">
        <v>199</v>
      </c>
      <c r="F98" s="35" t="s">
        <v>199</v>
      </c>
      <c r="G98" s="35" t="s">
        <v>199</v>
      </c>
      <c r="H98" s="35" t="s">
        <v>199</v>
      </c>
      <c r="I98" s="35" t="s">
        <v>199</v>
      </c>
      <c r="J98" s="35" t="s">
        <v>199</v>
      </c>
      <c r="K98" s="35" t="s">
        <v>199</v>
      </c>
      <c r="L98" s="35" t="s">
        <v>199</v>
      </c>
      <c r="M98" s="35" t="s">
        <v>199</v>
      </c>
      <c r="N98" s="35" t="s">
        <v>199</v>
      </c>
      <c r="O98" s="35" t="s">
        <v>199</v>
      </c>
      <c r="P98" s="35" t="s">
        <v>199</v>
      </c>
      <c r="Q98" s="35" t="s">
        <v>199</v>
      </c>
      <c r="R98" s="35" t="s">
        <v>199</v>
      </c>
      <c r="S98" s="35" t="s">
        <v>199</v>
      </c>
      <c r="T98" s="35" t="s">
        <v>199</v>
      </c>
      <c r="U98" s="35" t="s">
        <v>199</v>
      </c>
      <c r="V98" s="35" t="s">
        <v>199</v>
      </c>
      <c r="W98" s="35" t="s">
        <v>199</v>
      </c>
      <c r="X98" s="35" t="s">
        <v>199</v>
      </c>
      <c r="Y98" s="35" t="s">
        <v>199</v>
      </c>
      <c r="Z98" s="35" t="s">
        <v>199</v>
      </c>
      <c r="AA98" s="11" t="s">
        <v>199</v>
      </c>
      <c r="AB98" s="19" t="s">
        <v>38</v>
      </c>
      <c r="AC98" s="3" t="s">
        <v>38</v>
      </c>
      <c r="AD98" s="3" t="s">
        <v>38</v>
      </c>
      <c r="AE98" s="3" t="s">
        <v>38</v>
      </c>
      <c r="AF98" s="3" t="s">
        <v>38</v>
      </c>
      <c r="AG98" s="3" t="s">
        <v>38</v>
      </c>
      <c r="AH98" s="3" t="s">
        <v>38</v>
      </c>
      <c r="AI98" s="3" t="s">
        <v>38</v>
      </c>
      <c r="AJ98" s="3" t="s">
        <v>38</v>
      </c>
      <c r="AK98" s="3" t="s">
        <v>38</v>
      </c>
      <c r="AL98" s="3" t="s">
        <v>38</v>
      </c>
      <c r="AM98" s="3" t="s">
        <v>38</v>
      </c>
      <c r="AN98" s="3" t="s">
        <v>38</v>
      </c>
      <c r="AO98" s="3" t="s">
        <v>38</v>
      </c>
      <c r="AP98" s="3" t="s">
        <v>38</v>
      </c>
      <c r="AQ98" s="3" t="s">
        <v>38</v>
      </c>
      <c r="AR98" s="3" t="s">
        <v>38</v>
      </c>
      <c r="AS98" s="3" t="s">
        <v>38</v>
      </c>
      <c r="AT98" s="3" t="s">
        <v>38</v>
      </c>
      <c r="AU98" s="3" t="s">
        <v>38</v>
      </c>
      <c r="AV98" s="3" t="s">
        <v>38</v>
      </c>
      <c r="AW98" s="3" t="s">
        <v>38</v>
      </c>
      <c r="AX98" s="3" t="s">
        <v>38</v>
      </c>
      <c r="AY98" s="3" t="s">
        <v>38</v>
      </c>
      <c r="AZ98" s="3" t="s">
        <v>38</v>
      </c>
      <c r="BA98" s="3" t="s">
        <v>38</v>
      </c>
      <c r="BB98" s="3" t="s">
        <v>38</v>
      </c>
      <c r="BC98" s="3" t="s">
        <v>38</v>
      </c>
      <c r="BD98" s="3" t="s">
        <v>38</v>
      </c>
      <c r="BE98" s="3" t="s">
        <v>38</v>
      </c>
      <c r="BF98" s="3" t="s">
        <v>38</v>
      </c>
      <c r="BG98" s="3" t="s">
        <v>38</v>
      </c>
      <c r="BH98" s="3" t="s">
        <v>38</v>
      </c>
      <c r="BI98" s="3" t="s">
        <v>38</v>
      </c>
      <c r="BJ98" s="3" t="s">
        <v>38</v>
      </c>
      <c r="BK98" s="3" t="s">
        <v>38</v>
      </c>
      <c r="BL98" s="3" t="s">
        <v>38</v>
      </c>
      <c r="BM98" s="3" t="s">
        <v>38</v>
      </c>
      <c r="BN98" s="3" t="s">
        <v>38</v>
      </c>
      <c r="BO98" s="3" t="s">
        <v>38</v>
      </c>
      <c r="BP98" s="3" t="s">
        <v>38</v>
      </c>
      <c r="BQ98" s="3" t="s">
        <v>38</v>
      </c>
      <c r="BR98" s="3" t="s">
        <v>38</v>
      </c>
      <c r="BS98" s="3" t="s">
        <v>38</v>
      </c>
      <c r="BT98" s="3" t="s">
        <v>38</v>
      </c>
      <c r="BU98" s="3" t="s">
        <v>38</v>
      </c>
      <c r="BV98" s="3" t="s">
        <v>38</v>
      </c>
      <c r="BW98" s="3" t="s">
        <v>38</v>
      </c>
      <c r="BX98" s="3" t="s">
        <v>38</v>
      </c>
      <c r="BY98" s="3" t="s">
        <v>38</v>
      </c>
      <c r="BZ98" s="3" t="s">
        <v>38</v>
      </c>
      <c r="CA98" s="3" t="s">
        <v>38</v>
      </c>
      <c r="CB98" s="3" t="s">
        <v>38</v>
      </c>
      <c r="CC98" s="3" t="s">
        <v>38</v>
      </c>
      <c r="CD98" s="3" t="s">
        <v>38</v>
      </c>
      <c r="CE98" s="3" t="s">
        <v>38</v>
      </c>
      <c r="CF98" s="3" t="s">
        <v>38</v>
      </c>
      <c r="CG98" s="3" t="s">
        <v>38</v>
      </c>
      <c r="CH98" s="3" t="s">
        <v>38</v>
      </c>
      <c r="CI98" s="3" t="s">
        <v>38</v>
      </c>
      <c r="CJ98" s="3" t="s">
        <v>38</v>
      </c>
      <c r="CK98" s="3" t="s">
        <v>38</v>
      </c>
      <c r="CL98" s="3" t="s">
        <v>38</v>
      </c>
      <c r="CM98" s="3" t="s">
        <v>38</v>
      </c>
      <c r="CN98" s="3" t="s">
        <v>38</v>
      </c>
      <c r="CO98" s="3" t="s">
        <v>38</v>
      </c>
      <c r="CP98" s="3" t="s">
        <v>38</v>
      </c>
      <c r="CQ98" s="3" t="s">
        <v>38</v>
      </c>
      <c r="CR98" s="3" t="s">
        <v>38</v>
      </c>
      <c r="CS98" s="3" t="s">
        <v>38</v>
      </c>
      <c r="CT98" s="3" t="s">
        <v>38</v>
      </c>
      <c r="CU98" s="17" t="s">
        <v>38</v>
      </c>
      <c r="CV98" s="3" t="s">
        <v>38</v>
      </c>
      <c r="CW98" s="3" t="s">
        <v>38</v>
      </c>
      <c r="CX98" s="3" t="s">
        <v>38</v>
      </c>
      <c r="CY98" s="3" t="s">
        <v>38</v>
      </c>
      <c r="CZ98" s="3" t="s">
        <v>38</v>
      </c>
      <c r="DA98" s="3" t="s">
        <v>38</v>
      </c>
      <c r="DB98" s="3" t="s">
        <v>38</v>
      </c>
      <c r="DC98" s="3" t="s">
        <v>38</v>
      </c>
      <c r="DD98" s="3" t="s">
        <v>38</v>
      </c>
      <c r="DE98" s="3" t="s">
        <v>38</v>
      </c>
      <c r="DF98" s="3" t="s">
        <v>38</v>
      </c>
      <c r="DG98" s="3" t="s">
        <v>38</v>
      </c>
      <c r="DH98" s="3" t="s">
        <v>38</v>
      </c>
      <c r="DI98" s="3" t="s">
        <v>38</v>
      </c>
      <c r="DJ98" s="3" t="s">
        <v>38</v>
      </c>
      <c r="DK98" s="3" t="s">
        <v>38</v>
      </c>
      <c r="DL98" s="3" t="s">
        <v>38</v>
      </c>
      <c r="DM98" s="3" t="s">
        <v>38</v>
      </c>
      <c r="DN98" s="3" t="s">
        <v>38</v>
      </c>
      <c r="DO98" s="3" t="s">
        <v>38</v>
      </c>
      <c r="DP98" s="3" t="s">
        <v>38</v>
      </c>
      <c r="DQ98" s="3" t="s">
        <v>38</v>
      </c>
      <c r="DR98" s="3" t="s">
        <v>38</v>
      </c>
      <c r="DS98" s="3" t="s">
        <v>38</v>
      </c>
      <c r="DT98" s="3" t="s">
        <v>38</v>
      </c>
      <c r="DU98" s="3" t="s">
        <v>38</v>
      </c>
      <c r="DV98" s="3" t="s">
        <v>38</v>
      </c>
      <c r="DW98" s="3" t="s">
        <v>38</v>
      </c>
      <c r="DX98" s="3" t="s">
        <v>38</v>
      </c>
      <c r="DY98" s="3" t="s">
        <v>38</v>
      </c>
      <c r="DZ98" s="3" t="s">
        <v>38</v>
      </c>
      <c r="EA98" s="3" t="s">
        <v>38</v>
      </c>
      <c r="EB98" s="3" t="s">
        <v>38</v>
      </c>
      <c r="EC98" s="3" t="s">
        <v>38</v>
      </c>
      <c r="ED98" s="3" t="s">
        <v>38</v>
      </c>
      <c r="EE98" s="3" t="s">
        <v>38</v>
      </c>
      <c r="EF98" s="3" t="s">
        <v>38</v>
      </c>
      <c r="EG98" s="3" t="s">
        <v>38</v>
      </c>
      <c r="EH98" s="3" t="s">
        <v>38</v>
      </c>
      <c r="EI98" s="3" t="s">
        <v>38</v>
      </c>
      <c r="EJ98" s="3" t="s">
        <v>38</v>
      </c>
      <c r="EK98" s="3" t="s">
        <v>38</v>
      </c>
      <c r="EL98" s="3" t="s">
        <v>38</v>
      </c>
      <c r="EM98" s="3" t="s">
        <v>38</v>
      </c>
      <c r="EN98" s="3" t="s">
        <v>38</v>
      </c>
      <c r="EO98" s="3" t="s">
        <v>38</v>
      </c>
      <c r="EP98" s="3" t="s">
        <v>38</v>
      </c>
      <c r="EQ98" s="3" t="s">
        <v>38</v>
      </c>
      <c r="ER98" s="3" t="s">
        <v>38</v>
      </c>
      <c r="ES98" s="3" t="s">
        <v>38</v>
      </c>
      <c r="ET98" s="3" t="s">
        <v>38</v>
      </c>
      <c r="EU98" s="3" t="s">
        <v>38</v>
      </c>
      <c r="EV98" s="3" t="s">
        <v>38</v>
      </c>
      <c r="EW98" s="3" t="s">
        <v>38</v>
      </c>
      <c r="EX98" s="3" t="s">
        <v>38</v>
      </c>
      <c r="EY98" s="3" t="s">
        <v>38</v>
      </c>
      <c r="EZ98" s="3" t="s">
        <v>38</v>
      </c>
      <c r="FA98" s="3" t="s">
        <v>38</v>
      </c>
      <c r="FB98" s="3" t="s">
        <v>38</v>
      </c>
      <c r="FC98" s="3" t="s">
        <v>38</v>
      </c>
      <c r="FD98" s="3" t="s">
        <v>38</v>
      </c>
      <c r="FE98" s="3" t="s">
        <v>38</v>
      </c>
      <c r="FF98" s="3" t="s">
        <v>38</v>
      </c>
      <c r="FG98" s="3" t="s">
        <v>38</v>
      </c>
      <c r="FH98" s="3" t="s">
        <v>38</v>
      </c>
      <c r="FI98" s="3" t="s">
        <v>38</v>
      </c>
      <c r="FJ98" s="36" t="s">
        <v>38</v>
      </c>
      <c r="FK98" s="3" t="s">
        <v>38</v>
      </c>
      <c r="FL98" s="3" t="s">
        <v>38</v>
      </c>
      <c r="FM98" s="3" t="s">
        <v>38</v>
      </c>
      <c r="FN98" s="3"/>
      <c r="FO98" s="3"/>
      <c r="FP98" s="3"/>
      <c r="FQ98" s="3"/>
      <c r="FR98" s="3"/>
      <c r="FS98" s="3"/>
      <c r="FT98" s="3"/>
      <c r="FU98" s="3"/>
      <c r="FV98" s="3"/>
      <c r="FW98" s="3"/>
    </row>
    <row r="99" spans="1:179" x14ac:dyDescent="0.2">
      <c r="A99" s="35" t="s">
        <v>199</v>
      </c>
      <c r="B99" s="35" t="s">
        <v>199</v>
      </c>
      <c r="C99" s="35" t="s">
        <v>199</v>
      </c>
      <c r="D99" s="35" t="s">
        <v>199</v>
      </c>
      <c r="E99" s="35" t="s">
        <v>199</v>
      </c>
      <c r="F99" s="35" t="s">
        <v>199</v>
      </c>
      <c r="G99" s="35" t="s">
        <v>199</v>
      </c>
      <c r="H99" s="35" t="s">
        <v>199</v>
      </c>
      <c r="I99" s="35" t="s">
        <v>199</v>
      </c>
      <c r="J99" s="35" t="s">
        <v>199</v>
      </c>
      <c r="K99" s="35" t="s">
        <v>199</v>
      </c>
      <c r="L99" s="35" t="s">
        <v>199</v>
      </c>
      <c r="M99" s="35" t="s">
        <v>199</v>
      </c>
      <c r="N99" s="35" t="s">
        <v>199</v>
      </c>
      <c r="O99" s="35" t="s">
        <v>199</v>
      </c>
      <c r="P99" s="35" t="s">
        <v>199</v>
      </c>
      <c r="Q99" s="35" t="s">
        <v>199</v>
      </c>
      <c r="R99" s="35" t="s">
        <v>199</v>
      </c>
      <c r="S99" s="35" t="s">
        <v>199</v>
      </c>
      <c r="T99" s="35" t="s">
        <v>199</v>
      </c>
      <c r="U99" s="35" t="s">
        <v>199</v>
      </c>
      <c r="V99" s="35" t="s">
        <v>199</v>
      </c>
      <c r="W99" s="35" t="s">
        <v>199</v>
      </c>
      <c r="X99" s="35" t="s">
        <v>199</v>
      </c>
      <c r="Y99" s="35" t="s">
        <v>199</v>
      </c>
      <c r="Z99" s="35" t="s">
        <v>199</v>
      </c>
      <c r="AA99" s="11" t="s">
        <v>199</v>
      </c>
      <c r="AB99" s="19" t="s">
        <v>248</v>
      </c>
      <c r="AC99" s="3" t="s">
        <v>247</v>
      </c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 t="s">
        <v>247</v>
      </c>
      <c r="CU99" s="17" t="s">
        <v>247</v>
      </c>
      <c r="CV99" s="3" t="s">
        <v>247</v>
      </c>
      <c r="CW99" s="3" t="s">
        <v>247</v>
      </c>
      <c r="CX99" s="3" t="s">
        <v>247</v>
      </c>
      <c r="CY99" s="3" t="s">
        <v>247</v>
      </c>
      <c r="CZ99" s="3" t="s">
        <v>247</v>
      </c>
      <c r="DA99" s="3" t="s">
        <v>247</v>
      </c>
      <c r="DB99" s="3" t="s">
        <v>247</v>
      </c>
      <c r="DC99" s="3" t="s">
        <v>247</v>
      </c>
      <c r="DD99" s="3" t="s">
        <v>247</v>
      </c>
      <c r="DE99" s="3" t="s">
        <v>247</v>
      </c>
      <c r="DF99" s="3" t="s">
        <v>247</v>
      </c>
      <c r="DG99" s="3" t="s">
        <v>247</v>
      </c>
      <c r="DH99" s="3" t="s">
        <v>247</v>
      </c>
      <c r="DI99" s="3" t="s">
        <v>247</v>
      </c>
      <c r="DJ99" s="3" t="s">
        <v>247</v>
      </c>
      <c r="DK99" s="3" t="s">
        <v>247</v>
      </c>
      <c r="DL99" s="3" t="s">
        <v>247</v>
      </c>
      <c r="DM99" s="3" t="s">
        <v>247</v>
      </c>
      <c r="DN99" s="3" t="s">
        <v>247</v>
      </c>
      <c r="DO99" s="3" t="s">
        <v>247</v>
      </c>
      <c r="DP99" s="3" t="s">
        <v>247</v>
      </c>
      <c r="DQ99" s="3" t="s">
        <v>247</v>
      </c>
      <c r="DR99" s="3" t="s">
        <v>247</v>
      </c>
      <c r="DS99" s="3" t="s">
        <v>247</v>
      </c>
      <c r="DT99" s="3" t="s">
        <v>247</v>
      </c>
      <c r="DU99" s="3" t="s">
        <v>247</v>
      </c>
      <c r="DV99" s="3" t="s">
        <v>247</v>
      </c>
      <c r="DW99" s="3" t="s">
        <v>247</v>
      </c>
      <c r="DX99" s="3" t="s">
        <v>247</v>
      </c>
      <c r="DY99" s="3" t="s">
        <v>247</v>
      </c>
      <c r="DZ99" s="3" t="s">
        <v>247</v>
      </c>
      <c r="EA99" s="3" t="s">
        <v>247</v>
      </c>
      <c r="EB99" s="3" t="s">
        <v>247</v>
      </c>
      <c r="EC99" s="3" t="s">
        <v>247</v>
      </c>
      <c r="ED99" s="3" t="s">
        <v>247</v>
      </c>
      <c r="EE99" s="3" t="s">
        <v>247</v>
      </c>
      <c r="EF99" s="3" t="s">
        <v>247</v>
      </c>
      <c r="EG99" s="3" t="s">
        <v>247</v>
      </c>
      <c r="EH99" s="3" t="s">
        <v>247</v>
      </c>
      <c r="EI99" s="3" t="s">
        <v>247</v>
      </c>
      <c r="EJ99" s="3" t="s">
        <v>247</v>
      </c>
      <c r="EK99" s="3" t="s">
        <v>247</v>
      </c>
      <c r="EL99" s="3" t="s">
        <v>247</v>
      </c>
      <c r="EM99" s="3" t="s">
        <v>247</v>
      </c>
      <c r="EN99" s="3" t="s">
        <v>247</v>
      </c>
      <c r="EO99" s="3" t="s">
        <v>247</v>
      </c>
      <c r="EP99" s="3" t="s">
        <v>247</v>
      </c>
      <c r="EQ99" s="3" t="s">
        <v>247</v>
      </c>
      <c r="ER99" s="3" t="s">
        <v>247</v>
      </c>
      <c r="ES99" s="3" t="s">
        <v>247</v>
      </c>
      <c r="ET99" s="3" t="s">
        <v>247</v>
      </c>
      <c r="EU99" s="3" t="s">
        <v>247</v>
      </c>
      <c r="EV99" s="3" t="s">
        <v>247</v>
      </c>
      <c r="EW99" s="3" t="s">
        <v>247</v>
      </c>
      <c r="EX99" s="3" t="s">
        <v>247</v>
      </c>
      <c r="EY99" s="3" t="s">
        <v>247</v>
      </c>
      <c r="EZ99" s="3" t="s">
        <v>247</v>
      </c>
      <c r="FA99" s="3" t="s">
        <v>247</v>
      </c>
      <c r="FB99" s="3" t="s">
        <v>247</v>
      </c>
      <c r="FC99" s="3" t="s">
        <v>247</v>
      </c>
      <c r="FD99" s="3" t="s">
        <v>247</v>
      </c>
      <c r="FE99" s="3" t="s">
        <v>247</v>
      </c>
      <c r="FF99" s="3" t="s">
        <v>247</v>
      </c>
      <c r="FG99" s="3" t="s">
        <v>247</v>
      </c>
      <c r="FH99" s="3" t="s">
        <v>247</v>
      </c>
      <c r="FI99" s="3" t="s">
        <v>247</v>
      </c>
      <c r="FJ99" s="3" t="s">
        <v>247</v>
      </c>
      <c r="FK99" s="3" t="s">
        <v>247</v>
      </c>
      <c r="FL99" s="3" t="s">
        <v>247</v>
      </c>
      <c r="FM99" s="36" t="s">
        <v>247</v>
      </c>
      <c r="FN99" s="36"/>
      <c r="FO99" s="36"/>
      <c r="FP99" s="36"/>
      <c r="FQ99" s="36"/>
      <c r="FR99" s="3"/>
      <c r="FS99" s="3"/>
      <c r="FT99" s="3"/>
      <c r="FU99" s="3"/>
      <c r="FV99" s="3"/>
      <c r="FW99" s="3"/>
    </row>
    <row r="100" spans="1:179" x14ac:dyDescent="0.2">
      <c r="A100" s="3" t="s">
        <v>92</v>
      </c>
      <c r="B100" s="3" t="s">
        <v>92</v>
      </c>
      <c r="C100" s="3" t="s">
        <v>92</v>
      </c>
      <c r="D100" s="3" t="s">
        <v>92</v>
      </c>
      <c r="E100" s="3" t="s">
        <v>92</v>
      </c>
      <c r="F100" s="3" t="s">
        <v>92</v>
      </c>
      <c r="G100" s="3" t="s">
        <v>92</v>
      </c>
      <c r="H100" s="3" t="s">
        <v>92</v>
      </c>
      <c r="I100" s="3" t="s">
        <v>92</v>
      </c>
      <c r="J100" s="3" t="s">
        <v>92</v>
      </c>
      <c r="K100" s="3" t="s">
        <v>92</v>
      </c>
      <c r="L100" s="3" t="s">
        <v>92</v>
      </c>
      <c r="M100" s="3" t="s">
        <v>92</v>
      </c>
      <c r="N100" s="3" t="s">
        <v>92</v>
      </c>
      <c r="O100" s="3" t="s">
        <v>92</v>
      </c>
      <c r="P100" s="3" t="s">
        <v>92</v>
      </c>
      <c r="Q100" s="3" t="s">
        <v>92</v>
      </c>
      <c r="R100" s="3" t="s">
        <v>92</v>
      </c>
      <c r="S100" s="3" t="s">
        <v>92</v>
      </c>
      <c r="T100" s="3" t="s">
        <v>92</v>
      </c>
      <c r="U100" s="3" t="s">
        <v>92</v>
      </c>
      <c r="V100" s="3" t="s">
        <v>92</v>
      </c>
      <c r="W100" s="3" t="s">
        <v>92</v>
      </c>
      <c r="X100" s="3" t="s">
        <v>92</v>
      </c>
      <c r="Y100" s="3" t="s">
        <v>92</v>
      </c>
      <c r="Z100" s="3" t="s">
        <v>92</v>
      </c>
      <c r="AA100" s="18" t="s">
        <v>92</v>
      </c>
      <c r="AB100" s="3" t="s">
        <v>92</v>
      </c>
      <c r="AC100" s="3" t="s">
        <v>92</v>
      </c>
      <c r="AD100" s="3" t="s">
        <v>92</v>
      </c>
      <c r="AE100" s="3" t="s">
        <v>92</v>
      </c>
      <c r="AF100" s="3" t="s">
        <v>92</v>
      </c>
      <c r="AG100" s="3" t="s">
        <v>92</v>
      </c>
      <c r="AH100" s="3" t="s">
        <v>92</v>
      </c>
      <c r="AI100" s="3" t="s">
        <v>92</v>
      </c>
      <c r="AJ100" s="3" t="s">
        <v>92</v>
      </c>
      <c r="AK100" s="3" t="s">
        <v>92</v>
      </c>
      <c r="AL100" s="3" t="s">
        <v>92</v>
      </c>
      <c r="AM100" s="3" t="s">
        <v>92</v>
      </c>
      <c r="AN100" s="3" t="s">
        <v>92</v>
      </c>
      <c r="AO100" s="3" t="s">
        <v>92</v>
      </c>
      <c r="AP100" s="3" t="s">
        <v>92</v>
      </c>
      <c r="AQ100" s="3" t="s">
        <v>92</v>
      </c>
      <c r="AR100" s="3" t="s">
        <v>92</v>
      </c>
      <c r="AS100" s="3" t="s">
        <v>92</v>
      </c>
      <c r="AT100" s="3" t="s">
        <v>92</v>
      </c>
      <c r="AU100" s="3" t="s">
        <v>92</v>
      </c>
      <c r="AV100" s="3" t="s">
        <v>92</v>
      </c>
      <c r="AW100" s="3" t="s">
        <v>92</v>
      </c>
      <c r="AX100" s="3" t="s">
        <v>92</v>
      </c>
      <c r="AY100" s="3" t="s">
        <v>92</v>
      </c>
      <c r="AZ100" s="3" t="s">
        <v>92</v>
      </c>
      <c r="BA100" s="3" t="s">
        <v>92</v>
      </c>
      <c r="BB100" s="3" t="s">
        <v>92</v>
      </c>
      <c r="BC100" s="3" t="s">
        <v>92</v>
      </c>
      <c r="BD100" s="3" t="s">
        <v>92</v>
      </c>
      <c r="BE100" s="3" t="s">
        <v>92</v>
      </c>
      <c r="BF100" s="3" t="s">
        <v>92</v>
      </c>
      <c r="BG100" s="3" t="s">
        <v>92</v>
      </c>
      <c r="BH100" s="3" t="s">
        <v>92</v>
      </c>
      <c r="BI100" s="3" t="s">
        <v>92</v>
      </c>
      <c r="BJ100" s="3" t="s">
        <v>92</v>
      </c>
      <c r="BK100" s="3" t="s">
        <v>92</v>
      </c>
      <c r="BL100" s="3" t="s">
        <v>92</v>
      </c>
      <c r="BM100" s="3" t="s">
        <v>92</v>
      </c>
      <c r="BN100" s="3" t="s">
        <v>92</v>
      </c>
      <c r="BO100" s="3" t="s">
        <v>92</v>
      </c>
      <c r="BP100" s="3" t="s">
        <v>92</v>
      </c>
      <c r="BQ100" s="3" t="s">
        <v>92</v>
      </c>
      <c r="BR100" s="3" t="s">
        <v>92</v>
      </c>
      <c r="BS100" s="3" t="s">
        <v>92</v>
      </c>
      <c r="BT100" s="3" t="s">
        <v>92</v>
      </c>
      <c r="BU100" s="3" t="s">
        <v>92</v>
      </c>
      <c r="BV100" s="3" t="s">
        <v>92</v>
      </c>
      <c r="BW100" s="3" t="s">
        <v>92</v>
      </c>
      <c r="BX100" s="3" t="s">
        <v>92</v>
      </c>
      <c r="BY100" s="3" t="s">
        <v>92</v>
      </c>
      <c r="BZ100" s="3" t="s">
        <v>92</v>
      </c>
      <c r="CA100" s="3" t="s">
        <v>92</v>
      </c>
      <c r="CB100" s="3" t="s">
        <v>92</v>
      </c>
      <c r="CC100" s="3" t="s">
        <v>92</v>
      </c>
      <c r="CD100" s="3" t="s">
        <v>92</v>
      </c>
      <c r="CE100" s="3" t="s">
        <v>92</v>
      </c>
      <c r="CF100" s="3" t="s">
        <v>92</v>
      </c>
      <c r="CG100" s="3" t="s">
        <v>92</v>
      </c>
      <c r="CH100" s="3" t="s">
        <v>92</v>
      </c>
      <c r="CI100" s="3" t="s">
        <v>92</v>
      </c>
      <c r="CJ100" s="3" t="s">
        <v>92</v>
      </c>
      <c r="CK100" s="3" t="s">
        <v>92</v>
      </c>
      <c r="CL100" s="3" t="s">
        <v>92</v>
      </c>
      <c r="CM100" s="3" t="s">
        <v>92</v>
      </c>
      <c r="CN100" s="3" t="s">
        <v>92</v>
      </c>
      <c r="CO100" s="3" t="s">
        <v>92</v>
      </c>
      <c r="CP100" s="3" t="s">
        <v>92</v>
      </c>
      <c r="CQ100" s="3" t="s">
        <v>92</v>
      </c>
      <c r="CR100" s="3" t="s">
        <v>92</v>
      </c>
      <c r="CS100" s="3" t="s">
        <v>92</v>
      </c>
      <c r="CT100" s="3" t="s">
        <v>92</v>
      </c>
      <c r="CU100" s="17" t="s">
        <v>92</v>
      </c>
      <c r="CV100" s="3" t="s">
        <v>92</v>
      </c>
      <c r="CW100" s="3" t="s">
        <v>92</v>
      </c>
      <c r="CX100" s="3" t="s">
        <v>92</v>
      </c>
      <c r="CY100" s="3" t="s">
        <v>92</v>
      </c>
      <c r="CZ100" s="3" t="s">
        <v>92</v>
      </c>
      <c r="DA100" s="3" t="s">
        <v>92</v>
      </c>
      <c r="DB100" s="3" t="s">
        <v>92</v>
      </c>
      <c r="DC100" s="3" t="s">
        <v>92</v>
      </c>
      <c r="DD100" s="3" t="s">
        <v>92</v>
      </c>
      <c r="DE100" s="3" t="s">
        <v>92</v>
      </c>
      <c r="DF100" s="3" t="s">
        <v>92</v>
      </c>
      <c r="DG100" s="3" t="s">
        <v>92</v>
      </c>
      <c r="DH100" s="3" t="s">
        <v>92</v>
      </c>
      <c r="DI100" s="3" t="s">
        <v>92</v>
      </c>
      <c r="DJ100" s="3" t="s">
        <v>92</v>
      </c>
      <c r="DK100" s="3" t="s">
        <v>92</v>
      </c>
      <c r="DL100" s="3" t="s">
        <v>92</v>
      </c>
      <c r="DM100" s="3" t="s">
        <v>92</v>
      </c>
      <c r="DN100" s="3" t="s">
        <v>92</v>
      </c>
      <c r="DO100" s="3" t="s">
        <v>92</v>
      </c>
      <c r="DP100" s="3" t="s">
        <v>92</v>
      </c>
      <c r="DQ100" s="3" t="s">
        <v>92</v>
      </c>
      <c r="DR100" s="3" t="s">
        <v>92</v>
      </c>
      <c r="DS100" s="3" t="s">
        <v>92</v>
      </c>
      <c r="DT100" s="3" t="s">
        <v>92</v>
      </c>
      <c r="DU100" s="3" t="s">
        <v>92</v>
      </c>
      <c r="DV100" s="3" t="s">
        <v>92</v>
      </c>
      <c r="DW100" s="3" t="s">
        <v>92</v>
      </c>
      <c r="DX100" s="3" t="s">
        <v>92</v>
      </c>
      <c r="DY100" s="3" t="s">
        <v>92</v>
      </c>
      <c r="DZ100" s="3" t="s">
        <v>92</v>
      </c>
      <c r="EA100" s="3" t="s">
        <v>92</v>
      </c>
      <c r="EB100" s="3" t="s">
        <v>92</v>
      </c>
      <c r="EC100" s="3" t="s">
        <v>92</v>
      </c>
      <c r="ED100" s="3" t="s">
        <v>92</v>
      </c>
      <c r="EE100" s="3" t="s">
        <v>92</v>
      </c>
      <c r="EF100" s="3" t="s">
        <v>92</v>
      </c>
      <c r="EG100" s="3" t="s">
        <v>92</v>
      </c>
      <c r="EH100" s="3" t="s">
        <v>92</v>
      </c>
      <c r="EI100" s="3" t="s">
        <v>92</v>
      </c>
      <c r="EJ100" s="3" t="s">
        <v>92</v>
      </c>
      <c r="EK100" s="3" t="s">
        <v>92</v>
      </c>
      <c r="EL100" s="3" t="s">
        <v>92</v>
      </c>
      <c r="EM100" s="19" t="s">
        <v>163</v>
      </c>
      <c r="EN100" s="3" t="s">
        <v>163</v>
      </c>
      <c r="EO100" s="3" t="s">
        <v>163</v>
      </c>
      <c r="EP100" s="3" t="s">
        <v>163</v>
      </c>
      <c r="EQ100" s="3" t="s">
        <v>163</v>
      </c>
      <c r="ER100" s="3" t="s">
        <v>163</v>
      </c>
      <c r="ES100" s="3" t="s">
        <v>163</v>
      </c>
      <c r="ET100" s="3" t="s">
        <v>163</v>
      </c>
      <c r="EU100" s="3" t="s">
        <v>163</v>
      </c>
      <c r="EV100" s="3" t="s">
        <v>163</v>
      </c>
      <c r="EW100" s="3" t="s">
        <v>163</v>
      </c>
      <c r="EX100" s="3" t="s">
        <v>163</v>
      </c>
      <c r="EY100" s="3" t="s">
        <v>163</v>
      </c>
      <c r="EZ100" s="3" t="s">
        <v>163</v>
      </c>
      <c r="FA100" s="3" t="s">
        <v>163</v>
      </c>
      <c r="FB100" s="3" t="s">
        <v>163</v>
      </c>
      <c r="FC100" s="3" t="s">
        <v>163</v>
      </c>
      <c r="FD100" s="3" t="s">
        <v>163</v>
      </c>
      <c r="FE100" s="3" t="s">
        <v>163</v>
      </c>
      <c r="FF100" s="3" t="s">
        <v>163</v>
      </c>
      <c r="FG100" s="3" t="s">
        <v>163</v>
      </c>
      <c r="FH100" s="3" t="s">
        <v>163</v>
      </c>
      <c r="FI100" s="3" t="s">
        <v>163</v>
      </c>
      <c r="FJ100" s="3" t="s">
        <v>163</v>
      </c>
      <c r="FK100" s="3" t="s">
        <v>163</v>
      </c>
      <c r="FL100" s="3" t="s">
        <v>163</v>
      </c>
      <c r="FM100" s="3" t="s">
        <v>163</v>
      </c>
      <c r="FN100" s="3"/>
      <c r="FO100" s="3"/>
      <c r="FP100" s="3"/>
      <c r="FQ100" s="3"/>
      <c r="FR100" s="3"/>
      <c r="FS100" s="3"/>
      <c r="FT100" s="3"/>
      <c r="FU100" s="3"/>
      <c r="FV100" s="3"/>
      <c r="FW100" s="3"/>
    </row>
    <row r="101" spans="1:179" x14ac:dyDescent="0.2">
      <c r="A101" s="35"/>
      <c r="B101" s="35"/>
      <c r="C101" s="35"/>
      <c r="D101" s="35"/>
      <c r="E101" s="35" t="s">
        <v>65</v>
      </c>
      <c r="F101" s="35" t="s">
        <v>65</v>
      </c>
      <c r="G101" s="35" t="s">
        <v>65</v>
      </c>
      <c r="H101" s="35" t="s">
        <v>65</v>
      </c>
      <c r="I101" s="35" t="s">
        <v>65</v>
      </c>
      <c r="J101" s="35" t="s">
        <v>65</v>
      </c>
      <c r="K101" s="35" t="s">
        <v>65</v>
      </c>
      <c r="L101" s="35" t="s">
        <v>65</v>
      </c>
      <c r="M101" s="35" t="s">
        <v>65</v>
      </c>
      <c r="N101" s="35" t="s">
        <v>65</v>
      </c>
      <c r="O101" s="35" t="s">
        <v>65</v>
      </c>
      <c r="P101" s="35" t="s">
        <v>65</v>
      </c>
      <c r="Q101" s="35" t="s">
        <v>65</v>
      </c>
      <c r="R101" s="35" t="s">
        <v>65</v>
      </c>
      <c r="S101" s="35" t="s">
        <v>65</v>
      </c>
      <c r="T101" s="35" t="s">
        <v>65</v>
      </c>
      <c r="U101" s="35" t="s">
        <v>65</v>
      </c>
      <c r="V101" s="35" t="s">
        <v>65</v>
      </c>
      <c r="W101" s="35" t="s">
        <v>65</v>
      </c>
      <c r="X101" s="35" t="s">
        <v>65</v>
      </c>
      <c r="Y101" s="35" t="s">
        <v>65</v>
      </c>
      <c r="Z101" s="35" t="s">
        <v>65</v>
      </c>
      <c r="AA101" s="11" t="s">
        <v>65</v>
      </c>
      <c r="AB101" s="19" t="s">
        <v>32</v>
      </c>
      <c r="AC101" s="3" t="s">
        <v>32</v>
      </c>
      <c r="AD101" s="3" t="s">
        <v>32</v>
      </c>
      <c r="AE101" s="3" t="s">
        <v>32</v>
      </c>
      <c r="AF101" s="3" t="s">
        <v>32</v>
      </c>
      <c r="AG101" s="3" t="s">
        <v>32</v>
      </c>
      <c r="AH101" s="3" t="s">
        <v>32</v>
      </c>
      <c r="AI101" s="3" t="s">
        <v>32</v>
      </c>
      <c r="AJ101" s="3" t="s">
        <v>32</v>
      </c>
      <c r="AK101" s="3" t="s">
        <v>32</v>
      </c>
      <c r="AL101" s="3" t="s">
        <v>32</v>
      </c>
      <c r="AM101" s="3" t="s">
        <v>32</v>
      </c>
      <c r="AN101" s="3" t="s">
        <v>32</v>
      </c>
      <c r="AO101" s="3" t="s">
        <v>32</v>
      </c>
      <c r="AP101" s="3" t="s">
        <v>32</v>
      </c>
      <c r="AQ101" s="3" t="s">
        <v>32</v>
      </c>
      <c r="AR101" s="3" t="s">
        <v>32</v>
      </c>
      <c r="AS101" s="3" t="s">
        <v>32</v>
      </c>
      <c r="AT101" s="3" t="s">
        <v>32</v>
      </c>
      <c r="AU101" s="3" t="s">
        <v>32</v>
      </c>
      <c r="AV101" s="3" t="s">
        <v>32</v>
      </c>
      <c r="AW101" s="3" t="s">
        <v>32</v>
      </c>
      <c r="AX101" s="3" t="s">
        <v>32</v>
      </c>
      <c r="AY101" s="3" t="s">
        <v>32</v>
      </c>
      <c r="AZ101" s="3" t="s">
        <v>32</v>
      </c>
      <c r="BA101" s="3" t="s">
        <v>32</v>
      </c>
      <c r="BB101" s="3" t="s">
        <v>32</v>
      </c>
      <c r="BC101" s="3" t="s">
        <v>32</v>
      </c>
      <c r="BD101" s="3" t="s">
        <v>32</v>
      </c>
      <c r="BE101" s="3" t="s">
        <v>32</v>
      </c>
      <c r="BF101" s="3" t="s">
        <v>32</v>
      </c>
      <c r="BG101" s="3" t="s">
        <v>32</v>
      </c>
      <c r="BH101" s="3" t="s">
        <v>32</v>
      </c>
      <c r="BI101" s="3" t="s">
        <v>32</v>
      </c>
      <c r="BJ101" s="3" t="s">
        <v>32</v>
      </c>
      <c r="BK101" s="3" t="s">
        <v>32</v>
      </c>
      <c r="BL101" s="3" t="s">
        <v>32</v>
      </c>
      <c r="BM101" s="3" t="s">
        <v>32</v>
      </c>
      <c r="BN101" s="3" t="s">
        <v>32</v>
      </c>
      <c r="BO101" s="3" t="s">
        <v>32</v>
      </c>
      <c r="BP101" s="3" t="s">
        <v>32</v>
      </c>
      <c r="BQ101" s="3" t="s">
        <v>32</v>
      </c>
      <c r="BR101" s="3" t="s">
        <v>32</v>
      </c>
      <c r="BS101" s="3" t="s">
        <v>32</v>
      </c>
      <c r="BT101" s="3" t="s">
        <v>32</v>
      </c>
      <c r="BU101" s="3" t="s">
        <v>32</v>
      </c>
      <c r="BV101" s="3" t="s">
        <v>32</v>
      </c>
      <c r="BW101" s="3" t="s">
        <v>32</v>
      </c>
      <c r="BX101" s="3" t="s">
        <v>32</v>
      </c>
      <c r="BY101" s="3" t="s">
        <v>32</v>
      </c>
      <c r="BZ101" s="3" t="s">
        <v>32</v>
      </c>
      <c r="CA101" s="3" t="s">
        <v>32</v>
      </c>
      <c r="CB101" s="3" t="s">
        <v>32</v>
      </c>
      <c r="CC101" s="3" t="s">
        <v>32</v>
      </c>
      <c r="CD101" s="3" t="s">
        <v>32</v>
      </c>
      <c r="CE101" s="3" t="s">
        <v>32</v>
      </c>
      <c r="CF101" s="3" t="s">
        <v>32</v>
      </c>
      <c r="CG101" s="3" t="s">
        <v>32</v>
      </c>
      <c r="CH101" s="3" t="s">
        <v>32</v>
      </c>
      <c r="CI101" s="3" t="s">
        <v>32</v>
      </c>
      <c r="CJ101" s="3" t="s">
        <v>32</v>
      </c>
      <c r="CK101" s="3" t="s">
        <v>32</v>
      </c>
      <c r="CL101" s="3" t="s">
        <v>32</v>
      </c>
      <c r="CM101" s="3" t="s">
        <v>32</v>
      </c>
      <c r="CN101" s="3" t="s">
        <v>32</v>
      </c>
      <c r="CO101" s="3" t="s">
        <v>32</v>
      </c>
      <c r="CP101" s="3" t="s">
        <v>32</v>
      </c>
      <c r="CQ101" s="3" t="s">
        <v>32</v>
      </c>
      <c r="CR101" s="3" t="s">
        <v>32</v>
      </c>
      <c r="CS101" s="3" t="s">
        <v>32</v>
      </c>
      <c r="CT101" s="3" t="s">
        <v>32</v>
      </c>
      <c r="CU101" s="17" t="s">
        <v>32</v>
      </c>
      <c r="CV101" s="3" t="s">
        <v>32</v>
      </c>
      <c r="CW101" s="3" t="s">
        <v>32</v>
      </c>
      <c r="CX101" s="3" t="s">
        <v>32</v>
      </c>
      <c r="CY101" s="3" t="s">
        <v>32</v>
      </c>
      <c r="CZ101" s="3" t="s">
        <v>32</v>
      </c>
      <c r="DA101" s="3" t="s">
        <v>32</v>
      </c>
      <c r="DB101" s="3" t="s">
        <v>32</v>
      </c>
      <c r="DC101" s="3" t="s">
        <v>32</v>
      </c>
      <c r="DD101" s="3" t="s">
        <v>32</v>
      </c>
      <c r="DE101" s="3" t="s">
        <v>32</v>
      </c>
      <c r="DF101" s="3" t="s">
        <v>32</v>
      </c>
      <c r="DG101" s="3" t="s">
        <v>32</v>
      </c>
      <c r="DH101" s="3" t="s">
        <v>32</v>
      </c>
      <c r="DI101" s="3" t="s">
        <v>32</v>
      </c>
      <c r="DJ101" s="3" t="s">
        <v>32</v>
      </c>
      <c r="DK101" s="3" t="s">
        <v>32</v>
      </c>
      <c r="DL101" s="3" t="s">
        <v>32</v>
      </c>
      <c r="DM101" s="3" t="s">
        <v>32</v>
      </c>
      <c r="DN101" s="3" t="s">
        <v>32</v>
      </c>
      <c r="DO101" s="3" t="s">
        <v>32</v>
      </c>
      <c r="DP101" s="3" t="s">
        <v>32</v>
      </c>
      <c r="DQ101" s="3" t="s">
        <v>32</v>
      </c>
      <c r="DR101" s="3" t="s">
        <v>32</v>
      </c>
      <c r="DS101" s="3" t="s">
        <v>32</v>
      </c>
      <c r="DT101" s="3" t="s">
        <v>32</v>
      </c>
      <c r="DU101" s="3" t="s">
        <v>32</v>
      </c>
      <c r="DV101" s="3" t="s">
        <v>32</v>
      </c>
      <c r="DW101" s="3" t="s">
        <v>32</v>
      </c>
      <c r="DX101" s="3" t="s">
        <v>32</v>
      </c>
      <c r="DY101" s="3" t="s">
        <v>32</v>
      </c>
      <c r="DZ101" s="3" t="s">
        <v>32</v>
      </c>
      <c r="EA101" s="3" t="s">
        <v>32</v>
      </c>
      <c r="EB101" s="3" t="s">
        <v>32</v>
      </c>
      <c r="EC101" s="3" t="s">
        <v>32</v>
      </c>
      <c r="ED101" s="3" t="s">
        <v>32</v>
      </c>
      <c r="EE101" s="3" t="s">
        <v>32</v>
      </c>
      <c r="EF101" s="3" t="s">
        <v>32</v>
      </c>
      <c r="EG101" s="3" t="s">
        <v>32</v>
      </c>
      <c r="EH101" s="3" t="s">
        <v>32</v>
      </c>
      <c r="EI101" s="3" t="s">
        <v>32</v>
      </c>
      <c r="EJ101" s="3" t="s">
        <v>32</v>
      </c>
      <c r="EK101" s="3" t="s">
        <v>32</v>
      </c>
      <c r="EL101" s="3" t="s">
        <v>32</v>
      </c>
      <c r="EM101" s="3" t="s">
        <v>32</v>
      </c>
      <c r="EN101" s="3" t="s">
        <v>32</v>
      </c>
      <c r="EO101" s="3" t="s">
        <v>32</v>
      </c>
      <c r="EP101" s="3" t="s">
        <v>32</v>
      </c>
      <c r="EQ101" s="3" t="s">
        <v>32</v>
      </c>
      <c r="ER101" s="3" t="s">
        <v>32</v>
      </c>
      <c r="ES101" s="3" t="s">
        <v>32</v>
      </c>
      <c r="ET101" s="3" t="s">
        <v>32</v>
      </c>
      <c r="EU101" s="3" t="s">
        <v>32</v>
      </c>
      <c r="EV101" s="3" t="s">
        <v>32</v>
      </c>
      <c r="EW101" s="3" t="s">
        <v>32</v>
      </c>
      <c r="EX101" s="3" t="s">
        <v>32</v>
      </c>
      <c r="EY101" s="3" t="s">
        <v>32</v>
      </c>
      <c r="EZ101" s="3" t="s">
        <v>32</v>
      </c>
      <c r="FA101" s="3" t="s">
        <v>32</v>
      </c>
      <c r="FB101" s="3" t="s">
        <v>32</v>
      </c>
      <c r="FC101" s="3" t="s">
        <v>32</v>
      </c>
      <c r="FD101" s="3" t="s">
        <v>32</v>
      </c>
      <c r="FE101" s="3" t="s">
        <v>32</v>
      </c>
      <c r="FF101" s="3" t="s">
        <v>32</v>
      </c>
      <c r="FG101" s="3" t="s">
        <v>32</v>
      </c>
      <c r="FH101" s="3" t="s">
        <v>32</v>
      </c>
      <c r="FI101" s="3" t="s">
        <v>32</v>
      </c>
      <c r="FJ101" s="36" t="s">
        <v>32</v>
      </c>
      <c r="FK101" s="3" t="s">
        <v>32</v>
      </c>
      <c r="FL101" s="3" t="s">
        <v>32</v>
      </c>
      <c r="FM101" s="3" t="s">
        <v>32</v>
      </c>
      <c r="FN101" s="3"/>
      <c r="FO101" s="3"/>
      <c r="FP101" s="3"/>
      <c r="FQ101" s="3"/>
      <c r="FR101" s="3"/>
      <c r="FS101" s="3"/>
      <c r="FT101" s="3"/>
      <c r="FU101" s="3"/>
      <c r="FV101" s="3"/>
      <c r="FW101" s="3"/>
    </row>
    <row r="102" spans="1:179" x14ac:dyDescent="0.2">
      <c r="A102" s="36" t="s">
        <v>74</v>
      </c>
      <c r="B102" s="36" t="s">
        <v>74</v>
      </c>
      <c r="C102" s="36" t="s">
        <v>74</v>
      </c>
      <c r="D102" s="36" t="s">
        <v>74</v>
      </c>
      <c r="E102" s="36" t="s">
        <v>74</v>
      </c>
      <c r="F102" s="36" t="s">
        <v>74</v>
      </c>
      <c r="G102" s="36" t="s">
        <v>74</v>
      </c>
      <c r="H102" s="36" t="s">
        <v>74</v>
      </c>
      <c r="I102" s="36" t="s">
        <v>74</v>
      </c>
      <c r="J102" s="36" t="s">
        <v>74</v>
      </c>
      <c r="K102" s="36" t="s">
        <v>74</v>
      </c>
      <c r="L102" s="36" t="s">
        <v>74</v>
      </c>
      <c r="M102" s="36" t="s">
        <v>74</v>
      </c>
      <c r="N102" s="36" t="s">
        <v>74</v>
      </c>
      <c r="O102" s="36" t="s">
        <v>74</v>
      </c>
      <c r="P102" s="36" t="s">
        <v>74</v>
      </c>
      <c r="Q102" s="36" t="s">
        <v>74</v>
      </c>
      <c r="R102" s="36" t="s">
        <v>74</v>
      </c>
      <c r="S102" s="36" t="s">
        <v>74</v>
      </c>
      <c r="T102" s="36" t="s">
        <v>74</v>
      </c>
      <c r="U102" s="36" t="s">
        <v>74</v>
      </c>
      <c r="V102" s="36" t="s">
        <v>74</v>
      </c>
      <c r="W102" s="36" t="s">
        <v>74</v>
      </c>
      <c r="X102" s="36" t="s">
        <v>74</v>
      </c>
      <c r="Y102" s="36" t="s">
        <v>74</v>
      </c>
      <c r="Z102" s="36" t="s">
        <v>74</v>
      </c>
      <c r="AA102" s="11" t="s">
        <v>74</v>
      </c>
      <c r="AB102" s="19" t="s">
        <v>53</v>
      </c>
      <c r="AC102" s="3" t="s">
        <v>53</v>
      </c>
      <c r="AD102" s="3" t="s">
        <v>53</v>
      </c>
      <c r="AE102" s="3" t="s">
        <v>53</v>
      </c>
      <c r="AF102" s="3" t="s">
        <v>53</v>
      </c>
      <c r="AG102" s="3" t="s">
        <v>53</v>
      </c>
      <c r="AH102" s="3" t="s">
        <v>53</v>
      </c>
      <c r="AI102" s="3" t="s">
        <v>53</v>
      </c>
      <c r="AJ102" s="3" t="s">
        <v>53</v>
      </c>
      <c r="AK102" s="3" t="s">
        <v>53</v>
      </c>
      <c r="AL102" s="3" t="s">
        <v>53</v>
      </c>
      <c r="AM102" s="3" t="s">
        <v>53</v>
      </c>
      <c r="AN102" s="3" t="s">
        <v>53</v>
      </c>
      <c r="AO102" s="3" t="s">
        <v>53</v>
      </c>
      <c r="AP102" s="3" t="s">
        <v>53</v>
      </c>
      <c r="AQ102" s="3" t="s">
        <v>53</v>
      </c>
      <c r="AR102" s="3" t="s">
        <v>53</v>
      </c>
      <c r="AS102" s="3" t="s">
        <v>53</v>
      </c>
      <c r="AT102" s="3" t="s">
        <v>53</v>
      </c>
      <c r="AU102" s="3" t="s">
        <v>53</v>
      </c>
      <c r="AV102" s="3" t="s">
        <v>53</v>
      </c>
      <c r="AW102" s="3" t="s">
        <v>53</v>
      </c>
      <c r="AX102" s="3" t="s">
        <v>53</v>
      </c>
      <c r="AY102" s="3" t="s">
        <v>53</v>
      </c>
      <c r="AZ102" s="3" t="s">
        <v>53</v>
      </c>
      <c r="BA102" s="3" t="s">
        <v>53</v>
      </c>
      <c r="BB102" s="3" t="s">
        <v>53</v>
      </c>
      <c r="BC102" s="3" t="s">
        <v>53</v>
      </c>
      <c r="BD102" s="3" t="s">
        <v>53</v>
      </c>
      <c r="BE102" s="3" t="s">
        <v>53</v>
      </c>
      <c r="BF102" s="3" t="s">
        <v>53</v>
      </c>
      <c r="BG102" s="3" t="s">
        <v>53</v>
      </c>
      <c r="BH102" s="3" t="s">
        <v>53</v>
      </c>
      <c r="BI102" s="3" t="s">
        <v>53</v>
      </c>
      <c r="BJ102" s="3" t="s">
        <v>53</v>
      </c>
      <c r="BK102" s="3" t="s">
        <v>53</v>
      </c>
      <c r="BL102" s="3" t="s">
        <v>53</v>
      </c>
      <c r="BM102" s="3" t="s">
        <v>53</v>
      </c>
      <c r="BN102" s="3" t="s">
        <v>53</v>
      </c>
      <c r="BO102" s="3" t="s">
        <v>53</v>
      </c>
      <c r="BP102" s="3" t="s">
        <v>53</v>
      </c>
      <c r="BQ102" s="3" t="s">
        <v>53</v>
      </c>
      <c r="BR102" s="3" t="s">
        <v>53</v>
      </c>
      <c r="BS102" s="3" t="s">
        <v>53</v>
      </c>
      <c r="BT102" s="3" t="s">
        <v>53</v>
      </c>
      <c r="BU102" s="3" t="s">
        <v>53</v>
      </c>
      <c r="BV102" s="3" t="s">
        <v>53</v>
      </c>
      <c r="BW102" s="3" t="s">
        <v>53</v>
      </c>
      <c r="BX102" s="3" t="s">
        <v>53</v>
      </c>
      <c r="BY102" s="3" t="s">
        <v>53</v>
      </c>
      <c r="BZ102" s="3" t="s">
        <v>53</v>
      </c>
      <c r="CA102" s="3" t="s">
        <v>53</v>
      </c>
      <c r="CB102" s="3" t="s">
        <v>53</v>
      </c>
      <c r="CC102" s="3" t="s">
        <v>53</v>
      </c>
      <c r="CD102" s="3" t="s">
        <v>53</v>
      </c>
      <c r="CE102" s="3" t="s">
        <v>53</v>
      </c>
      <c r="CF102" s="3" t="s">
        <v>53</v>
      </c>
      <c r="CG102" s="3" t="s">
        <v>53</v>
      </c>
      <c r="CH102" s="3" t="s">
        <v>53</v>
      </c>
      <c r="CI102" s="3" t="s">
        <v>53</v>
      </c>
      <c r="CJ102" s="3" t="s">
        <v>53</v>
      </c>
      <c r="CK102" s="3" t="s">
        <v>53</v>
      </c>
      <c r="CL102" s="3" t="s">
        <v>53</v>
      </c>
      <c r="CM102" s="3" t="s">
        <v>53</v>
      </c>
      <c r="CN102" s="3" t="s">
        <v>53</v>
      </c>
      <c r="CO102" s="3" t="s">
        <v>53</v>
      </c>
      <c r="CP102" s="3" t="s">
        <v>53</v>
      </c>
      <c r="CQ102" s="3" t="s">
        <v>53</v>
      </c>
      <c r="CR102" s="3" t="s">
        <v>53</v>
      </c>
      <c r="CS102" s="3" t="s">
        <v>53</v>
      </c>
      <c r="CT102" s="3" t="s">
        <v>53</v>
      </c>
      <c r="CU102" s="17" t="s">
        <v>53</v>
      </c>
      <c r="CV102" s="3" t="s">
        <v>53</v>
      </c>
      <c r="CW102" s="3" t="s">
        <v>53</v>
      </c>
      <c r="CX102" s="3" t="s">
        <v>53</v>
      </c>
      <c r="CY102" s="3" t="s">
        <v>53</v>
      </c>
      <c r="CZ102" s="3" t="s">
        <v>53</v>
      </c>
      <c r="DA102" s="3" t="s">
        <v>53</v>
      </c>
      <c r="DB102" s="3" t="s">
        <v>53</v>
      </c>
      <c r="DC102" s="3" t="s">
        <v>53</v>
      </c>
      <c r="DD102" s="3" t="s">
        <v>53</v>
      </c>
      <c r="DE102" s="3" t="s">
        <v>53</v>
      </c>
      <c r="DF102" s="3" t="s">
        <v>53</v>
      </c>
      <c r="DG102" s="3" t="s">
        <v>53</v>
      </c>
      <c r="DH102" s="3" t="s">
        <v>53</v>
      </c>
      <c r="DI102" s="3" t="s">
        <v>53</v>
      </c>
      <c r="DJ102" s="3" t="s">
        <v>53</v>
      </c>
      <c r="DK102" s="3" t="s">
        <v>53</v>
      </c>
      <c r="DL102" s="3" t="s">
        <v>53</v>
      </c>
      <c r="DM102" s="3" t="s">
        <v>53</v>
      </c>
      <c r="DN102" s="3" t="s">
        <v>53</v>
      </c>
      <c r="DO102" s="3" t="s">
        <v>53</v>
      </c>
      <c r="DP102" s="3" t="s">
        <v>53</v>
      </c>
      <c r="DQ102" s="3" t="s">
        <v>53</v>
      </c>
      <c r="DR102" s="3" t="s">
        <v>53</v>
      </c>
      <c r="DS102" s="3" t="s">
        <v>53</v>
      </c>
      <c r="DT102" s="3" t="s">
        <v>53</v>
      </c>
      <c r="DU102" s="3" t="s">
        <v>53</v>
      </c>
      <c r="DV102" s="3" t="s">
        <v>53</v>
      </c>
      <c r="DW102" s="3" t="s">
        <v>53</v>
      </c>
      <c r="DX102" s="3" t="s">
        <v>53</v>
      </c>
      <c r="DY102" s="3" t="s">
        <v>53</v>
      </c>
      <c r="DZ102" s="3" t="s">
        <v>53</v>
      </c>
      <c r="EA102" s="3" t="s">
        <v>53</v>
      </c>
      <c r="EB102" s="3" t="s">
        <v>53</v>
      </c>
      <c r="EC102" s="3" t="s">
        <v>53</v>
      </c>
      <c r="ED102" s="3" t="s">
        <v>53</v>
      </c>
      <c r="EE102" s="3" t="s">
        <v>53</v>
      </c>
      <c r="EF102" s="3" t="s">
        <v>53</v>
      </c>
      <c r="EG102" s="3" t="s">
        <v>53</v>
      </c>
      <c r="EH102" s="3" t="s">
        <v>53</v>
      </c>
      <c r="EI102" s="3" t="s">
        <v>53</v>
      </c>
      <c r="EJ102" s="3" t="s">
        <v>53</v>
      </c>
      <c r="EK102" s="3" t="s">
        <v>53</v>
      </c>
      <c r="EL102" s="3" t="s">
        <v>53</v>
      </c>
      <c r="EM102" s="3" t="s">
        <v>53</v>
      </c>
      <c r="EN102" s="3" t="s">
        <v>53</v>
      </c>
      <c r="EO102" s="3" t="s">
        <v>53</v>
      </c>
      <c r="EP102" s="3" t="s">
        <v>53</v>
      </c>
      <c r="EQ102" s="3" t="s">
        <v>53</v>
      </c>
      <c r="ER102" s="3" t="s">
        <v>53</v>
      </c>
      <c r="ES102" s="3" t="s">
        <v>53</v>
      </c>
      <c r="ET102" s="3" t="s">
        <v>53</v>
      </c>
      <c r="EU102" s="3" t="s">
        <v>53</v>
      </c>
      <c r="EV102" s="3" t="s">
        <v>53</v>
      </c>
      <c r="EW102" s="3" t="s">
        <v>53</v>
      </c>
      <c r="EX102" s="3" t="s">
        <v>53</v>
      </c>
      <c r="EY102" s="3" t="s">
        <v>53</v>
      </c>
      <c r="EZ102" s="3" t="s">
        <v>53</v>
      </c>
      <c r="FA102" s="3" t="s">
        <v>53</v>
      </c>
      <c r="FB102" s="3" t="s">
        <v>53</v>
      </c>
      <c r="FC102" s="3" t="s">
        <v>53</v>
      </c>
      <c r="FD102" s="3" t="s">
        <v>53</v>
      </c>
      <c r="FE102" s="3" t="s">
        <v>53</v>
      </c>
      <c r="FF102" s="3" t="s">
        <v>53</v>
      </c>
      <c r="FG102" s="3" t="s">
        <v>53</v>
      </c>
      <c r="FH102" s="3" t="s">
        <v>53</v>
      </c>
      <c r="FI102" s="3" t="s">
        <v>53</v>
      </c>
      <c r="FJ102" s="36" t="s">
        <v>53</v>
      </c>
      <c r="FK102" s="3" t="s">
        <v>53</v>
      </c>
      <c r="FL102" s="3" t="s">
        <v>53</v>
      </c>
      <c r="FM102" s="3" t="s">
        <v>53</v>
      </c>
      <c r="FN102" s="3"/>
      <c r="FO102" s="3"/>
      <c r="FP102" s="3"/>
      <c r="FQ102" s="3"/>
      <c r="FR102" s="3"/>
      <c r="FS102" s="3"/>
      <c r="FT102" s="3"/>
      <c r="FU102" s="3"/>
      <c r="FV102" s="3"/>
      <c r="FW102" s="3"/>
    </row>
    <row r="103" spans="1:179" x14ac:dyDescent="0.2">
      <c r="A103" s="3" t="s">
        <v>92</v>
      </c>
      <c r="B103" s="3" t="s">
        <v>92</v>
      </c>
      <c r="C103" s="3" t="s">
        <v>92</v>
      </c>
      <c r="D103" s="3" t="s">
        <v>92</v>
      </c>
      <c r="E103" s="3" t="s">
        <v>92</v>
      </c>
      <c r="F103" s="3" t="s">
        <v>92</v>
      </c>
      <c r="G103" s="3" t="s">
        <v>92</v>
      </c>
      <c r="H103" s="3" t="s">
        <v>92</v>
      </c>
      <c r="I103" s="3" t="s">
        <v>92</v>
      </c>
      <c r="J103" s="3" t="s">
        <v>92</v>
      </c>
      <c r="K103" s="3" t="s">
        <v>92</v>
      </c>
      <c r="L103" s="3" t="s">
        <v>92</v>
      </c>
      <c r="M103" s="3" t="s">
        <v>92</v>
      </c>
      <c r="N103" s="3" t="s">
        <v>92</v>
      </c>
      <c r="O103" s="3" t="s">
        <v>92</v>
      </c>
      <c r="P103" s="3" t="s">
        <v>92</v>
      </c>
      <c r="Q103" s="3" t="s">
        <v>92</v>
      </c>
      <c r="R103" s="3" t="s">
        <v>92</v>
      </c>
      <c r="S103" s="3" t="s">
        <v>92</v>
      </c>
      <c r="T103" s="3" t="s">
        <v>92</v>
      </c>
      <c r="U103" s="3" t="s">
        <v>92</v>
      </c>
      <c r="V103" s="3" t="s">
        <v>92</v>
      </c>
      <c r="W103" s="3" t="s">
        <v>92</v>
      </c>
      <c r="X103" s="3" t="s">
        <v>92</v>
      </c>
      <c r="Y103" s="3" t="s">
        <v>92</v>
      </c>
      <c r="Z103" s="3" t="s">
        <v>92</v>
      </c>
      <c r="AA103" s="11" t="s">
        <v>92</v>
      </c>
      <c r="AB103" s="3" t="s">
        <v>92</v>
      </c>
      <c r="AC103" s="3" t="s">
        <v>92</v>
      </c>
      <c r="AD103" s="3" t="s">
        <v>92</v>
      </c>
      <c r="AE103" s="3" t="s">
        <v>92</v>
      </c>
      <c r="AF103" s="3" t="s">
        <v>92</v>
      </c>
      <c r="AG103" s="3" t="s">
        <v>92</v>
      </c>
      <c r="AH103" s="3" t="s">
        <v>92</v>
      </c>
      <c r="AI103" s="3" t="s">
        <v>92</v>
      </c>
      <c r="AJ103" s="3" t="s">
        <v>92</v>
      </c>
      <c r="AK103" s="3" t="s">
        <v>92</v>
      </c>
      <c r="AL103" s="3" t="s">
        <v>92</v>
      </c>
      <c r="AM103" s="3" t="s">
        <v>92</v>
      </c>
      <c r="AN103" s="3" t="s">
        <v>92</v>
      </c>
      <c r="AO103" s="3" t="s">
        <v>92</v>
      </c>
      <c r="AP103" s="3" t="s">
        <v>92</v>
      </c>
      <c r="AQ103" s="3" t="s">
        <v>92</v>
      </c>
      <c r="AR103" s="3" t="s">
        <v>92</v>
      </c>
      <c r="AS103" s="3" t="s">
        <v>92</v>
      </c>
      <c r="AT103" s="3" t="s">
        <v>92</v>
      </c>
      <c r="AU103" s="3" t="s">
        <v>92</v>
      </c>
      <c r="AV103" s="3" t="s">
        <v>92</v>
      </c>
      <c r="AW103" s="3" t="s">
        <v>92</v>
      </c>
      <c r="AX103" s="3" t="s">
        <v>92</v>
      </c>
      <c r="AY103" s="3" t="s">
        <v>92</v>
      </c>
      <c r="AZ103" s="3" t="s">
        <v>92</v>
      </c>
      <c r="BA103" s="3" t="s">
        <v>92</v>
      </c>
      <c r="BB103" s="3" t="s">
        <v>92</v>
      </c>
      <c r="BC103" s="3" t="s">
        <v>92</v>
      </c>
      <c r="BD103" s="3" t="s">
        <v>92</v>
      </c>
      <c r="BE103" s="3" t="s">
        <v>92</v>
      </c>
      <c r="BF103" s="3" t="s">
        <v>92</v>
      </c>
      <c r="BG103" s="3" t="s">
        <v>92</v>
      </c>
      <c r="BH103" s="3" t="s">
        <v>92</v>
      </c>
      <c r="BI103" s="3" t="s">
        <v>92</v>
      </c>
      <c r="BJ103" s="3" t="s">
        <v>92</v>
      </c>
      <c r="BK103" s="3" t="s">
        <v>92</v>
      </c>
      <c r="BL103" s="3" t="s">
        <v>92</v>
      </c>
      <c r="BM103" s="3" t="s">
        <v>92</v>
      </c>
      <c r="BN103" s="3" t="s">
        <v>92</v>
      </c>
      <c r="BO103" s="3" t="s">
        <v>92</v>
      </c>
      <c r="BP103" s="3" t="s">
        <v>92</v>
      </c>
      <c r="BQ103" s="3" t="s">
        <v>92</v>
      </c>
      <c r="BR103" s="3" t="s">
        <v>92</v>
      </c>
      <c r="BS103" s="3" t="s">
        <v>92</v>
      </c>
      <c r="BT103" s="3" t="s">
        <v>92</v>
      </c>
      <c r="BU103" s="3" t="s">
        <v>92</v>
      </c>
      <c r="BV103" s="3" t="s">
        <v>92</v>
      </c>
      <c r="BW103" s="3" t="s">
        <v>92</v>
      </c>
      <c r="BX103" s="3" t="s">
        <v>92</v>
      </c>
      <c r="BY103" s="3" t="s">
        <v>92</v>
      </c>
      <c r="BZ103" s="3" t="s">
        <v>92</v>
      </c>
      <c r="CA103" s="3" t="s">
        <v>92</v>
      </c>
      <c r="CB103" s="3" t="s">
        <v>92</v>
      </c>
      <c r="CC103" s="3" t="s">
        <v>92</v>
      </c>
      <c r="CD103" s="3" t="s">
        <v>92</v>
      </c>
      <c r="CE103" s="3" t="s">
        <v>92</v>
      </c>
      <c r="CF103" s="3" t="s">
        <v>92</v>
      </c>
      <c r="CG103" s="3" t="s">
        <v>92</v>
      </c>
      <c r="CH103" s="3" t="s">
        <v>92</v>
      </c>
      <c r="CI103" s="3" t="s">
        <v>92</v>
      </c>
      <c r="CJ103" s="3" t="s">
        <v>92</v>
      </c>
      <c r="CK103" s="3" t="s">
        <v>92</v>
      </c>
      <c r="CL103" s="3" t="s">
        <v>92</v>
      </c>
      <c r="CM103" s="3" t="s">
        <v>92</v>
      </c>
      <c r="CN103" s="3" t="s">
        <v>92</v>
      </c>
      <c r="CO103" s="3" t="s">
        <v>92</v>
      </c>
      <c r="CP103" s="3" t="s">
        <v>92</v>
      </c>
      <c r="CQ103" s="3" t="s">
        <v>92</v>
      </c>
      <c r="CR103" s="3" t="s">
        <v>92</v>
      </c>
      <c r="CS103" s="3" t="s">
        <v>92</v>
      </c>
      <c r="CT103" s="3" t="s">
        <v>92</v>
      </c>
      <c r="CU103" s="17" t="s">
        <v>92</v>
      </c>
      <c r="CV103" s="3" t="s">
        <v>92</v>
      </c>
      <c r="CW103" s="3" t="s">
        <v>92</v>
      </c>
      <c r="CX103" s="3" t="s">
        <v>92</v>
      </c>
      <c r="CY103" s="3" t="s">
        <v>92</v>
      </c>
      <c r="CZ103" s="3" t="s">
        <v>92</v>
      </c>
      <c r="DA103" s="3" t="s">
        <v>92</v>
      </c>
      <c r="DB103" s="3" t="s">
        <v>92</v>
      </c>
      <c r="DC103" s="3" t="s">
        <v>92</v>
      </c>
      <c r="DD103" s="3" t="s">
        <v>92</v>
      </c>
      <c r="DE103" s="3" t="s">
        <v>92</v>
      </c>
      <c r="DF103" s="3" t="s">
        <v>92</v>
      </c>
      <c r="DG103" s="3" t="s">
        <v>92</v>
      </c>
      <c r="DH103" s="3" t="s">
        <v>92</v>
      </c>
      <c r="DI103" s="3" t="s">
        <v>92</v>
      </c>
      <c r="DJ103" s="3" t="s">
        <v>92</v>
      </c>
      <c r="DK103" s="3" t="s">
        <v>92</v>
      </c>
      <c r="DL103" s="3" t="s">
        <v>92</v>
      </c>
      <c r="DM103" s="3" t="s">
        <v>92</v>
      </c>
      <c r="DN103" s="3" t="s">
        <v>92</v>
      </c>
      <c r="DO103" s="3" t="s">
        <v>92</v>
      </c>
      <c r="DP103" s="3" t="s">
        <v>92</v>
      </c>
      <c r="DQ103" s="3" t="s">
        <v>92</v>
      </c>
      <c r="DR103" s="3" t="s">
        <v>92</v>
      </c>
      <c r="DS103" s="3" t="s">
        <v>92</v>
      </c>
      <c r="DT103" s="3" t="s">
        <v>92</v>
      </c>
      <c r="DU103" s="3" t="s">
        <v>92</v>
      </c>
      <c r="DV103" s="3" t="s">
        <v>92</v>
      </c>
      <c r="DW103" s="3" t="s">
        <v>92</v>
      </c>
      <c r="DX103" s="3" t="s">
        <v>92</v>
      </c>
      <c r="DY103" s="3" t="s">
        <v>92</v>
      </c>
      <c r="DZ103" s="3" t="s">
        <v>92</v>
      </c>
      <c r="EA103" s="3" t="s">
        <v>92</v>
      </c>
      <c r="EB103" s="3" t="s">
        <v>92</v>
      </c>
      <c r="EC103" s="3" t="s">
        <v>92</v>
      </c>
      <c r="ED103" s="3" t="s">
        <v>92</v>
      </c>
      <c r="EE103" s="3" t="s">
        <v>92</v>
      </c>
      <c r="EF103" s="3" t="s">
        <v>92</v>
      </c>
      <c r="EG103" s="3" t="s">
        <v>92</v>
      </c>
      <c r="EH103" s="3" t="s">
        <v>92</v>
      </c>
      <c r="EI103" s="3" t="s">
        <v>92</v>
      </c>
      <c r="EJ103" s="3" t="s">
        <v>92</v>
      </c>
      <c r="EK103" s="17" t="s">
        <v>92</v>
      </c>
      <c r="EL103" s="3" t="s">
        <v>92</v>
      </c>
      <c r="EM103" s="3" t="s">
        <v>92</v>
      </c>
      <c r="EN103" s="3" t="s">
        <v>92</v>
      </c>
      <c r="EO103" s="3" t="s">
        <v>92</v>
      </c>
      <c r="EP103" s="3" t="s">
        <v>92</v>
      </c>
      <c r="EQ103" s="3" t="s">
        <v>92</v>
      </c>
      <c r="ER103" s="3" t="s">
        <v>92</v>
      </c>
      <c r="ES103" s="3" t="s">
        <v>92</v>
      </c>
      <c r="ET103" s="3" t="s">
        <v>92</v>
      </c>
      <c r="EU103" s="3" t="s">
        <v>92</v>
      </c>
      <c r="EV103" s="3" t="s">
        <v>92</v>
      </c>
      <c r="EW103" s="3" t="s">
        <v>92</v>
      </c>
      <c r="EX103" s="3" t="s">
        <v>92</v>
      </c>
      <c r="EY103" s="3" t="s">
        <v>92</v>
      </c>
      <c r="EZ103" s="3" t="s">
        <v>92</v>
      </c>
      <c r="FA103" s="3" t="s">
        <v>92</v>
      </c>
      <c r="FB103" s="3" t="s">
        <v>92</v>
      </c>
      <c r="FC103" s="3" t="s">
        <v>92</v>
      </c>
      <c r="FD103" s="3" t="s">
        <v>92</v>
      </c>
      <c r="FE103" s="3" t="s">
        <v>92</v>
      </c>
      <c r="FF103" s="3" t="s">
        <v>92</v>
      </c>
      <c r="FG103" s="3" t="s">
        <v>92</v>
      </c>
      <c r="FH103" s="3" t="s">
        <v>92</v>
      </c>
      <c r="FI103" s="3" t="s">
        <v>92</v>
      </c>
      <c r="FJ103" s="8" t="s">
        <v>107</v>
      </c>
      <c r="FK103" s="15" t="s">
        <v>107</v>
      </c>
      <c r="FL103" s="15" t="s">
        <v>107</v>
      </c>
      <c r="FM103" s="15" t="s">
        <v>107</v>
      </c>
      <c r="FN103" s="3"/>
      <c r="FO103" s="3"/>
      <c r="FP103" s="3"/>
      <c r="FQ103" s="3"/>
      <c r="FR103" s="3"/>
      <c r="FS103" s="3"/>
      <c r="FT103" s="3"/>
      <c r="FU103" s="3"/>
      <c r="FV103" s="3"/>
      <c r="FW103" s="3"/>
    </row>
    <row r="104" spans="1:179" x14ac:dyDescent="0.2">
      <c r="A104" s="35" t="s">
        <v>200</v>
      </c>
      <c r="B104" s="35" t="s">
        <v>200</v>
      </c>
      <c r="C104" s="35" t="s">
        <v>200</v>
      </c>
      <c r="D104" s="35" t="s">
        <v>200</v>
      </c>
      <c r="E104" s="35" t="s">
        <v>200</v>
      </c>
      <c r="F104" s="35" t="s">
        <v>200</v>
      </c>
      <c r="G104" s="35" t="s">
        <v>200</v>
      </c>
      <c r="H104" s="35" t="s">
        <v>200</v>
      </c>
      <c r="I104" s="35" t="s">
        <v>200</v>
      </c>
      <c r="J104" s="35" t="s">
        <v>200</v>
      </c>
      <c r="K104" s="35" t="s">
        <v>200</v>
      </c>
      <c r="L104" s="35" t="s">
        <v>200</v>
      </c>
      <c r="M104" s="35" t="s">
        <v>200</v>
      </c>
      <c r="N104" s="35" t="s">
        <v>200</v>
      </c>
      <c r="O104" s="35" t="s">
        <v>200</v>
      </c>
      <c r="P104" s="35" t="s">
        <v>200</v>
      </c>
      <c r="Q104" s="35" t="s">
        <v>200</v>
      </c>
      <c r="R104" s="35" t="s">
        <v>200</v>
      </c>
      <c r="S104" s="35" t="s">
        <v>200</v>
      </c>
      <c r="T104" s="35" t="s">
        <v>200</v>
      </c>
      <c r="U104" s="35" t="s">
        <v>200</v>
      </c>
      <c r="V104" s="35" t="s">
        <v>200</v>
      </c>
      <c r="W104" s="35" t="s">
        <v>200</v>
      </c>
      <c r="X104" s="35" t="s">
        <v>200</v>
      </c>
      <c r="Y104" s="35" t="s">
        <v>200</v>
      </c>
      <c r="Z104" s="35" t="s">
        <v>200</v>
      </c>
      <c r="AA104" s="11" t="s">
        <v>200</v>
      </c>
      <c r="AB104" s="19" t="s">
        <v>219</v>
      </c>
      <c r="AC104" s="3" t="s">
        <v>219</v>
      </c>
      <c r="AD104" s="3" t="s">
        <v>219</v>
      </c>
      <c r="AE104" s="3" t="s">
        <v>219</v>
      </c>
      <c r="AF104" s="3" t="s">
        <v>219</v>
      </c>
      <c r="AG104" s="3" t="s">
        <v>219</v>
      </c>
      <c r="AH104" s="3" t="s">
        <v>219</v>
      </c>
      <c r="AI104" s="3" t="s">
        <v>219</v>
      </c>
      <c r="AJ104" s="3" t="s">
        <v>219</v>
      </c>
      <c r="AK104" s="3" t="s">
        <v>219</v>
      </c>
      <c r="AL104" s="3" t="s">
        <v>219</v>
      </c>
      <c r="AM104" s="3" t="s">
        <v>219</v>
      </c>
      <c r="AN104" s="3" t="s">
        <v>219</v>
      </c>
      <c r="AO104" s="3" t="s">
        <v>219</v>
      </c>
      <c r="AP104" s="3" t="s">
        <v>219</v>
      </c>
      <c r="AQ104" s="3" t="s">
        <v>219</v>
      </c>
      <c r="AR104" s="3" t="s">
        <v>219</v>
      </c>
      <c r="AS104" s="3" t="s">
        <v>219</v>
      </c>
      <c r="AT104" s="3" t="s">
        <v>219</v>
      </c>
      <c r="AU104" s="3" t="s">
        <v>219</v>
      </c>
      <c r="AV104" s="3" t="s">
        <v>219</v>
      </c>
      <c r="AW104" s="3" t="s">
        <v>219</v>
      </c>
      <c r="AX104" s="3" t="s">
        <v>219</v>
      </c>
      <c r="AY104" s="3" t="s">
        <v>219</v>
      </c>
      <c r="AZ104" s="3" t="s">
        <v>219</v>
      </c>
      <c r="BA104" s="3" t="s">
        <v>219</v>
      </c>
      <c r="BB104" s="3" t="s">
        <v>219</v>
      </c>
      <c r="BC104" s="3" t="s">
        <v>219</v>
      </c>
      <c r="BD104" s="3" t="s">
        <v>219</v>
      </c>
      <c r="BE104" s="3" t="s">
        <v>219</v>
      </c>
      <c r="BF104" s="3" t="s">
        <v>219</v>
      </c>
      <c r="BG104" s="3" t="s">
        <v>219</v>
      </c>
      <c r="BH104" s="3" t="s">
        <v>219</v>
      </c>
      <c r="BI104" s="3" t="s">
        <v>219</v>
      </c>
      <c r="BJ104" s="3" t="s">
        <v>219</v>
      </c>
      <c r="BK104" s="3" t="s">
        <v>219</v>
      </c>
      <c r="BL104" s="3" t="s">
        <v>219</v>
      </c>
      <c r="BM104" s="3" t="s">
        <v>219</v>
      </c>
      <c r="BN104" s="3" t="s">
        <v>219</v>
      </c>
      <c r="BO104" s="3" t="s">
        <v>219</v>
      </c>
      <c r="BP104" s="3" t="s">
        <v>219</v>
      </c>
      <c r="BQ104" s="3" t="s">
        <v>219</v>
      </c>
      <c r="BR104" s="3" t="s">
        <v>219</v>
      </c>
      <c r="BS104" s="3" t="s">
        <v>219</v>
      </c>
      <c r="BT104" s="3" t="s">
        <v>219</v>
      </c>
      <c r="BU104" s="3" t="s">
        <v>219</v>
      </c>
      <c r="BV104" s="3" t="s">
        <v>219</v>
      </c>
      <c r="BW104" s="3" t="s">
        <v>219</v>
      </c>
      <c r="BX104" s="3" t="s">
        <v>219</v>
      </c>
      <c r="BY104" s="3" t="s">
        <v>219</v>
      </c>
      <c r="BZ104" s="3" t="s">
        <v>219</v>
      </c>
      <c r="CA104" s="3" t="s">
        <v>219</v>
      </c>
      <c r="CB104" s="3" t="s">
        <v>219</v>
      </c>
      <c r="CC104" s="3" t="s">
        <v>219</v>
      </c>
      <c r="CD104" s="3" t="s">
        <v>219</v>
      </c>
      <c r="CE104" s="3" t="s">
        <v>219</v>
      </c>
      <c r="CF104" s="3" t="s">
        <v>219</v>
      </c>
      <c r="CG104" s="3" t="s">
        <v>219</v>
      </c>
      <c r="CH104" s="3" t="s">
        <v>219</v>
      </c>
      <c r="CI104" s="3" t="s">
        <v>219</v>
      </c>
      <c r="CJ104" s="3" t="s">
        <v>219</v>
      </c>
      <c r="CK104" s="3" t="s">
        <v>219</v>
      </c>
      <c r="CL104" s="3" t="s">
        <v>219</v>
      </c>
      <c r="CM104" s="3" t="s">
        <v>219</v>
      </c>
      <c r="CN104" s="3" t="s">
        <v>219</v>
      </c>
      <c r="CO104" s="3" t="s">
        <v>219</v>
      </c>
      <c r="CP104" s="3" t="s">
        <v>219</v>
      </c>
      <c r="CQ104" s="3" t="s">
        <v>219</v>
      </c>
      <c r="CR104" s="3" t="s">
        <v>219</v>
      </c>
      <c r="CS104" s="3" t="s">
        <v>219</v>
      </c>
      <c r="CT104" s="3" t="s">
        <v>219</v>
      </c>
      <c r="CU104" s="17" t="s">
        <v>219</v>
      </c>
      <c r="CV104" s="3" t="s">
        <v>219</v>
      </c>
      <c r="CW104" s="3" t="s">
        <v>219</v>
      </c>
      <c r="CX104" s="3" t="s">
        <v>219</v>
      </c>
      <c r="CY104" s="3" t="s">
        <v>219</v>
      </c>
      <c r="CZ104" s="3" t="s">
        <v>219</v>
      </c>
      <c r="DA104" s="3" t="s">
        <v>219</v>
      </c>
      <c r="DB104" s="3" t="s">
        <v>219</v>
      </c>
      <c r="DC104" s="3" t="s">
        <v>219</v>
      </c>
      <c r="DD104" s="3" t="s">
        <v>219</v>
      </c>
      <c r="DE104" s="3" t="s">
        <v>219</v>
      </c>
      <c r="DF104" s="3" t="s">
        <v>219</v>
      </c>
      <c r="DG104" s="3" t="s">
        <v>219</v>
      </c>
      <c r="DH104" s="3" t="s">
        <v>219</v>
      </c>
      <c r="DI104" s="3" t="s">
        <v>219</v>
      </c>
      <c r="DJ104" s="3" t="s">
        <v>219</v>
      </c>
      <c r="DK104" s="3" t="s">
        <v>219</v>
      </c>
      <c r="DL104" s="3" t="s">
        <v>219</v>
      </c>
      <c r="DM104" s="3" t="s">
        <v>219</v>
      </c>
      <c r="DN104" s="3" t="s">
        <v>219</v>
      </c>
      <c r="DO104" s="3" t="s">
        <v>219</v>
      </c>
      <c r="DP104" s="3" t="s">
        <v>219</v>
      </c>
      <c r="DQ104" s="3" t="s">
        <v>219</v>
      </c>
      <c r="DR104" s="3" t="s">
        <v>219</v>
      </c>
      <c r="DS104" s="3" t="s">
        <v>219</v>
      </c>
      <c r="DT104" s="3" t="s">
        <v>219</v>
      </c>
      <c r="DU104" s="3" t="s">
        <v>219</v>
      </c>
      <c r="DV104" s="3" t="s">
        <v>219</v>
      </c>
      <c r="DW104" s="3" t="s">
        <v>219</v>
      </c>
      <c r="DX104" s="3" t="s">
        <v>219</v>
      </c>
      <c r="DY104" s="3" t="s">
        <v>219</v>
      </c>
      <c r="DZ104" s="3" t="s">
        <v>219</v>
      </c>
      <c r="EA104" s="3" t="s">
        <v>219</v>
      </c>
      <c r="EB104" s="3" t="s">
        <v>219</v>
      </c>
      <c r="EC104" s="3" t="s">
        <v>219</v>
      </c>
      <c r="ED104" s="3" t="s">
        <v>219</v>
      </c>
      <c r="EE104" s="3" t="s">
        <v>219</v>
      </c>
      <c r="EF104" s="3" t="s">
        <v>219</v>
      </c>
      <c r="EG104" s="3" t="s">
        <v>219</v>
      </c>
      <c r="EH104" s="3" t="s">
        <v>219</v>
      </c>
      <c r="EI104" s="3" t="s">
        <v>219</v>
      </c>
      <c r="EJ104" s="3" t="s">
        <v>219</v>
      </c>
      <c r="EK104" s="3" t="s">
        <v>219</v>
      </c>
      <c r="EL104" s="3" t="s">
        <v>219</v>
      </c>
      <c r="EM104" s="3" t="s">
        <v>219</v>
      </c>
      <c r="EN104" s="3" t="s">
        <v>219</v>
      </c>
      <c r="EO104" s="3" t="s">
        <v>219</v>
      </c>
      <c r="EP104" s="3" t="s">
        <v>219</v>
      </c>
      <c r="EQ104" s="3" t="s">
        <v>219</v>
      </c>
      <c r="ER104" s="3" t="s">
        <v>219</v>
      </c>
      <c r="ES104" s="3" t="s">
        <v>219</v>
      </c>
      <c r="ET104" s="3" t="s">
        <v>219</v>
      </c>
      <c r="EU104" s="3" t="s">
        <v>219</v>
      </c>
      <c r="EV104" s="3" t="s">
        <v>219</v>
      </c>
      <c r="EW104" s="3" t="s">
        <v>219</v>
      </c>
      <c r="EX104" s="3" t="s">
        <v>219</v>
      </c>
      <c r="EY104" s="3" t="s">
        <v>219</v>
      </c>
      <c r="EZ104" s="3" t="s">
        <v>219</v>
      </c>
      <c r="FA104" s="3" t="s">
        <v>219</v>
      </c>
      <c r="FB104" s="3" t="s">
        <v>219</v>
      </c>
      <c r="FC104" s="3" t="s">
        <v>219</v>
      </c>
      <c r="FD104" s="3" t="s">
        <v>219</v>
      </c>
      <c r="FE104" s="3" t="s">
        <v>219</v>
      </c>
      <c r="FF104" s="3" t="s">
        <v>219</v>
      </c>
      <c r="FG104" s="3" t="s">
        <v>219</v>
      </c>
      <c r="FH104" s="3" t="s">
        <v>219</v>
      </c>
      <c r="FI104" s="3" t="s">
        <v>219</v>
      </c>
      <c r="FJ104" s="3" t="s">
        <v>219</v>
      </c>
      <c r="FK104" s="3" t="s">
        <v>219</v>
      </c>
      <c r="FL104" s="3" t="s">
        <v>219</v>
      </c>
      <c r="FM104" s="3" t="s">
        <v>219</v>
      </c>
      <c r="FN104" s="3"/>
      <c r="FO104" s="3"/>
      <c r="FP104" s="3"/>
      <c r="FQ104" s="3"/>
      <c r="FR104" s="3"/>
      <c r="FS104" s="3"/>
      <c r="FT104" s="3"/>
      <c r="FU104" s="3"/>
      <c r="FV104" s="3"/>
      <c r="FW104" s="3"/>
    </row>
    <row r="105" spans="1:179" x14ac:dyDescent="0.2">
      <c r="A105" s="35" t="s">
        <v>23</v>
      </c>
      <c r="B105" s="35" t="s">
        <v>23</v>
      </c>
      <c r="C105" s="35" t="s">
        <v>23</v>
      </c>
      <c r="D105" s="35" t="s">
        <v>23</v>
      </c>
      <c r="E105" s="35" t="s">
        <v>23</v>
      </c>
      <c r="F105" s="35" t="s">
        <v>23</v>
      </c>
      <c r="G105" s="35" t="s">
        <v>23</v>
      </c>
      <c r="H105" s="35" t="s">
        <v>23</v>
      </c>
      <c r="I105" s="35" t="s">
        <v>23</v>
      </c>
      <c r="J105" s="35" t="s">
        <v>23</v>
      </c>
      <c r="K105" s="35" t="s">
        <v>23</v>
      </c>
      <c r="L105" s="35" t="s">
        <v>23</v>
      </c>
      <c r="M105" s="35" t="s">
        <v>23</v>
      </c>
      <c r="N105" s="35" t="s">
        <v>23</v>
      </c>
      <c r="O105" s="35" t="s">
        <v>23</v>
      </c>
      <c r="P105" s="35" t="s">
        <v>23</v>
      </c>
      <c r="Q105" s="35" t="s">
        <v>23</v>
      </c>
      <c r="R105" s="35" t="s">
        <v>23</v>
      </c>
      <c r="S105" s="35" t="s">
        <v>23</v>
      </c>
      <c r="T105" s="35" t="s">
        <v>23</v>
      </c>
      <c r="U105" s="35" t="s">
        <v>23</v>
      </c>
      <c r="V105" s="35" t="s">
        <v>23</v>
      </c>
      <c r="W105" s="35" t="s">
        <v>23</v>
      </c>
      <c r="X105" s="35" t="s">
        <v>23</v>
      </c>
      <c r="Y105" s="35" t="s">
        <v>23</v>
      </c>
      <c r="Z105" s="35" t="s">
        <v>23</v>
      </c>
      <c r="AA105" s="11" t="s">
        <v>23</v>
      </c>
      <c r="AB105" s="19" t="s">
        <v>219</v>
      </c>
      <c r="AC105" s="3" t="s">
        <v>219</v>
      </c>
      <c r="AD105" s="3" t="s">
        <v>219</v>
      </c>
      <c r="AE105" s="3" t="s">
        <v>219</v>
      </c>
      <c r="AF105" s="3" t="s">
        <v>219</v>
      </c>
      <c r="AG105" s="3" t="s">
        <v>219</v>
      </c>
      <c r="AH105" s="3" t="s">
        <v>219</v>
      </c>
      <c r="AI105" s="3" t="s">
        <v>219</v>
      </c>
      <c r="AJ105" s="3" t="s">
        <v>219</v>
      </c>
      <c r="AK105" s="3" t="s">
        <v>219</v>
      </c>
      <c r="AL105" s="3" t="s">
        <v>219</v>
      </c>
      <c r="AM105" s="3" t="s">
        <v>219</v>
      </c>
      <c r="AN105" s="3" t="s">
        <v>219</v>
      </c>
      <c r="AO105" s="3" t="s">
        <v>219</v>
      </c>
      <c r="AP105" s="3" t="s">
        <v>219</v>
      </c>
      <c r="AQ105" s="3" t="s">
        <v>219</v>
      </c>
      <c r="AR105" s="3" t="s">
        <v>219</v>
      </c>
      <c r="AS105" s="3" t="s">
        <v>219</v>
      </c>
      <c r="AT105" s="3" t="s">
        <v>219</v>
      </c>
      <c r="AU105" s="3" t="s">
        <v>219</v>
      </c>
      <c r="AV105" s="3" t="s">
        <v>219</v>
      </c>
      <c r="AW105" s="3" t="s">
        <v>219</v>
      </c>
      <c r="AX105" s="3" t="s">
        <v>219</v>
      </c>
      <c r="AY105" s="3" t="s">
        <v>219</v>
      </c>
      <c r="AZ105" s="3" t="s">
        <v>219</v>
      </c>
      <c r="BA105" s="3" t="s">
        <v>219</v>
      </c>
      <c r="BB105" s="3" t="s">
        <v>219</v>
      </c>
      <c r="BC105" s="3" t="s">
        <v>219</v>
      </c>
      <c r="BD105" s="3" t="s">
        <v>219</v>
      </c>
      <c r="BE105" s="3" t="s">
        <v>219</v>
      </c>
      <c r="BF105" s="3" t="s">
        <v>219</v>
      </c>
      <c r="BG105" s="3" t="s">
        <v>219</v>
      </c>
      <c r="BH105" s="3" t="s">
        <v>219</v>
      </c>
      <c r="BI105" s="3" t="s">
        <v>219</v>
      </c>
      <c r="BJ105" s="3" t="s">
        <v>219</v>
      </c>
      <c r="BK105" s="3" t="s">
        <v>219</v>
      </c>
      <c r="BL105" s="3" t="s">
        <v>219</v>
      </c>
      <c r="BM105" s="3" t="s">
        <v>219</v>
      </c>
      <c r="BN105" s="3" t="s">
        <v>219</v>
      </c>
      <c r="BO105" s="3" t="s">
        <v>219</v>
      </c>
      <c r="BP105" s="3" t="s">
        <v>219</v>
      </c>
      <c r="BQ105" s="3" t="s">
        <v>219</v>
      </c>
      <c r="BR105" s="3" t="s">
        <v>219</v>
      </c>
      <c r="BS105" s="3" t="s">
        <v>219</v>
      </c>
      <c r="BT105" s="3" t="s">
        <v>219</v>
      </c>
      <c r="BU105" s="3" t="s">
        <v>219</v>
      </c>
      <c r="BV105" s="3" t="s">
        <v>219</v>
      </c>
      <c r="BW105" s="3" t="s">
        <v>219</v>
      </c>
      <c r="BX105" s="3" t="s">
        <v>219</v>
      </c>
      <c r="BY105" s="3" t="s">
        <v>219</v>
      </c>
      <c r="BZ105" s="3" t="s">
        <v>219</v>
      </c>
      <c r="CA105" s="3" t="s">
        <v>219</v>
      </c>
      <c r="CB105" s="3" t="s">
        <v>219</v>
      </c>
      <c r="CC105" s="3" t="s">
        <v>219</v>
      </c>
      <c r="CD105" s="3" t="s">
        <v>219</v>
      </c>
      <c r="CE105" s="3" t="s">
        <v>219</v>
      </c>
      <c r="CF105" s="3" t="s">
        <v>219</v>
      </c>
      <c r="CG105" s="3" t="s">
        <v>219</v>
      </c>
      <c r="CH105" s="3" t="s">
        <v>219</v>
      </c>
      <c r="CI105" s="3" t="s">
        <v>219</v>
      </c>
      <c r="CJ105" s="3" t="s">
        <v>219</v>
      </c>
      <c r="CK105" s="3" t="s">
        <v>219</v>
      </c>
      <c r="CL105" s="3" t="s">
        <v>219</v>
      </c>
      <c r="CM105" s="3" t="s">
        <v>219</v>
      </c>
      <c r="CN105" s="3" t="s">
        <v>219</v>
      </c>
      <c r="CO105" s="3" t="s">
        <v>219</v>
      </c>
      <c r="CP105" s="3" t="s">
        <v>219</v>
      </c>
      <c r="CQ105" s="3" t="s">
        <v>219</v>
      </c>
      <c r="CR105" s="3" t="s">
        <v>219</v>
      </c>
      <c r="CS105" s="3" t="s">
        <v>219</v>
      </c>
      <c r="CT105" s="3" t="s">
        <v>219</v>
      </c>
      <c r="CU105" s="17" t="s">
        <v>219</v>
      </c>
      <c r="CV105" s="3" t="s">
        <v>219</v>
      </c>
      <c r="CW105" s="3" t="s">
        <v>219</v>
      </c>
      <c r="CX105" s="3" t="s">
        <v>219</v>
      </c>
      <c r="CY105" s="3" t="s">
        <v>219</v>
      </c>
      <c r="CZ105" s="3" t="s">
        <v>219</v>
      </c>
      <c r="DA105" s="3" t="s">
        <v>219</v>
      </c>
      <c r="DB105" s="3" t="s">
        <v>219</v>
      </c>
      <c r="DC105" s="3" t="s">
        <v>219</v>
      </c>
      <c r="DD105" s="3" t="s">
        <v>219</v>
      </c>
      <c r="DE105" s="3" t="s">
        <v>219</v>
      </c>
      <c r="DF105" s="3" t="s">
        <v>219</v>
      </c>
      <c r="DG105" s="3" t="s">
        <v>219</v>
      </c>
      <c r="DH105" s="3" t="s">
        <v>219</v>
      </c>
      <c r="DI105" s="3" t="s">
        <v>219</v>
      </c>
      <c r="DJ105" s="3" t="s">
        <v>219</v>
      </c>
      <c r="DK105" s="3" t="s">
        <v>219</v>
      </c>
      <c r="DL105" s="3" t="s">
        <v>219</v>
      </c>
      <c r="DM105" s="3" t="s">
        <v>219</v>
      </c>
      <c r="DN105" s="3" t="s">
        <v>219</v>
      </c>
      <c r="DO105" s="3" t="s">
        <v>219</v>
      </c>
      <c r="DP105" s="3" t="s">
        <v>219</v>
      </c>
      <c r="DQ105" s="3" t="s">
        <v>219</v>
      </c>
      <c r="DR105" s="3" t="s">
        <v>219</v>
      </c>
      <c r="DS105" s="3" t="s">
        <v>219</v>
      </c>
      <c r="DT105" s="3" t="s">
        <v>219</v>
      </c>
      <c r="DU105" s="3" t="s">
        <v>219</v>
      </c>
      <c r="DV105" s="3" t="s">
        <v>219</v>
      </c>
      <c r="DW105" s="3" t="s">
        <v>219</v>
      </c>
      <c r="DX105" s="3" t="s">
        <v>219</v>
      </c>
      <c r="DY105" s="3" t="s">
        <v>219</v>
      </c>
      <c r="DZ105" s="3" t="s">
        <v>219</v>
      </c>
      <c r="EA105" s="3" t="s">
        <v>219</v>
      </c>
      <c r="EB105" s="3" t="s">
        <v>219</v>
      </c>
      <c r="EC105" s="3" t="s">
        <v>219</v>
      </c>
      <c r="ED105" s="3" t="s">
        <v>219</v>
      </c>
      <c r="EE105" s="3" t="s">
        <v>219</v>
      </c>
      <c r="EF105" s="3" t="s">
        <v>219</v>
      </c>
      <c r="EG105" s="3" t="s">
        <v>219</v>
      </c>
      <c r="EH105" s="3" t="s">
        <v>219</v>
      </c>
      <c r="EI105" s="3" t="s">
        <v>219</v>
      </c>
      <c r="EJ105" s="3" t="s">
        <v>219</v>
      </c>
      <c r="EK105" s="3" t="s">
        <v>219</v>
      </c>
      <c r="EL105" s="3" t="s">
        <v>219</v>
      </c>
      <c r="EM105" s="3" t="s">
        <v>219</v>
      </c>
      <c r="EN105" s="3" t="s">
        <v>219</v>
      </c>
      <c r="EO105" s="3" t="s">
        <v>219</v>
      </c>
      <c r="EP105" s="3" t="s">
        <v>219</v>
      </c>
      <c r="EQ105" s="3" t="s">
        <v>219</v>
      </c>
      <c r="ER105" s="3" t="s">
        <v>219</v>
      </c>
      <c r="ES105" s="3" t="s">
        <v>219</v>
      </c>
      <c r="ET105" s="3" t="s">
        <v>219</v>
      </c>
      <c r="EU105" s="3" t="s">
        <v>219</v>
      </c>
      <c r="EV105" s="3" t="s">
        <v>219</v>
      </c>
      <c r="EW105" s="3" t="s">
        <v>219</v>
      </c>
      <c r="EX105" s="3" t="s">
        <v>219</v>
      </c>
      <c r="EY105" s="3" t="s">
        <v>219</v>
      </c>
      <c r="EZ105" s="3" t="s">
        <v>219</v>
      </c>
      <c r="FA105" s="3" t="s">
        <v>219</v>
      </c>
      <c r="FB105" s="3" t="s">
        <v>219</v>
      </c>
      <c r="FC105" s="3" t="s">
        <v>219</v>
      </c>
      <c r="FD105" s="3" t="s">
        <v>219</v>
      </c>
      <c r="FE105" s="3" t="s">
        <v>219</v>
      </c>
      <c r="FF105" s="3" t="s">
        <v>219</v>
      </c>
      <c r="FG105" s="3" t="s">
        <v>219</v>
      </c>
      <c r="FH105" s="3" t="s">
        <v>219</v>
      </c>
      <c r="FI105" s="3" t="s">
        <v>219</v>
      </c>
      <c r="FJ105" s="3" t="s">
        <v>219</v>
      </c>
      <c r="FK105" s="3" t="s">
        <v>219</v>
      </c>
      <c r="FL105" s="3" t="s">
        <v>219</v>
      </c>
      <c r="FM105" s="3" t="s">
        <v>219</v>
      </c>
      <c r="FN105" s="3"/>
      <c r="FO105" s="3"/>
      <c r="FP105" s="3"/>
      <c r="FQ105" s="3"/>
      <c r="FR105" s="3"/>
      <c r="FS105" s="3"/>
      <c r="FT105" s="3"/>
      <c r="FU105" s="3"/>
      <c r="FV105" s="3"/>
      <c r="FW105" s="3"/>
    </row>
    <row r="106" spans="1:179" x14ac:dyDescent="0.2">
      <c r="A106" s="3" t="s">
        <v>201</v>
      </c>
      <c r="B106" s="3" t="s">
        <v>201</v>
      </c>
      <c r="C106" s="3" t="s">
        <v>201</v>
      </c>
      <c r="D106" s="3" t="s">
        <v>201</v>
      </c>
      <c r="E106" s="3" t="s">
        <v>201</v>
      </c>
      <c r="F106" s="3" t="s">
        <v>201</v>
      </c>
      <c r="G106" s="3" t="s">
        <v>201</v>
      </c>
      <c r="H106" s="3" t="s">
        <v>201</v>
      </c>
      <c r="I106" s="3" t="s">
        <v>201</v>
      </c>
      <c r="J106" s="3" t="s">
        <v>201</v>
      </c>
      <c r="K106" s="3" t="s">
        <v>201</v>
      </c>
      <c r="L106" s="3" t="s">
        <v>201</v>
      </c>
      <c r="M106" s="3" t="s">
        <v>201</v>
      </c>
      <c r="N106" s="3" t="s">
        <v>201</v>
      </c>
      <c r="O106" s="3" t="s">
        <v>201</v>
      </c>
      <c r="P106" s="3" t="s">
        <v>201</v>
      </c>
      <c r="Q106" s="3" t="s">
        <v>201</v>
      </c>
      <c r="R106" s="3" t="s">
        <v>201</v>
      </c>
      <c r="S106" s="3" t="s">
        <v>201</v>
      </c>
      <c r="T106" s="3" t="s">
        <v>201</v>
      </c>
      <c r="U106" s="3" t="s">
        <v>201</v>
      </c>
      <c r="V106" s="3" t="s">
        <v>201</v>
      </c>
      <c r="W106" s="3" t="s">
        <v>201</v>
      </c>
      <c r="X106" s="3" t="s">
        <v>201</v>
      </c>
      <c r="Y106" s="3" t="s">
        <v>201</v>
      </c>
      <c r="Z106" s="3" t="s">
        <v>201</v>
      </c>
      <c r="AA106" s="11" t="s">
        <v>201</v>
      </c>
      <c r="AB106" s="19" t="s">
        <v>27</v>
      </c>
      <c r="AC106" s="3" t="s">
        <v>27</v>
      </c>
      <c r="AD106" s="3" t="s">
        <v>27</v>
      </c>
      <c r="AE106" s="3" t="s">
        <v>27</v>
      </c>
      <c r="AF106" s="3" t="s">
        <v>27</v>
      </c>
      <c r="AG106" s="3" t="s">
        <v>27</v>
      </c>
      <c r="AH106" s="3" t="s">
        <v>27</v>
      </c>
      <c r="AI106" s="3" t="s">
        <v>27</v>
      </c>
      <c r="AJ106" s="3" t="s">
        <v>27</v>
      </c>
      <c r="AK106" s="3" t="s">
        <v>27</v>
      </c>
      <c r="AL106" s="3" t="s">
        <v>27</v>
      </c>
      <c r="AM106" s="3" t="s">
        <v>27</v>
      </c>
      <c r="AN106" s="3" t="s">
        <v>27</v>
      </c>
      <c r="AO106" s="3" t="s">
        <v>27</v>
      </c>
      <c r="AP106" s="3" t="s">
        <v>27</v>
      </c>
      <c r="AQ106" s="3" t="s">
        <v>27</v>
      </c>
      <c r="AR106" s="3" t="s">
        <v>27</v>
      </c>
      <c r="AS106" s="3" t="s">
        <v>27</v>
      </c>
      <c r="AT106" s="3" t="s">
        <v>27</v>
      </c>
      <c r="AU106" s="3" t="s">
        <v>27</v>
      </c>
      <c r="AV106" s="3" t="s">
        <v>27</v>
      </c>
      <c r="AW106" s="3" t="s">
        <v>27</v>
      </c>
      <c r="AX106" s="3" t="s">
        <v>27</v>
      </c>
      <c r="AY106" s="3" t="s">
        <v>27</v>
      </c>
      <c r="AZ106" s="3" t="s">
        <v>27</v>
      </c>
      <c r="BA106" s="3" t="s">
        <v>27</v>
      </c>
      <c r="BB106" s="3" t="s">
        <v>27</v>
      </c>
      <c r="BC106" s="3" t="s">
        <v>27</v>
      </c>
      <c r="BD106" s="3" t="s">
        <v>27</v>
      </c>
      <c r="BE106" s="3" t="s">
        <v>27</v>
      </c>
      <c r="BF106" s="3" t="s">
        <v>27</v>
      </c>
      <c r="BG106" s="3" t="s">
        <v>27</v>
      </c>
      <c r="BH106" s="3" t="s">
        <v>27</v>
      </c>
      <c r="BI106" s="3" t="s">
        <v>27</v>
      </c>
      <c r="BJ106" s="3" t="s">
        <v>27</v>
      </c>
      <c r="BK106" s="3" t="s">
        <v>27</v>
      </c>
      <c r="BL106" s="3" t="s">
        <v>27</v>
      </c>
      <c r="BM106" s="3" t="s">
        <v>27</v>
      </c>
      <c r="BN106" s="3" t="s">
        <v>27</v>
      </c>
      <c r="BO106" s="3" t="s">
        <v>27</v>
      </c>
      <c r="BP106" s="3" t="s">
        <v>27</v>
      </c>
      <c r="BQ106" s="3" t="s">
        <v>27</v>
      </c>
      <c r="BR106" s="3" t="s">
        <v>27</v>
      </c>
      <c r="BS106" s="3" t="s">
        <v>27</v>
      </c>
      <c r="BT106" s="3" t="s">
        <v>27</v>
      </c>
      <c r="BU106" s="3" t="s">
        <v>27</v>
      </c>
      <c r="BV106" s="3" t="s">
        <v>27</v>
      </c>
      <c r="BW106" s="3" t="s">
        <v>27</v>
      </c>
      <c r="BX106" s="3" t="s">
        <v>27</v>
      </c>
      <c r="BY106" s="3" t="s">
        <v>27</v>
      </c>
      <c r="BZ106" s="3" t="s">
        <v>27</v>
      </c>
      <c r="CA106" s="3" t="s">
        <v>27</v>
      </c>
      <c r="CB106" s="3" t="s">
        <v>27</v>
      </c>
      <c r="CC106" s="3" t="s">
        <v>27</v>
      </c>
      <c r="CD106" s="3" t="s">
        <v>27</v>
      </c>
      <c r="CE106" s="3" t="s">
        <v>27</v>
      </c>
      <c r="CF106" s="3" t="s">
        <v>27</v>
      </c>
      <c r="CG106" s="3" t="s">
        <v>27</v>
      </c>
      <c r="CH106" s="3" t="s">
        <v>27</v>
      </c>
      <c r="CI106" s="3" t="s">
        <v>27</v>
      </c>
      <c r="CJ106" s="3" t="s">
        <v>27</v>
      </c>
      <c r="CK106" s="3" t="s">
        <v>27</v>
      </c>
      <c r="CL106" s="3" t="s">
        <v>27</v>
      </c>
      <c r="CM106" s="3" t="s">
        <v>27</v>
      </c>
      <c r="CN106" s="3" t="s">
        <v>27</v>
      </c>
      <c r="CO106" s="3" t="s">
        <v>27</v>
      </c>
      <c r="CP106" s="3" t="s">
        <v>27</v>
      </c>
      <c r="CQ106" s="3" t="s">
        <v>27</v>
      </c>
      <c r="CR106" s="3" t="s">
        <v>27</v>
      </c>
      <c r="CS106" s="3" t="s">
        <v>27</v>
      </c>
      <c r="CT106" s="3" t="s">
        <v>27</v>
      </c>
      <c r="CU106" s="17" t="s">
        <v>27</v>
      </c>
      <c r="CV106" s="3" t="s">
        <v>27</v>
      </c>
      <c r="CW106" s="3" t="s">
        <v>27</v>
      </c>
      <c r="CX106" s="3" t="s">
        <v>27</v>
      </c>
      <c r="CY106" s="3" t="s">
        <v>27</v>
      </c>
      <c r="CZ106" s="3" t="s">
        <v>27</v>
      </c>
      <c r="DA106" s="3" t="s">
        <v>27</v>
      </c>
      <c r="DB106" s="3" t="s">
        <v>27</v>
      </c>
      <c r="DC106" s="3" t="s">
        <v>27</v>
      </c>
      <c r="DD106" s="3" t="s">
        <v>27</v>
      </c>
      <c r="DE106" s="3" t="s">
        <v>27</v>
      </c>
      <c r="DF106" s="3" t="s">
        <v>27</v>
      </c>
      <c r="DG106" s="3" t="s">
        <v>27</v>
      </c>
      <c r="DH106" s="3" t="s">
        <v>27</v>
      </c>
      <c r="DI106" s="3" t="s">
        <v>27</v>
      </c>
      <c r="DJ106" s="3" t="s">
        <v>27</v>
      </c>
      <c r="DK106" s="3" t="s">
        <v>27</v>
      </c>
      <c r="DL106" s="3" t="s">
        <v>27</v>
      </c>
      <c r="DM106" s="3" t="s">
        <v>27</v>
      </c>
      <c r="DN106" s="3" t="s">
        <v>27</v>
      </c>
      <c r="DO106" s="3" t="s">
        <v>27</v>
      </c>
      <c r="DP106" s="3" t="s">
        <v>27</v>
      </c>
      <c r="DQ106" s="3" t="s">
        <v>27</v>
      </c>
      <c r="DR106" s="3" t="s">
        <v>27</v>
      </c>
      <c r="DS106" s="3" t="s">
        <v>27</v>
      </c>
      <c r="DT106" s="3" t="s">
        <v>27</v>
      </c>
      <c r="DU106" s="3" t="s">
        <v>27</v>
      </c>
      <c r="DV106" s="3" t="s">
        <v>27</v>
      </c>
      <c r="DW106" s="3" t="s">
        <v>27</v>
      </c>
      <c r="DX106" s="3" t="s">
        <v>27</v>
      </c>
      <c r="DY106" s="3" t="s">
        <v>27</v>
      </c>
      <c r="DZ106" s="3" t="s">
        <v>27</v>
      </c>
      <c r="EA106" s="3" t="s">
        <v>27</v>
      </c>
      <c r="EB106" s="3" t="s">
        <v>27</v>
      </c>
      <c r="EC106" s="3" t="s">
        <v>27</v>
      </c>
      <c r="ED106" s="3" t="s">
        <v>27</v>
      </c>
      <c r="EE106" s="3" t="s">
        <v>27</v>
      </c>
      <c r="EF106" s="3" t="s">
        <v>27</v>
      </c>
      <c r="EG106" s="3" t="s">
        <v>27</v>
      </c>
      <c r="EH106" s="3" t="s">
        <v>27</v>
      </c>
      <c r="EI106" s="3" t="s">
        <v>27</v>
      </c>
      <c r="EJ106" s="3" t="s">
        <v>27</v>
      </c>
      <c r="EK106" s="3" t="s">
        <v>27</v>
      </c>
      <c r="EL106" s="3" t="s">
        <v>27</v>
      </c>
      <c r="EM106" s="3" t="s">
        <v>27</v>
      </c>
      <c r="EN106" s="3" t="s">
        <v>27</v>
      </c>
      <c r="EO106" s="3" t="s">
        <v>27</v>
      </c>
      <c r="EP106" s="3" t="s">
        <v>27</v>
      </c>
      <c r="EQ106" s="3" t="s">
        <v>27</v>
      </c>
      <c r="ER106" s="3" t="s">
        <v>27</v>
      </c>
      <c r="ES106" s="3" t="s">
        <v>27</v>
      </c>
      <c r="ET106" s="3" t="s">
        <v>27</v>
      </c>
      <c r="EU106" s="3" t="s">
        <v>27</v>
      </c>
      <c r="EV106" s="3" t="s">
        <v>27</v>
      </c>
      <c r="EW106" s="3" t="s">
        <v>27</v>
      </c>
      <c r="EX106" s="3" t="s">
        <v>27</v>
      </c>
      <c r="EY106" s="3" t="s">
        <v>27</v>
      </c>
      <c r="EZ106" s="3" t="s">
        <v>27</v>
      </c>
      <c r="FA106" s="3" t="s">
        <v>27</v>
      </c>
      <c r="FB106" s="3" t="s">
        <v>27</v>
      </c>
      <c r="FC106" s="3" t="s">
        <v>27</v>
      </c>
      <c r="FD106" s="3" t="s">
        <v>27</v>
      </c>
      <c r="FE106" s="3" t="s">
        <v>27</v>
      </c>
      <c r="FF106" s="3" t="s">
        <v>27</v>
      </c>
      <c r="FG106" s="3" t="s">
        <v>27</v>
      </c>
      <c r="FH106" s="3" t="s">
        <v>27</v>
      </c>
      <c r="FI106" s="3" t="s">
        <v>27</v>
      </c>
      <c r="FJ106" s="3" t="s">
        <v>27</v>
      </c>
      <c r="FK106" s="3" t="s">
        <v>27</v>
      </c>
      <c r="FL106" s="3" t="s">
        <v>27</v>
      </c>
      <c r="FM106" s="3" t="s">
        <v>27</v>
      </c>
      <c r="FN106" s="3"/>
      <c r="FO106" s="3"/>
      <c r="FP106" s="3"/>
      <c r="FQ106" s="3"/>
      <c r="FR106" s="3"/>
      <c r="FS106" s="3"/>
      <c r="FT106" s="3"/>
      <c r="FU106" s="3"/>
      <c r="FV106" s="3"/>
      <c r="FW106" s="3"/>
    </row>
    <row r="107" spans="1:179" x14ac:dyDescent="0.2">
      <c r="A107" s="3" t="s">
        <v>92</v>
      </c>
      <c r="B107" s="3" t="s">
        <v>92</v>
      </c>
      <c r="C107" s="3" t="s">
        <v>92</v>
      </c>
      <c r="D107" s="3" t="s">
        <v>92</v>
      </c>
      <c r="E107" s="3" t="s">
        <v>92</v>
      </c>
      <c r="F107" s="3" t="s">
        <v>92</v>
      </c>
      <c r="G107" s="3" t="s">
        <v>92</v>
      </c>
      <c r="H107" s="3" t="s">
        <v>92</v>
      </c>
      <c r="I107" s="3" t="s">
        <v>92</v>
      </c>
      <c r="J107" s="3" t="s">
        <v>92</v>
      </c>
      <c r="K107" s="3" t="s">
        <v>92</v>
      </c>
      <c r="L107" s="3" t="s">
        <v>92</v>
      </c>
      <c r="M107" s="3" t="s">
        <v>92</v>
      </c>
      <c r="N107" s="3" t="s">
        <v>92</v>
      </c>
      <c r="O107" s="3" t="s">
        <v>92</v>
      </c>
      <c r="P107" s="3" t="s">
        <v>92</v>
      </c>
      <c r="Q107" s="3" t="s">
        <v>92</v>
      </c>
      <c r="R107" s="3" t="s">
        <v>92</v>
      </c>
      <c r="S107" s="3" t="s">
        <v>92</v>
      </c>
      <c r="T107" s="3" t="s">
        <v>92</v>
      </c>
      <c r="U107" s="3" t="s">
        <v>92</v>
      </c>
      <c r="V107" s="3" t="s">
        <v>92</v>
      </c>
      <c r="W107" s="3" t="s">
        <v>92</v>
      </c>
      <c r="X107" s="3" t="s">
        <v>92</v>
      </c>
      <c r="Y107" s="3" t="s">
        <v>92</v>
      </c>
      <c r="Z107" s="3" t="s">
        <v>92</v>
      </c>
      <c r="AA107" s="18" t="s">
        <v>92</v>
      </c>
      <c r="AB107" s="3" t="s">
        <v>92</v>
      </c>
      <c r="AC107" s="3" t="s">
        <v>92</v>
      </c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 t="s">
        <v>92</v>
      </c>
      <c r="CU107" s="17" t="s">
        <v>92</v>
      </c>
      <c r="CV107" s="3" t="s">
        <v>92</v>
      </c>
      <c r="CW107" s="3" t="s">
        <v>92</v>
      </c>
      <c r="CX107" s="3" t="s">
        <v>92</v>
      </c>
      <c r="CY107" s="3" t="s">
        <v>92</v>
      </c>
      <c r="CZ107" s="3" t="s">
        <v>92</v>
      </c>
      <c r="DA107" s="3" t="s">
        <v>92</v>
      </c>
      <c r="DB107" s="3" t="s">
        <v>92</v>
      </c>
      <c r="DC107" s="3" t="s">
        <v>92</v>
      </c>
      <c r="DD107" s="3" t="s">
        <v>92</v>
      </c>
      <c r="DE107" s="3" t="s">
        <v>92</v>
      </c>
      <c r="DF107" s="3" t="s">
        <v>92</v>
      </c>
      <c r="DG107" s="3" t="s">
        <v>92</v>
      </c>
      <c r="DH107" s="3" t="s">
        <v>92</v>
      </c>
      <c r="DI107" s="3" t="s">
        <v>92</v>
      </c>
      <c r="DJ107" s="3" t="s">
        <v>92</v>
      </c>
      <c r="DK107" s="3" t="s">
        <v>92</v>
      </c>
      <c r="DL107" s="3" t="s">
        <v>92</v>
      </c>
      <c r="DM107" s="3" t="s">
        <v>92</v>
      </c>
      <c r="DN107" s="3" t="s">
        <v>92</v>
      </c>
      <c r="DO107" s="3" t="s">
        <v>92</v>
      </c>
      <c r="DP107" s="3" t="s">
        <v>92</v>
      </c>
      <c r="DQ107" s="3" t="s">
        <v>92</v>
      </c>
      <c r="DR107" s="3" t="s">
        <v>92</v>
      </c>
      <c r="DS107" s="3" t="s">
        <v>92</v>
      </c>
      <c r="DT107" s="3" t="s">
        <v>92</v>
      </c>
      <c r="DU107" s="3" t="s">
        <v>92</v>
      </c>
      <c r="DV107" s="3" t="s">
        <v>92</v>
      </c>
      <c r="DW107" s="3" t="s">
        <v>92</v>
      </c>
      <c r="DX107" s="3" t="s">
        <v>92</v>
      </c>
      <c r="DY107" s="3" t="s">
        <v>92</v>
      </c>
      <c r="DZ107" s="3" t="s">
        <v>92</v>
      </c>
      <c r="EA107" s="3" t="s">
        <v>92</v>
      </c>
      <c r="EB107" s="3" t="s">
        <v>92</v>
      </c>
      <c r="EC107" s="3" t="s">
        <v>92</v>
      </c>
      <c r="ED107" s="3" t="s">
        <v>92</v>
      </c>
      <c r="EE107" s="3" t="s">
        <v>92</v>
      </c>
      <c r="EF107" s="3" t="s">
        <v>92</v>
      </c>
      <c r="EG107" s="3" t="s">
        <v>92</v>
      </c>
      <c r="EH107" s="3" t="s">
        <v>92</v>
      </c>
      <c r="EI107" s="3" t="s">
        <v>92</v>
      </c>
      <c r="EJ107" s="3" t="s">
        <v>92</v>
      </c>
      <c r="EK107" s="17" t="s">
        <v>92</v>
      </c>
      <c r="EL107" s="3" t="s">
        <v>92</v>
      </c>
      <c r="EM107" s="19" t="s">
        <v>164</v>
      </c>
      <c r="EN107" s="3" t="s">
        <v>164</v>
      </c>
      <c r="EO107" s="3" t="s">
        <v>164</v>
      </c>
      <c r="EP107" s="3" t="s">
        <v>164</v>
      </c>
      <c r="EQ107" s="3" t="s">
        <v>164</v>
      </c>
      <c r="ER107" s="3" t="s">
        <v>164</v>
      </c>
      <c r="ES107" s="3" t="s">
        <v>164</v>
      </c>
      <c r="ET107" s="3" t="s">
        <v>164</v>
      </c>
      <c r="EU107" s="3" t="s">
        <v>164</v>
      </c>
      <c r="EV107" s="3" t="s">
        <v>164</v>
      </c>
      <c r="EW107" s="3" t="s">
        <v>164</v>
      </c>
      <c r="EX107" s="3" t="s">
        <v>164</v>
      </c>
      <c r="EY107" s="3" t="s">
        <v>164</v>
      </c>
      <c r="EZ107" s="3" t="s">
        <v>164</v>
      </c>
      <c r="FA107" s="3" t="s">
        <v>164</v>
      </c>
      <c r="FB107" s="3" t="s">
        <v>164</v>
      </c>
      <c r="FC107" s="3" t="s">
        <v>164</v>
      </c>
      <c r="FD107" s="3" t="s">
        <v>164</v>
      </c>
      <c r="FE107" s="3" t="s">
        <v>164</v>
      </c>
      <c r="FF107" s="3" t="s">
        <v>164</v>
      </c>
      <c r="FG107" s="3" t="s">
        <v>164</v>
      </c>
      <c r="FH107" s="3" t="s">
        <v>164</v>
      </c>
      <c r="FI107" s="3" t="s">
        <v>164</v>
      </c>
      <c r="FJ107" s="3" t="s">
        <v>164</v>
      </c>
      <c r="FK107" s="3" t="s">
        <v>164</v>
      </c>
      <c r="FL107" s="3" t="s">
        <v>164</v>
      </c>
      <c r="FM107" s="3" t="s">
        <v>164</v>
      </c>
      <c r="FN107" s="3"/>
      <c r="FO107" s="3"/>
      <c r="FP107" s="3"/>
      <c r="FQ107" s="3"/>
      <c r="FR107" s="3"/>
      <c r="FS107" s="3"/>
      <c r="FT107" s="3"/>
      <c r="FU107" s="3"/>
      <c r="FV107" s="3"/>
      <c r="FW107" s="3"/>
    </row>
    <row r="108" spans="1:179" x14ac:dyDescent="0.2">
      <c r="A108" s="3" t="s">
        <v>92</v>
      </c>
      <c r="B108" s="3" t="s">
        <v>92</v>
      </c>
      <c r="C108" s="3" t="s">
        <v>92</v>
      </c>
      <c r="D108" s="3" t="s">
        <v>92</v>
      </c>
      <c r="E108" s="3" t="s">
        <v>92</v>
      </c>
      <c r="F108" s="3" t="s">
        <v>92</v>
      </c>
      <c r="G108" s="3" t="s">
        <v>92</v>
      </c>
      <c r="H108" s="3" t="s">
        <v>92</v>
      </c>
      <c r="I108" s="3" t="s">
        <v>92</v>
      </c>
      <c r="J108" s="3" t="s">
        <v>92</v>
      </c>
      <c r="K108" s="3" t="s">
        <v>92</v>
      </c>
      <c r="L108" s="3" t="s">
        <v>92</v>
      </c>
      <c r="M108" s="3" t="s">
        <v>92</v>
      </c>
      <c r="N108" s="3" t="s">
        <v>92</v>
      </c>
      <c r="O108" s="3" t="s">
        <v>92</v>
      </c>
      <c r="P108" s="3" t="s">
        <v>92</v>
      </c>
      <c r="Q108" s="3" t="s">
        <v>92</v>
      </c>
      <c r="R108" s="3" t="s">
        <v>92</v>
      </c>
      <c r="S108" s="3" t="s">
        <v>92</v>
      </c>
      <c r="T108" s="3" t="s">
        <v>92</v>
      </c>
      <c r="U108" s="3" t="s">
        <v>92</v>
      </c>
      <c r="V108" s="3" t="s">
        <v>92</v>
      </c>
      <c r="W108" s="3" t="s">
        <v>92</v>
      </c>
      <c r="X108" s="3" t="s">
        <v>92</v>
      </c>
      <c r="Y108" s="3" t="s">
        <v>92</v>
      </c>
      <c r="Z108" s="3" t="s">
        <v>92</v>
      </c>
      <c r="AA108" s="18" t="s">
        <v>92</v>
      </c>
      <c r="AB108" s="3" t="s">
        <v>92</v>
      </c>
      <c r="AC108" s="3" t="s">
        <v>92</v>
      </c>
      <c r="AD108" s="3" t="s">
        <v>92</v>
      </c>
      <c r="AE108" s="3" t="s">
        <v>92</v>
      </c>
      <c r="AF108" s="3" t="s">
        <v>92</v>
      </c>
      <c r="AG108" s="3" t="s">
        <v>92</v>
      </c>
      <c r="AH108" s="3" t="s">
        <v>92</v>
      </c>
      <c r="AI108" s="3" t="s">
        <v>92</v>
      </c>
      <c r="AJ108" s="3" t="s">
        <v>92</v>
      </c>
      <c r="AK108" s="3" t="s">
        <v>92</v>
      </c>
      <c r="AL108" s="3" t="s">
        <v>92</v>
      </c>
      <c r="AM108" s="3" t="s">
        <v>92</v>
      </c>
      <c r="AN108" s="3" t="s">
        <v>92</v>
      </c>
      <c r="AO108" s="3" t="s">
        <v>92</v>
      </c>
      <c r="AP108" s="3" t="s">
        <v>92</v>
      </c>
      <c r="AQ108" s="3" t="s">
        <v>92</v>
      </c>
      <c r="AR108" s="3" t="s">
        <v>92</v>
      </c>
      <c r="AS108" s="3" t="s">
        <v>92</v>
      </c>
      <c r="AT108" s="3" t="s">
        <v>92</v>
      </c>
      <c r="AU108" s="3" t="s">
        <v>92</v>
      </c>
      <c r="AV108" s="3" t="s">
        <v>92</v>
      </c>
      <c r="AW108" s="3" t="s">
        <v>92</v>
      </c>
      <c r="AX108" s="3" t="s">
        <v>92</v>
      </c>
      <c r="AY108" s="3" t="s">
        <v>92</v>
      </c>
      <c r="AZ108" s="3" t="s">
        <v>92</v>
      </c>
      <c r="BA108" s="3" t="s">
        <v>92</v>
      </c>
      <c r="BB108" s="3" t="s">
        <v>92</v>
      </c>
      <c r="BC108" s="3" t="s">
        <v>92</v>
      </c>
      <c r="BD108" s="3" t="s">
        <v>92</v>
      </c>
      <c r="BE108" s="3" t="s">
        <v>92</v>
      </c>
      <c r="BF108" s="3" t="s">
        <v>92</v>
      </c>
      <c r="BG108" s="3" t="s">
        <v>92</v>
      </c>
      <c r="BH108" s="3" t="s">
        <v>92</v>
      </c>
      <c r="BI108" s="3" t="s">
        <v>92</v>
      </c>
      <c r="BJ108" s="3" t="s">
        <v>92</v>
      </c>
      <c r="BK108" s="3" t="s">
        <v>92</v>
      </c>
      <c r="BL108" s="3" t="s">
        <v>92</v>
      </c>
      <c r="BM108" s="3" t="s">
        <v>92</v>
      </c>
      <c r="BN108" s="3" t="s">
        <v>92</v>
      </c>
      <c r="BO108" s="3" t="s">
        <v>92</v>
      </c>
      <c r="BP108" s="3" t="s">
        <v>92</v>
      </c>
      <c r="BQ108" s="3" t="s">
        <v>92</v>
      </c>
      <c r="BR108" s="3" t="s">
        <v>92</v>
      </c>
      <c r="BS108" s="3" t="s">
        <v>92</v>
      </c>
      <c r="BT108" s="3" t="s">
        <v>92</v>
      </c>
      <c r="BU108" s="3" t="s">
        <v>92</v>
      </c>
      <c r="BV108" s="3" t="s">
        <v>92</v>
      </c>
      <c r="BW108" s="3" t="s">
        <v>92</v>
      </c>
      <c r="BX108" s="3" t="s">
        <v>92</v>
      </c>
      <c r="BY108" s="3" t="s">
        <v>92</v>
      </c>
      <c r="BZ108" s="3" t="s">
        <v>92</v>
      </c>
      <c r="CA108" s="3" t="s">
        <v>92</v>
      </c>
      <c r="CB108" s="3" t="s">
        <v>92</v>
      </c>
      <c r="CC108" s="3" t="s">
        <v>92</v>
      </c>
      <c r="CD108" s="3" t="s">
        <v>92</v>
      </c>
      <c r="CE108" s="3" t="s">
        <v>92</v>
      </c>
      <c r="CF108" s="3" t="s">
        <v>92</v>
      </c>
      <c r="CG108" s="3" t="s">
        <v>92</v>
      </c>
      <c r="CH108" s="3" t="s">
        <v>92</v>
      </c>
      <c r="CI108" s="3" t="s">
        <v>92</v>
      </c>
      <c r="CJ108" s="3" t="s">
        <v>92</v>
      </c>
      <c r="CK108" s="3" t="s">
        <v>92</v>
      </c>
      <c r="CL108" s="3" t="s">
        <v>92</v>
      </c>
      <c r="CM108" s="3" t="s">
        <v>92</v>
      </c>
      <c r="CN108" s="3" t="s">
        <v>92</v>
      </c>
      <c r="CO108" s="3" t="s">
        <v>92</v>
      </c>
      <c r="CP108" s="3" t="s">
        <v>92</v>
      </c>
      <c r="CQ108" s="3" t="s">
        <v>92</v>
      </c>
      <c r="CR108" s="3" t="s">
        <v>92</v>
      </c>
      <c r="CS108" s="3" t="s">
        <v>92</v>
      </c>
      <c r="CT108" s="3" t="s">
        <v>92</v>
      </c>
      <c r="CU108" s="17" t="s">
        <v>92</v>
      </c>
      <c r="CV108" s="3" t="s">
        <v>92</v>
      </c>
      <c r="CW108" s="3" t="s">
        <v>92</v>
      </c>
      <c r="CX108" s="3" t="s">
        <v>92</v>
      </c>
      <c r="CY108" s="3" t="s">
        <v>92</v>
      </c>
      <c r="CZ108" s="3" t="s">
        <v>92</v>
      </c>
      <c r="DA108" s="3" t="s">
        <v>92</v>
      </c>
      <c r="DB108" s="3" t="s">
        <v>92</v>
      </c>
      <c r="DC108" s="3" t="s">
        <v>92</v>
      </c>
      <c r="DD108" s="3" t="s">
        <v>92</v>
      </c>
      <c r="DE108" s="3" t="s">
        <v>92</v>
      </c>
      <c r="DF108" s="3" t="s">
        <v>92</v>
      </c>
      <c r="DG108" s="3" t="s">
        <v>92</v>
      </c>
      <c r="DH108" s="3" t="s">
        <v>92</v>
      </c>
      <c r="DI108" s="3" t="s">
        <v>92</v>
      </c>
      <c r="DJ108" s="3" t="s">
        <v>92</v>
      </c>
      <c r="DK108" s="3" t="s">
        <v>92</v>
      </c>
      <c r="DL108" s="3" t="s">
        <v>92</v>
      </c>
      <c r="DM108" s="3" t="s">
        <v>92</v>
      </c>
      <c r="DN108" s="3" t="s">
        <v>92</v>
      </c>
      <c r="DO108" s="3" t="s">
        <v>92</v>
      </c>
      <c r="DP108" s="3" t="s">
        <v>92</v>
      </c>
      <c r="DQ108" s="3" t="s">
        <v>92</v>
      </c>
      <c r="DR108" s="3" t="s">
        <v>92</v>
      </c>
      <c r="DS108" s="3" t="s">
        <v>92</v>
      </c>
      <c r="DT108" s="3" t="s">
        <v>92</v>
      </c>
      <c r="DU108" s="3" t="s">
        <v>92</v>
      </c>
      <c r="DV108" s="3" t="s">
        <v>92</v>
      </c>
      <c r="DW108" s="3" t="s">
        <v>92</v>
      </c>
      <c r="DX108" s="3" t="s">
        <v>92</v>
      </c>
      <c r="DY108" s="3" t="s">
        <v>92</v>
      </c>
      <c r="DZ108" s="3" t="s">
        <v>92</v>
      </c>
      <c r="EA108" s="3" t="s">
        <v>92</v>
      </c>
      <c r="EB108" s="3" t="s">
        <v>92</v>
      </c>
      <c r="EC108" s="3" t="s">
        <v>92</v>
      </c>
      <c r="ED108" s="3" t="s">
        <v>92</v>
      </c>
      <c r="EE108" s="3" t="s">
        <v>92</v>
      </c>
      <c r="EF108" s="3" t="s">
        <v>92</v>
      </c>
      <c r="EG108" s="3" t="s">
        <v>92</v>
      </c>
      <c r="EH108" s="3" t="s">
        <v>92</v>
      </c>
      <c r="EI108" s="3" t="s">
        <v>92</v>
      </c>
      <c r="EJ108" s="3" t="s">
        <v>92</v>
      </c>
      <c r="EK108" s="3" t="s">
        <v>92</v>
      </c>
      <c r="EL108" s="3" t="s">
        <v>92</v>
      </c>
      <c r="EM108" s="3" t="s">
        <v>92</v>
      </c>
      <c r="EN108" s="3" t="s">
        <v>92</v>
      </c>
      <c r="EO108" s="3" t="s">
        <v>92</v>
      </c>
      <c r="EP108" s="3" t="s">
        <v>92</v>
      </c>
      <c r="EQ108" s="3" t="s">
        <v>92</v>
      </c>
      <c r="ER108" s="3" t="s">
        <v>92</v>
      </c>
      <c r="ES108" s="3" t="s">
        <v>92</v>
      </c>
      <c r="ET108" s="3" t="s">
        <v>92</v>
      </c>
      <c r="EU108" s="3" t="s">
        <v>92</v>
      </c>
      <c r="EV108" s="3" t="s">
        <v>92</v>
      </c>
      <c r="EW108" s="3" t="s">
        <v>92</v>
      </c>
      <c r="EX108" s="3" t="s">
        <v>92</v>
      </c>
      <c r="EY108" s="3" t="s">
        <v>92</v>
      </c>
      <c r="EZ108" s="3" t="s">
        <v>92</v>
      </c>
      <c r="FA108" s="3" t="s">
        <v>92</v>
      </c>
      <c r="FB108" s="3" t="s">
        <v>92</v>
      </c>
      <c r="FC108" s="3" t="s">
        <v>92</v>
      </c>
      <c r="FD108" s="3" t="s">
        <v>92</v>
      </c>
      <c r="FE108" s="3" t="s">
        <v>2</v>
      </c>
      <c r="FF108" s="3" t="s">
        <v>2</v>
      </c>
      <c r="FG108" s="3" t="s">
        <v>2</v>
      </c>
      <c r="FH108" s="3" t="s">
        <v>2</v>
      </c>
      <c r="FI108" s="3" t="s">
        <v>2</v>
      </c>
      <c r="FJ108" s="3" t="s">
        <v>2</v>
      </c>
      <c r="FK108" s="3" t="s">
        <v>2</v>
      </c>
      <c r="FL108" s="3" t="s">
        <v>2</v>
      </c>
      <c r="FM108" s="3" t="s">
        <v>2</v>
      </c>
      <c r="FN108" s="3"/>
      <c r="FO108" s="3"/>
      <c r="FP108" s="3"/>
      <c r="FQ108" s="3"/>
      <c r="FR108" s="3"/>
      <c r="FS108" s="3"/>
      <c r="FT108" s="3"/>
      <c r="FU108" s="3"/>
      <c r="FV108" s="3"/>
      <c r="FW108" s="3"/>
    </row>
    <row r="109" spans="1:179" x14ac:dyDescent="0.2">
      <c r="A109" s="3" t="s">
        <v>92</v>
      </c>
      <c r="B109" s="3" t="s">
        <v>92</v>
      </c>
      <c r="C109" s="3" t="s">
        <v>92</v>
      </c>
      <c r="D109" s="3" t="s">
        <v>92</v>
      </c>
      <c r="E109" s="3" t="s">
        <v>92</v>
      </c>
      <c r="F109" s="3" t="s">
        <v>92</v>
      </c>
      <c r="G109" s="3" t="s">
        <v>92</v>
      </c>
      <c r="H109" s="3" t="s">
        <v>92</v>
      </c>
      <c r="I109" s="3" t="s">
        <v>92</v>
      </c>
      <c r="J109" s="3" t="s">
        <v>92</v>
      </c>
      <c r="K109" s="3" t="s">
        <v>92</v>
      </c>
      <c r="L109" s="3" t="s">
        <v>92</v>
      </c>
      <c r="M109" s="3" t="s">
        <v>92</v>
      </c>
      <c r="N109" s="3" t="s">
        <v>92</v>
      </c>
      <c r="O109" s="3" t="s">
        <v>92</v>
      </c>
      <c r="P109" s="3" t="s">
        <v>92</v>
      </c>
      <c r="Q109" s="3" t="s">
        <v>92</v>
      </c>
      <c r="R109" s="3" t="s">
        <v>92</v>
      </c>
      <c r="S109" s="3" t="s">
        <v>92</v>
      </c>
      <c r="T109" s="3" t="s">
        <v>92</v>
      </c>
      <c r="U109" s="3" t="s">
        <v>92</v>
      </c>
      <c r="V109" s="3" t="s">
        <v>92</v>
      </c>
      <c r="W109" s="3" t="s">
        <v>92</v>
      </c>
      <c r="X109" s="3" t="s">
        <v>92</v>
      </c>
      <c r="Y109" s="3" t="s">
        <v>92</v>
      </c>
      <c r="Z109" s="3" t="s">
        <v>92</v>
      </c>
      <c r="AA109" s="18" t="s">
        <v>92</v>
      </c>
      <c r="AB109" s="3" t="s">
        <v>92</v>
      </c>
      <c r="AC109" s="3" t="s">
        <v>92</v>
      </c>
      <c r="AD109" s="3" t="s">
        <v>92</v>
      </c>
      <c r="AE109" s="3" t="s">
        <v>92</v>
      </c>
      <c r="AF109" s="3" t="s">
        <v>92</v>
      </c>
      <c r="AG109" s="3" t="s">
        <v>92</v>
      </c>
      <c r="AH109" s="3" t="s">
        <v>92</v>
      </c>
      <c r="AI109" s="3" t="s">
        <v>92</v>
      </c>
      <c r="AJ109" s="3" t="s">
        <v>92</v>
      </c>
      <c r="AK109" s="3" t="s">
        <v>92</v>
      </c>
      <c r="AL109" s="3" t="s">
        <v>92</v>
      </c>
      <c r="AM109" s="3" t="s">
        <v>92</v>
      </c>
      <c r="AN109" s="3" t="s">
        <v>92</v>
      </c>
      <c r="AO109" s="3" t="s">
        <v>92</v>
      </c>
      <c r="AP109" s="3" t="s">
        <v>92</v>
      </c>
      <c r="AQ109" s="3" t="s">
        <v>92</v>
      </c>
      <c r="AR109" s="3" t="s">
        <v>92</v>
      </c>
      <c r="AS109" s="3" t="s">
        <v>92</v>
      </c>
      <c r="AT109" s="3" t="s">
        <v>92</v>
      </c>
      <c r="AU109" s="3" t="s">
        <v>92</v>
      </c>
      <c r="AV109" s="3" t="s">
        <v>92</v>
      </c>
      <c r="AW109" s="3" t="s">
        <v>92</v>
      </c>
      <c r="AX109" s="3" t="s">
        <v>92</v>
      </c>
      <c r="AY109" s="3" t="s">
        <v>92</v>
      </c>
      <c r="AZ109" s="3" t="s">
        <v>92</v>
      </c>
      <c r="BA109" s="3" t="s">
        <v>92</v>
      </c>
      <c r="BB109" s="3" t="s">
        <v>92</v>
      </c>
      <c r="BC109" s="3" t="s">
        <v>92</v>
      </c>
      <c r="BD109" s="3" t="s">
        <v>92</v>
      </c>
      <c r="BE109" s="3" t="s">
        <v>92</v>
      </c>
      <c r="BF109" s="3" t="s">
        <v>92</v>
      </c>
      <c r="BG109" s="3" t="s">
        <v>92</v>
      </c>
      <c r="BH109" s="3" t="s">
        <v>92</v>
      </c>
      <c r="BI109" s="3" t="s">
        <v>92</v>
      </c>
      <c r="BJ109" s="3" t="s">
        <v>92</v>
      </c>
      <c r="BK109" s="3" t="s">
        <v>92</v>
      </c>
      <c r="BL109" s="3" t="s">
        <v>92</v>
      </c>
      <c r="BM109" s="3" t="s">
        <v>92</v>
      </c>
      <c r="BN109" s="3" t="s">
        <v>92</v>
      </c>
      <c r="BO109" s="3" t="s">
        <v>92</v>
      </c>
      <c r="BP109" s="3" t="s">
        <v>92</v>
      </c>
      <c r="BQ109" s="3" t="s">
        <v>92</v>
      </c>
      <c r="BR109" s="3" t="s">
        <v>92</v>
      </c>
      <c r="BS109" s="3" t="s">
        <v>92</v>
      </c>
      <c r="BT109" s="3" t="s">
        <v>92</v>
      </c>
      <c r="BU109" s="3" t="s">
        <v>92</v>
      </c>
      <c r="BV109" s="3" t="s">
        <v>92</v>
      </c>
      <c r="BW109" s="3" t="s">
        <v>92</v>
      </c>
      <c r="BX109" s="3" t="s">
        <v>92</v>
      </c>
      <c r="BY109" s="3" t="s">
        <v>92</v>
      </c>
      <c r="BZ109" s="3" t="s">
        <v>92</v>
      </c>
      <c r="CA109" s="3" t="s">
        <v>92</v>
      </c>
      <c r="CB109" s="3" t="s">
        <v>92</v>
      </c>
      <c r="CC109" s="3" t="s">
        <v>92</v>
      </c>
      <c r="CD109" s="3" t="s">
        <v>92</v>
      </c>
      <c r="CE109" s="3" t="s">
        <v>92</v>
      </c>
      <c r="CF109" s="3" t="s">
        <v>92</v>
      </c>
      <c r="CG109" s="3" t="s">
        <v>92</v>
      </c>
      <c r="CH109" s="3" t="s">
        <v>92</v>
      </c>
      <c r="CI109" s="3" t="s">
        <v>92</v>
      </c>
      <c r="CJ109" s="3" t="s">
        <v>92</v>
      </c>
      <c r="CK109" s="3" t="s">
        <v>92</v>
      </c>
      <c r="CL109" s="3" t="s">
        <v>92</v>
      </c>
      <c r="CM109" s="3" t="s">
        <v>92</v>
      </c>
      <c r="CN109" s="3" t="s">
        <v>92</v>
      </c>
      <c r="CO109" s="3" t="s">
        <v>92</v>
      </c>
      <c r="CP109" s="3" t="s">
        <v>92</v>
      </c>
      <c r="CQ109" s="3" t="s">
        <v>92</v>
      </c>
      <c r="CR109" s="3" t="s">
        <v>92</v>
      </c>
      <c r="CS109" s="3" t="s">
        <v>92</v>
      </c>
      <c r="CT109" s="3" t="s">
        <v>92</v>
      </c>
      <c r="CU109" s="17" t="s">
        <v>92</v>
      </c>
      <c r="CV109" s="3" t="s">
        <v>92</v>
      </c>
      <c r="CW109" s="3" t="s">
        <v>92</v>
      </c>
      <c r="CX109" s="3" t="s">
        <v>92</v>
      </c>
      <c r="CY109" s="3" t="s">
        <v>92</v>
      </c>
      <c r="CZ109" s="3" t="s">
        <v>92</v>
      </c>
      <c r="DA109" s="3" t="s">
        <v>92</v>
      </c>
      <c r="DB109" s="3" t="s">
        <v>92</v>
      </c>
      <c r="DC109" s="3" t="s">
        <v>92</v>
      </c>
      <c r="DD109" s="3" t="s">
        <v>92</v>
      </c>
      <c r="DE109" s="3" t="s">
        <v>92</v>
      </c>
      <c r="DF109" s="3" t="s">
        <v>92</v>
      </c>
      <c r="DG109" s="3" t="s">
        <v>92</v>
      </c>
      <c r="DH109" s="3" t="s">
        <v>92</v>
      </c>
      <c r="DI109" s="3" t="s">
        <v>92</v>
      </c>
      <c r="DJ109" s="3" t="s">
        <v>92</v>
      </c>
      <c r="DK109" s="3" t="s">
        <v>92</v>
      </c>
      <c r="DL109" s="3" t="s">
        <v>92</v>
      </c>
      <c r="DM109" s="3" t="s">
        <v>92</v>
      </c>
      <c r="DN109" s="3" t="s">
        <v>92</v>
      </c>
      <c r="DO109" s="3" t="s">
        <v>92</v>
      </c>
      <c r="DP109" s="3" t="s">
        <v>92</v>
      </c>
      <c r="DQ109" s="3" t="s">
        <v>92</v>
      </c>
      <c r="DR109" s="3" t="s">
        <v>92</v>
      </c>
      <c r="DS109" s="3" t="s">
        <v>92</v>
      </c>
      <c r="DT109" s="3" t="s">
        <v>92</v>
      </c>
      <c r="DU109" s="3" t="s">
        <v>92</v>
      </c>
      <c r="DV109" s="3" t="s">
        <v>92</v>
      </c>
      <c r="DW109" s="3" t="s">
        <v>92</v>
      </c>
      <c r="DX109" s="3" t="s">
        <v>92</v>
      </c>
      <c r="DY109" s="3" t="s">
        <v>92</v>
      </c>
      <c r="DZ109" s="3" t="s">
        <v>92</v>
      </c>
      <c r="EA109" s="3" t="s">
        <v>92</v>
      </c>
      <c r="EB109" s="3" t="s">
        <v>92</v>
      </c>
      <c r="EC109" s="3" t="s">
        <v>92</v>
      </c>
      <c r="ED109" s="3" t="s">
        <v>92</v>
      </c>
      <c r="EE109" s="3" t="s">
        <v>92</v>
      </c>
      <c r="EF109" s="3" t="s">
        <v>92</v>
      </c>
      <c r="EG109" s="3" t="s">
        <v>92</v>
      </c>
      <c r="EH109" s="3" t="s">
        <v>92</v>
      </c>
      <c r="EI109" s="3" t="s">
        <v>92</v>
      </c>
      <c r="EJ109" s="3" t="s">
        <v>92</v>
      </c>
      <c r="EK109" s="3" t="s">
        <v>92</v>
      </c>
      <c r="EL109" s="3" t="s">
        <v>92</v>
      </c>
      <c r="EM109" s="3" t="s">
        <v>92</v>
      </c>
      <c r="EN109" s="3" t="s">
        <v>92</v>
      </c>
      <c r="EO109" s="3" t="s">
        <v>92</v>
      </c>
      <c r="EP109" s="3" t="s">
        <v>92</v>
      </c>
      <c r="EQ109" s="3" t="s">
        <v>92</v>
      </c>
      <c r="ER109" s="3" t="s">
        <v>165</v>
      </c>
      <c r="ES109" s="3" t="s">
        <v>165</v>
      </c>
      <c r="ET109" s="3" t="s">
        <v>165</v>
      </c>
      <c r="EU109" s="3" t="s">
        <v>165</v>
      </c>
      <c r="EV109" s="3" t="s">
        <v>165</v>
      </c>
      <c r="EW109" s="3" t="s">
        <v>165</v>
      </c>
      <c r="EX109" s="3" t="s">
        <v>165</v>
      </c>
      <c r="EY109" s="3" t="s">
        <v>165</v>
      </c>
      <c r="EZ109" s="3" t="s">
        <v>165</v>
      </c>
      <c r="FA109" s="3" t="s">
        <v>165</v>
      </c>
      <c r="FB109" s="3" t="s">
        <v>165</v>
      </c>
      <c r="FC109" s="3" t="s">
        <v>165</v>
      </c>
      <c r="FD109" s="3" t="s">
        <v>165</v>
      </c>
      <c r="FE109" s="3" t="s">
        <v>165</v>
      </c>
      <c r="FF109" s="3" t="s">
        <v>165</v>
      </c>
      <c r="FG109" s="3" t="s">
        <v>165</v>
      </c>
      <c r="FH109" s="3" t="s">
        <v>165</v>
      </c>
      <c r="FI109" s="3" t="s">
        <v>165</v>
      </c>
      <c r="FJ109" s="3" t="s">
        <v>165</v>
      </c>
      <c r="FK109" s="3" t="s">
        <v>165</v>
      </c>
      <c r="FL109" s="3" t="s">
        <v>165</v>
      </c>
      <c r="FM109" s="3" t="s">
        <v>165</v>
      </c>
      <c r="FN109" s="3"/>
      <c r="FO109" s="3"/>
      <c r="FP109" s="3"/>
      <c r="FQ109" s="3"/>
      <c r="FR109" s="3"/>
      <c r="FS109" s="3"/>
      <c r="FT109" s="3"/>
      <c r="FU109" s="3"/>
      <c r="FV109" s="3"/>
      <c r="FW109" s="3"/>
    </row>
    <row r="110" spans="1:179" x14ac:dyDescent="0.2">
      <c r="A110" s="3" t="s">
        <v>92</v>
      </c>
      <c r="B110" s="3" t="s">
        <v>92</v>
      </c>
      <c r="C110" s="3" t="s">
        <v>92</v>
      </c>
      <c r="D110" s="3" t="s">
        <v>92</v>
      </c>
      <c r="E110" s="3" t="s">
        <v>92</v>
      </c>
      <c r="F110" s="3" t="s">
        <v>92</v>
      </c>
      <c r="G110" s="3" t="s">
        <v>92</v>
      </c>
      <c r="H110" s="3" t="s">
        <v>92</v>
      </c>
      <c r="I110" s="3" t="s">
        <v>92</v>
      </c>
      <c r="J110" s="3" t="s">
        <v>92</v>
      </c>
      <c r="K110" s="3" t="s">
        <v>92</v>
      </c>
      <c r="L110" s="3" t="s">
        <v>92</v>
      </c>
      <c r="M110" s="3" t="s">
        <v>92</v>
      </c>
      <c r="N110" s="3" t="s">
        <v>92</v>
      </c>
      <c r="O110" s="3" t="s">
        <v>92</v>
      </c>
      <c r="P110" s="3" t="s">
        <v>92</v>
      </c>
      <c r="Q110" s="3" t="s">
        <v>92</v>
      </c>
      <c r="R110" s="3" t="s">
        <v>92</v>
      </c>
      <c r="S110" s="3" t="s">
        <v>92</v>
      </c>
      <c r="T110" s="3" t="s">
        <v>92</v>
      </c>
      <c r="U110" s="3" t="s">
        <v>92</v>
      </c>
      <c r="V110" s="3" t="s">
        <v>92</v>
      </c>
      <c r="W110" s="3" t="s">
        <v>92</v>
      </c>
      <c r="X110" s="3" t="s">
        <v>92</v>
      </c>
      <c r="Y110" s="3" t="s">
        <v>92</v>
      </c>
      <c r="Z110" s="3" t="s">
        <v>92</v>
      </c>
      <c r="AA110" s="18" t="s">
        <v>92</v>
      </c>
      <c r="AB110" s="3" t="s">
        <v>92</v>
      </c>
      <c r="AC110" s="3" t="s">
        <v>92</v>
      </c>
      <c r="AD110" s="3" t="s">
        <v>92</v>
      </c>
      <c r="AE110" s="3" t="s">
        <v>92</v>
      </c>
      <c r="AF110" s="3" t="s">
        <v>92</v>
      </c>
      <c r="AG110" s="3" t="s">
        <v>92</v>
      </c>
      <c r="AH110" s="3" t="s">
        <v>92</v>
      </c>
      <c r="AI110" s="3" t="s">
        <v>92</v>
      </c>
      <c r="AJ110" s="3" t="s">
        <v>92</v>
      </c>
      <c r="AK110" s="3" t="s">
        <v>92</v>
      </c>
      <c r="AL110" s="3" t="s">
        <v>92</v>
      </c>
      <c r="AM110" s="3" t="s">
        <v>92</v>
      </c>
      <c r="AN110" s="3" t="s">
        <v>92</v>
      </c>
      <c r="AO110" s="3" t="s">
        <v>92</v>
      </c>
      <c r="AP110" s="3" t="s">
        <v>92</v>
      </c>
      <c r="AQ110" s="3" t="s">
        <v>92</v>
      </c>
      <c r="AR110" s="3" t="s">
        <v>92</v>
      </c>
      <c r="AS110" s="3" t="s">
        <v>92</v>
      </c>
      <c r="AT110" s="3" t="s">
        <v>92</v>
      </c>
      <c r="AU110" s="3" t="s">
        <v>92</v>
      </c>
      <c r="AV110" s="3" t="s">
        <v>92</v>
      </c>
      <c r="AW110" s="3" t="s">
        <v>92</v>
      </c>
      <c r="AX110" s="3" t="s">
        <v>92</v>
      </c>
      <c r="AY110" s="3" t="s">
        <v>92</v>
      </c>
      <c r="AZ110" s="3" t="s">
        <v>92</v>
      </c>
      <c r="BA110" s="3" t="s">
        <v>92</v>
      </c>
      <c r="BB110" s="3" t="s">
        <v>92</v>
      </c>
      <c r="BC110" s="3" t="s">
        <v>92</v>
      </c>
      <c r="BD110" s="3" t="s">
        <v>92</v>
      </c>
      <c r="BE110" s="3" t="s">
        <v>92</v>
      </c>
      <c r="BF110" s="3" t="s">
        <v>92</v>
      </c>
      <c r="BG110" s="3" t="s">
        <v>92</v>
      </c>
      <c r="BH110" s="3" t="s">
        <v>92</v>
      </c>
      <c r="BI110" s="3" t="s">
        <v>92</v>
      </c>
      <c r="BJ110" s="3" t="s">
        <v>92</v>
      </c>
      <c r="BK110" s="3" t="s">
        <v>92</v>
      </c>
      <c r="BL110" s="3" t="s">
        <v>92</v>
      </c>
      <c r="BM110" s="3" t="s">
        <v>92</v>
      </c>
      <c r="BN110" s="3" t="s">
        <v>92</v>
      </c>
      <c r="BO110" s="3" t="s">
        <v>92</v>
      </c>
      <c r="BP110" s="3" t="s">
        <v>92</v>
      </c>
      <c r="BQ110" s="3" t="s">
        <v>92</v>
      </c>
      <c r="BR110" s="3" t="s">
        <v>92</v>
      </c>
      <c r="BS110" s="3" t="s">
        <v>92</v>
      </c>
      <c r="BT110" s="3" t="s">
        <v>92</v>
      </c>
      <c r="BU110" s="3" t="s">
        <v>92</v>
      </c>
      <c r="BV110" s="3" t="s">
        <v>92</v>
      </c>
      <c r="BW110" s="3" t="s">
        <v>92</v>
      </c>
      <c r="BX110" s="3" t="s">
        <v>92</v>
      </c>
      <c r="BY110" s="3" t="s">
        <v>92</v>
      </c>
      <c r="BZ110" s="3" t="s">
        <v>92</v>
      </c>
      <c r="CA110" s="3" t="s">
        <v>92</v>
      </c>
      <c r="CB110" s="3" t="s">
        <v>92</v>
      </c>
      <c r="CC110" s="3" t="s">
        <v>92</v>
      </c>
      <c r="CD110" s="3" t="s">
        <v>92</v>
      </c>
      <c r="CE110" s="3" t="s">
        <v>92</v>
      </c>
      <c r="CF110" s="3" t="s">
        <v>92</v>
      </c>
      <c r="CG110" s="3" t="s">
        <v>92</v>
      </c>
      <c r="CH110" s="3" t="s">
        <v>92</v>
      </c>
      <c r="CI110" s="3" t="s">
        <v>92</v>
      </c>
      <c r="CJ110" s="3" t="s">
        <v>92</v>
      </c>
      <c r="CK110" s="3" t="s">
        <v>92</v>
      </c>
      <c r="CL110" s="3" t="s">
        <v>92</v>
      </c>
      <c r="CM110" s="3" t="s">
        <v>92</v>
      </c>
      <c r="CN110" s="3" t="s">
        <v>92</v>
      </c>
      <c r="CO110" s="3" t="s">
        <v>92</v>
      </c>
      <c r="CP110" s="3" t="s">
        <v>92</v>
      </c>
      <c r="CQ110" s="3" t="s">
        <v>92</v>
      </c>
      <c r="CR110" s="3" t="s">
        <v>92</v>
      </c>
      <c r="CS110" s="3" t="s">
        <v>92</v>
      </c>
      <c r="CT110" s="3" t="s">
        <v>92</v>
      </c>
      <c r="CU110" s="17" t="s">
        <v>92</v>
      </c>
      <c r="CV110" s="3" t="s">
        <v>92</v>
      </c>
      <c r="CW110" s="3" t="s">
        <v>92</v>
      </c>
      <c r="CX110" s="3" t="s">
        <v>92</v>
      </c>
      <c r="CY110" s="3" t="s">
        <v>92</v>
      </c>
      <c r="CZ110" s="3" t="s">
        <v>92</v>
      </c>
      <c r="DA110" s="3" t="s">
        <v>92</v>
      </c>
      <c r="DB110" s="3" t="s">
        <v>92</v>
      </c>
      <c r="DC110" s="3" t="s">
        <v>92</v>
      </c>
      <c r="DD110" s="3" t="s">
        <v>92</v>
      </c>
      <c r="DE110" s="3" t="s">
        <v>92</v>
      </c>
      <c r="DF110" s="3" t="s">
        <v>92</v>
      </c>
      <c r="DG110" s="3" t="s">
        <v>92</v>
      </c>
      <c r="DH110" s="3" t="s">
        <v>92</v>
      </c>
      <c r="DI110" s="3" t="s">
        <v>92</v>
      </c>
      <c r="DJ110" s="3" t="s">
        <v>92</v>
      </c>
      <c r="DK110" s="3" t="s">
        <v>92</v>
      </c>
      <c r="DL110" s="3" t="s">
        <v>92</v>
      </c>
      <c r="DM110" s="3" t="s">
        <v>92</v>
      </c>
      <c r="DN110" s="3" t="s">
        <v>92</v>
      </c>
      <c r="DO110" s="3" t="s">
        <v>92</v>
      </c>
      <c r="DP110" s="3" t="s">
        <v>92</v>
      </c>
      <c r="DQ110" s="3" t="s">
        <v>92</v>
      </c>
      <c r="DR110" s="3" t="s">
        <v>92</v>
      </c>
      <c r="DS110" s="3" t="s">
        <v>92</v>
      </c>
      <c r="DT110" s="3" t="s">
        <v>92</v>
      </c>
      <c r="DU110" s="3" t="s">
        <v>92</v>
      </c>
      <c r="DV110" s="3" t="s">
        <v>92</v>
      </c>
      <c r="DW110" s="3" t="s">
        <v>92</v>
      </c>
      <c r="DX110" s="3" t="s">
        <v>92</v>
      </c>
      <c r="DY110" s="3" t="s">
        <v>92</v>
      </c>
      <c r="DZ110" s="3" t="s">
        <v>92</v>
      </c>
      <c r="EA110" s="3" t="s">
        <v>92</v>
      </c>
      <c r="EB110" s="3" t="s">
        <v>92</v>
      </c>
      <c r="EC110" s="3" t="s">
        <v>92</v>
      </c>
      <c r="ED110" s="3" t="s">
        <v>92</v>
      </c>
      <c r="EE110" s="3" t="s">
        <v>92</v>
      </c>
      <c r="EF110" s="3" t="s">
        <v>92</v>
      </c>
      <c r="EG110" s="3" t="s">
        <v>92</v>
      </c>
      <c r="EH110" s="3" t="s">
        <v>92</v>
      </c>
      <c r="EI110" s="3" t="s">
        <v>92</v>
      </c>
      <c r="EJ110" s="3" t="s">
        <v>92</v>
      </c>
      <c r="EK110" s="3" t="s">
        <v>92</v>
      </c>
      <c r="EL110" s="3" t="s">
        <v>92</v>
      </c>
      <c r="EM110" s="3" t="s">
        <v>92</v>
      </c>
      <c r="EN110" s="3" t="s">
        <v>92</v>
      </c>
      <c r="EO110" s="3" t="s">
        <v>92</v>
      </c>
      <c r="EP110" s="3" t="s">
        <v>92</v>
      </c>
      <c r="EQ110" s="3" t="s">
        <v>92</v>
      </c>
      <c r="ER110" s="3" t="s">
        <v>166</v>
      </c>
      <c r="ES110" s="3" t="s">
        <v>166</v>
      </c>
      <c r="ET110" s="3" t="s">
        <v>166</v>
      </c>
      <c r="EU110" s="3" t="s">
        <v>166</v>
      </c>
      <c r="EV110" s="3" t="s">
        <v>166</v>
      </c>
      <c r="EW110" s="3" t="s">
        <v>166</v>
      </c>
      <c r="EX110" s="3" t="s">
        <v>166</v>
      </c>
      <c r="EY110" s="3" t="s">
        <v>166</v>
      </c>
      <c r="EZ110" s="3" t="s">
        <v>166</v>
      </c>
      <c r="FA110" s="3" t="s">
        <v>166</v>
      </c>
      <c r="FB110" s="3" t="s">
        <v>166</v>
      </c>
      <c r="FC110" s="3" t="s">
        <v>166</v>
      </c>
      <c r="FD110" s="3" t="s">
        <v>166</v>
      </c>
      <c r="FE110" s="3" t="s">
        <v>166</v>
      </c>
      <c r="FF110" s="3" t="s">
        <v>166</v>
      </c>
      <c r="FG110" s="3" t="s">
        <v>166</v>
      </c>
      <c r="FH110" s="3" t="s">
        <v>166</v>
      </c>
      <c r="FI110" s="3" t="s">
        <v>166</v>
      </c>
      <c r="FJ110" s="3" t="s">
        <v>166</v>
      </c>
      <c r="FK110" s="3" t="s">
        <v>166</v>
      </c>
      <c r="FL110" s="3" t="s">
        <v>166</v>
      </c>
      <c r="FM110" s="3" t="s">
        <v>166</v>
      </c>
      <c r="FN110" s="3"/>
      <c r="FO110" s="3"/>
      <c r="FP110" s="3"/>
      <c r="FQ110" s="3"/>
      <c r="FR110" s="3"/>
      <c r="FS110" s="3"/>
      <c r="FT110" s="3"/>
      <c r="FU110" s="3"/>
      <c r="FV110" s="3"/>
      <c r="FW110" s="3"/>
    </row>
    <row r="111" spans="1:179" x14ac:dyDescent="0.2">
      <c r="A111" s="36" t="s">
        <v>202</v>
      </c>
      <c r="B111" s="36" t="s">
        <v>202</v>
      </c>
      <c r="C111" s="36" t="s">
        <v>202</v>
      </c>
      <c r="D111" s="36" t="s">
        <v>202</v>
      </c>
      <c r="E111" s="36" t="s">
        <v>202</v>
      </c>
      <c r="F111" s="36" t="s">
        <v>202</v>
      </c>
      <c r="G111" s="36" t="s">
        <v>202</v>
      </c>
      <c r="H111" s="36" t="s">
        <v>202</v>
      </c>
      <c r="I111" s="36" t="s">
        <v>202</v>
      </c>
      <c r="J111" s="36" t="s">
        <v>202</v>
      </c>
      <c r="K111" s="36" t="s">
        <v>202</v>
      </c>
      <c r="L111" s="36" t="s">
        <v>202</v>
      </c>
      <c r="M111" s="36" t="s">
        <v>202</v>
      </c>
      <c r="N111" s="36" t="s">
        <v>202</v>
      </c>
      <c r="O111" s="36" t="s">
        <v>202</v>
      </c>
      <c r="P111" s="36" t="s">
        <v>202</v>
      </c>
      <c r="Q111" s="36" t="s">
        <v>202</v>
      </c>
      <c r="R111" s="36" t="s">
        <v>202</v>
      </c>
      <c r="S111" s="36" t="s">
        <v>202</v>
      </c>
      <c r="T111" s="36" t="s">
        <v>202</v>
      </c>
      <c r="U111" s="36" t="s">
        <v>202</v>
      </c>
      <c r="V111" s="36" t="s">
        <v>202</v>
      </c>
      <c r="W111" s="36" t="s">
        <v>202</v>
      </c>
      <c r="X111" s="36" t="s">
        <v>202</v>
      </c>
      <c r="Y111" s="36" t="s">
        <v>202</v>
      </c>
      <c r="Z111" s="36" t="s">
        <v>202</v>
      </c>
      <c r="AA111" s="11" t="s">
        <v>202</v>
      </c>
      <c r="AB111" s="19" t="s">
        <v>235</v>
      </c>
      <c r="AC111" s="3" t="s">
        <v>235</v>
      </c>
      <c r="AD111" s="3" t="s">
        <v>20</v>
      </c>
      <c r="AE111" s="3" t="s">
        <v>20</v>
      </c>
      <c r="AF111" s="3" t="s">
        <v>20</v>
      </c>
      <c r="AG111" s="3" t="s">
        <v>20</v>
      </c>
      <c r="AH111" s="3" t="s">
        <v>20</v>
      </c>
      <c r="AI111" s="3" t="s">
        <v>20</v>
      </c>
      <c r="AJ111" s="3" t="s">
        <v>20</v>
      </c>
      <c r="AK111" s="3" t="s">
        <v>20</v>
      </c>
      <c r="AL111" s="3" t="s">
        <v>20</v>
      </c>
      <c r="AM111" s="3" t="s">
        <v>20</v>
      </c>
      <c r="AN111" s="3" t="s">
        <v>20</v>
      </c>
      <c r="AO111" s="3" t="s">
        <v>20</v>
      </c>
      <c r="AP111" s="3" t="s">
        <v>20</v>
      </c>
      <c r="AQ111" s="3" t="s">
        <v>20</v>
      </c>
      <c r="AR111" s="3" t="s">
        <v>20</v>
      </c>
      <c r="AS111" s="3" t="s">
        <v>20</v>
      </c>
      <c r="AT111" s="3" t="s">
        <v>20</v>
      </c>
      <c r="AU111" s="3" t="s">
        <v>20</v>
      </c>
      <c r="AV111" s="3" t="s">
        <v>20</v>
      </c>
      <c r="AW111" s="3" t="s">
        <v>20</v>
      </c>
      <c r="AX111" s="3" t="s">
        <v>20</v>
      </c>
      <c r="AY111" s="3" t="s">
        <v>20</v>
      </c>
      <c r="AZ111" s="3" t="s">
        <v>20</v>
      </c>
      <c r="BA111" s="3" t="s">
        <v>20</v>
      </c>
      <c r="BB111" s="3" t="s">
        <v>20</v>
      </c>
      <c r="BC111" s="3" t="s">
        <v>20</v>
      </c>
      <c r="BD111" s="3" t="s">
        <v>20</v>
      </c>
      <c r="BE111" s="3" t="s">
        <v>20</v>
      </c>
      <c r="BF111" s="3" t="s">
        <v>20</v>
      </c>
      <c r="BG111" s="3" t="s">
        <v>20</v>
      </c>
      <c r="BH111" s="3" t="s">
        <v>20</v>
      </c>
      <c r="BI111" s="3" t="s">
        <v>20</v>
      </c>
      <c r="BJ111" s="3" t="s">
        <v>20</v>
      </c>
      <c r="BK111" s="3" t="s">
        <v>20</v>
      </c>
      <c r="BL111" s="3" t="s">
        <v>20</v>
      </c>
      <c r="BM111" s="3" t="s">
        <v>20</v>
      </c>
      <c r="BN111" s="3" t="s">
        <v>20</v>
      </c>
      <c r="BO111" s="3" t="s">
        <v>20</v>
      </c>
      <c r="BP111" s="3" t="s">
        <v>20</v>
      </c>
      <c r="BQ111" s="3" t="s">
        <v>20</v>
      </c>
      <c r="BR111" s="3" t="s">
        <v>20</v>
      </c>
      <c r="BS111" s="3" t="s">
        <v>20</v>
      </c>
      <c r="BT111" s="3" t="s">
        <v>20</v>
      </c>
      <c r="BU111" s="3" t="s">
        <v>20</v>
      </c>
      <c r="BV111" s="3" t="s">
        <v>20</v>
      </c>
      <c r="BW111" s="3" t="s">
        <v>20</v>
      </c>
      <c r="BX111" s="3" t="s">
        <v>20</v>
      </c>
      <c r="BY111" s="3" t="s">
        <v>20</v>
      </c>
      <c r="BZ111" s="3" t="s">
        <v>20</v>
      </c>
      <c r="CA111" s="3" t="s">
        <v>20</v>
      </c>
      <c r="CB111" s="3" t="s">
        <v>20</v>
      </c>
      <c r="CC111" s="3" t="s">
        <v>20</v>
      </c>
      <c r="CD111" s="3" t="s">
        <v>20</v>
      </c>
      <c r="CE111" s="3" t="s">
        <v>20</v>
      </c>
      <c r="CF111" s="3" t="s">
        <v>20</v>
      </c>
      <c r="CG111" s="3" t="s">
        <v>20</v>
      </c>
      <c r="CH111" s="3" t="s">
        <v>20</v>
      </c>
      <c r="CI111" s="3" t="s">
        <v>20</v>
      </c>
      <c r="CJ111" s="3" t="s">
        <v>20</v>
      </c>
      <c r="CK111" s="3" t="s">
        <v>20</v>
      </c>
      <c r="CL111" s="3" t="s">
        <v>20</v>
      </c>
      <c r="CM111" s="3" t="s">
        <v>20</v>
      </c>
      <c r="CN111" s="3" t="s">
        <v>20</v>
      </c>
      <c r="CO111" s="3" t="s">
        <v>20</v>
      </c>
      <c r="CP111" s="3" t="s">
        <v>20</v>
      </c>
      <c r="CQ111" s="3" t="s">
        <v>20</v>
      </c>
      <c r="CR111" s="3" t="s">
        <v>20</v>
      </c>
      <c r="CS111" s="3" t="s">
        <v>20</v>
      </c>
      <c r="CT111" s="3" t="s">
        <v>235</v>
      </c>
      <c r="CU111" s="21" t="s">
        <v>20</v>
      </c>
      <c r="CV111" s="3" t="s">
        <v>20</v>
      </c>
      <c r="CW111" s="3" t="s">
        <v>20</v>
      </c>
      <c r="CX111" s="3" t="s">
        <v>20</v>
      </c>
      <c r="CY111" s="3" t="s">
        <v>20</v>
      </c>
      <c r="CZ111" s="3" t="s">
        <v>20</v>
      </c>
      <c r="DA111" s="3" t="s">
        <v>20</v>
      </c>
      <c r="DB111" s="3" t="s">
        <v>20</v>
      </c>
      <c r="DC111" s="3" t="s">
        <v>20</v>
      </c>
      <c r="DD111" s="3" t="s">
        <v>20</v>
      </c>
      <c r="DE111" s="3" t="s">
        <v>20</v>
      </c>
      <c r="DF111" s="3" t="s">
        <v>20</v>
      </c>
      <c r="DG111" s="3" t="s">
        <v>20</v>
      </c>
      <c r="DH111" s="3" t="s">
        <v>20</v>
      </c>
      <c r="DI111" s="3" t="s">
        <v>20</v>
      </c>
      <c r="DJ111" s="3" t="s">
        <v>20</v>
      </c>
      <c r="DK111" s="3" t="s">
        <v>20</v>
      </c>
      <c r="DL111" s="3" t="s">
        <v>20</v>
      </c>
      <c r="DM111" s="3" t="s">
        <v>20</v>
      </c>
      <c r="DN111" s="3" t="s">
        <v>20</v>
      </c>
      <c r="DO111" s="3" t="s">
        <v>20</v>
      </c>
      <c r="DP111" s="3" t="s">
        <v>20</v>
      </c>
      <c r="DQ111" s="3" t="s">
        <v>20</v>
      </c>
      <c r="DR111" s="3" t="s">
        <v>20</v>
      </c>
      <c r="DS111" s="3" t="s">
        <v>20</v>
      </c>
      <c r="DT111" s="3" t="s">
        <v>20</v>
      </c>
      <c r="DU111" s="3" t="s">
        <v>20</v>
      </c>
      <c r="DV111" s="3" t="s">
        <v>20</v>
      </c>
      <c r="DW111" s="3" t="s">
        <v>20</v>
      </c>
      <c r="DX111" s="3" t="s">
        <v>20</v>
      </c>
      <c r="DY111" s="3" t="s">
        <v>20</v>
      </c>
      <c r="DZ111" s="3" t="s">
        <v>20</v>
      </c>
      <c r="EA111" s="3" t="s">
        <v>20</v>
      </c>
      <c r="EB111" s="3" t="s">
        <v>20</v>
      </c>
      <c r="EC111" s="3" t="s">
        <v>20</v>
      </c>
      <c r="ED111" s="3" t="s">
        <v>20</v>
      </c>
      <c r="EE111" s="3" t="s">
        <v>20</v>
      </c>
      <c r="EF111" s="3" t="s">
        <v>20</v>
      </c>
      <c r="EG111" s="3" t="s">
        <v>20</v>
      </c>
      <c r="EH111" s="3" t="s">
        <v>20</v>
      </c>
      <c r="EI111" s="3" t="s">
        <v>20</v>
      </c>
      <c r="EJ111" s="3" t="s">
        <v>20</v>
      </c>
      <c r="EK111" s="3" t="s">
        <v>20</v>
      </c>
      <c r="EL111" s="3" t="s">
        <v>20</v>
      </c>
      <c r="EM111" s="3" t="s">
        <v>20</v>
      </c>
      <c r="EN111" s="3" t="s">
        <v>20</v>
      </c>
      <c r="EO111" s="3" t="s">
        <v>20</v>
      </c>
      <c r="EP111" s="3" t="s">
        <v>20</v>
      </c>
      <c r="EQ111" s="3" t="s">
        <v>20</v>
      </c>
      <c r="ER111" s="3" t="s">
        <v>20</v>
      </c>
      <c r="ES111" s="3" t="s">
        <v>20</v>
      </c>
      <c r="ET111" s="3" t="s">
        <v>20</v>
      </c>
      <c r="EU111" s="3" t="s">
        <v>20</v>
      </c>
      <c r="EV111" s="3" t="s">
        <v>20</v>
      </c>
      <c r="EW111" s="3" t="s">
        <v>20</v>
      </c>
      <c r="EX111" s="3" t="s">
        <v>20</v>
      </c>
      <c r="EY111" s="3" t="s">
        <v>20</v>
      </c>
      <c r="EZ111" s="3" t="s">
        <v>20</v>
      </c>
      <c r="FA111" s="3" t="s">
        <v>20</v>
      </c>
      <c r="FB111" s="3" t="s">
        <v>20</v>
      </c>
      <c r="FC111" s="3" t="s">
        <v>20</v>
      </c>
      <c r="FD111" s="3" t="s">
        <v>20</v>
      </c>
      <c r="FE111" s="3" t="s">
        <v>20</v>
      </c>
      <c r="FF111" s="3" t="s">
        <v>20</v>
      </c>
      <c r="FG111" s="3" t="s">
        <v>20</v>
      </c>
      <c r="FH111" s="3" t="s">
        <v>20</v>
      </c>
      <c r="FI111" s="3" t="s">
        <v>20</v>
      </c>
      <c r="FJ111" s="36" t="s">
        <v>20</v>
      </c>
      <c r="FK111" s="3" t="s">
        <v>20</v>
      </c>
      <c r="FL111" s="3" t="s">
        <v>20</v>
      </c>
      <c r="FM111" s="3" t="s">
        <v>20</v>
      </c>
      <c r="FN111" s="3"/>
      <c r="FO111" s="3"/>
      <c r="FP111" s="3"/>
      <c r="FQ111" s="3"/>
      <c r="FR111" s="3"/>
      <c r="FS111" s="3"/>
      <c r="FT111" s="3"/>
      <c r="FU111" s="3"/>
      <c r="FV111" s="3"/>
      <c r="FW111" s="3"/>
    </row>
    <row r="112" spans="1:179" x14ac:dyDescent="0.2">
      <c r="A112" s="36" t="s">
        <v>92</v>
      </c>
      <c r="B112" s="36" t="s">
        <v>92</v>
      </c>
      <c r="C112" s="36" t="s">
        <v>92</v>
      </c>
      <c r="D112" s="36" t="s">
        <v>92</v>
      </c>
      <c r="E112" s="36" t="s">
        <v>92</v>
      </c>
      <c r="F112" s="36" t="s">
        <v>92</v>
      </c>
      <c r="G112" s="36" t="s">
        <v>92</v>
      </c>
      <c r="H112" s="36" t="s">
        <v>92</v>
      </c>
      <c r="I112" s="36" t="s">
        <v>92</v>
      </c>
      <c r="J112" s="36" t="s">
        <v>92</v>
      </c>
      <c r="K112" s="36" t="s">
        <v>92</v>
      </c>
      <c r="L112" s="36" t="s">
        <v>92</v>
      </c>
      <c r="M112" s="36" t="s">
        <v>92</v>
      </c>
      <c r="N112" s="36" t="s">
        <v>92</v>
      </c>
      <c r="O112" s="36" t="s">
        <v>92</v>
      </c>
      <c r="P112" s="36" t="s">
        <v>92</v>
      </c>
      <c r="Q112" s="36" t="s">
        <v>92</v>
      </c>
      <c r="R112" s="36" t="s">
        <v>92</v>
      </c>
      <c r="S112" s="36" t="s">
        <v>92</v>
      </c>
      <c r="T112" s="36" t="s">
        <v>92</v>
      </c>
      <c r="U112" s="36" t="s">
        <v>92</v>
      </c>
      <c r="V112" s="36" t="s">
        <v>92</v>
      </c>
      <c r="W112" s="36" t="s">
        <v>92</v>
      </c>
      <c r="X112" s="36" t="s">
        <v>92</v>
      </c>
      <c r="Y112" s="36" t="s">
        <v>92</v>
      </c>
      <c r="Z112" s="36" t="s">
        <v>92</v>
      </c>
      <c r="AA112" s="11" t="s">
        <v>92</v>
      </c>
      <c r="AB112" s="36" t="s">
        <v>92</v>
      </c>
      <c r="AC112" s="3" t="s">
        <v>92</v>
      </c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 t="s">
        <v>92</v>
      </c>
      <c r="CU112" s="17" t="s">
        <v>92</v>
      </c>
      <c r="CV112" s="3" t="s">
        <v>92</v>
      </c>
      <c r="CW112" s="3" t="s">
        <v>92</v>
      </c>
      <c r="CX112" s="3" t="s">
        <v>92</v>
      </c>
      <c r="CY112" s="3" t="s">
        <v>92</v>
      </c>
      <c r="CZ112" s="3" t="s">
        <v>92</v>
      </c>
      <c r="DA112" s="3" t="s">
        <v>92</v>
      </c>
      <c r="DB112" s="3" t="s">
        <v>92</v>
      </c>
      <c r="DC112" s="3" t="s">
        <v>92</v>
      </c>
      <c r="DD112" s="3" t="s">
        <v>92</v>
      </c>
      <c r="DE112" s="3" t="s">
        <v>92</v>
      </c>
      <c r="DF112" s="3" t="s">
        <v>92</v>
      </c>
      <c r="DG112" s="3" t="s">
        <v>92</v>
      </c>
      <c r="DH112" s="3" t="s">
        <v>92</v>
      </c>
      <c r="DI112" s="3" t="s">
        <v>92</v>
      </c>
      <c r="DJ112" s="3" t="s">
        <v>92</v>
      </c>
      <c r="DK112" s="3" t="s">
        <v>92</v>
      </c>
      <c r="DL112" s="3" t="s">
        <v>92</v>
      </c>
      <c r="DM112" s="3" t="s">
        <v>92</v>
      </c>
      <c r="DN112" s="3" t="s">
        <v>92</v>
      </c>
      <c r="DO112" s="3" t="s">
        <v>92</v>
      </c>
      <c r="DP112" s="3" t="s">
        <v>92</v>
      </c>
      <c r="DQ112" s="3" t="s">
        <v>92</v>
      </c>
      <c r="DR112" s="3" t="s">
        <v>92</v>
      </c>
      <c r="DS112" s="3" t="s">
        <v>92</v>
      </c>
      <c r="DT112" s="3" t="s">
        <v>92</v>
      </c>
      <c r="DU112" s="3" t="s">
        <v>92</v>
      </c>
      <c r="DV112" s="3" t="s">
        <v>92</v>
      </c>
      <c r="DW112" s="3" t="s">
        <v>92</v>
      </c>
      <c r="DX112" s="3" t="s">
        <v>92</v>
      </c>
      <c r="DY112" s="3" t="s">
        <v>92</v>
      </c>
      <c r="DZ112" s="3" t="s">
        <v>92</v>
      </c>
      <c r="EA112" s="3" t="s">
        <v>92</v>
      </c>
      <c r="EB112" s="3" t="s">
        <v>92</v>
      </c>
      <c r="EC112" s="3" t="s">
        <v>92</v>
      </c>
      <c r="ED112" s="3" t="s">
        <v>92</v>
      </c>
      <c r="EE112" s="3" t="s">
        <v>92</v>
      </c>
      <c r="EF112" s="3" t="s">
        <v>92</v>
      </c>
      <c r="EG112" s="3" t="s">
        <v>92</v>
      </c>
      <c r="EH112" s="3" t="s">
        <v>92</v>
      </c>
      <c r="EI112" s="3" t="s">
        <v>92</v>
      </c>
      <c r="EJ112" s="3" t="s">
        <v>92</v>
      </c>
      <c r="EK112" s="17" t="s">
        <v>92</v>
      </c>
      <c r="EL112" s="3" t="s">
        <v>92</v>
      </c>
      <c r="EM112" s="19" t="s">
        <v>167</v>
      </c>
      <c r="EN112" s="3" t="s">
        <v>167</v>
      </c>
      <c r="EO112" s="3" t="s">
        <v>167</v>
      </c>
      <c r="EP112" s="3" t="s">
        <v>167</v>
      </c>
      <c r="EQ112" s="3" t="s">
        <v>167</v>
      </c>
      <c r="ER112" s="3" t="s">
        <v>167</v>
      </c>
      <c r="ES112" s="3" t="s">
        <v>167</v>
      </c>
      <c r="ET112" s="3" t="s">
        <v>167</v>
      </c>
      <c r="EU112" s="3" t="s">
        <v>167</v>
      </c>
      <c r="EV112" s="3" t="s">
        <v>167</v>
      </c>
      <c r="EW112" s="3" t="s">
        <v>167</v>
      </c>
      <c r="EX112" s="3" t="s">
        <v>167</v>
      </c>
      <c r="EY112" s="3" t="s">
        <v>167</v>
      </c>
      <c r="EZ112" s="3" t="s">
        <v>167</v>
      </c>
      <c r="FA112" s="3" t="s">
        <v>167</v>
      </c>
      <c r="FB112" s="3" t="s">
        <v>167</v>
      </c>
      <c r="FC112" s="3" t="s">
        <v>167</v>
      </c>
      <c r="FD112" s="3" t="s">
        <v>167</v>
      </c>
      <c r="FE112" s="3" t="s">
        <v>167</v>
      </c>
      <c r="FF112" s="3" t="s">
        <v>167</v>
      </c>
      <c r="FG112" s="3" t="s">
        <v>167</v>
      </c>
      <c r="FH112" s="3" t="s">
        <v>167</v>
      </c>
      <c r="FI112" s="3" t="s">
        <v>167</v>
      </c>
      <c r="FJ112" s="3" t="s">
        <v>167</v>
      </c>
      <c r="FK112" s="3" t="s">
        <v>167</v>
      </c>
      <c r="FL112" s="3" t="s">
        <v>167</v>
      </c>
      <c r="FM112" s="3" t="s">
        <v>167</v>
      </c>
      <c r="FN112" s="3"/>
      <c r="FO112" s="3"/>
      <c r="FP112" s="3"/>
      <c r="FQ112" s="3"/>
      <c r="FR112" s="3"/>
      <c r="FS112" s="3"/>
      <c r="FT112" s="3"/>
      <c r="FU112" s="3"/>
      <c r="FV112" s="3"/>
      <c r="FW112" s="3"/>
    </row>
    <row r="113" spans="1:179" s="4" customFormat="1" x14ac:dyDescent="0.2">
      <c r="A113" s="36" t="s">
        <v>203</v>
      </c>
      <c r="B113" s="36" t="s">
        <v>203</v>
      </c>
      <c r="C113" s="36" t="s">
        <v>203</v>
      </c>
      <c r="D113" s="36" t="s">
        <v>203</v>
      </c>
      <c r="E113" s="36" t="s">
        <v>203</v>
      </c>
      <c r="F113" s="36" t="s">
        <v>203</v>
      </c>
      <c r="G113" s="36" t="s">
        <v>203</v>
      </c>
      <c r="H113" s="36" t="s">
        <v>203</v>
      </c>
      <c r="I113" s="36" t="s">
        <v>203</v>
      </c>
      <c r="J113" s="36" t="s">
        <v>203</v>
      </c>
      <c r="K113" s="36" t="s">
        <v>203</v>
      </c>
      <c r="L113" s="36" t="s">
        <v>203</v>
      </c>
      <c r="M113" s="36" t="s">
        <v>203</v>
      </c>
      <c r="N113" s="36" t="s">
        <v>203</v>
      </c>
      <c r="O113" s="36" t="s">
        <v>203</v>
      </c>
      <c r="P113" s="36" t="s">
        <v>203</v>
      </c>
      <c r="Q113" s="36" t="s">
        <v>203</v>
      </c>
      <c r="R113" s="36" t="s">
        <v>203</v>
      </c>
      <c r="S113" s="36" t="s">
        <v>203</v>
      </c>
      <c r="T113" s="36" t="s">
        <v>203</v>
      </c>
      <c r="U113" s="36" t="s">
        <v>203</v>
      </c>
      <c r="V113" s="36" t="s">
        <v>203</v>
      </c>
      <c r="W113" s="36" t="s">
        <v>203</v>
      </c>
      <c r="X113" s="36" t="s">
        <v>203</v>
      </c>
      <c r="Y113" s="36" t="s">
        <v>203</v>
      </c>
      <c r="Z113" s="36" t="s">
        <v>203</v>
      </c>
      <c r="AA113" s="11" t="s">
        <v>203</v>
      </c>
      <c r="AB113" s="36" t="s">
        <v>144</v>
      </c>
      <c r="AC113" s="36" t="s">
        <v>144</v>
      </c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 t="s">
        <v>144</v>
      </c>
      <c r="CU113" s="35" t="s">
        <v>168</v>
      </c>
      <c r="CV113" s="36" t="s">
        <v>168</v>
      </c>
      <c r="CW113" s="36" t="s">
        <v>168</v>
      </c>
      <c r="CX113" s="36" t="s">
        <v>168</v>
      </c>
      <c r="CY113" s="36" t="s">
        <v>168</v>
      </c>
      <c r="CZ113" s="36" t="s">
        <v>168</v>
      </c>
      <c r="DA113" s="36" t="s">
        <v>168</v>
      </c>
      <c r="DB113" s="36" t="s">
        <v>168</v>
      </c>
      <c r="DC113" s="36" t="s">
        <v>168</v>
      </c>
      <c r="DD113" s="36" t="s">
        <v>168</v>
      </c>
      <c r="DE113" s="36" t="s">
        <v>168</v>
      </c>
      <c r="DF113" s="36" t="s">
        <v>168</v>
      </c>
      <c r="DG113" s="36" t="s">
        <v>168</v>
      </c>
      <c r="DH113" s="36" t="s">
        <v>168</v>
      </c>
      <c r="DI113" s="36" t="s">
        <v>168</v>
      </c>
      <c r="DJ113" s="36" t="s">
        <v>168</v>
      </c>
      <c r="DK113" s="36" t="s">
        <v>168</v>
      </c>
      <c r="DL113" s="36" t="s">
        <v>168</v>
      </c>
      <c r="DM113" s="36" t="s">
        <v>168</v>
      </c>
      <c r="DN113" s="36" t="s">
        <v>168</v>
      </c>
      <c r="DO113" s="36" t="s">
        <v>168</v>
      </c>
      <c r="DP113" s="36" t="s">
        <v>168</v>
      </c>
      <c r="DQ113" s="36" t="s">
        <v>168</v>
      </c>
      <c r="DR113" s="36" t="s">
        <v>168</v>
      </c>
      <c r="DS113" s="36" t="s">
        <v>168</v>
      </c>
      <c r="DT113" s="36" t="s">
        <v>168</v>
      </c>
      <c r="DU113" s="36" t="s">
        <v>168</v>
      </c>
      <c r="DV113" s="36" t="s">
        <v>168</v>
      </c>
      <c r="DW113" s="36" t="s">
        <v>168</v>
      </c>
      <c r="DX113" s="36" t="s">
        <v>168</v>
      </c>
      <c r="DY113" s="36" t="s">
        <v>168</v>
      </c>
      <c r="DZ113" s="36" t="s">
        <v>168</v>
      </c>
      <c r="EA113" s="36" t="s">
        <v>168</v>
      </c>
      <c r="EB113" s="36" t="s">
        <v>168</v>
      </c>
      <c r="EC113" s="36" t="s">
        <v>168</v>
      </c>
      <c r="ED113" s="36" t="s">
        <v>168</v>
      </c>
      <c r="EE113" s="36" t="s">
        <v>168</v>
      </c>
      <c r="EF113" s="36" t="s">
        <v>168</v>
      </c>
      <c r="EG113" s="36" t="s">
        <v>168</v>
      </c>
      <c r="EH113" s="36" t="s">
        <v>168</v>
      </c>
      <c r="EI113" s="36" t="s">
        <v>168</v>
      </c>
      <c r="EJ113" s="36" t="s">
        <v>168</v>
      </c>
      <c r="EK113" s="36" t="s">
        <v>168</v>
      </c>
      <c r="EL113" s="36" t="s">
        <v>168</v>
      </c>
      <c r="EM113" s="36" t="s">
        <v>168</v>
      </c>
      <c r="EN113" s="36" t="s">
        <v>168</v>
      </c>
      <c r="EO113" s="36" t="s">
        <v>168</v>
      </c>
      <c r="EP113" s="36" t="s">
        <v>168</v>
      </c>
      <c r="EQ113" s="36" t="s">
        <v>168</v>
      </c>
      <c r="ER113" s="36" t="s">
        <v>168</v>
      </c>
      <c r="ES113" s="36" t="s">
        <v>168</v>
      </c>
      <c r="ET113" s="36" t="s">
        <v>168</v>
      </c>
      <c r="EU113" s="36" t="s">
        <v>168</v>
      </c>
      <c r="EV113" s="36" t="s">
        <v>168</v>
      </c>
      <c r="EW113" s="36" t="s">
        <v>168</v>
      </c>
      <c r="EX113" s="36" t="s">
        <v>168</v>
      </c>
      <c r="EY113" s="36" t="s">
        <v>168</v>
      </c>
      <c r="EZ113" s="36" t="s">
        <v>168</v>
      </c>
      <c r="FA113" s="36" t="s">
        <v>168</v>
      </c>
      <c r="FB113" s="36" t="s">
        <v>168</v>
      </c>
      <c r="FC113" s="36" t="s">
        <v>168</v>
      </c>
      <c r="FD113" s="36" t="s">
        <v>168</v>
      </c>
      <c r="FE113" s="36" t="s">
        <v>168</v>
      </c>
      <c r="FF113" s="36" t="s">
        <v>168</v>
      </c>
      <c r="FG113" s="36" t="s">
        <v>168</v>
      </c>
      <c r="FH113" s="36" t="s">
        <v>168</v>
      </c>
      <c r="FI113" s="36" t="s">
        <v>168</v>
      </c>
      <c r="FJ113" s="36" t="s">
        <v>168</v>
      </c>
      <c r="FK113" s="36" t="s">
        <v>168</v>
      </c>
      <c r="FL113" s="36" t="s">
        <v>168</v>
      </c>
      <c r="FM113" s="36" t="s">
        <v>168</v>
      </c>
      <c r="FN113" s="36"/>
      <c r="FO113" s="36"/>
      <c r="FP113" s="36"/>
      <c r="FQ113" s="36"/>
      <c r="FR113" s="36"/>
      <c r="FS113" s="36"/>
      <c r="FT113" s="36"/>
      <c r="FU113" s="36"/>
      <c r="FV113" s="36"/>
      <c r="FW113" s="36"/>
    </row>
    <row r="114" spans="1:179" x14ac:dyDescent="0.2">
      <c r="A114" s="3" t="s">
        <v>92</v>
      </c>
      <c r="B114" s="3" t="s">
        <v>92</v>
      </c>
      <c r="C114" s="3" t="s">
        <v>92</v>
      </c>
      <c r="D114" s="3" t="s">
        <v>92</v>
      </c>
      <c r="E114" s="3" t="s">
        <v>92</v>
      </c>
      <c r="F114" s="3" t="s">
        <v>92</v>
      </c>
      <c r="G114" s="3" t="s">
        <v>92</v>
      </c>
      <c r="H114" s="3" t="s">
        <v>92</v>
      </c>
      <c r="I114" s="3" t="s">
        <v>92</v>
      </c>
      <c r="J114" s="3" t="s">
        <v>92</v>
      </c>
      <c r="K114" s="3" t="s">
        <v>92</v>
      </c>
      <c r="L114" s="3" t="s">
        <v>92</v>
      </c>
      <c r="M114" s="3" t="s">
        <v>92</v>
      </c>
      <c r="N114" s="3" t="s">
        <v>92</v>
      </c>
      <c r="O114" s="3" t="s">
        <v>92</v>
      </c>
      <c r="P114" s="3" t="s">
        <v>92</v>
      </c>
      <c r="Q114" s="3" t="s">
        <v>92</v>
      </c>
      <c r="R114" s="3" t="s">
        <v>92</v>
      </c>
      <c r="S114" s="3" t="s">
        <v>92</v>
      </c>
      <c r="T114" s="3" t="s">
        <v>92</v>
      </c>
      <c r="U114" s="3" t="s">
        <v>92</v>
      </c>
      <c r="V114" s="3" t="s">
        <v>92</v>
      </c>
      <c r="W114" s="3" t="s">
        <v>92</v>
      </c>
      <c r="X114" s="3" t="s">
        <v>92</v>
      </c>
      <c r="Y114" s="3" t="s">
        <v>92</v>
      </c>
      <c r="Z114" s="3" t="s">
        <v>92</v>
      </c>
      <c r="AA114" s="18" t="s">
        <v>92</v>
      </c>
      <c r="AB114" s="3" t="s">
        <v>92</v>
      </c>
      <c r="AC114" s="3" t="s">
        <v>92</v>
      </c>
      <c r="AD114" s="3" t="s">
        <v>92</v>
      </c>
      <c r="AE114" s="3" t="s">
        <v>92</v>
      </c>
      <c r="AF114" s="3" t="s">
        <v>92</v>
      </c>
      <c r="AG114" s="3" t="s">
        <v>92</v>
      </c>
      <c r="AH114" s="3" t="s">
        <v>92</v>
      </c>
      <c r="AI114" s="3" t="s">
        <v>92</v>
      </c>
      <c r="AJ114" s="3" t="s">
        <v>92</v>
      </c>
      <c r="AK114" s="3" t="s">
        <v>92</v>
      </c>
      <c r="AL114" s="3" t="s">
        <v>92</v>
      </c>
      <c r="AM114" s="3" t="s">
        <v>92</v>
      </c>
      <c r="AN114" s="3" t="s">
        <v>92</v>
      </c>
      <c r="AO114" s="3" t="s">
        <v>92</v>
      </c>
      <c r="AP114" s="3" t="s">
        <v>92</v>
      </c>
      <c r="AQ114" s="3" t="s">
        <v>92</v>
      </c>
      <c r="AR114" s="3" t="s">
        <v>92</v>
      </c>
      <c r="AS114" s="3" t="s">
        <v>92</v>
      </c>
      <c r="AT114" s="3" t="s">
        <v>92</v>
      </c>
      <c r="AU114" s="3" t="s">
        <v>92</v>
      </c>
      <c r="AV114" s="3" t="s">
        <v>92</v>
      </c>
      <c r="AW114" s="3" t="s">
        <v>92</v>
      </c>
      <c r="AX114" s="3" t="s">
        <v>92</v>
      </c>
      <c r="AY114" s="3" t="s">
        <v>92</v>
      </c>
      <c r="AZ114" s="3" t="s">
        <v>92</v>
      </c>
      <c r="BA114" s="3" t="s">
        <v>92</v>
      </c>
      <c r="BB114" s="3" t="s">
        <v>92</v>
      </c>
      <c r="BC114" s="3" t="s">
        <v>92</v>
      </c>
      <c r="BD114" s="3" t="s">
        <v>92</v>
      </c>
      <c r="BE114" s="3" t="s">
        <v>92</v>
      </c>
      <c r="BF114" s="3" t="s">
        <v>92</v>
      </c>
      <c r="BG114" s="3" t="s">
        <v>92</v>
      </c>
      <c r="BH114" s="3" t="s">
        <v>92</v>
      </c>
      <c r="BI114" s="3" t="s">
        <v>92</v>
      </c>
      <c r="BJ114" s="3" t="s">
        <v>92</v>
      </c>
      <c r="BK114" s="3" t="s">
        <v>92</v>
      </c>
      <c r="BL114" s="3" t="s">
        <v>92</v>
      </c>
      <c r="BM114" s="3" t="s">
        <v>92</v>
      </c>
      <c r="BN114" s="3" t="s">
        <v>92</v>
      </c>
      <c r="BO114" s="3" t="s">
        <v>92</v>
      </c>
      <c r="BP114" s="3" t="s">
        <v>92</v>
      </c>
      <c r="BQ114" s="3" t="s">
        <v>92</v>
      </c>
      <c r="BR114" s="3" t="s">
        <v>92</v>
      </c>
      <c r="BS114" s="3" t="s">
        <v>92</v>
      </c>
      <c r="BT114" s="3" t="s">
        <v>92</v>
      </c>
      <c r="BU114" s="3" t="s">
        <v>92</v>
      </c>
      <c r="BV114" s="3" t="s">
        <v>92</v>
      </c>
      <c r="BW114" s="3" t="s">
        <v>92</v>
      </c>
      <c r="BX114" s="3" t="s">
        <v>92</v>
      </c>
      <c r="BY114" s="3" t="s">
        <v>92</v>
      </c>
      <c r="BZ114" s="3" t="s">
        <v>92</v>
      </c>
      <c r="CA114" s="3" t="s">
        <v>92</v>
      </c>
      <c r="CB114" s="3" t="s">
        <v>92</v>
      </c>
      <c r="CC114" s="3" t="s">
        <v>92</v>
      </c>
      <c r="CD114" s="3" t="s">
        <v>92</v>
      </c>
      <c r="CE114" s="3" t="s">
        <v>92</v>
      </c>
      <c r="CF114" s="3" t="s">
        <v>92</v>
      </c>
      <c r="CG114" s="3" t="s">
        <v>92</v>
      </c>
      <c r="CH114" s="3" t="s">
        <v>92</v>
      </c>
      <c r="CI114" s="3" t="s">
        <v>92</v>
      </c>
      <c r="CJ114" s="3" t="s">
        <v>92</v>
      </c>
      <c r="CK114" s="3" t="s">
        <v>92</v>
      </c>
      <c r="CL114" s="3" t="s">
        <v>92</v>
      </c>
      <c r="CM114" s="3" t="s">
        <v>92</v>
      </c>
      <c r="CN114" s="3" t="s">
        <v>92</v>
      </c>
      <c r="CO114" s="3" t="s">
        <v>92</v>
      </c>
      <c r="CP114" s="3" t="s">
        <v>92</v>
      </c>
      <c r="CQ114" s="3" t="s">
        <v>92</v>
      </c>
      <c r="CR114" s="3" t="s">
        <v>92</v>
      </c>
      <c r="CS114" s="3" t="s">
        <v>92</v>
      </c>
      <c r="CT114" s="3" t="s">
        <v>92</v>
      </c>
      <c r="CU114" s="17" t="s">
        <v>92</v>
      </c>
      <c r="CV114" s="3" t="s">
        <v>92</v>
      </c>
      <c r="CW114" s="3" t="s">
        <v>92</v>
      </c>
      <c r="CX114" s="3" t="s">
        <v>92</v>
      </c>
      <c r="CY114" s="3" t="s">
        <v>92</v>
      </c>
      <c r="CZ114" s="3" t="s">
        <v>92</v>
      </c>
      <c r="DA114" s="3" t="s">
        <v>92</v>
      </c>
      <c r="DB114" s="3" t="s">
        <v>92</v>
      </c>
      <c r="DC114" s="3" t="s">
        <v>92</v>
      </c>
      <c r="DD114" s="3" t="s">
        <v>92</v>
      </c>
      <c r="DE114" s="3" t="s">
        <v>92</v>
      </c>
      <c r="DF114" s="3" t="s">
        <v>92</v>
      </c>
      <c r="DG114" s="3" t="s">
        <v>92</v>
      </c>
      <c r="DH114" s="3" t="s">
        <v>92</v>
      </c>
      <c r="DI114" s="3" t="s">
        <v>92</v>
      </c>
      <c r="DJ114" s="3" t="s">
        <v>92</v>
      </c>
      <c r="DK114" s="3" t="s">
        <v>92</v>
      </c>
      <c r="DL114" s="3" t="s">
        <v>92</v>
      </c>
      <c r="DM114" s="3" t="s">
        <v>92</v>
      </c>
      <c r="DN114" s="3" t="s">
        <v>92</v>
      </c>
      <c r="DO114" s="3" t="s">
        <v>92</v>
      </c>
      <c r="DP114" s="3" t="s">
        <v>92</v>
      </c>
      <c r="DQ114" s="3" t="s">
        <v>92</v>
      </c>
      <c r="DR114" s="3" t="s">
        <v>92</v>
      </c>
      <c r="DS114" s="3" t="s">
        <v>92</v>
      </c>
      <c r="DT114" s="3" t="s">
        <v>92</v>
      </c>
      <c r="DU114" s="3" t="s">
        <v>92</v>
      </c>
      <c r="DV114" s="3" t="s">
        <v>92</v>
      </c>
      <c r="DW114" s="3" t="s">
        <v>92</v>
      </c>
      <c r="DX114" s="3" t="s">
        <v>92</v>
      </c>
      <c r="DY114" s="3" t="s">
        <v>92</v>
      </c>
      <c r="DZ114" s="3" t="s">
        <v>92</v>
      </c>
      <c r="EA114" s="3" t="s">
        <v>92</v>
      </c>
      <c r="EB114" s="3" t="s">
        <v>92</v>
      </c>
      <c r="EC114" s="3" t="s">
        <v>92</v>
      </c>
      <c r="ED114" s="3" t="s">
        <v>92</v>
      </c>
      <c r="EE114" s="3" t="s">
        <v>92</v>
      </c>
      <c r="EF114" s="3" t="s">
        <v>92</v>
      </c>
      <c r="EG114" s="3" t="s">
        <v>92</v>
      </c>
      <c r="EH114" s="3" t="s">
        <v>92</v>
      </c>
      <c r="EI114" s="3" t="s">
        <v>92</v>
      </c>
      <c r="EJ114" s="3" t="s">
        <v>92</v>
      </c>
      <c r="EK114" s="17" t="s">
        <v>92</v>
      </c>
      <c r="EL114" s="3" t="s">
        <v>92</v>
      </c>
      <c r="EM114" s="19" t="s">
        <v>169</v>
      </c>
      <c r="EN114" s="3" t="s">
        <v>169</v>
      </c>
      <c r="EO114" s="3" t="s">
        <v>169</v>
      </c>
      <c r="EP114" s="3" t="s">
        <v>169</v>
      </c>
      <c r="EQ114" s="3" t="s">
        <v>169</v>
      </c>
      <c r="ER114" s="3" t="s">
        <v>169</v>
      </c>
      <c r="ES114" s="3" t="s">
        <v>169</v>
      </c>
      <c r="ET114" s="3" t="s">
        <v>169</v>
      </c>
      <c r="EU114" s="3" t="s">
        <v>169</v>
      </c>
      <c r="EV114" s="3" t="s">
        <v>169</v>
      </c>
      <c r="EW114" s="3" t="s">
        <v>169</v>
      </c>
      <c r="EX114" s="3" t="s">
        <v>169</v>
      </c>
      <c r="EY114" s="3" t="s">
        <v>169</v>
      </c>
      <c r="EZ114" s="3" t="s">
        <v>169</v>
      </c>
      <c r="FA114" s="3" t="s">
        <v>169</v>
      </c>
      <c r="FB114" s="3" t="s">
        <v>169</v>
      </c>
      <c r="FC114" s="3" t="s">
        <v>169</v>
      </c>
      <c r="FD114" s="3" t="s">
        <v>169</v>
      </c>
      <c r="FE114" s="3" t="s">
        <v>169</v>
      </c>
      <c r="FF114" s="3" t="s">
        <v>169</v>
      </c>
      <c r="FG114" s="3" t="s">
        <v>169</v>
      </c>
      <c r="FH114" s="3" t="s">
        <v>169</v>
      </c>
      <c r="FI114" s="3" t="s">
        <v>169</v>
      </c>
      <c r="FJ114" s="3" t="s">
        <v>169</v>
      </c>
      <c r="FK114" s="3" t="s">
        <v>169</v>
      </c>
      <c r="FL114" s="3" t="s">
        <v>169</v>
      </c>
      <c r="FM114" s="3" t="s">
        <v>169</v>
      </c>
      <c r="FN114" s="3"/>
      <c r="FO114" s="3"/>
      <c r="FP114" s="3"/>
      <c r="FQ114" s="3"/>
      <c r="FR114" s="3"/>
      <c r="FS114" s="3"/>
      <c r="FT114" s="3"/>
      <c r="FU114" s="3"/>
      <c r="FV114" s="3"/>
      <c r="FW114" s="3"/>
    </row>
    <row r="115" spans="1:179" x14ac:dyDescent="0.2">
      <c r="A115" s="3" t="s">
        <v>92</v>
      </c>
      <c r="B115" s="3" t="s">
        <v>92</v>
      </c>
      <c r="C115" s="3" t="s">
        <v>92</v>
      </c>
      <c r="D115" s="3" t="s">
        <v>92</v>
      </c>
      <c r="E115" s="3" t="s">
        <v>92</v>
      </c>
      <c r="F115" s="3" t="s">
        <v>92</v>
      </c>
      <c r="G115" s="3" t="s">
        <v>92</v>
      </c>
      <c r="H115" s="3" t="s">
        <v>92</v>
      </c>
      <c r="I115" s="3" t="s">
        <v>92</v>
      </c>
      <c r="J115" s="3" t="s">
        <v>92</v>
      </c>
      <c r="K115" s="3" t="s">
        <v>92</v>
      </c>
      <c r="L115" s="3" t="s">
        <v>92</v>
      </c>
      <c r="M115" s="3" t="s">
        <v>92</v>
      </c>
      <c r="N115" s="3" t="s">
        <v>92</v>
      </c>
      <c r="O115" s="3" t="s">
        <v>92</v>
      </c>
      <c r="P115" s="3" t="s">
        <v>92</v>
      </c>
      <c r="Q115" s="3" t="s">
        <v>92</v>
      </c>
      <c r="R115" s="3" t="s">
        <v>92</v>
      </c>
      <c r="S115" s="3" t="s">
        <v>92</v>
      </c>
      <c r="T115" s="3" t="s">
        <v>92</v>
      </c>
      <c r="U115" s="3" t="s">
        <v>92</v>
      </c>
      <c r="V115" s="3" t="s">
        <v>92</v>
      </c>
      <c r="W115" s="3" t="s">
        <v>92</v>
      </c>
      <c r="X115" s="3" t="s">
        <v>92</v>
      </c>
      <c r="Y115" s="3" t="s">
        <v>92</v>
      </c>
      <c r="Z115" s="3" t="s">
        <v>92</v>
      </c>
      <c r="AA115" s="18" t="s">
        <v>92</v>
      </c>
      <c r="AB115" s="3" t="s">
        <v>92</v>
      </c>
      <c r="AC115" s="3" t="s">
        <v>92</v>
      </c>
      <c r="AD115" s="3" t="s">
        <v>92</v>
      </c>
      <c r="AE115" s="3" t="s">
        <v>92</v>
      </c>
      <c r="AF115" s="3" t="s">
        <v>92</v>
      </c>
      <c r="AG115" s="3" t="s">
        <v>92</v>
      </c>
      <c r="AH115" s="3" t="s">
        <v>92</v>
      </c>
      <c r="AI115" s="3" t="s">
        <v>92</v>
      </c>
      <c r="AJ115" s="3" t="s">
        <v>92</v>
      </c>
      <c r="AK115" s="3" t="s">
        <v>92</v>
      </c>
      <c r="AL115" s="3" t="s">
        <v>92</v>
      </c>
      <c r="AM115" s="3" t="s">
        <v>92</v>
      </c>
      <c r="AN115" s="3" t="s">
        <v>92</v>
      </c>
      <c r="AO115" s="3" t="s">
        <v>92</v>
      </c>
      <c r="AP115" s="3" t="s">
        <v>92</v>
      </c>
      <c r="AQ115" s="3" t="s">
        <v>92</v>
      </c>
      <c r="AR115" s="3" t="s">
        <v>92</v>
      </c>
      <c r="AS115" s="3" t="s">
        <v>92</v>
      </c>
      <c r="AT115" s="3" t="s">
        <v>92</v>
      </c>
      <c r="AU115" s="3" t="s">
        <v>92</v>
      </c>
      <c r="AV115" s="3" t="s">
        <v>92</v>
      </c>
      <c r="AW115" s="3" t="s">
        <v>92</v>
      </c>
      <c r="AX115" s="3" t="s">
        <v>92</v>
      </c>
      <c r="AY115" s="3" t="s">
        <v>92</v>
      </c>
      <c r="AZ115" s="3" t="s">
        <v>92</v>
      </c>
      <c r="BA115" s="3" t="s">
        <v>92</v>
      </c>
      <c r="BB115" s="3" t="s">
        <v>92</v>
      </c>
      <c r="BC115" s="3" t="s">
        <v>92</v>
      </c>
      <c r="BD115" s="3" t="s">
        <v>92</v>
      </c>
      <c r="BE115" s="3" t="s">
        <v>92</v>
      </c>
      <c r="BF115" s="3" t="s">
        <v>92</v>
      </c>
      <c r="BG115" s="3" t="s">
        <v>92</v>
      </c>
      <c r="BH115" s="3" t="s">
        <v>92</v>
      </c>
      <c r="BI115" s="3" t="s">
        <v>92</v>
      </c>
      <c r="BJ115" s="3" t="s">
        <v>92</v>
      </c>
      <c r="BK115" s="3" t="s">
        <v>92</v>
      </c>
      <c r="BL115" s="3" t="s">
        <v>92</v>
      </c>
      <c r="BM115" s="3" t="s">
        <v>92</v>
      </c>
      <c r="BN115" s="3" t="s">
        <v>92</v>
      </c>
      <c r="BO115" s="3" t="s">
        <v>92</v>
      </c>
      <c r="BP115" s="3" t="s">
        <v>92</v>
      </c>
      <c r="BQ115" s="3" t="s">
        <v>92</v>
      </c>
      <c r="BR115" s="3" t="s">
        <v>92</v>
      </c>
      <c r="BS115" s="3" t="s">
        <v>92</v>
      </c>
      <c r="BT115" s="3" t="s">
        <v>92</v>
      </c>
      <c r="BU115" s="3" t="s">
        <v>92</v>
      </c>
      <c r="BV115" s="3" t="s">
        <v>92</v>
      </c>
      <c r="BW115" s="3" t="s">
        <v>92</v>
      </c>
      <c r="BX115" s="3" t="s">
        <v>92</v>
      </c>
      <c r="BY115" s="3" t="s">
        <v>92</v>
      </c>
      <c r="BZ115" s="3" t="s">
        <v>92</v>
      </c>
      <c r="CA115" s="3" t="s">
        <v>92</v>
      </c>
      <c r="CB115" s="3" t="s">
        <v>92</v>
      </c>
      <c r="CC115" s="3" t="s">
        <v>92</v>
      </c>
      <c r="CD115" s="3" t="s">
        <v>92</v>
      </c>
      <c r="CE115" s="3" t="s">
        <v>92</v>
      </c>
      <c r="CF115" s="3" t="s">
        <v>92</v>
      </c>
      <c r="CG115" s="3" t="s">
        <v>92</v>
      </c>
      <c r="CH115" s="3" t="s">
        <v>92</v>
      </c>
      <c r="CI115" s="3" t="s">
        <v>92</v>
      </c>
      <c r="CJ115" s="3" t="s">
        <v>92</v>
      </c>
      <c r="CK115" s="3" t="s">
        <v>92</v>
      </c>
      <c r="CL115" s="3" t="s">
        <v>92</v>
      </c>
      <c r="CM115" s="3" t="s">
        <v>92</v>
      </c>
      <c r="CN115" s="3" t="s">
        <v>92</v>
      </c>
      <c r="CO115" s="3" t="s">
        <v>92</v>
      </c>
      <c r="CP115" s="3" t="s">
        <v>92</v>
      </c>
      <c r="CQ115" s="3" t="s">
        <v>92</v>
      </c>
      <c r="CR115" s="3" t="s">
        <v>92</v>
      </c>
      <c r="CS115" s="3" t="s">
        <v>92</v>
      </c>
      <c r="CT115" s="3" t="s">
        <v>92</v>
      </c>
      <c r="CU115" s="17" t="s">
        <v>92</v>
      </c>
      <c r="CV115" s="3" t="s">
        <v>92</v>
      </c>
      <c r="CW115" s="3" t="s">
        <v>92</v>
      </c>
      <c r="CX115" s="3" t="s">
        <v>92</v>
      </c>
      <c r="CY115" s="3" t="s">
        <v>92</v>
      </c>
      <c r="CZ115" s="3" t="s">
        <v>92</v>
      </c>
      <c r="DA115" s="3" t="s">
        <v>92</v>
      </c>
      <c r="DB115" s="3" t="s">
        <v>92</v>
      </c>
      <c r="DC115" s="3" t="s">
        <v>92</v>
      </c>
      <c r="DD115" s="3" t="s">
        <v>92</v>
      </c>
      <c r="DE115" s="3" t="s">
        <v>92</v>
      </c>
      <c r="DF115" s="3" t="s">
        <v>92</v>
      </c>
      <c r="DG115" s="3" t="s">
        <v>92</v>
      </c>
      <c r="DH115" s="3" t="s">
        <v>92</v>
      </c>
      <c r="DI115" s="3" t="s">
        <v>92</v>
      </c>
      <c r="DJ115" s="3" t="s">
        <v>92</v>
      </c>
      <c r="DK115" s="3" t="s">
        <v>92</v>
      </c>
      <c r="DL115" s="3" t="s">
        <v>92</v>
      </c>
      <c r="DM115" s="3" t="s">
        <v>92</v>
      </c>
      <c r="DN115" s="3" t="s">
        <v>92</v>
      </c>
      <c r="DO115" s="3" t="s">
        <v>92</v>
      </c>
      <c r="DP115" s="3" t="s">
        <v>92</v>
      </c>
      <c r="DQ115" s="3" t="s">
        <v>92</v>
      </c>
      <c r="DR115" s="3" t="s">
        <v>92</v>
      </c>
      <c r="DS115" s="3" t="s">
        <v>92</v>
      </c>
      <c r="DT115" s="3" t="s">
        <v>92</v>
      </c>
      <c r="DU115" s="3" t="s">
        <v>92</v>
      </c>
      <c r="DV115" s="3" t="s">
        <v>92</v>
      </c>
      <c r="DW115" s="3" t="s">
        <v>92</v>
      </c>
      <c r="DX115" s="3" t="s">
        <v>92</v>
      </c>
      <c r="DY115" s="3" t="s">
        <v>92</v>
      </c>
      <c r="DZ115" s="3" t="s">
        <v>92</v>
      </c>
      <c r="EA115" s="3" t="s">
        <v>92</v>
      </c>
      <c r="EB115" s="3" t="s">
        <v>92</v>
      </c>
      <c r="EC115" s="3" t="s">
        <v>92</v>
      </c>
      <c r="ED115" s="3" t="s">
        <v>92</v>
      </c>
      <c r="EE115" s="3" t="s">
        <v>92</v>
      </c>
      <c r="EF115" s="3" t="s">
        <v>92</v>
      </c>
      <c r="EG115" s="3" t="s">
        <v>92</v>
      </c>
      <c r="EH115" s="3" t="s">
        <v>92</v>
      </c>
      <c r="EI115" s="3" t="s">
        <v>92</v>
      </c>
      <c r="EJ115" s="3" t="s">
        <v>92</v>
      </c>
      <c r="EK115" s="17" t="s">
        <v>92</v>
      </c>
      <c r="EL115" s="3" t="s">
        <v>92</v>
      </c>
      <c r="EM115" s="3" t="s">
        <v>92</v>
      </c>
      <c r="EN115" s="3" t="s">
        <v>92</v>
      </c>
      <c r="EO115" s="3" t="s">
        <v>92</v>
      </c>
      <c r="EP115" s="3" t="s">
        <v>92</v>
      </c>
      <c r="EQ115" s="3" t="s">
        <v>92</v>
      </c>
      <c r="ER115" s="3" t="s">
        <v>92</v>
      </c>
      <c r="ES115" s="3" t="s">
        <v>92</v>
      </c>
      <c r="ET115" s="3" t="s">
        <v>92</v>
      </c>
      <c r="EU115" s="19" t="s">
        <v>170</v>
      </c>
      <c r="EV115" s="3" t="s">
        <v>170</v>
      </c>
      <c r="EW115" s="3" t="s">
        <v>170</v>
      </c>
      <c r="EX115" s="3" t="s">
        <v>170</v>
      </c>
      <c r="EY115" s="3" t="s">
        <v>170</v>
      </c>
      <c r="EZ115" s="3" t="s">
        <v>170</v>
      </c>
      <c r="FA115" s="3" t="s">
        <v>170</v>
      </c>
      <c r="FB115" s="3" t="s">
        <v>170</v>
      </c>
      <c r="FC115" s="3" t="s">
        <v>170</v>
      </c>
      <c r="FD115" s="3" t="s">
        <v>170</v>
      </c>
      <c r="FE115" s="3" t="s">
        <v>170</v>
      </c>
      <c r="FF115" s="3" t="s">
        <v>170</v>
      </c>
      <c r="FG115" s="3" t="s">
        <v>170</v>
      </c>
      <c r="FH115" s="3" t="s">
        <v>170</v>
      </c>
      <c r="FI115" s="3" t="s">
        <v>170</v>
      </c>
      <c r="FJ115" s="3" t="s">
        <v>170</v>
      </c>
      <c r="FK115" s="3" t="s">
        <v>170</v>
      </c>
      <c r="FL115" s="3" t="s">
        <v>170</v>
      </c>
      <c r="FM115" s="3" t="s">
        <v>170</v>
      </c>
      <c r="FN115" s="3"/>
      <c r="FO115" s="3"/>
      <c r="FP115" s="3"/>
      <c r="FQ115" s="3"/>
      <c r="FR115" s="3"/>
      <c r="FS115" s="3"/>
      <c r="FT115" s="3"/>
      <c r="FU115" s="3"/>
      <c r="FV115" s="3"/>
      <c r="FW115" s="3"/>
    </row>
    <row r="116" spans="1:179" x14ac:dyDescent="0.2">
      <c r="A116" s="36" t="s">
        <v>204</v>
      </c>
      <c r="B116" s="36" t="s">
        <v>204</v>
      </c>
      <c r="C116" s="36" t="s">
        <v>204</v>
      </c>
      <c r="D116" s="36" t="s">
        <v>204</v>
      </c>
      <c r="E116" s="36" t="s">
        <v>204</v>
      </c>
      <c r="F116" s="36" t="s">
        <v>204</v>
      </c>
      <c r="G116" s="36" t="s">
        <v>204</v>
      </c>
      <c r="H116" s="36" t="s">
        <v>204</v>
      </c>
      <c r="I116" s="36" t="s">
        <v>204</v>
      </c>
      <c r="J116" s="36" t="s">
        <v>204</v>
      </c>
      <c r="K116" s="36" t="s">
        <v>204</v>
      </c>
      <c r="L116" s="36" t="s">
        <v>204</v>
      </c>
      <c r="M116" s="36" t="s">
        <v>204</v>
      </c>
      <c r="N116" s="36" t="s">
        <v>204</v>
      </c>
      <c r="O116" s="36" t="s">
        <v>204</v>
      </c>
      <c r="P116" s="36" t="s">
        <v>204</v>
      </c>
      <c r="Q116" s="36" t="s">
        <v>204</v>
      </c>
      <c r="R116" s="36" t="s">
        <v>204</v>
      </c>
      <c r="S116" s="36" t="s">
        <v>204</v>
      </c>
      <c r="T116" s="36" t="s">
        <v>204</v>
      </c>
      <c r="U116" s="36" t="s">
        <v>204</v>
      </c>
      <c r="V116" s="36" t="s">
        <v>204</v>
      </c>
      <c r="W116" s="36" t="s">
        <v>204</v>
      </c>
      <c r="X116" s="36" t="s">
        <v>204</v>
      </c>
      <c r="Y116" s="36" t="s">
        <v>204</v>
      </c>
      <c r="Z116" s="36" t="s">
        <v>204</v>
      </c>
      <c r="AA116" s="11" t="s">
        <v>204</v>
      </c>
      <c r="AB116" s="19" t="s">
        <v>17</v>
      </c>
      <c r="AC116" s="3" t="s">
        <v>17</v>
      </c>
      <c r="AD116" s="3" t="s">
        <v>17</v>
      </c>
      <c r="AE116" s="3" t="s">
        <v>17</v>
      </c>
      <c r="AF116" s="3" t="s">
        <v>17</v>
      </c>
      <c r="AG116" s="3" t="s">
        <v>17</v>
      </c>
      <c r="AH116" s="3" t="s">
        <v>17</v>
      </c>
      <c r="AI116" s="3" t="s">
        <v>17</v>
      </c>
      <c r="AJ116" s="3" t="s">
        <v>17</v>
      </c>
      <c r="AK116" s="3" t="s">
        <v>17</v>
      </c>
      <c r="AL116" s="3" t="s">
        <v>17</v>
      </c>
      <c r="AM116" s="3" t="s">
        <v>17</v>
      </c>
      <c r="AN116" s="3" t="s">
        <v>17</v>
      </c>
      <c r="AO116" s="3" t="s">
        <v>17</v>
      </c>
      <c r="AP116" s="3" t="s">
        <v>17</v>
      </c>
      <c r="AQ116" s="3" t="s">
        <v>17</v>
      </c>
      <c r="AR116" s="3" t="s">
        <v>17</v>
      </c>
      <c r="AS116" s="3" t="s">
        <v>17</v>
      </c>
      <c r="AT116" s="3" t="s">
        <v>17</v>
      </c>
      <c r="AU116" s="3" t="s">
        <v>17</v>
      </c>
      <c r="AV116" s="3" t="s">
        <v>17</v>
      </c>
      <c r="AW116" s="3" t="s">
        <v>17</v>
      </c>
      <c r="AX116" s="3" t="s">
        <v>17</v>
      </c>
      <c r="AY116" s="3" t="s">
        <v>17</v>
      </c>
      <c r="AZ116" s="3" t="s">
        <v>17</v>
      </c>
      <c r="BA116" s="3" t="s">
        <v>17</v>
      </c>
      <c r="BB116" s="3" t="s">
        <v>17</v>
      </c>
      <c r="BC116" s="3" t="s">
        <v>17</v>
      </c>
      <c r="BD116" s="3" t="s">
        <v>17</v>
      </c>
      <c r="BE116" s="3" t="s">
        <v>17</v>
      </c>
      <c r="BF116" s="3" t="s">
        <v>17</v>
      </c>
      <c r="BG116" s="3" t="s">
        <v>17</v>
      </c>
      <c r="BH116" s="3" t="s">
        <v>17</v>
      </c>
      <c r="BI116" s="3" t="s">
        <v>17</v>
      </c>
      <c r="BJ116" s="3" t="s">
        <v>17</v>
      </c>
      <c r="BK116" s="3" t="s">
        <v>17</v>
      </c>
      <c r="BL116" s="3" t="s">
        <v>17</v>
      </c>
      <c r="BM116" s="3" t="s">
        <v>17</v>
      </c>
      <c r="BN116" s="3" t="s">
        <v>17</v>
      </c>
      <c r="BO116" s="3" t="s">
        <v>17</v>
      </c>
      <c r="BP116" s="3" t="s">
        <v>17</v>
      </c>
      <c r="BQ116" s="3" t="s">
        <v>17</v>
      </c>
      <c r="BR116" s="3" t="s">
        <v>17</v>
      </c>
      <c r="BS116" s="3" t="s">
        <v>17</v>
      </c>
      <c r="BT116" s="3" t="s">
        <v>17</v>
      </c>
      <c r="BU116" s="3" t="s">
        <v>17</v>
      </c>
      <c r="BV116" s="3" t="s">
        <v>17</v>
      </c>
      <c r="BW116" s="3" t="s">
        <v>17</v>
      </c>
      <c r="BX116" s="3" t="s">
        <v>17</v>
      </c>
      <c r="BY116" s="3" t="s">
        <v>17</v>
      </c>
      <c r="BZ116" s="3" t="s">
        <v>17</v>
      </c>
      <c r="CA116" s="3" t="s">
        <v>17</v>
      </c>
      <c r="CB116" s="3" t="s">
        <v>17</v>
      </c>
      <c r="CC116" s="3" t="s">
        <v>17</v>
      </c>
      <c r="CD116" s="3" t="s">
        <v>17</v>
      </c>
      <c r="CE116" s="3" t="s">
        <v>17</v>
      </c>
      <c r="CF116" s="3" t="s">
        <v>17</v>
      </c>
      <c r="CG116" s="3" t="s">
        <v>17</v>
      </c>
      <c r="CH116" s="3" t="s">
        <v>17</v>
      </c>
      <c r="CI116" s="3" t="s">
        <v>17</v>
      </c>
      <c r="CJ116" s="3" t="s">
        <v>17</v>
      </c>
      <c r="CK116" s="3" t="s">
        <v>17</v>
      </c>
      <c r="CL116" s="3" t="s">
        <v>17</v>
      </c>
      <c r="CM116" s="3" t="s">
        <v>17</v>
      </c>
      <c r="CN116" s="3" t="s">
        <v>17</v>
      </c>
      <c r="CO116" s="3" t="s">
        <v>17</v>
      </c>
      <c r="CP116" s="3" t="s">
        <v>17</v>
      </c>
      <c r="CQ116" s="3" t="s">
        <v>17</v>
      </c>
      <c r="CR116" s="3" t="s">
        <v>17</v>
      </c>
      <c r="CS116" s="3" t="s">
        <v>17</v>
      </c>
      <c r="CT116" s="3" t="s">
        <v>17</v>
      </c>
      <c r="CU116" s="17" t="s">
        <v>17</v>
      </c>
      <c r="CV116" s="3" t="s">
        <v>17</v>
      </c>
      <c r="CW116" s="3" t="s">
        <v>17</v>
      </c>
      <c r="CX116" s="3" t="s">
        <v>17</v>
      </c>
      <c r="CY116" s="3" t="s">
        <v>17</v>
      </c>
      <c r="CZ116" s="3" t="s">
        <v>17</v>
      </c>
      <c r="DA116" s="3" t="s">
        <v>17</v>
      </c>
      <c r="DB116" s="3" t="s">
        <v>17</v>
      </c>
      <c r="DC116" s="3" t="s">
        <v>17</v>
      </c>
      <c r="DD116" s="3" t="s">
        <v>17</v>
      </c>
      <c r="DE116" s="3" t="s">
        <v>17</v>
      </c>
      <c r="DF116" s="3" t="s">
        <v>17</v>
      </c>
      <c r="DG116" s="3" t="s">
        <v>17</v>
      </c>
      <c r="DH116" s="3" t="s">
        <v>17</v>
      </c>
      <c r="DI116" s="3" t="s">
        <v>17</v>
      </c>
      <c r="DJ116" s="3" t="s">
        <v>17</v>
      </c>
      <c r="DK116" s="3" t="s">
        <v>17</v>
      </c>
      <c r="DL116" s="3" t="s">
        <v>17</v>
      </c>
      <c r="DM116" s="3" t="s">
        <v>17</v>
      </c>
      <c r="DN116" s="3" t="s">
        <v>17</v>
      </c>
      <c r="DO116" s="3" t="s">
        <v>17</v>
      </c>
      <c r="DP116" s="3" t="s">
        <v>17</v>
      </c>
      <c r="DQ116" s="3" t="s">
        <v>17</v>
      </c>
      <c r="DR116" s="3" t="s">
        <v>17</v>
      </c>
      <c r="DS116" s="3" t="s">
        <v>17</v>
      </c>
      <c r="DT116" s="3" t="s">
        <v>17</v>
      </c>
      <c r="DU116" s="3" t="s">
        <v>17</v>
      </c>
      <c r="DV116" s="3" t="s">
        <v>17</v>
      </c>
      <c r="DW116" s="3" t="s">
        <v>17</v>
      </c>
      <c r="DX116" s="3" t="s">
        <v>17</v>
      </c>
      <c r="DY116" s="3" t="s">
        <v>17</v>
      </c>
      <c r="DZ116" s="3" t="s">
        <v>17</v>
      </c>
      <c r="EA116" s="3" t="s">
        <v>17</v>
      </c>
      <c r="EB116" s="3" t="s">
        <v>17</v>
      </c>
      <c r="EC116" s="3" t="s">
        <v>17</v>
      </c>
      <c r="ED116" s="3" t="s">
        <v>17</v>
      </c>
      <c r="EE116" s="3" t="s">
        <v>17</v>
      </c>
      <c r="EF116" s="3" t="s">
        <v>17</v>
      </c>
      <c r="EG116" s="3" t="s">
        <v>17</v>
      </c>
      <c r="EH116" s="3" t="s">
        <v>17</v>
      </c>
      <c r="EI116" s="3" t="s">
        <v>17</v>
      </c>
      <c r="EJ116" s="3" t="s">
        <v>17</v>
      </c>
      <c r="EK116" s="3" t="s">
        <v>17</v>
      </c>
      <c r="EL116" s="3" t="s">
        <v>17</v>
      </c>
      <c r="EM116" s="3" t="s">
        <v>17</v>
      </c>
      <c r="EN116" s="3" t="s">
        <v>17</v>
      </c>
      <c r="EO116" s="3" t="s">
        <v>17</v>
      </c>
      <c r="EP116" s="3" t="s">
        <v>17</v>
      </c>
      <c r="EQ116" s="3" t="s">
        <v>17</v>
      </c>
      <c r="ER116" s="3" t="s">
        <v>17</v>
      </c>
      <c r="ES116" s="3" t="s">
        <v>17</v>
      </c>
      <c r="ET116" s="3" t="s">
        <v>17</v>
      </c>
      <c r="EU116" s="3" t="s">
        <v>17</v>
      </c>
      <c r="EV116" s="3" t="s">
        <v>17</v>
      </c>
      <c r="EW116" s="3" t="s">
        <v>17</v>
      </c>
      <c r="EX116" s="3" t="s">
        <v>17</v>
      </c>
      <c r="EY116" s="3" t="s">
        <v>17</v>
      </c>
      <c r="EZ116" s="3" t="s">
        <v>17</v>
      </c>
      <c r="FA116" s="3" t="s">
        <v>17</v>
      </c>
      <c r="FB116" s="3" t="s">
        <v>17</v>
      </c>
      <c r="FC116" s="3" t="s">
        <v>17</v>
      </c>
      <c r="FD116" s="3" t="s">
        <v>17</v>
      </c>
      <c r="FE116" s="3" t="s">
        <v>17</v>
      </c>
      <c r="FF116" s="3" t="s">
        <v>17</v>
      </c>
      <c r="FG116" s="3" t="s">
        <v>17</v>
      </c>
      <c r="FH116" s="3" t="s">
        <v>17</v>
      </c>
      <c r="FI116" s="3" t="s">
        <v>17</v>
      </c>
      <c r="FJ116" s="36" t="s">
        <v>17</v>
      </c>
      <c r="FK116" s="3" t="s">
        <v>17</v>
      </c>
      <c r="FL116" s="3" t="s">
        <v>17</v>
      </c>
      <c r="FM116" s="3" t="s">
        <v>17</v>
      </c>
      <c r="FN116" s="3"/>
      <c r="FO116" s="3"/>
      <c r="FP116" s="3"/>
      <c r="FQ116" s="3"/>
      <c r="FR116" s="3"/>
      <c r="FS116" s="3"/>
      <c r="FT116" s="3"/>
      <c r="FU116" s="3"/>
      <c r="FV116" s="3"/>
      <c r="FW116" s="3"/>
    </row>
    <row r="117" spans="1:179" ht="17" thickBot="1" x14ac:dyDescent="0.25">
      <c r="A117" s="3" t="s">
        <v>92</v>
      </c>
      <c r="B117" s="3" t="s">
        <v>92</v>
      </c>
      <c r="C117" s="3" t="s">
        <v>92</v>
      </c>
      <c r="D117" s="3" t="s">
        <v>92</v>
      </c>
      <c r="E117" s="3" t="s">
        <v>92</v>
      </c>
      <c r="F117" s="3" t="s">
        <v>92</v>
      </c>
      <c r="G117" s="3" t="s">
        <v>92</v>
      </c>
      <c r="H117" s="3" t="s">
        <v>92</v>
      </c>
      <c r="I117" s="3" t="s">
        <v>92</v>
      </c>
      <c r="J117" s="3" t="s">
        <v>92</v>
      </c>
      <c r="K117" s="3" t="s">
        <v>92</v>
      </c>
      <c r="L117" s="3" t="s">
        <v>92</v>
      </c>
      <c r="M117" s="3" t="s">
        <v>92</v>
      </c>
      <c r="N117" s="3" t="s">
        <v>92</v>
      </c>
      <c r="O117" s="3" t="s">
        <v>92</v>
      </c>
      <c r="P117" s="3" t="s">
        <v>92</v>
      </c>
      <c r="Q117" s="3" t="s">
        <v>92</v>
      </c>
      <c r="R117" s="3" t="s">
        <v>92</v>
      </c>
      <c r="S117" s="3" t="s">
        <v>92</v>
      </c>
      <c r="T117" s="3" t="s">
        <v>92</v>
      </c>
      <c r="U117" s="3" t="s">
        <v>92</v>
      </c>
      <c r="V117" s="3" t="s">
        <v>92</v>
      </c>
      <c r="W117" s="3" t="s">
        <v>92</v>
      </c>
      <c r="X117" s="3" t="s">
        <v>92</v>
      </c>
      <c r="Y117" s="3" t="s">
        <v>92</v>
      </c>
      <c r="Z117" s="3" t="s">
        <v>92</v>
      </c>
      <c r="AA117" s="18" t="s">
        <v>92</v>
      </c>
      <c r="AB117" s="3" t="s">
        <v>92</v>
      </c>
      <c r="AC117" s="3" t="s">
        <v>92</v>
      </c>
      <c r="AD117" s="3" t="s">
        <v>92</v>
      </c>
      <c r="AE117" s="3" t="s">
        <v>92</v>
      </c>
      <c r="AF117" s="3" t="s">
        <v>92</v>
      </c>
      <c r="AG117" s="3" t="s">
        <v>92</v>
      </c>
      <c r="AH117" s="3" t="s">
        <v>92</v>
      </c>
      <c r="AI117" s="3" t="s">
        <v>92</v>
      </c>
      <c r="AJ117" s="3" t="s">
        <v>92</v>
      </c>
      <c r="AK117" s="3" t="s">
        <v>92</v>
      </c>
      <c r="AL117" s="3" t="s">
        <v>92</v>
      </c>
      <c r="AM117" s="3" t="s">
        <v>92</v>
      </c>
      <c r="AN117" s="3" t="s">
        <v>92</v>
      </c>
      <c r="AO117" s="3" t="s">
        <v>92</v>
      </c>
      <c r="AP117" s="3" t="s">
        <v>92</v>
      </c>
      <c r="AQ117" s="3" t="s">
        <v>92</v>
      </c>
      <c r="AR117" s="3" t="s">
        <v>92</v>
      </c>
      <c r="AS117" s="3" t="s">
        <v>92</v>
      </c>
      <c r="AT117" s="3" t="s">
        <v>92</v>
      </c>
      <c r="AU117" s="3" t="s">
        <v>92</v>
      </c>
      <c r="AV117" s="3" t="s">
        <v>92</v>
      </c>
      <c r="AW117" s="3" t="s">
        <v>92</v>
      </c>
      <c r="AX117" s="3" t="s">
        <v>92</v>
      </c>
      <c r="AY117" s="3" t="s">
        <v>92</v>
      </c>
      <c r="AZ117" s="3" t="s">
        <v>92</v>
      </c>
      <c r="BA117" s="3" t="s">
        <v>92</v>
      </c>
      <c r="BB117" s="3" t="s">
        <v>92</v>
      </c>
      <c r="BC117" s="3" t="s">
        <v>92</v>
      </c>
      <c r="BD117" s="3" t="s">
        <v>92</v>
      </c>
      <c r="BE117" s="3" t="s">
        <v>92</v>
      </c>
      <c r="BF117" s="3" t="s">
        <v>92</v>
      </c>
      <c r="BG117" s="3" t="s">
        <v>92</v>
      </c>
      <c r="BH117" s="3" t="s">
        <v>92</v>
      </c>
      <c r="BI117" s="3" t="s">
        <v>92</v>
      </c>
      <c r="BJ117" s="3" t="s">
        <v>92</v>
      </c>
      <c r="BK117" s="3" t="s">
        <v>92</v>
      </c>
      <c r="BL117" s="3" t="s">
        <v>92</v>
      </c>
      <c r="BM117" s="3" t="s">
        <v>92</v>
      </c>
      <c r="BN117" s="3" t="s">
        <v>92</v>
      </c>
      <c r="BO117" s="3" t="s">
        <v>92</v>
      </c>
      <c r="BP117" s="3" t="s">
        <v>92</v>
      </c>
      <c r="BQ117" s="3" t="s">
        <v>92</v>
      </c>
      <c r="BR117" s="3" t="s">
        <v>92</v>
      </c>
      <c r="BS117" s="3" t="s">
        <v>92</v>
      </c>
      <c r="BT117" s="3" t="s">
        <v>92</v>
      </c>
      <c r="BU117" s="3" t="s">
        <v>92</v>
      </c>
      <c r="BV117" s="3" t="s">
        <v>92</v>
      </c>
      <c r="BW117" s="3" t="s">
        <v>92</v>
      </c>
      <c r="BX117" s="3" t="s">
        <v>92</v>
      </c>
      <c r="BY117" s="3" t="s">
        <v>92</v>
      </c>
      <c r="BZ117" s="3" t="s">
        <v>92</v>
      </c>
      <c r="CA117" s="3" t="s">
        <v>92</v>
      </c>
      <c r="CB117" s="3" t="s">
        <v>92</v>
      </c>
      <c r="CC117" s="3" t="s">
        <v>92</v>
      </c>
      <c r="CD117" s="3" t="s">
        <v>92</v>
      </c>
      <c r="CE117" s="3" t="s">
        <v>92</v>
      </c>
      <c r="CF117" s="3" t="s">
        <v>92</v>
      </c>
      <c r="CG117" s="3" t="s">
        <v>92</v>
      </c>
      <c r="CH117" s="3" t="s">
        <v>92</v>
      </c>
      <c r="CI117" s="3" t="s">
        <v>92</v>
      </c>
      <c r="CJ117" s="3" t="s">
        <v>92</v>
      </c>
      <c r="CK117" s="3" t="s">
        <v>92</v>
      </c>
      <c r="CL117" s="3" t="s">
        <v>92</v>
      </c>
      <c r="CM117" s="3" t="s">
        <v>92</v>
      </c>
      <c r="CN117" s="3" t="s">
        <v>92</v>
      </c>
      <c r="CO117" s="3" t="s">
        <v>92</v>
      </c>
      <c r="CP117" s="3" t="s">
        <v>92</v>
      </c>
      <c r="CQ117" s="3" t="s">
        <v>92</v>
      </c>
      <c r="CR117" s="3" t="s">
        <v>92</v>
      </c>
      <c r="CS117" s="3" t="s">
        <v>92</v>
      </c>
      <c r="CT117" s="3" t="s">
        <v>92</v>
      </c>
      <c r="CU117" s="17" t="s">
        <v>92</v>
      </c>
      <c r="CV117" s="3" t="s">
        <v>92</v>
      </c>
      <c r="CW117" s="3" t="s">
        <v>92</v>
      </c>
      <c r="CX117" s="3" t="s">
        <v>92</v>
      </c>
      <c r="CY117" s="3" t="s">
        <v>92</v>
      </c>
      <c r="CZ117" s="3" t="s">
        <v>92</v>
      </c>
      <c r="DA117" s="3" t="s">
        <v>92</v>
      </c>
      <c r="DB117" s="3" t="s">
        <v>92</v>
      </c>
      <c r="DC117" s="3" t="s">
        <v>92</v>
      </c>
      <c r="DD117" s="3" t="s">
        <v>92</v>
      </c>
      <c r="DE117" s="3" t="s">
        <v>92</v>
      </c>
      <c r="DF117" s="3" t="s">
        <v>92</v>
      </c>
      <c r="DG117" s="3" t="s">
        <v>92</v>
      </c>
      <c r="DH117" s="3" t="s">
        <v>92</v>
      </c>
      <c r="DI117" s="3" t="s">
        <v>92</v>
      </c>
      <c r="DJ117" s="3" t="s">
        <v>92</v>
      </c>
      <c r="DK117" s="3" t="s">
        <v>92</v>
      </c>
      <c r="DL117" s="3" t="s">
        <v>92</v>
      </c>
      <c r="DM117" s="3" t="s">
        <v>92</v>
      </c>
      <c r="DN117" s="3" t="s">
        <v>92</v>
      </c>
      <c r="DO117" s="3" t="s">
        <v>92</v>
      </c>
      <c r="DP117" s="3" t="s">
        <v>92</v>
      </c>
      <c r="DQ117" s="3" t="s">
        <v>92</v>
      </c>
      <c r="DR117" s="3" t="s">
        <v>92</v>
      </c>
      <c r="DS117" s="3" t="s">
        <v>92</v>
      </c>
      <c r="DT117" s="3" t="s">
        <v>92</v>
      </c>
      <c r="DU117" s="3" t="s">
        <v>92</v>
      </c>
      <c r="DV117" s="3" t="s">
        <v>92</v>
      </c>
      <c r="DW117" s="3" t="s">
        <v>92</v>
      </c>
      <c r="DX117" s="3" t="s">
        <v>92</v>
      </c>
      <c r="DY117" s="3" t="s">
        <v>92</v>
      </c>
      <c r="DZ117" s="3" t="s">
        <v>92</v>
      </c>
      <c r="EA117" s="3" t="s">
        <v>92</v>
      </c>
      <c r="EB117" s="3" t="s">
        <v>92</v>
      </c>
      <c r="EC117" s="3" t="s">
        <v>92</v>
      </c>
      <c r="ED117" s="3" t="s">
        <v>92</v>
      </c>
      <c r="EE117" s="3" t="s">
        <v>92</v>
      </c>
      <c r="EF117" s="3" t="s">
        <v>92</v>
      </c>
      <c r="EG117" s="3" t="s">
        <v>92</v>
      </c>
      <c r="EH117" s="3" t="s">
        <v>92</v>
      </c>
      <c r="EI117" s="3" t="s">
        <v>92</v>
      </c>
      <c r="EJ117" s="3" t="s">
        <v>92</v>
      </c>
      <c r="EK117" s="17" t="s">
        <v>92</v>
      </c>
      <c r="EL117" s="3" t="s">
        <v>92</v>
      </c>
      <c r="EM117" s="3" t="s">
        <v>92</v>
      </c>
      <c r="EN117" s="3" t="s">
        <v>92</v>
      </c>
      <c r="EO117" s="3" t="s">
        <v>92</v>
      </c>
      <c r="EP117" s="3" t="s">
        <v>92</v>
      </c>
      <c r="EQ117" s="3" t="s">
        <v>92</v>
      </c>
      <c r="ER117" s="3" t="s">
        <v>92</v>
      </c>
      <c r="ES117" s="3" t="s">
        <v>92</v>
      </c>
      <c r="ET117" s="3" t="s">
        <v>92</v>
      </c>
      <c r="EU117" s="3" t="s">
        <v>92</v>
      </c>
      <c r="EV117" s="3" t="s">
        <v>92</v>
      </c>
      <c r="EW117" s="3" t="s">
        <v>92</v>
      </c>
      <c r="EX117" s="3" t="s">
        <v>92</v>
      </c>
      <c r="EY117" s="3" t="s">
        <v>92</v>
      </c>
      <c r="EZ117" s="3" t="s">
        <v>92</v>
      </c>
      <c r="FA117" s="3" t="s">
        <v>92</v>
      </c>
      <c r="FB117" s="3" t="s">
        <v>92</v>
      </c>
      <c r="FC117" s="3" t="s">
        <v>92</v>
      </c>
      <c r="FD117" s="3" t="s">
        <v>92</v>
      </c>
      <c r="FE117" s="3" t="s">
        <v>92</v>
      </c>
      <c r="FF117" s="3" t="s">
        <v>92</v>
      </c>
      <c r="FG117" s="3" t="s">
        <v>92</v>
      </c>
      <c r="FH117" s="19" t="s">
        <v>212</v>
      </c>
      <c r="FI117" s="3" t="s">
        <v>212</v>
      </c>
      <c r="FJ117" s="3" t="s">
        <v>212</v>
      </c>
      <c r="FK117" s="3" t="s">
        <v>212</v>
      </c>
      <c r="FL117" s="3" t="s">
        <v>212</v>
      </c>
      <c r="FM117" s="3" t="s">
        <v>212</v>
      </c>
      <c r="FN117" s="3"/>
      <c r="FO117" s="3"/>
      <c r="FP117" s="3"/>
      <c r="FQ117" s="3"/>
      <c r="FR117" s="3"/>
      <c r="FS117" s="3"/>
      <c r="FT117" s="3"/>
      <c r="FU117" s="3"/>
      <c r="FV117" s="3"/>
      <c r="FW117" s="3"/>
    </row>
    <row r="118" spans="1:179" ht="18" thickBot="1" x14ac:dyDescent="0.25">
      <c r="A118" s="36" t="s">
        <v>57</v>
      </c>
      <c r="B118" s="36" t="s">
        <v>57</v>
      </c>
      <c r="C118" s="36" t="s">
        <v>57</v>
      </c>
      <c r="D118" s="36" t="s">
        <v>57</v>
      </c>
      <c r="E118" s="36" t="s">
        <v>57</v>
      </c>
      <c r="F118" s="36" t="s">
        <v>57</v>
      </c>
      <c r="G118" s="36" t="s">
        <v>57</v>
      </c>
      <c r="H118" s="36" t="s">
        <v>57</v>
      </c>
      <c r="I118" s="36" t="s">
        <v>57</v>
      </c>
      <c r="J118" s="36" t="s">
        <v>57</v>
      </c>
      <c r="K118" s="36" t="s">
        <v>57</v>
      </c>
      <c r="L118" s="36" t="s">
        <v>57</v>
      </c>
      <c r="M118" s="36" t="s">
        <v>57</v>
      </c>
      <c r="N118" s="36" t="s">
        <v>57</v>
      </c>
      <c r="O118" s="36" t="s">
        <v>57</v>
      </c>
      <c r="P118" s="36" t="s">
        <v>57</v>
      </c>
      <c r="Q118" s="36" t="s">
        <v>57</v>
      </c>
      <c r="R118" s="36" t="s">
        <v>57</v>
      </c>
      <c r="S118" s="36" t="s">
        <v>57</v>
      </c>
      <c r="T118" s="36" t="s">
        <v>57</v>
      </c>
      <c r="U118" s="36" t="s">
        <v>57</v>
      </c>
      <c r="V118" s="36" t="s">
        <v>57</v>
      </c>
      <c r="W118" s="36" t="s">
        <v>57</v>
      </c>
      <c r="X118" s="36" t="s">
        <v>57</v>
      </c>
      <c r="Y118" s="36" t="s">
        <v>57</v>
      </c>
      <c r="Z118" s="36" t="s">
        <v>57</v>
      </c>
      <c r="AA118" s="29" t="s">
        <v>57</v>
      </c>
      <c r="AB118" s="19" t="s">
        <v>13</v>
      </c>
      <c r="AC118" s="3" t="s">
        <v>13</v>
      </c>
      <c r="AD118" s="3" t="s">
        <v>13</v>
      </c>
      <c r="AE118" s="3" t="s">
        <v>13</v>
      </c>
      <c r="AF118" s="3" t="s">
        <v>13</v>
      </c>
      <c r="AG118" s="3" t="s">
        <v>13</v>
      </c>
      <c r="AH118" s="3" t="s">
        <v>13</v>
      </c>
      <c r="AI118" s="3" t="s">
        <v>13</v>
      </c>
      <c r="AJ118" s="3" t="s">
        <v>13</v>
      </c>
      <c r="AK118" s="3" t="s">
        <v>13</v>
      </c>
      <c r="AL118" s="3" t="s">
        <v>13</v>
      </c>
      <c r="AM118" s="3" t="s">
        <v>13</v>
      </c>
      <c r="AN118" s="3" t="s">
        <v>13</v>
      </c>
      <c r="AO118" s="3" t="s">
        <v>13</v>
      </c>
      <c r="AP118" s="3" t="s">
        <v>13</v>
      </c>
      <c r="AQ118" s="3" t="s">
        <v>13</v>
      </c>
      <c r="AR118" s="3" t="s">
        <v>13</v>
      </c>
      <c r="AS118" s="3" t="s">
        <v>13</v>
      </c>
      <c r="AT118" s="3" t="s">
        <v>13</v>
      </c>
      <c r="AU118" s="3" t="s">
        <v>13</v>
      </c>
      <c r="AV118" s="3" t="s">
        <v>13</v>
      </c>
      <c r="AW118" s="3" t="s">
        <v>13</v>
      </c>
      <c r="AX118" s="3" t="s">
        <v>13</v>
      </c>
      <c r="AY118" s="3" t="s">
        <v>13</v>
      </c>
      <c r="AZ118" s="3" t="s">
        <v>13</v>
      </c>
      <c r="BA118" s="3" t="s">
        <v>13</v>
      </c>
      <c r="BB118" s="3" t="s">
        <v>13</v>
      </c>
      <c r="BC118" s="3" t="s">
        <v>13</v>
      </c>
      <c r="BD118" s="3" t="s">
        <v>13</v>
      </c>
      <c r="BE118" s="3" t="s">
        <v>13</v>
      </c>
      <c r="BF118" s="3" t="s">
        <v>13</v>
      </c>
      <c r="BG118" s="3" t="s">
        <v>13</v>
      </c>
      <c r="BH118" s="3" t="s">
        <v>13</v>
      </c>
      <c r="BI118" s="3" t="s">
        <v>13</v>
      </c>
      <c r="BJ118" s="3" t="s">
        <v>13</v>
      </c>
      <c r="BK118" s="3" t="s">
        <v>13</v>
      </c>
      <c r="BL118" s="3" t="s">
        <v>13</v>
      </c>
      <c r="BM118" s="3" t="s">
        <v>13</v>
      </c>
      <c r="BN118" s="3" t="s">
        <v>13</v>
      </c>
      <c r="BO118" s="3" t="s">
        <v>13</v>
      </c>
      <c r="BP118" s="3" t="s">
        <v>13</v>
      </c>
      <c r="BQ118" s="3" t="s">
        <v>13</v>
      </c>
      <c r="BR118" s="3" t="s">
        <v>13</v>
      </c>
      <c r="BS118" s="3" t="s">
        <v>13</v>
      </c>
      <c r="BT118" s="3" t="s">
        <v>13</v>
      </c>
      <c r="BU118" s="3" t="s">
        <v>13</v>
      </c>
      <c r="BV118" s="3" t="s">
        <v>13</v>
      </c>
      <c r="BW118" s="3" t="s">
        <v>13</v>
      </c>
      <c r="BX118" s="3" t="s">
        <v>13</v>
      </c>
      <c r="BY118" s="3" t="s">
        <v>13</v>
      </c>
      <c r="BZ118" s="3" t="s">
        <v>13</v>
      </c>
      <c r="CA118" s="3" t="s">
        <v>13</v>
      </c>
      <c r="CB118" s="3" t="s">
        <v>13</v>
      </c>
      <c r="CC118" s="3" t="s">
        <v>13</v>
      </c>
      <c r="CD118" s="3" t="s">
        <v>13</v>
      </c>
      <c r="CE118" s="3" t="s">
        <v>13</v>
      </c>
      <c r="CF118" s="3" t="s">
        <v>13</v>
      </c>
      <c r="CG118" s="3" t="s">
        <v>13</v>
      </c>
      <c r="CH118" s="3" t="s">
        <v>13</v>
      </c>
      <c r="CI118" s="3" t="s">
        <v>13</v>
      </c>
      <c r="CJ118" s="3" t="s">
        <v>13</v>
      </c>
      <c r="CK118" s="3" t="s">
        <v>13</v>
      </c>
      <c r="CL118" s="3" t="s">
        <v>13</v>
      </c>
      <c r="CM118" s="3" t="s">
        <v>13</v>
      </c>
      <c r="CN118" s="3" t="s">
        <v>13</v>
      </c>
      <c r="CO118" s="3" t="s">
        <v>13</v>
      </c>
      <c r="CP118" s="3" t="s">
        <v>13</v>
      </c>
      <c r="CQ118" s="3" t="s">
        <v>13</v>
      </c>
      <c r="CR118" s="3" t="s">
        <v>13</v>
      </c>
      <c r="CS118" s="3" t="s">
        <v>13</v>
      </c>
      <c r="CT118" s="3" t="s">
        <v>13</v>
      </c>
      <c r="CU118" s="17" t="s">
        <v>13</v>
      </c>
      <c r="CV118" s="3" t="s">
        <v>13</v>
      </c>
      <c r="CW118" s="3" t="s">
        <v>13</v>
      </c>
      <c r="CX118" s="3" t="s">
        <v>13</v>
      </c>
      <c r="CY118" s="3" t="s">
        <v>13</v>
      </c>
      <c r="CZ118" s="3" t="s">
        <v>13</v>
      </c>
      <c r="DA118" s="3" t="s">
        <v>13</v>
      </c>
      <c r="DB118" s="3" t="s">
        <v>13</v>
      </c>
      <c r="DC118" s="3" t="s">
        <v>13</v>
      </c>
      <c r="DD118" s="3" t="s">
        <v>13</v>
      </c>
      <c r="DE118" s="3" t="s">
        <v>13</v>
      </c>
      <c r="DF118" s="3" t="s">
        <v>13</v>
      </c>
      <c r="DG118" s="3" t="s">
        <v>13</v>
      </c>
      <c r="DH118" s="3" t="s">
        <v>13</v>
      </c>
      <c r="DI118" s="3" t="s">
        <v>13</v>
      </c>
      <c r="DJ118" s="3" t="s">
        <v>13</v>
      </c>
      <c r="DK118" s="3" t="s">
        <v>13</v>
      </c>
      <c r="DL118" s="3" t="s">
        <v>13</v>
      </c>
      <c r="DM118" s="3" t="s">
        <v>13</v>
      </c>
      <c r="DN118" s="3" t="s">
        <v>13</v>
      </c>
      <c r="DO118" s="3" t="s">
        <v>13</v>
      </c>
      <c r="DP118" s="3" t="s">
        <v>13</v>
      </c>
      <c r="DQ118" s="3" t="s">
        <v>13</v>
      </c>
      <c r="DR118" s="3" t="s">
        <v>13</v>
      </c>
      <c r="DS118" s="3" t="s">
        <v>13</v>
      </c>
      <c r="DT118" s="3" t="s">
        <v>13</v>
      </c>
      <c r="DU118" s="3" t="s">
        <v>13</v>
      </c>
      <c r="DV118" s="3" t="s">
        <v>13</v>
      </c>
      <c r="DW118" s="3" t="s">
        <v>13</v>
      </c>
      <c r="DX118" s="3" t="s">
        <v>13</v>
      </c>
      <c r="DY118" s="3" t="s">
        <v>13</v>
      </c>
      <c r="DZ118" s="3" t="s">
        <v>13</v>
      </c>
      <c r="EA118" s="3" t="s">
        <v>13</v>
      </c>
      <c r="EB118" s="3" t="s">
        <v>13</v>
      </c>
      <c r="EC118" s="3" t="s">
        <v>13</v>
      </c>
      <c r="ED118" s="3" t="s">
        <v>13</v>
      </c>
      <c r="EE118" s="3" t="s">
        <v>13</v>
      </c>
      <c r="EF118" s="3" t="s">
        <v>13</v>
      </c>
      <c r="EG118" s="3" t="s">
        <v>13</v>
      </c>
      <c r="EH118" s="3" t="s">
        <v>13</v>
      </c>
      <c r="EI118" s="3" t="s">
        <v>13</v>
      </c>
      <c r="EJ118" s="3" t="s">
        <v>13</v>
      </c>
      <c r="EK118" s="3" t="s">
        <v>13</v>
      </c>
      <c r="EL118" s="3" t="s">
        <v>13</v>
      </c>
      <c r="EM118" s="3" t="s">
        <v>13</v>
      </c>
      <c r="EN118" s="3" t="s">
        <v>13</v>
      </c>
      <c r="EO118" s="3" t="s">
        <v>13</v>
      </c>
      <c r="EP118" s="3" t="s">
        <v>13</v>
      </c>
      <c r="EQ118" s="3" t="s">
        <v>13</v>
      </c>
      <c r="ER118" s="3" t="s">
        <v>13</v>
      </c>
      <c r="ES118" s="3" t="s">
        <v>13</v>
      </c>
      <c r="ET118" s="3" t="s">
        <v>13</v>
      </c>
      <c r="EU118" s="3" t="s">
        <v>13</v>
      </c>
      <c r="EV118" s="3" t="s">
        <v>13</v>
      </c>
      <c r="EW118" s="3" t="s">
        <v>13</v>
      </c>
      <c r="EX118" s="3" t="s">
        <v>13</v>
      </c>
      <c r="EY118" s="3" t="s">
        <v>13</v>
      </c>
      <c r="EZ118" s="3" t="s">
        <v>13</v>
      </c>
      <c r="FA118" s="3" t="s">
        <v>13</v>
      </c>
      <c r="FB118" s="3" t="s">
        <v>13</v>
      </c>
      <c r="FC118" s="3" t="s">
        <v>13</v>
      </c>
      <c r="FD118" s="3" t="s">
        <v>13</v>
      </c>
      <c r="FE118" s="3" t="s">
        <v>13</v>
      </c>
      <c r="FF118" s="3" t="s">
        <v>13</v>
      </c>
      <c r="FG118" s="3" t="s">
        <v>13</v>
      </c>
      <c r="FH118" s="3" t="s">
        <v>13</v>
      </c>
      <c r="FI118" s="3" t="s">
        <v>13</v>
      </c>
      <c r="FJ118" s="36" t="s">
        <v>13</v>
      </c>
      <c r="FK118" s="3" t="s">
        <v>13</v>
      </c>
      <c r="FL118" s="3" t="s">
        <v>13</v>
      </c>
      <c r="FM118" s="3" t="s">
        <v>13</v>
      </c>
      <c r="FN118" s="3"/>
      <c r="FO118" s="3"/>
      <c r="FP118" s="3"/>
      <c r="FQ118" s="3"/>
      <c r="FR118" s="3"/>
      <c r="FS118" s="3"/>
      <c r="FT118" s="3"/>
      <c r="FU118" s="3"/>
      <c r="FV118" s="3"/>
      <c r="FW118" s="3"/>
    </row>
    <row r="119" spans="1:179" x14ac:dyDescent="0.2">
      <c r="A119" s="3" t="s">
        <v>92</v>
      </c>
      <c r="B119" s="3" t="s">
        <v>92</v>
      </c>
      <c r="C119" s="3" t="s">
        <v>92</v>
      </c>
      <c r="D119" s="3" t="s">
        <v>92</v>
      </c>
      <c r="E119" s="3" t="s">
        <v>92</v>
      </c>
      <c r="F119" s="3" t="s">
        <v>92</v>
      </c>
      <c r="G119" s="3" t="s">
        <v>92</v>
      </c>
      <c r="H119" s="3" t="s">
        <v>92</v>
      </c>
      <c r="I119" s="3" t="s">
        <v>92</v>
      </c>
      <c r="J119" s="3" t="s">
        <v>92</v>
      </c>
      <c r="K119" s="3" t="s">
        <v>92</v>
      </c>
      <c r="L119" s="3" t="s">
        <v>92</v>
      </c>
      <c r="M119" s="3" t="s">
        <v>92</v>
      </c>
      <c r="N119" s="3" t="s">
        <v>92</v>
      </c>
      <c r="O119" s="3" t="s">
        <v>92</v>
      </c>
      <c r="P119" s="3" t="s">
        <v>92</v>
      </c>
      <c r="Q119" s="3" t="s">
        <v>92</v>
      </c>
      <c r="R119" s="3" t="s">
        <v>92</v>
      </c>
      <c r="S119" s="3" t="s">
        <v>92</v>
      </c>
      <c r="T119" s="3" t="s">
        <v>92</v>
      </c>
      <c r="U119" s="3" t="s">
        <v>92</v>
      </c>
      <c r="V119" s="3" t="s">
        <v>92</v>
      </c>
      <c r="W119" s="3" t="s">
        <v>92</v>
      </c>
      <c r="X119" s="3" t="s">
        <v>92</v>
      </c>
      <c r="Y119" s="3" t="s">
        <v>92</v>
      </c>
      <c r="Z119" s="3" t="s">
        <v>92</v>
      </c>
      <c r="AA119" s="18" t="s">
        <v>92</v>
      </c>
      <c r="AB119" s="3" t="s">
        <v>92</v>
      </c>
      <c r="AC119" s="3" t="s">
        <v>92</v>
      </c>
      <c r="AD119" s="3" t="s">
        <v>92</v>
      </c>
      <c r="AE119" s="3" t="s">
        <v>92</v>
      </c>
      <c r="AF119" s="3" t="s">
        <v>92</v>
      </c>
      <c r="AG119" s="3" t="s">
        <v>92</v>
      </c>
      <c r="AH119" s="3" t="s">
        <v>92</v>
      </c>
      <c r="AI119" s="3" t="s">
        <v>92</v>
      </c>
      <c r="AJ119" s="3" t="s">
        <v>92</v>
      </c>
      <c r="AK119" s="3" t="s">
        <v>92</v>
      </c>
      <c r="AL119" s="3" t="s">
        <v>92</v>
      </c>
      <c r="AM119" s="3" t="s">
        <v>92</v>
      </c>
      <c r="AN119" s="3" t="s">
        <v>92</v>
      </c>
      <c r="AO119" s="3" t="s">
        <v>92</v>
      </c>
      <c r="AP119" s="3" t="s">
        <v>92</v>
      </c>
      <c r="AQ119" s="3" t="s">
        <v>92</v>
      </c>
      <c r="AR119" s="3" t="s">
        <v>92</v>
      </c>
      <c r="AS119" s="3" t="s">
        <v>92</v>
      </c>
      <c r="AT119" s="3" t="s">
        <v>92</v>
      </c>
      <c r="AU119" s="3" t="s">
        <v>92</v>
      </c>
      <c r="AV119" s="3" t="s">
        <v>92</v>
      </c>
      <c r="AW119" s="3" t="s">
        <v>92</v>
      </c>
      <c r="AX119" s="3" t="s">
        <v>92</v>
      </c>
      <c r="AY119" s="3" t="s">
        <v>92</v>
      </c>
      <c r="AZ119" s="3" t="s">
        <v>92</v>
      </c>
      <c r="BA119" s="3" t="s">
        <v>92</v>
      </c>
      <c r="BB119" s="3" t="s">
        <v>92</v>
      </c>
      <c r="BC119" s="3" t="s">
        <v>92</v>
      </c>
      <c r="BD119" s="3" t="s">
        <v>92</v>
      </c>
      <c r="BE119" s="3" t="s">
        <v>92</v>
      </c>
      <c r="BF119" s="3" t="s">
        <v>92</v>
      </c>
      <c r="BG119" s="3" t="s">
        <v>92</v>
      </c>
      <c r="BH119" s="3" t="s">
        <v>92</v>
      </c>
      <c r="BI119" s="3" t="s">
        <v>92</v>
      </c>
      <c r="BJ119" s="3" t="s">
        <v>92</v>
      </c>
      <c r="BK119" s="3" t="s">
        <v>92</v>
      </c>
      <c r="BL119" s="3" t="s">
        <v>92</v>
      </c>
      <c r="BM119" s="3" t="s">
        <v>92</v>
      </c>
      <c r="BN119" s="3" t="s">
        <v>92</v>
      </c>
      <c r="BO119" s="3" t="s">
        <v>92</v>
      </c>
      <c r="BP119" s="3" t="s">
        <v>92</v>
      </c>
      <c r="BQ119" s="3" t="s">
        <v>92</v>
      </c>
      <c r="BR119" s="3" t="s">
        <v>92</v>
      </c>
      <c r="BS119" s="3" t="s">
        <v>92</v>
      </c>
      <c r="BT119" s="3" t="s">
        <v>92</v>
      </c>
      <c r="BU119" s="3" t="s">
        <v>92</v>
      </c>
      <c r="BV119" s="3" t="s">
        <v>92</v>
      </c>
      <c r="BW119" s="3" t="s">
        <v>92</v>
      </c>
      <c r="BX119" s="3" t="s">
        <v>92</v>
      </c>
      <c r="BY119" s="3" t="s">
        <v>92</v>
      </c>
      <c r="BZ119" s="3" t="s">
        <v>92</v>
      </c>
      <c r="CA119" s="3" t="s">
        <v>92</v>
      </c>
      <c r="CB119" s="3" t="s">
        <v>92</v>
      </c>
      <c r="CC119" s="3" t="s">
        <v>92</v>
      </c>
      <c r="CD119" s="3" t="s">
        <v>92</v>
      </c>
      <c r="CE119" s="3" t="s">
        <v>92</v>
      </c>
      <c r="CF119" s="3" t="s">
        <v>92</v>
      </c>
      <c r="CG119" s="3" t="s">
        <v>92</v>
      </c>
      <c r="CH119" s="3" t="s">
        <v>92</v>
      </c>
      <c r="CI119" s="3" t="s">
        <v>92</v>
      </c>
      <c r="CJ119" s="3" t="s">
        <v>92</v>
      </c>
      <c r="CK119" s="3" t="s">
        <v>92</v>
      </c>
      <c r="CL119" s="3" t="s">
        <v>92</v>
      </c>
      <c r="CM119" s="3" t="s">
        <v>92</v>
      </c>
      <c r="CN119" s="3" t="s">
        <v>92</v>
      </c>
      <c r="CO119" s="3" t="s">
        <v>92</v>
      </c>
      <c r="CP119" s="3" t="s">
        <v>92</v>
      </c>
      <c r="CQ119" s="3" t="s">
        <v>92</v>
      </c>
      <c r="CR119" s="3" t="s">
        <v>92</v>
      </c>
      <c r="CS119" s="3" t="s">
        <v>92</v>
      </c>
      <c r="CT119" s="3" t="s">
        <v>92</v>
      </c>
      <c r="CU119" s="17" t="s">
        <v>92</v>
      </c>
      <c r="CV119" s="3" t="s">
        <v>92</v>
      </c>
      <c r="CW119" s="3" t="s">
        <v>92</v>
      </c>
      <c r="CX119" s="3" t="s">
        <v>92</v>
      </c>
      <c r="CY119" s="3" t="s">
        <v>92</v>
      </c>
      <c r="CZ119" s="3" t="s">
        <v>92</v>
      </c>
      <c r="DA119" s="3" t="s">
        <v>92</v>
      </c>
      <c r="DB119" s="3" t="s">
        <v>92</v>
      </c>
      <c r="DC119" s="3" t="s">
        <v>92</v>
      </c>
      <c r="DD119" s="3" t="s">
        <v>92</v>
      </c>
      <c r="DE119" s="3" t="s">
        <v>92</v>
      </c>
      <c r="DF119" s="3" t="s">
        <v>92</v>
      </c>
      <c r="DG119" s="3" t="s">
        <v>92</v>
      </c>
      <c r="DH119" s="3" t="s">
        <v>92</v>
      </c>
      <c r="DI119" s="3" t="s">
        <v>92</v>
      </c>
      <c r="DJ119" s="3" t="s">
        <v>92</v>
      </c>
      <c r="DK119" s="3" t="s">
        <v>92</v>
      </c>
      <c r="DL119" s="3" t="s">
        <v>92</v>
      </c>
      <c r="DM119" s="3" t="s">
        <v>92</v>
      </c>
      <c r="DN119" s="3" t="s">
        <v>92</v>
      </c>
      <c r="DO119" s="3" t="s">
        <v>92</v>
      </c>
      <c r="DP119" s="3" t="s">
        <v>92</v>
      </c>
      <c r="DQ119" s="3" t="s">
        <v>92</v>
      </c>
      <c r="DR119" s="3" t="s">
        <v>92</v>
      </c>
      <c r="DS119" s="3" t="s">
        <v>92</v>
      </c>
      <c r="DT119" s="3" t="s">
        <v>92</v>
      </c>
      <c r="DU119" s="3" t="s">
        <v>92</v>
      </c>
      <c r="DV119" s="3" t="s">
        <v>92</v>
      </c>
      <c r="DW119" s="3" t="s">
        <v>92</v>
      </c>
      <c r="DX119" s="3" t="s">
        <v>92</v>
      </c>
      <c r="DY119" s="3" t="s">
        <v>92</v>
      </c>
      <c r="DZ119" s="3" t="s">
        <v>92</v>
      </c>
      <c r="EA119" s="3" t="s">
        <v>92</v>
      </c>
      <c r="EB119" s="3" t="s">
        <v>92</v>
      </c>
      <c r="EC119" s="3" t="s">
        <v>92</v>
      </c>
      <c r="ED119" s="3" t="s">
        <v>92</v>
      </c>
      <c r="EE119" s="3" t="s">
        <v>92</v>
      </c>
      <c r="EF119" s="3" t="s">
        <v>92</v>
      </c>
      <c r="EG119" s="3" t="s">
        <v>92</v>
      </c>
      <c r="EH119" s="3" t="s">
        <v>92</v>
      </c>
      <c r="EI119" s="3" t="s">
        <v>92</v>
      </c>
      <c r="EJ119" s="3" t="s">
        <v>92</v>
      </c>
      <c r="EK119" s="17" t="s">
        <v>92</v>
      </c>
      <c r="EL119" s="3" t="s">
        <v>92</v>
      </c>
      <c r="EM119" s="3" t="s">
        <v>92</v>
      </c>
      <c r="EN119" s="3" t="s">
        <v>92</v>
      </c>
      <c r="EO119" s="3" t="s">
        <v>92</v>
      </c>
      <c r="EP119" s="3" t="s">
        <v>92</v>
      </c>
      <c r="EQ119" s="3" t="s">
        <v>92</v>
      </c>
      <c r="ER119" s="3" t="s">
        <v>92</v>
      </c>
      <c r="ES119" s="3" t="s">
        <v>92</v>
      </c>
      <c r="ET119" s="3" t="s">
        <v>92</v>
      </c>
      <c r="EU119" s="3" t="s">
        <v>92</v>
      </c>
      <c r="EV119" s="3" t="s">
        <v>92</v>
      </c>
      <c r="EW119" s="3" t="s">
        <v>92</v>
      </c>
      <c r="EX119" s="3" t="s">
        <v>92</v>
      </c>
      <c r="EY119" s="3" t="s">
        <v>92</v>
      </c>
      <c r="EZ119" s="3" t="s">
        <v>92</v>
      </c>
      <c r="FA119" s="3" t="s">
        <v>92</v>
      </c>
      <c r="FB119" s="3" t="s">
        <v>92</v>
      </c>
      <c r="FC119" s="3" t="s">
        <v>92</v>
      </c>
      <c r="FD119" s="3" t="s">
        <v>92</v>
      </c>
      <c r="FE119" s="3" t="s">
        <v>92</v>
      </c>
      <c r="FF119" s="3" t="s">
        <v>92</v>
      </c>
      <c r="FG119" s="3" t="s">
        <v>92</v>
      </c>
      <c r="FH119" s="3" t="s">
        <v>92</v>
      </c>
      <c r="FI119" s="3" t="s">
        <v>92</v>
      </c>
      <c r="FJ119" s="8" t="s">
        <v>108</v>
      </c>
      <c r="FK119" s="10" t="s">
        <v>108</v>
      </c>
      <c r="FL119" s="10" t="s">
        <v>108</v>
      </c>
      <c r="FM119" s="10" t="s">
        <v>108</v>
      </c>
      <c r="FN119" s="3"/>
      <c r="FO119" s="3"/>
      <c r="FP119" s="3"/>
      <c r="FQ119" s="3"/>
      <c r="FR119" s="3"/>
      <c r="FS119" s="3"/>
      <c r="FT119" s="3"/>
      <c r="FU119" s="3"/>
      <c r="FV119" s="3"/>
      <c r="FW119" s="3"/>
    </row>
    <row r="120" spans="1:179" x14ac:dyDescent="0.2">
      <c r="A120" s="3" t="s">
        <v>92</v>
      </c>
      <c r="B120" s="3" t="s">
        <v>92</v>
      </c>
      <c r="C120" s="3" t="s">
        <v>92</v>
      </c>
      <c r="D120" s="3" t="s">
        <v>92</v>
      </c>
      <c r="E120" s="3" t="s">
        <v>92</v>
      </c>
      <c r="F120" s="3" t="s">
        <v>92</v>
      </c>
      <c r="G120" s="3" t="s">
        <v>92</v>
      </c>
      <c r="H120" s="3" t="s">
        <v>92</v>
      </c>
      <c r="I120" s="3" t="s">
        <v>92</v>
      </c>
      <c r="J120" s="3" t="s">
        <v>92</v>
      </c>
      <c r="K120" s="3" t="s">
        <v>92</v>
      </c>
      <c r="L120" s="3" t="s">
        <v>92</v>
      </c>
      <c r="M120" s="3" t="s">
        <v>92</v>
      </c>
      <c r="N120" s="3" t="s">
        <v>92</v>
      </c>
      <c r="O120" s="3" t="s">
        <v>92</v>
      </c>
      <c r="P120" s="3" t="s">
        <v>92</v>
      </c>
      <c r="Q120" s="3" t="s">
        <v>92</v>
      </c>
      <c r="R120" s="3" t="s">
        <v>92</v>
      </c>
      <c r="S120" s="3" t="s">
        <v>92</v>
      </c>
      <c r="T120" s="3" t="s">
        <v>92</v>
      </c>
      <c r="U120" s="3" t="s">
        <v>92</v>
      </c>
      <c r="V120" s="3" t="s">
        <v>92</v>
      </c>
      <c r="W120" s="3" t="s">
        <v>92</v>
      </c>
      <c r="X120" s="3" t="s">
        <v>92</v>
      </c>
      <c r="Y120" s="3" t="s">
        <v>92</v>
      </c>
      <c r="Z120" s="3" t="s">
        <v>92</v>
      </c>
      <c r="AA120" s="18" t="s">
        <v>92</v>
      </c>
      <c r="AB120" s="3" t="s">
        <v>92</v>
      </c>
      <c r="AC120" s="3" t="s">
        <v>92</v>
      </c>
      <c r="AD120" s="3" t="s">
        <v>92</v>
      </c>
      <c r="AE120" s="3" t="s">
        <v>92</v>
      </c>
      <c r="AF120" s="3" t="s">
        <v>92</v>
      </c>
      <c r="AG120" s="3" t="s">
        <v>92</v>
      </c>
      <c r="AH120" s="3" t="s">
        <v>92</v>
      </c>
      <c r="AI120" s="3" t="s">
        <v>92</v>
      </c>
      <c r="AJ120" s="3" t="s">
        <v>92</v>
      </c>
      <c r="AK120" s="3" t="s">
        <v>92</v>
      </c>
      <c r="AL120" s="3" t="s">
        <v>92</v>
      </c>
      <c r="AM120" s="3" t="s">
        <v>92</v>
      </c>
      <c r="AN120" s="3" t="s">
        <v>92</v>
      </c>
      <c r="AO120" s="3" t="s">
        <v>92</v>
      </c>
      <c r="AP120" s="3" t="s">
        <v>92</v>
      </c>
      <c r="AQ120" s="3" t="s">
        <v>92</v>
      </c>
      <c r="AR120" s="3" t="s">
        <v>92</v>
      </c>
      <c r="AS120" s="3" t="s">
        <v>92</v>
      </c>
      <c r="AT120" s="3" t="s">
        <v>92</v>
      </c>
      <c r="AU120" s="3" t="s">
        <v>92</v>
      </c>
      <c r="AV120" s="3" t="s">
        <v>92</v>
      </c>
      <c r="AW120" s="3" t="s">
        <v>92</v>
      </c>
      <c r="AX120" s="3" t="s">
        <v>92</v>
      </c>
      <c r="AY120" s="3" t="s">
        <v>92</v>
      </c>
      <c r="AZ120" s="3" t="s">
        <v>92</v>
      </c>
      <c r="BA120" s="3" t="s">
        <v>92</v>
      </c>
      <c r="BB120" s="3" t="s">
        <v>92</v>
      </c>
      <c r="BC120" s="3" t="s">
        <v>92</v>
      </c>
      <c r="BD120" s="3" t="s">
        <v>92</v>
      </c>
      <c r="BE120" s="3" t="s">
        <v>92</v>
      </c>
      <c r="BF120" s="3" t="s">
        <v>92</v>
      </c>
      <c r="BG120" s="3" t="s">
        <v>92</v>
      </c>
      <c r="BH120" s="3" t="s">
        <v>92</v>
      </c>
      <c r="BI120" s="3" t="s">
        <v>92</v>
      </c>
      <c r="BJ120" s="3" t="s">
        <v>92</v>
      </c>
      <c r="BK120" s="3" t="s">
        <v>92</v>
      </c>
      <c r="BL120" s="3" t="s">
        <v>92</v>
      </c>
      <c r="BM120" s="3" t="s">
        <v>92</v>
      </c>
      <c r="BN120" s="3" t="s">
        <v>92</v>
      </c>
      <c r="BO120" s="3" t="s">
        <v>92</v>
      </c>
      <c r="BP120" s="3" t="s">
        <v>92</v>
      </c>
      <c r="BQ120" s="3" t="s">
        <v>92</v>
      </c>
      <c r="BR120" s="3" t="s">
        <v>92</v>
      </c>
      <c r="BS120" s="3" t="s">
        <v>92</v>
      </c>
      <c r="BT120" s="3" t="s">
        <v>92</v>
      </c>
      <c r="BU120" s="3" t="s">
        <v>92</v>
      </c>
      <c r="BV120" s="3" t="s">
        <v>92</v>
      </c>
      <c r="BW120" s="3" t="s">
        <v>92</v>
      </c>
      <c r="BX120" s="3" t="s">
        <v>92</v>
      </c>
      <c r="BY120" s="3" t="s">
        <v>92</v>
      </c>
      <c r="BZ120" s="3" t="s">
        <v>92</v>
      </c>
      <c r="CA120" s="3" t="s">
        <v>92</v>
      </c>
      <c r="CB120" s="3" t="s">
        <v>92</v>
      </c>
      <c r="CC120" s="3" t="s">
        <v>92</v>
      </c>
      <c r="CD120" s="3" t="s">
        <v>92</v>
      </c>
      <c r="CE120" s="3" t="s">
        <v>92</v>
      </c>
      <c r="CF120" s="3" t="s">
        <v>92</v>
      </c>
      <c r="CG120" s="3" t="s">
        <v>92</v>
      </c>
      <c r="CH120" s="3" t="s">
        <v>92</v>
      </c>
      <c r="CI120" s="3" t="s">
        <v>92</v>
      </c>
      <c r="CJ120" s="3" t="s">
        <v>92</v>
      </c>
      <c r="CK120" s="3" t="s">
        <v>92</v>
      </c>
      <c r="CL120" s="3" t="s">
        <v>92</v>
      </c>
      <c r="CM120" s="3" t="s">
        <v>92</v>
      </c>
      <c r="CN120" s="3" t="s">
        <v>92</v>
      </c>
      <c r="CO120" s="3" t="s">
        <v>92</v>
      </c>
      <c r="CP120" s="3" t="s">
        <v>92</v>
      </c>
      <c r="CQ120" s="3" t="s">
        <v>92</v>
      </c>
      <c r="CR120" s="3" t="s">
        <v>92</v>
      </c>
      <c r="CS120" s="3" t="s">
        <v>92</v>
      </c>
      <c r="CT120" s="3" t="s">
        <v>92</v>
      </c>
      <c r="CU120" s="17" t="s">
        <v>92</v>
      </c>
      <c r="CV120" s="3" t="s">
        <v>92</v>
      </c>
      <c r="CW120" s="3" t="s">
        <v>92</v>
      </c>
      <c r="CX120" s="3" t="s">
        <v>92</v>
      </c>
      <c r="CY120" s="3" t="s">
        <v>92</v>
      </c>
      <c r="CZ120" s="3" t="s">
        <v>92</v>
      </c>
      <c r="DA120" s="3" t="s">
        <v>92</v>
      </c>
      <c r="DB120" s="3" t="s">
        <v>92</v>
      </c>
      <c r="DC120" s="3" t="s">
        <v>92</v>
      </c>
      <c r="DD120" s="3" t="s">
        <v>92</v>
      </c>
      <c r="DE120" s="3" t="s">
        <v>92</v>
      </c>
      <c r="DF120" s="3" t="s">
        <v>92</v>
      </c>
      <c r="DG120" s="3" t="s">
        <v>92</v>
      </c>
      <c r="DH120" s="3" t="s">
        <v>92</v>
      </c>
      <c r="DI120" s="3" t="s">
        <v>92</v>
      </c>
      <c r="DJ120" s="3" t="s">
        <v>92</v>
      </c>
      <c r="DK120" s="3" t="s">
        <v>92</v>
      </c>
      <c r="DL120" s="3" t="s">
        <v>92</v>
      </c>
      <c r="DM120" s="3" t="s">
        <v>92</v>
      </c>
      <c r="DN120" s="3" t="s">
        <v>92</v>
      </c>
      <c r="DO120" s="3" t="s">
        <v>92</v>
      </c>
      <c r="DP120" s="3" t="s">
        <v>92</v>
      </c>
      <c r="DQ120" s="3" t="s">
        <v>92</v>
      </c>
      <c r="DR120" s="3" t="s">
        <v>92</v>
      </c>
      <c r="DS120" s="3" t="s">
        <v>92</v>
      </c>
      <c r="DT120" s="3" t="s">
        <v>92</v>
      </c>
      <c r="DU120" s="3" t="s">
        <v>92</v>
      </c>
      <c r="DV120" s="3" t="s">
        <v>92</v>
      </c>
      <c r="DW120" s="3" t="s">
        <v>92</v>
      </c>
      <c r="DX120" s="3" t="s">
        <v>92</v>
      </c>
      <c r="DY120" s="3" t="s">
        <v>92</v>
      </c>
      <c r="DZ120" s="3" t="s">
        <v>92</v>
      </c>
      <c r="EA120" s="3" t="s">
        <v>92</v>
      </c>
      <c r="EB120" s="3" t="s">
        <v>92</v>
      </c>
      <c r="EC120" s="3" t="s">
        <v>92</v>
      </c>
      <c r="ED120" s="3" t="s">
        <v>92</v>
      </c>
      <c r="EE120" s="3" t="s">
        <v>92</v>
      </c>
      <c r="EF120" s="3" t="s">
        <v>92</v>
      </c>
      <c r="EG120" s="3" t="s">
        <v>92</v>
      </c>
      <c r="EH120" s="3" t="s">
        <v>92</v>
      </c>
      <c r="EI120" s="3" t="s">
        <v>92</v>
      </c>
      <c r="EJ120" s="3" t="s">
        <v>92</v>
      </c>
      <c r="EK120" s="3" t="s">
        <v>92</v>
      </c>
      <c r="EL120" s="3" t="s">
        <v>92</v>
      </c>
      <c r="EM120" s="19" t="s">
        <v>171</v>
      </c>
      <c r="EN120" s="3" t="s">
        <v>171</v>
      </c>
      <c r="EO120" s="3" t="s">
        <v>171</v>
      </c>
      <c r="EP120" s="3" t="s">
        <v>171</v>
      </c>
      <c r="EQ120" s="3" t="s">
        <v>171</v>
      </c>
      <c r="ER120" s="3" t="s">
        <v>171</v>
      </c>
      <c r="ES120" s="3" t="s">
        <v>171</v>
      </c>
      <c r="ET120" s="3" t="s">
        <v>171</v>
      </c>
      <c r="EU120" s="3" t="s">
        <v>171</v>
      </c>
      <c r="EV120" s="3" t="s">
        <v>171</v>
      </c>
      <c r="EW120" s="3" t="s">
        <v>171</v>
      </c>
      <c r="EX120" s="3" t="s">
        <v>171</v>
      </c>
      <c r="EY120" s="3" t="s">
        <v>171</v>
      </c>
      <c r="EZ120" s="3" t="s">
        <v>171</v>
      </c>
      <c r="FA120" s="3" t="s">
        <v>171</v>
      </c>
      <c r="FB120" s="3" t="s">
        <v>171</v>
      </c>
      <c r="FC120" s="3" t="s">
        <v>171</v>
      </c>
      <c r="FD120" s="3" t="s">
        <v>171</v>
      </c>
      <c r="FE120" s="3" t="s">
        <v>171</v>
      </c>
      <c r="FF120" s="3" t="s">
        <v>171</v>
      </c>
      <c r="FG120" s="3" t="s">
        <v>171</v>
      </c>
      <c r="FH120" s="3" t="s">
        <v>171</v>
      </c>
      <c r="FI120" s="3" t="s">
        <v>171</v>
      </c>
      <c r="FJ120" s="3" t="s">
        <v>171</v>
      </c>
      <c r="FK120" s="3" t="s">
        <v>171</v>
      </c>
      <c r="FL120" s="3" t="s">
        <v>171</v>
      </c>
      <c r="FM120" s="3" t="s">
        <v>171</v>
      </c>
      <c r="FN120" s="3"/>
      <c r="FO120" s="3"/>
      <c r="FP120" s="3"/>
      <c r="FQ120" s="3"/>
      <c r="FR120" s="3"/>
      <c r="FS120" s="3"/>
      <c r="FT120" s="3"/>
      <c r="FU120" s="3"/>
      <c r="FV120" s="3"/>
      <c r="FW120" s="3"/>
    </row>
    <row r="121" spans="1:179" s="128" customFormat="1" x14ac:dyDescent="0.2">
      <c r="A121" s="30"/>
      <c r="B121" s="31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16"/>
      <c r="AB121" s="19" t="s">
        <v>172</v>
      </c>
      <c r="AC121" s="30" t="s">
        <v>172</v>
      </c>
      <c r="AD121" s="30" t="s">
        <v>172</v>
      </c>
      <c r="AE121" s="30" t="s">
        <v>172</v>
      </c>
      <c r="AF121" s="30" t="s">
        <v>172</v>
      </c>
      <c r="AG121" s="30" t="s">
        <v>172</v>
      </c>
      <c r="AH121" s="30" t="s">
        <v>172</v>
      </c>
      <c r="AI121" s="30" t="s">
        <v>172</v>
      </c>
      <c r="AJ121" s="30" t="s">
        <v>172</v>
      </c>
      <c r="AK121" s="30" t="s">
        <v>172</v>
      </c>
      <c r="AL121" s="30" t="s">
        <v>172</v>
      </c>
      <c r="AM121" s="30" t="s">
        <v>172</v>
      </c>
      <c r="AN121" s="30" t="s">
        <v>172</v>
      </c>
      <c r="AO121" s="30" t="s">
        <v>172</v>
      </c>
      <c r="AP121" s="30" t="s">
        <v>172</v>
      </c>
      <c r="AQ121" s="30" t="s">
        <v>172</v>
      </c>
      <c r="AR121" s="30" t="s">
        <v>172</v>
      </c>
      <c r="AS121" s="30" t="s">
        <v>172</v>
      </c>
      <c r="AT121" s="30" t="s">
        <v>172</v>
      </c>
      <c r="AU121" s="30" t="s">
        <v>172</v>
      </c>
      <c r="AV121" s="30" t="s">
        <v>172</v>
      </c>
      <c r="AW121" s="30" t="s">
        <v>172</v>
      </c>
      <c r="AX121" s="30" t="s">
        <v>172</v>
      </c>
      <c r="AY121" s="30" t="s">
        <v>172</v>
      </c>
      <c r="AZ121" s="30" t="s">
        <v>172</v>
      </c>
      <c r="BA121" s="30" t="s">
        <v>172</v>
      </c>
      <c r="BB121" s="30" t="s">
        <v>172</v>
      </c>
      <c r="BC121" s="30" t="s">
        <v>172</v>
      </c>
      <c r="BD121" s="30" t="s">
        <v>172</v>
      </c>
      <c r="BE121" s="30" t="s">
        <v>172</v>
      </c>
      <c r="BF121" s="30" t="s">
        <v>172</v>
      </c>
      <c r="BG121" s="30" t="s">
        <v>172</v>
      </c>
      <c r="BH121" s="30" t="s">
        <v>172</v>
      </c>
      <c r="BI121" s="30" t="s">
        <v>172</v>
      </c>
      <c r="BJ121" s="30" t="s">
        <v>172</v>
      </c>
      <c r="BK121" s="30" t="s">
        <v>172</v>
      </c>
      <c r="BL121" s="30" t="s">
        <v>172</v>
      </c>
      <c r="BM121" s="30" t="s">
        <v>172</v>
      </c>
      <c r="BN121" s="30" t="s">
        <v>172</v>
      </c>
      <c r="BO121" s="30" t="s">
        <v>172</v>
      </c>
      <c r="BP121" s="30" t="s">
        <v>172</v>
      </c>
      <c r="BQ121" s="30" t="s">
        <v>172</v>
      </c>
      <c r="BR121" s="30" t="s">
        <v>172</v>
      </c>
      <c r="BS121" s="30" t="s">
        <v>172</v>
      </c>
      <c r="BT121" s="30" t="s">
        <v>172</v>
      </c>
      <c r="BU121" s="30" t="s">
        <v>172</v>
      </c>
      <c r="BV121" s="30" t="s">
        <v>172</v>
      </c>
      <c r="BW121" s="30" t="s">
        <v>172</v>
      </c>
      <c r="BX121" s="30" t="s">
        <v>172</v>
      </c>
      <c r="BY121" s="30" t="s">
        <v>172</v>
      </c>
      <c r="BZ121" s="30" t="s">
        <v>172</v>
      </c>
      <c r="CA121" s="30" t="s">
        <v>172</v>
      </c>
      <c r="CB121" s="30" t="s">
        <v>172</v>
      </c>
      <c r="CC121" s="30" t="s">
        <v>172</v>
      </c>
      <c r="CD121" s="30" t="s">
        <v>172</v>
      </c>
      <c r="CE121" s="30" t="s">
        <v>172</v>
      </c>
      <c r="CF121" s="30" t="s">
        <v>172</v>
      </c>
      <c r="CG121" s="30" t="s">
        <v>172</v>
      </c>
      <c r="CH121" s="30" t="s">
        <v>172</v>
      </c>
      <c r="CI121" s="30" t="s">
        <v>172</v>
      </c>
      <c r="CJ121" s="30" t="s">
        <v>172</v>
      </c>
      <c r="CK121" s="30" t="s">
        <v>172</v>
      </c>
      <c r="CL121" s="30" t="s">
        <v>172</v>
      </c>
      <c r="CM121" s="30" t="s">
        <v>172</v>
      </c>
      <c r="CN121" s="30" t="s">
        <v>172</v>
      </c>
      <c r="CO121" s="30" t="s">
        <v>172</v>
      </c>
      <c r="CP121" s="30" t="s">
        <v>172</v>
      </c>
      <c r="CQ121" s="30" t="s">
        <v>172</v>
      </c>
      <c r="CR121" s="30" t="s">
        <v>172</v>
      </c>
      <c r="CS121" s="30" t="s">
        <v>172</v>
      </c>
      <c r="CT121" s="30" t="s">
        <v>172</v>
      </c>
      <c r="CU121" s="32" t="s">
        <v>172</v>
      </c>
      <c r="CV121" s="30" t="s">
        <v>172</v>
      </c>
      <c r="CW121" s="30" t="s">
        <v>172</v>
      </c>
      <c r="CX121" s="30" t="s">
        <v>172</v>
      </c>
      <c r="CY121" s="30" t="s">
        <v>172</v>
      </c>
      <c r="CZ121" s="30" t="s">
        <v>172</v>
      </c>
      <c r="DA121" s="30" t="s">
        <v>172</v>
      </c>
      <c r="DB121" s="30" t="s">
        <v>172</v>
      </c>
      <c r="DC121" s="30" t="s">
        <v>172</v>
      </c>
      <c r="DD121" s="30" t="s">
        <v>172</v>
      </c>
      <c r="DE121" s="30" t="s">
        <v>172</v>
      </c>
      <c r="DF121" s="30" t="s">
        <v>172</v>
      </c>
      <c r="DG121" s="30" t="s">
        <v>172</v>
      </c>
      <c r="DH121" s="30" t="s">
        <v>172</v>
      </c>
      <c r="DI121" s="30" t="s">
        <v>172</v>
      </c>
      <c r="DJ121" s="30" t="s">
        <v>172</v>
      </c>
      <c r="DK121" s="30" t="s">
        <v>172</v>
      </c>
      <c r="DL121" s="30" t="s">
        <v>172</v>
      </c>
      <c r="DM121" s="30" t="s">
        <v>172</v>
      </c>
      <c r="DN121" s="30" t="s">
        <v>172</v>
      </c>
      <c r="DO121" s="30" t="s">
        <v>172</v>
      </c>
      <c r="DP121" s="30" t="s">
        <v>172</v>
      </c>
      <c r="DQ121" s="30" t="s">
        <v>172</v>
      </c>
      <c r="DR121" s="30" t="s">
        <v>172</v>
      </c>
      <c r="DS121" s="30" t="s">
        <v>172</v>
      </c>
      <c r="DT121" s="30" t="s">
        <v>172</v>
      </c>
      <c r="DU121" s="30" t="s">
        <v>172</v>
      </c>
      <c r="DV121" s="30" t="s">
        <v>172</v>
      </c>
      <c r="DW121" s="30" t="s">
        <v>172</v>
      </c>
      <c r="DX121" s="30" t="s">
        <v>172</v>
      </c>
      <c r="DY121" s="30" t="s">
        <v>172</v>
      </c>
      <c r="DZ121" s="30" t="s">
        <v>172</v>
      </c>
      <c r="EA121" s="30" t="s">
        <v>172</v>
      </c>
      <c r="EB121" s="30" t="s">
        <v>172</v>
      </c>
      <c r="EC121" s="30" t="s">
        <v>172</v>
      </c>
      <c r="ED121" s="30" t="s">
        <v>172</v>
      </c>
      <c r="EE121" s="30" t="s">
        <v>172</v>
      </c>
      <c r="EF121" s="30" t="s">
        <v>172</v>
      </c>
      <c r="EG121" s="30" t="s">
        <v>172</v>
      </c>
      <c r="EH121" s="30" t="s">
        <v>172</v>
      </c>
      <c r="EI121" s="30" t="s">
        <v>172</v>
      </c>
      <c r="EJ121" s="30" t="s">
        <v>172</v>
      </c>
      <c r="EK121" s="30" t="s">
        <v>172</v>
      </c>
      <c r="EL121" s="30" t="s">
        <v>172</v>
      </c>
      <c r="EM121" s="30" t="s">
        <v>172</v>
      </c>
      <c r="EN121" s="30" t="s">
        <v>172</v>
      </c>
      <c r="EO121" s="30" t="s">
        <v>172</v>
      </c>
      <c r="EP121" s="30" t="s">
        <v>172</v>
      </c>
      <c r="EQ121" s="30" t="s">
        <v>172</v>
      </c>
      <c r="ER121" s="30" t="s">
        <v>172</v>
      </c>
      <c r="ES121" s="30" t="s">
        <v>172</v>
      </c>
      <c r="ET121" s="30" t="s">
        <v>172</v>
      </c>
      <c r="EU121" s="30" t="s">
        <v>172</v>
      </c>
      <c r="EV121" s="30" t="s">
        <v>172</v>
      </c>
      <c r="EW121" s="30" t="s">
        <v>172</v>
      </c>
      <c r="EX121" s="30" t="s">
        <v>172</v>
      </c>
      <c r="EY121" s="30" t="s">
        <v>172</v>
      </c>
      <c r="EZ121" s="30" t="s">
        <v>172</v>
      </c>
      <c r="FA121" s="30" t="s">
        <v>172</v>
      </c>
      <c r="FB121" s="30" t="s">
        <v>172</v>
      </c>
      <c r="FC121" s="30" t="s">
        <v>172</v>
      </c>
      <c r="FD121" s="30" t="s">
        <v>172</v>
      </c>
      <c r="FE121" s="30" t="s">
        <v>172</v>
      </c>
      <c r="FF121" s="30" t="s">
        <v>172</v>
      </c>
      <c r="FG121" s="30" t="s">
        <v>172</v>
      </c>
      <c r="FH121" s="30" t="s">
        <v>172</v>
      </c>
      <c r="FI121" s="30" t="s">
        <v>172</v>
      </c>
      <c r="FJ121" s="30" t="s">
        <v>172</v>
      </c>
      <c r="FK121" s="30" t="s">
        <v>172</v>
      </c>
      <c r="FL121" s="30" t="s">
        <v>172</v>
      </c>
      <c r="FM121" s="36" t="s">
        <v>172</v>
      </c>
      <c r="FN121" s="181"/>
      <c r="FO121" s="181"/>
      <c r="FP121" s="181"/>
      <c r="FQ121" s="181"/>
      <c r="FR121" s="181"/>
      <c r="FS121" s="181"/>
      <c r="FT121" s="181"/>
      <c r="FU121" s="181"/>
      <c r="FV121" s="181"/>
      <c r="FW121" s="36"/>
    </row>
    <row r="122" spans="1:179" s="4" customFormat="1" x14ac:dyDescent="0.2">
      <c r="A122" s="36"/>
      <c r="B122" s="23"/>
      <c r="C122" s="36"/>
      <c r="D122" s="36"/>
      <c r="E122" s="36"/>
      <c r="F122" s="36"/>
      <c r="G122" s="36"/>
      <c r="H122" s="36"/>
      <c r="I122" s="36"/>
      <c r="J122" s="36" t="s">
        <v>75</v>
      </c>
      <c r="K122" s="36" t="s">
        <v>75</v>
      </c>
      <c r="L122" s="36" t="s">
        <v>75</v>
      </c>
      <c r="M122" s="36" t="s">
        <v>75</v>
      </c>
      <c r="N122" s="36" t="s">
        <v>75</v>
      </c>
      <c r="O122" s="36" t="s">
        <v>75</v>
      </c>
      <c r="P122" s="36" t="s">
        <v>75</v>
      </c>
      <c r="Q122" s="36" t="s">
        <v>75</v>
      </c>
      <c r="R122" s="36" t="s">
        <v>75</v>
      </c>
      <c r="S122" s="36" t="s">
        <v>75</v>
      </c>
      <c r="T122" s="36" t="s">
        <v>75</v>
      </c>
      <c r="U122" s="36" t="s">
        <v>75</v>
      </c>
      <c r="V122" s="36" t="s">
        <v>75</v>
      </c>
      <c r="W122" s="36" t="s">
        <v>75</v>
      </c>
      <c r="X122" s="36" t="s">
        <v>75</v>
      </c>
      <c r="Y122" s="36" t="s">
        <v>75</v>
      </c>
      <c r="Z122" s="36" t="s">
        <v>75</v>
      </c>
      <c r="AA122" s="11" t="s">
        <v>75</v>
      </c>
      <c r="AB122" s="19" t="s">
        <v>238</v>
      </c>
      <c r="AC122" s="36" t="s">
        <v>238</v>
      </c>
      <c r="AD122" s="36" t="s">
        <v>11</v>
      </c>
      <c r="AE122" s="36" t="s">
        <v>11</v>
      </c>
      <c r="AF122" s="36" t="s">
        <v>11</v>
      </c>
      <c r="AG122" s="36" t="s">
        <v>11</v>
      </c>
      <c r="AH122" s="36" t="s">
        <v>11</v>
      </c>
      <c r="AI122" s="36" t="s">
        <v>11</v>
      </c>
      <c r="AJ122" s="36" t="s">
        <v>11</v>
      </c>
      <c r="AK122" s="36" t="s">
        <v>11</v>
      </c>
      <c r="AL122" s="36" t="s">
        <v>11</v>
      </c>
      <c r="AM122" s="36" t="s">
        <v>11</v>
      </c>
      <c r="AN122" s="36" t="s">
        <v>11</v>
      </c>
      <c r="AO122" s="36" t="s">
        <v>11</v>
      </c>
      <c r="AP122" s="36" t="s">
        <v>11</v>
      </c>
      <c r="AQ122" s="36" t="s">
        <v>11</v>
      </c>
      <c r="AR122" s="36" t="s">
        <v>11</v>
      </c>
      <c r="AS122" s="36" t="s">
        <v>11</v>
      </c>
      <c r="AT122" s="36" t="s">
        <v>11</v>
      </c>
      <c r="AU122" s="36" t="s">
        <v>11</v>
      </c>
      <c r="AV122" s="36" t="s">
        <v>11</v>
      </c>
      <c r="AW122" s="36" t="s">
        <v>11</v>
      </c>
      <c r="AX122" s="36" t="s">
        <v>11</v>
      </c>
      <c r="AY122" s="36" t="s">
        <v>11</v>
      </c>
      <c r="AZ122" s="36" t="s">
        <v>11</v>
      </c>
      <c r="BA122" s="36" t="s">
        <v>11</v>
      </c>
      <c r="BB122" s="36" t="s">
        <v>11</v>
      </c>
      <c r="BC122" s="36" t="s">
        <v>11</v>
      </c>
      <c r="BD122" s="36" t="s">
        <v>11</v>
      </c>
      <c r="BE122" s="36" t="s">
        <v>11</v>
      </c>
      <c r="BF122" s="36" t="s">
        <v>11</v>
      </c>
      <c r="BG122" s="36" t="s">
        <v>11</v>
      </c>
      <c r="BH122" s="36" t="s">
        <v>11</v>
      </c>
      <c r="BI122" s="36" t="s">
        <v>11</v>
      </c>
      <c r="BJ122" s="36" t="s">
        <v>11</v>
      </c>
      <c r="BK122" s="36" t="s">
        <v>11</v>
      </c>
      <c r="BL122" s="36" t="s">
        <v>11</v>
      </c>
      <c r="BM122" s="36" t="s">
        <v>11</v>
      </c>
      <c r="BN122" s="36" t="s">
        <v>11</v>
      </c>
      <c r="BO122" s="36" t="s">
        <v>11</v>
      </c>
      <c r="BP122" s="36" t="s">
        <v>11</v>
      </c>
      <c r="BQ122" s="36" t="s">
        <v>11</v>
      </c>
      <c r="BR122" s="36" t="s">
        <v>11</v>
      </c>
      <c r="BS122" s="36" t="s">
        <v>11</v>
      </c>
      <c r="BT122" s="36" t="s">
        <v>11</v>
      </c>
      <c r="BU122" s="36" t="s">
        <v>11</v>
      </c>
      <c r="BV122" s="36" t="s">
        <v>11</v>
      </c>
      <c r="BW122" s="36" t="s">
        <v>11</v>
      </c>
      <c r="BX122" s="36" t="s">
        <v>11</v>
      </c>
      <c r="BY122" s="36" t="s">
        <v>11</v>
      </c>
      <c r="BZ122" s="36" t="s">
        <v>11</v>
      </c>
      <c r="CA122" s="36" t="s">
        <v>11</v>
      </c>
      <c r="CB122" s="36" t="s">
        <v>11</v>
      </c>
      <c r="CC122" s="36" t="s">
        <v>11</v>
      </c>
      <c r="CD122" s="36" t="s">
        <v>11</v>
      </c>
      <c r="CE122" s="36" t="s">
        <v>11</v>
      </c>
      <c r="CF122" s="36" t="s">
        <v>11</v>
      </c>
      <c r="CG122" s="36" t="s">
        <v>11</v>
      </c>
      <c r="CH122" s="36" t="s">
        <v>11</v>
      </c>
      <c r="CI122" s="36" t="s">
        <v>11</v>
      </c>
      <c r="CJ122" s="36" t="s">
        <v>11</v>
      </c>
      <c r="CK122" s="36" t="s">
        <v>11</v>
      </c>
      <c r="CL122" s="36" t="s">
        <v>11</v>
      </c>
      <c r="CM122" s="36" t="s">
        <v>11</v>
      </c>
      <c r="CN122" s="36" t="s">
        <v>11</v>
      </c>
      <c r="CO122" s="36" t="s">
        <v>11</v>
      </c>
      <c r="CP122" s="36" t="s">
        <v>11</v>
      </c>
      <c r="CQ122" s="36" t="s">
        <v>11</v>
      </c>
      <c r="CR122" s="36" t="s">
        <v>11</v>
      </c>
      <c r="CS122" s="36" t="s">
        <v>11</v>
      </c>
      <c r="CT122" s="36" t="s">
        <v>238</v>
      </c>
      <c r="CU122" s="21" t="s">
        <v>11</v>
      </c>
      <c r="CV122" s="35" t="s">
        <v>11</v>
      </c>
      <c r="CW122" s="35" t="s">
        <v>11</v>
      </c>
      <c r="CX122" s="35" t="s">
        <v>11</v>
      </c>
      <c r="CY122" s="35" t="s">
        <v>11</v>
      </c>
      <c r="CZ122" s="35" t="s">
        <v>11</v>
      </c>
      <c r="DA122" s="35" t="s">
        <v>11</v>
      </c>
      <c r="DB122" s="35" t="s">
        <v>11</v>
      </c>
      <c r="DC122" s="35" t="s">
        <v>11</v>
      </c>
      <c r="DD122" s="35" t="s">
        <v>11</v>
      </c>
      <c r="DE122" s="35" t="s">
        <v>11</v>
      </c>
      <c r="DF122" s="35" t="s">
        <v>11</v>
      </c>
      <c r="DG122" s="35" t="s">
        <v>11</v>
      </c>
      <c r="DH122" s="35" t="s">
        <v>11</v>
      </c>
      <c r="DI122" s="35" t="s">
        <v>11</v>
      </c>
      <c r="DJ122" s="35" t="s">
        <v>11</v>
      </c>
      <c r="DK122" s="35" t="s">
        <v>11</v>
      </c>
      <c r="DL122" s="35" t="s">
        <v>11</v>
      </c>
      <c r="DM122" s="35" t="s">
        <v>11</v>
      </c>
      <c r="DN122" s="35" t="s">
        <v>11</v>
      </c>
      <c r="DO122" s="35" t="s">
        <v>11</v>
      </c>
      <c r="DP122" s="35" t="s">
        <v>11</v>
      </c>
      <c r="DQ122" s="35" t="s">
        <v>11</v>
      </c>
      <c r="DR122" s="35" t="s">
        <v>11</v>
      </c>
      <c r="DS122" s="35" t="s">
        <v>11</v>
      </c>
      <c r="DT122" s="35" t="s">
        <v>11</v>
      </c>
      <c r="DU122" s="35" t="s">
        <v>11</v>
      </c>
      <c r="DV122" s="35" t="s">
        <v>11</v>
      </c>
      <c r="DW122" s="35" t="s">
        <v>11</v>
      </c>
      <c r="DX122" s="35" t="s">
        <v>11</v>
      </c>
      <c r="DY122" s="35" t="s">
        <v>11</v>
      </c>
      <c r="DZ122" s="35" t="s">
        <v>11</v>
      </c>
      <c r="EA122" s="35" t="s">
        <v>11</v>
      </c>
      <c r="EB122" s="35" t="s">
        <v>11</v>
      </c>
      <c r="EC122" s="35" t="s">
        <v>11</v>
      </c>
      <c r="ED122" s="35" t="s">
        <v>11</v>
      </c>
      <c r="EE122" s="35" t="s">
        <v>11</v>
      </c>
      <c r="EF122" s="35" t="s">
        <v>11</v>
      </c>
      <c r="EG122" s="35" t="s">
        <v>11</v>
      </c>
      <c r="EH122" s="35" t="s">
        <v>11</v>
      </c>
      <c r="EI122" s="35" t="s">
        <v>11</v>
      </c>
      <c r="EJ122" s="35" t="s">
        <v>11</v>
      </c>
      <c r="EK122" s="35" t="s">
        <v>11</v>
      </c>
      <c r="EL122" s="35" t="s">
        <v>11</v>
      </c>
      <c r="EM122" s="35" t="s">
        <v>11</v>
      </c>
      <c r="EN122" s="35" t="s">
        <v>11</v>
      </c>
      <c r="EO122" s="35" t="s">
        <v>11</v>
      </c>
      <c r="EP122" s="35" t="s">
        <v>11</v>
      </c>
      <c r="EQ122" s="35" t="s">
        <v>11</v>
      </c>
      <c r="ER122" s="35" t="s">
        <v>11</v>
      </c>
      <c r="ES122" s="35" t="s">
        <v>11</v>
      </c>
      <c r="ET122" s="35" t="s">
        <v>11</v>
      </c>
      <c r="EU122" s="35" t="s">
        <v>11</v>
      </c>
      <c r="EV122" s="35" t="s">
        <v>11</v>
      </c>
      <c r="EW122" s="35" t="s">
        <v>11</v>
      </c>
      <c r="EX122" s="35" t="s">
        <v>11</v>
      </c>
      <c r="EY122" s="35" t="s">
        <v>11</v>
      </c>
      <c r="EZ122" s="35" t="s">
        <v>11</v>
      </c>
      <c r="FA122" s="35" t="s">
        <v>11</v>
      </c>
      <c r="FB122" s="35" t="s">
        <v>11</v>
      </c>
      <c r="FC122" s="35" t="s">
        <v>11</v>
      </c>
      <c r="FD122" s="35" t="s">
        <v>11</v>
      </c>
      <c r="FE122" s="35" t="s">
        <v>11</v>
      </c>
      <c r="FF122" s="35" t="s">
        <v>11</v>
      </c>
      <c r="FG122" s="35" t="s">
        <v>11</v>
      </c>
      <c r="FH122" s="35" t="s">
        <v>11</v>
      </c>
      <c r="FI122" s="36" t="s">
        <v>11</v>
      </c>
      <c r="FJ122" s="36" t="s">
        <v>11</v>
      </c>
      <c r="FK122" s="36" t="s">
        <v>11</v>
      </c>
      <c r="FL122" s="36" t="s">
        <v>11</v>
      </c>
      <c r="FM122" s="36" t="s">
        <v>11</v>
      </c>
      <c r="FN122" s="36"/>
      <c r="FO122" s="36"/>
      <c r="FP122" s="36"/>
      <c r="FQ122" s="36"/>
      <c r="FR122" s="36"/>
      <c r="FS122" s="36"/>
      <c r="FT122" s="36"/>
      <c r="FU122" s="36"/>
      <c r="FV122" s="36"/>
      <c r="FW122" s="36"/>
    </row>
    <row r="123" spans="1:179" x14ac:dyDescent="0.2">
      <c r="A123" s="3" t="s">
        <v>92</v>
      </c>
      <c r="B123" s="3" t="s">
        <v>92</v>
      </c>
      <c r="C123" s="3" t="s">
        <v>92</v>
      </c>
      <c r="D123" s="3" t="s">
        <v>92</v>
      </c>
      <c r="E123" s="3" t="s">
        <v>92</v>
      </c>
      <c r="F123" s="3" t="s">
        <v>92</v>
      </c>
      <c r="G123" s="3" t="s">
        <v>92</v>
      </c>
      <c r="H123" s="3" t="s">
        <v>92</v>
      </c>
      <c r="I123" s="3" t="s">
        <v>92</v>
      </c>
      <c r="J123" s="3" t="s">
        <v>92</v>
      </c>
      <c r="K123" s="3" t="s">
        <v>92</v>
      </c>
      <c r="L123" s="3" t="s">
        <v>92</v>
      </c>
      <c r="M123" s="3" t="s">
        <v>92</v>
      </c>
      <c r="N123" s="3" t="s">
        <v>92</v>
      </c>
      <c r="O123" s="3" t="s">
        <v>92</v>
      </c>
      <c r="P123" s="3" t="s">
        <v>92</v>
      </c>
      <c r="Q123" s="3" t="s">
        <v>92</v>
      </c>
      <c r="R123" s="3" t="s">
        <v>92</v>
      </c>
      <c r="S123" s="3" t="s">
        <v>92</v>
      </c>
      <c r="T123" s="3" t="s">
        <v>92</v>
      </c>
      <c r="U123" s="3" t="s">
        <v>92</v>
      </c>
      <c r="V123" s="3" t="s">
        <v>92</v>
      </c>
      <c r="W123" s="3" t="s">
        <v>92</v>
      </c>
      <c r="X123" s="3" t="s">
        <v>92</v>
      </c>
      <c r="Y123" s="3" t="s">
        <v>92</v>
      </c>
      <c r="Z123" s="3" t="s">
        <v>92</v>
      </c>
      <c r="AA123" s="18" t="s">
        <v>92</v>
      </c>
      <c r="AB123" s="3" t="s">
        <v>92</v>
      </c>
      <c r="AC123" s="3" t="s">
        <v>92</v>
      </c>
      <c r="AD123" s="3" t="s">
        <v>92</v>
      </c>
      <c r="AE123" s="3" t="s">
        <v>92</v>
      </c>
      <c r="AF123" s="3" t="s">
        <v>92</v>
      </c>
      <c r="AG123" s="3" t="s">
        <v>92</v>
      </c>
      <c r="AH123" s="3" t="s">
        <v>92</v>
      </c>
      <c r="AI123" s="3" t="s">
        <v>92</v>
      </c>
      <c r="AJ123" s="3" t="s">
        <v>92</v>
      </c>
      <c r="AK123" s="3" t="s">
        <v>92</v>
      </c>
      <c r="AL123" s="3" t="s">
        <v>92</v>
      </c>
      <c r="AM123" s="3" t="s">
        <v>92</v>
      </c>
      <c r="AN123" s="3" t="s">
        <v>92</v>
      </c>
      <c r="AO123" s="3" t="s">
        <v>92</v>
      </c>
      <c r="AP123" s="3" t="s">
        <v>92</v>
      </c>
      <c r="AQ123" s="3" t="s">
        <v>92</v>
      </c>
      <c r="AR123" s="3" t="s">
        <v>92</v>
      </c>
      <c r="AS123" s="3" t="s">
        <v>92</v>
      </c>
      <c r="AT123" s="3" t="s">
        <v>92</v>
      </c>
      <c r="AU123" s="3" t="s">
        <v>92</v>
      </c>
      <c r="AV123" s="3" t="s">
        <v>92</v>
      </c>
      <c r="AW123" s="3" t="s">
        <v>92</v>
      </c>
      <c r="AX123" s="3" t="s">
        <v>92</v>
      </c>
      <c r="AY123" s="3" t="s">
        <v>92</v>
      </c>
      <c r="AZ123" s="3" t="s">
        <v>92</v>
      </c>
      <c r="BA123" s="3" t="s">
        <v>92</v>
      </c>
      <c r="BB123" s="3" t="s">
        <v>92</v>
      </c>
      <c r="BC123" s="3" t="s">
        <v>92</v>
      </c>
      <c r="BD123" s="3" t="s">
        <v>92</v>
      </c>
      <c r="BE123" s="3" t="s">
        <v>92</v>
      </c>
      <c r="BF123" s="3" t="s">
        <v>92</v>
      </c>
      <c r="BG123" s="3" t="s">
        <v>92</v>
      </c>
      <c r="BH123" s="3" t="s">
        <v>92</v>
      </c>
      <c r="BI123" s="3" t="s">
        <v>92</v>
      </c>
      <c r="BJ123" s="3" t="s">
        <v>92</v>
      </c>
      <c r="BK123" s="3" t="s">
        <v>92</v>
      </c>
      <c r="BL123" s="3" t="s">
        <v>92</v>
      </c>
      <c r="BM123" s="3" t="s">
        <v>92</v>
      </c>
      <c r="BN123" s="3" t="s">
        <v>92</v>
      </c>
      <c r="BO123" s="3" t="s">
        <v>92</v>
      </c>
      <c r="BP123" s="3" t="s">
        <v>92</v>
      </c>
      <c r="BQ123" s="3" t="s">
        <v>92</v>
      </c>
      <c r="BR123" s="3" t="s">
        <v>92</v>
      </c>
      <c r="BS123" s="3" t="s">
        <v>92</v>
      </c>
      <c r="BT123" s="3" t="s">
        <v>92</v>
      </c>
      <c r="BU123" s="3" t="s">
        <v>92</v>
      </c>
      <c r="BV123" s="3" t="s">
        <v>92</v>
      </c>
      <c r="BW123" s="3" t="s">
        <v>92</v>
      </c>
      <c r="BX123" s="3" t="s">
        <v>92</v>
      </c>
      <c r="BY123" s="3" t="s">
        <v>92</v>
      </c>
      <c r="BZ123" s="3" t="s">
        <v>92</v>
      </c>
      <c r="CA123" s="3" t="s">
        <v>92</v>
      </c>
      <c r="CB123" s="3" t="s">
        <v>92</v>
      </c>
      <c r="CC123" s="3" t="s">
        <v>92</v>
      </c>
      <c r="CD123" s="3" t="s">
        <v>92</v>
      </c>
      <c r="CE123" s="3" t="s">
        <v>92</v>
      </c>
      <c r="CF123" s="3" t="s">
        <v>92</v>
      </c>
      <c r="CG123" s="3" t="s">
        <v>92</v>
      </c>
      <c r="CH123" s="3" t="s">
        <v>92</v>
      </c>
      <c r="CI123" s="3" t="s">
        <v>92</v>
      </c>
      <c r="CJ123" s="3" t="s">
        <v>92</v>
      </c>
      <c r="CK123" s="3" t="s">
        <v>92</v>
      </c>
      <c r="CL123" s="3" t="s">
        <v>92</v>
      </c>
      <c r="CM123" s="3" t="s">
        <v>92</v>
      </c>
      <c r="CN123" s="3" t="s">
        <v>92</v>
      </c>
      <c r="CO123" s="3" t="s">
        <v>92</v>
      </c>
      <c r="CP123" s="3" t="s">
        <v>92</v>
      </c>
      <c r="CQ123" s="3" t="s">
        <v>92</v>
      </c>
      <c r="CR123" s="3" t="s">
        <v>92</v>
      </c>
      <c r="CS123" s="3" t="s">
        <v>92</v>
      </c>
      <c r="CT123" s="3" t="s">
        <v>92</v>
      </c>
      <c r="CU123" s="17" t="s">
        <v>92</v>
      </c>
      <c r="CV123" s="3" t="s">
        <v>92</v>
      </c>
      <c r="CW123" s="3" t="s">
        <v>92</v>
      </c>
      <c r="CX123" s="3" t="s">
        <v>92</v>
      </c>
      <c r="CY123" s="3" t="s">
        <v>92</v>
      </c>
      <c r="CZ123" s="3" t="s">
        <v>92</v>
      </c>
      <c r="DA123" s="3" t="s">
        <v>92</v>
      </c>
      <c r="DB123" s="3" t="s">
        <v>92</v>
      </c>
      <c r="DC123" s="3" t="s">
        <v>92</v>
      </c>
      <c r="DD123" s="3" t="s">
        <v>92</v>
      </c>
      <c r="DE123" s="3" t="s">
        <v>92</v>
      </c>
      <c r="DF123" s="3" t="s">
        <v>92</v>
      </c>
      <c r="DG123" s="3" t="s">
        <v>92</v>
      </c>
      <c r="DH123" s="3" t="s">
        <v>92</v>
      </c>
      <c r="DI123" s="3" t="s">
        <v>92</v>
      </c>
      <c r="DJ123" s="3" t="s">
        <v>92</v>
      </c>
      <c r="DK123" s="3" t="s">
        <v>92</v>
      </c>
      <c r="DL123" s="3" t="s">
        <v>92</v>
      </c>
      <c r="DM123" s="3" t="s">
        <v>92</v>
      </c>
      <c r="DN123" s="3" t="s">
        <v>92</v>
      </c>
      <c r="DO123" s="3" t="s">
        <v>92</v>
      </c>
      <c r="DP123" s="3" t="s">
        <v>92</v>
      </c>
      <c r="DQ123" s="3" t="s">
        <v>92</v>
      </c>
      <c r="DR123" s="3" t="s">
        <v>92</v>
      </c>
      <c r="DS123" s="3" t="s">
        <v>92</v>
      </c>
      <c r="DT123" s="3" t="s">
        <v>92</v>
      </c>
      <c r="DU123" s="3" t="s">
        <v>92</v>
      </c>
      <c r="DV123" s="3" t="s">
        <v>92</v>
      </c>
      <c r="DW123" s="3" t="s">
        <v>92</v>
      </c>
      <c r="DX123" s="3" t="s">
        <v>92</v>
      </c>
      <c r="DY123" s="3" t="s">
        <v>92</v>
      </c>
      <c r="DZ123" s="3" t="s">
        <v>92</v>
      </c>
      <c r="EA123" s="3" t="s">
        <v>92</v>
      </c>
      <c r="EB123" s="3" t="s">
        <v>92</v>
      </c>
      <c r="EC123" s="3" t="s">
        <v>92</v>
      </c>
      <c r="ED123" s="3" t="s">
        <v>92</v>
      </c>
      <c r="EE123" s="3" t="s">
        <v>92</v>
      </c>
      <c r="EF123" s="3" t="s">
        <v>92</v>
      </c>
      <c r="EG123" s="3" t="s">
        <v>92</v>
      </c>
      <c r="EH123" s="3" t="s">
        <v>92</v>
      </c>
      <c r="EI123" s="3" t="s">
        <v>92</v>
      </c>
      <c r="EJ123" s="3" t="s">
        <v>92</v>
      </c>
      <c r="EK123" s="3" t="s">
        <v>92</v>
      </c>
      <c r="EL123" s="3" t="s">
        <v>92</v>
      </c>
      <c r="EM123" s="3" t="s">
        <v>92</v>
      </c>
      <c r="EN123" s="3" t="s">
        <v>92</v>
      </c>
      <c r="EO123" s="3" t="s">
        <v>92</v>
      </c>
      <c r="EP123" s="3" t="s">
        <v>92</v>
      </c>
      <c r="EQ123" s="3" t="s">
        <v>92</v>
      </c>
      <c r="ER123" s="3" t="s">
        <v>92</v>
      </c>
      <c r="ES123" s="3" t="s">
        <v>92</v>
      </c>
      <c r="ET123" s="3" t="s">
        <v>92</v>
      </c>
      <c r="EU123" s="3" t="s">
        <v>173</v>
      </c>
      <c r="EV123" s="3" t="s">
        <v>173</v>
      </c>
      <c r="EW123" s="3" t="s">
        <v>173</v>
      </c>
      <c r="EX123" s="3" t="s">
        <v>173</v>
      </c>
      <c r="EY123" s="3" t="s">
        <v>173</v>
      </c>
      <c r="EZ123" s="3" t="s">
        <v>173</v>
      </c>
      <c r="FA123" s="3" t="s">
        <v>173</v>
      </c>
      <c r="FB123" s="3" t="s">
        <v>173</v>
      </c>
      <c r="FC123" s="3" t="s">
        <v>173</v>
      </c>
      <c r="FD123" s="3" t="s">
        <v>173</v>
      </c>
      <c r="FE123" s="3" t="s">
        <v>173</v>
      </c>
      <c r="FF123" s="3" t="s">
        <v>173</v>
      </c>
      <c r="FG123" s="3" t="s">
        <v>173</v>
      </c>
      <c r="FH123" s="3" t="s">
        <v>173</v>
      </c>
      <c r="FI123" s="3" t="s">
        <v>173</v>
      </c>
      <c r="FJ123" s="3" t="s">
        <v>173</v>
      </c>
      <c r="FK123" s="3" t="s">
        <v>173</v>
      </c>
      <c r="FL123" s="3" t="s">
        <v>173</v>
      </c>
      <c r="FM123" s="3" t="s">
        <v>173</v>
      </c>
      <c r="FN123" s="3"/>
      <c r="FO123" s="3"/>
      <c r="FP123" s="3"/>
      <c r="FQ123" s="3"/>
      <c r="FR123" s="3"/>
      <c r="FS123" s="3"/>
      <c r="FT123" s="3"/>
      <c r="FU123" s="3"/>
      <c r="FV123" s="3"/>
      <c r="FW123" s="3"/>
    </row>
    <row r="124" spans="1:179" x14ac:dyDescent="0.2">
      <c r="A124" s="3" t="s">
        <v>92</v>
      </c>
      <c r="B124" s="3" t="s">
        <v>92</v>
      </c>
      <c r="C124" s="3" t="s">
        <v>92</v>
      </c>
      <c r="D124" s="3" t="s">
        <v>92</v>
      </c>
      <c r="E124" s="3" t="s">
        <v>92</v>
      </c>
      <c r="F124" s="3" t="s">
        <v>92</v>
      </c>
      <c r="G124" s="3" t="s">
        <v>92</v>
      </c>
      <c r="H124" s="3" t="s">
        <v>92</v>
      </c>
      <c r="I124" s="3" t="s">
        <v>92</v>
      </c>
      <c r="J124" s="3" t="s">
        <v>92</v>
      </c>
      <c r="K124" s="3" t="s">
        <v>92</v>
      </c>
      <c r="L124" s="3" t="s">
        <v>92</v>
      </c>
      <c r="M124" s="3" t="s">
        <v>92</v>
      </c>
      <c r="N124" s="3" t="s">
        <v>92</v>
      </c>
      <c r="O124" s="3" t="s">
        <v>92</v>
      </c>
      <c r="P124" s="3" t="s">
        <v>92</v>
      </c>
      <c r="Q124" s="3" t="s">
        <v>92</v>
      </c>
      <c r="R124" s="3" t="s">
        <v>92</v>
      </c>
      <c r="S124" s="3" t="s">
        <v>92</v>
      </c>
      <c r="T124" s="3" t="s">
        <v>92</v>
      </c>
      <c r="U124" s="3" t="s">
        <v>92</v>
      </c>
      <c r="V124" s="3" t="s">
        <v>92</v>
      </c>
      <c r="W124" s="3" t="s">
        <v>92</v>
      </c>
      <c r="X124" s="3" t="s">
        <v>92</v>
      </c>
      <c r="Y124" s="3" t="s">
        <v>92</v>
      </c>
      <c r="Z124" s="3" t="s">
        <v>92</v>
      </c>
      <c r="AA124" s="18" t="s">
        <v>92</v>
      </c>
      <c r="AB124" s="3" t="s">
        <v>92</v>
      </c>
      <c r="AC124" s="3" t="s">
        <v>92</v>
      </c>
      <c r="AD124" s="3" t="s">
        <v>92</v>
      </c>
      <c r="AE124" s="3" t="s">
        <v>92</v>
      </c>
      <c r="AF124" s="3" t="s">
        <v>92</v>
      </c>
      <c r="AG124" s="3" t="s">
        <v>92</v>
      </c>
      <c r="AH124" s="3" t="s">
        <v>92</v>
      </c>
      <c r="AI124" s="3" t="s">
        <v>92</v>
      </c>
      <c r="AJ124" s="3" t="s">
        <v>92</v>
      </c>
      <c r="AK124" s="3" t="s">
        <v>92</v>
      </c>
      <c r="AL124" s="3" t="s">
        <v>92</v>
      </c>
      <c r="AM124" s="3" t="s">
        <v>92</v>
      </c>
      <c r="AN124" s="3" t="s">
        <v>92</v>
      </c>
      <c r="AO124" s="3" t="s">
        <v>92</v>
      </c>
      <c r="AP124" s="3" t="s">
        <v>92</v>
      </c>
      <c r="AQ124" s="3" t="s">
        <v>92</v>
      </c>
      <c r="AR124" s="3" t="s">
        <v>92</v>
      </c>
      <c r="AS124" s="3" t="s">
        <v>92</v>
      </c>
      <c r="AT124" s="3" t="s">
        <v>92</v>
      </c>
      <c r="AU124" s="3" t="s">
        <v>92</v>
      </c>
      <c r="AV124" s="3" t="s">
        <v>92</v>
      </c>
      <c r="AW124" s="3" t="s">
        <v>92</v>
      </c>
      <c r="AX124" s="3" t="s">
        <v>92</v>
      </c>
      <c r="AY124" s="3" t="s">
        <v>92</v>
      </c>
      <c r="AZ124" s="3" t="s">
        <v>92</v>
      </c>
      <c r="BA124" s="3" t="s">
        <v>92</v>
      </c>
      <c r="BB124" s="3" t="s">
        <v>92</v>
      </c>
      <c r="BC124" s="3" t="s">
        <v>92</v>
      </c>
      <c r="BD124" s="3" t="s">
        <v>92</v>
      </c>
      <c r="BE124" s="3" t="s">
        <v>92</v>
      </c>
      <c r="BF124" s="3" t="s">
        <v>92</v>
      </c>
      <c r="BG124" s="3" t="s">
        <v>92</v>
      </c>
      <c r="BH124" s="3" t="s">
        <v>92</v>
      </c>
      <c r="BI124" s="3" t="s">
        <v>92</v>
      </c>
      <c r="BJ124" s="3" t="s">
        <v>92</v>
      </c>
      <c r="BK124" s="3" t="s">
        <v>92</v>
      </c>
      <c r="BL124" s="3" t="s">
        <v>92</v>
      </c>
      <c r="BM124" s="3" t="s">
        <v>92</v>
      </c>
      <c r="BN124" s="3" t="s">
        <v>92</v>
      </c>
      <c r="BO124" s="3" t="s">
        <v>92</v>
      </c>
      <c r="BP124" s="3" t="s">
        <v>92</v>
      </c>
      <c r="BQ124" s="3" t="s">
        <v>92</v>
      </c>
      <c r="BR124" s="3" t="s">
        <v>92</v>
      </c>
      <c r="BS124" s="3" t="s">
        <v>92</v>
      </c>
      <c r="BT124" s="3" t="s">
        <v>92</v>
      </c>
      <c r="BU124" s="3" t="s">
        <v>92</v>
      </c>
      <c r="BV124" s="3" t="s">
        <v>92</v>
      </c>
      <c r="BW124" s="3" t="s">
        <v>92</v>
      </c>
      <c r="BX124" s="3" t="s">
        <v>92</v>
      </c>
      <c r="BY124" s="3" t="s">
        <v>92</v>
      </c>
      <c r="BZ124" s="3" t="s">
        <v>92</v>
      </c>
      <c r="CA124" s="3" t="s">
        <v>92</v>
      </c>
      <c r="CB124" s="3" t="s">
        <v>92</v>
      </c>
      <c r="CC124" s="3" t="s">
        <v>92</v>
      </c>
      <c r="CD124" s="3" t="s">
        <v>92</v>
      </c>
      <c r="CE124" s="3" t="s">
        <v>92</v>
      </c>
      <c r="CF124" s="3" t="s">
        <v>92</v>
      </c>
      <c r="CG124" s="3" t="s">
        <v>92</v>
      </c>
      <c r="CH124" s="3" t="s">
        <v>92</v>
      </c>
      <c r="CI124" s="3" t="s">
        <v>92</v>
      </c>
      <c r="CJ124" s="3" t="s">
        <v>92</v>
      </c>
      <c r="CK124" s="3" t="s">
        <v>92</v>
      </c>
      <c r="CL124" s="3" t="s">
        <v>92</v>
      </c>
      <c r="CM124" s="3" t="s">
        <v>92</v>
      </c>
      <c r="CN124" s="3" t="s">
        <v>92</v>
      </c>
      <c r="CO124" s="3" t="s">
        <v>92</v>
      </c>
      <c r="CP124" s="3" t="s">
        <v>92</v>
      </c>
      <c r="CQ124" s="3" t="s">
        <v>92</v>
      </c>
      <c r="CR124" s="3" t="s">
        <v>92</v>
      </c>
      <c r="CS124" s="3" t="s">
        <v>92</v>
      </c>
      <c r="CT124" s="3" t="s">
        <v>92</v>
      </c>
      <c r="CU124" s="17" t="s">
        <v>92</v>
      </c>
      <c r="CV124" s="3" t="s">
        <v>92</v>
      </c>
      <c r="CW124" s="3" t="s">
        <v>92</v>
      </c>
      <c r="CX124" s="3" t="s">
        <v>92</v>
      </c>
      <c r="CY124" s="3" t="s">
        <v>92</v>
      </c>
      <c r="CZ124" s="3" t="s">
        <v>92</v>
      </c>
      <c r="DA124" s="3" t="s">
        <v>92</v>
      </c>
      <c r="DB124" s="3" t="s">
        <v>92</v>
      </c>
      <c r="DC124" s="3" t="s">
        <v>92</v>
      </c>
      <c r="DD124" s="3" t="s">
        <v>92</v>
      </c>
      <c r="DE124" s="3" t="s">
        <v>92</v>
      </c>
      <c r="DF124" s="3" t="s">
        <v>92</v>
      </c>
      <c r="DG124" s="3" t="s">
        <v>92</v>
      </c>
      <c r="DH124" s="3" t="s">
        <v>92</v>
      </c>
      <c r="DI124" s="3" t="s">
        <v>92</v>
      </c>
      <c r="DJ124" s="3" t="s">
        <v>92</v>
      </c>
      <c r="DK124" s="3" t="s">
        <v>92</v>
      </c>
      <c r="DL124" s="3" t="s">
        <v>92</v>
      </c>
      <c r="DM124" s="3" t="s">
        <v>92</v>
      </c>
      <c r="DN124" s="3" t="s">
        <v>92</v>
      </c>
      <c r="DO124" s="3" t="s">
        <v>92</v>
      </c>
      <c r="DP124" s="3" t="s">
        <v>92</v>
      </c>
      <c r="DQ124" s="3" t="s">
        <v>92</v>
      </c>
      <c r="DR124" s="3" t="s">
        <v>92</v>
      </c>
      <c r="DS124" s="3" t="s">
        <v>92</v>
      </c>
      <c r="DT124" s="3" t="s">
        <v>92</v>
      </c>
      <c r="DU124" s="3" t="s">
        <v>92</v>
      </c>
      <c r="DV124" s="3" t="s">
        <v>92</v>
      </c>
      <c r="DW124" s="3" t="s">
        <v>92</v>
      </c>
      <c r="DX124" s="3" t="s">
        <v>92</v>
      </c>
      <c r="DY124" s="3" t="s">
        <v>92</v>
      </c>
      <c r="DZ124" s="3" t="s">
        <v>92</v>
      </c>
      <c r="EA124" s="3" t="s">
        <v>92</v>
      </c>
      <c r="EB124" s="3" t="s">
        <v>92</v>
      </c>
      <c r="EC124" s="3" t="s">
        <v>92</v>
      </c>
      <c r="ED124" s="3" t="s">
        <v>92</v>
      </c>
      <c r="EE124" s="3" t="s">
        <v>92</v>
      </c>
      <c r="EF124" s="3" t="s">
        <v>92</v>
      </c>
      <c r="EG124" s="3" t="s">
        <v>92</v>
      </c>
      <c r="EH124" s="3" t="s">
        <v>92</v>
      </c>
      <c r="EI124" s="3" t="s">
        <v>92</v>
      </c>
      <c r="EJ124" s="3" t="s">
        <v>92</v>
      </c>
      <c r="EK124" s="3" t="s">
        <v>92</v>
      </c>
      <c r="EL124" s="3" t="s">
        <v>92</v>
      </c>
      <c r="EM124" s="19" t="s">
        <v>174</v>
      </c>
      <c r="EN124" s="3" t="s">
        <v>174</v>
      </c>
      <c r="EO124" s="3" t="s">
        <v>174</v>
      </c>
      <c r="EP124" s="3" t="s">
        <v>174</v>
      </c>
      <c r="EQ124" s="3" t="s">
        <v>174</v>
      </c>
      <c r="ER124" s="3" t="s">
        <v>174</v>
      </c>
      <c r="ES124" s="3" t="s">
        <v>174</v>
      </c>
      <c r="ET124" s="3" t="s">
        <v>174</v>
      </c>
      <c r="EU124" s="3" t="s">
        <v>174</v>
      </c>
      <c r="EV124" s="3" t="s">
        <v>174</v>
      </c>
      <c r="EW124" s="3" t="s">
        <v>174</v>
      </c>
      <c r="EX124" s="3" t="s">
        <v>174</v>
      </c>
      <c r="EY124" s="3" t="s">
        <v>174</v>
      </c>
      <c r="EZ124" s="3" t="s">
        <v>174</v>
      </c>
      <c r="FA124" s="3" t="s">
        <v>174</v>
      </c>
      <c r="FB124" s="3" t="s">
        <v>174</v>
      </c>
      <c r="FC124" s="3" t="s">
        <v>174</v>
      </c>
      <c r="FD124" s="3" t="s">
        <v>174</v>
      </c>
      <c r="FE124" s="3" t="s">
        <v>174</v>
      </c>
      <c r="FF124" s="3" t="s">
        <v>174</v>
      </c>
      <c r="FG124" s="3" t="s">
        <v>174</v>
      </c>
      <c r="FH124" s="3" t="s">
        <v>174</v>
      </c>
      <c r="FI124" s="3" t="s">
        <v>174</v>
      </c>
      <c r="FJ124" s="3" t="s">
        <v>174</v>
      </c>
      <c r="FK124" s="3" t="s">
        <v>174</v>
      </c>
      <c r="FL124" s="3" t="s">
        <v>174</v>
      </c>
      <c r="FM124" s="3" t="s">
        <v>174</v>
      </c>
      <c r="FN124" s="3"/>
      <c r="FO124" s="3"/>
      <c r="FP124" s="3"/>
      <c r="FQ124" s="3"/>
      <c r="FR124" s="3"/>
      <c r="FS124" s="3"/>
      <c r="FT124" s="3"/>
      <c r="FU124" s="3"/>
      <c r="FV124" s="3"/>
      <c r="FW124" s="3"/>
    </row>
    <row r="125" spans="1:179" x14ac:dyDescent="0.2">
      <c r="A125" s="3"/>
      <c r="B125" s="24"/>
      <c r="C125" s="3"/>
      <c r="D125" s="3"/>
      <c r="E125" s="3" t="s">
        <v>41</v>
      </c>
      <c r="F125" s="3" t="s">
        <v>41</v>
      </c>
      <c r="G125" s="3" t="s">
        <v>41</v>
      </c>
      <c r="H125" s="3" t="s">
        <v>41</v>
      </c>
      <c r="I125" s="3" t="s">
        <v>41</v>
      </c>
      <c r="J125" s="3" t="s">
        <v>41</v>
      </c>
      <c r="K125" s="3" t="s">
        <v>41</v>
      </c>
      <c r="L125" s="3" t="s">
        <v>41</v>
      </c>
      <c r="M125" s="3" t="s">
        <v>41</v>
      </c>
      <c r="N125" s="3" t="s">
        <v>41</v>
      </c>
      <c r="O125" s="3" t="s">
        <v>41</v>
      </c>
      <c r="P125" s="3" t="s">
        <v>41</v>
      </c>
      <c r="Q125" s="3" t="s">
        <v>41</v>
      </c>
      <c r="R125" s="3" t="s">
        <v>41</v>
      </c>
      <c r="S125" s="3" t="s">
        <v>41</v>
      </c>
      <c r="T125" s="3" t="s">
        <v>41</v>
      </c>
      <c r="U125" s="3" t="s">
        <v>41</v>
      </c>
      <c r="V125" s="3" t="s">
        <v>41</v>
      </c>
      <c r="W125" s="3" t="s">
        <v>41</v>
      </c>
      <c r="X125" s="3" t="s">
        <v>41</v>
      </c>
      <c r="Y125" s="3" t="s">
        <v>41</v>
      </c>
      <c r="Z125" s="3" t="s">
        <v>41</v>
      </c>
      <c r="AA125" s="5" t="s">
        <v>41</v>
      </c>
      <c r="AB125" s="19" t="s">
        <v>208</v>
      </c>
      <c r="AC125" s="3" t="s">
        <v>208</v>
      </c>
      <c r="AD125" s="3" t="s">
        <v>208</v>
      </c>
      <c r="AE125" s="3" t="s">
        <v>208</v>
      </c>
      <c r="AF125" s="3" t="s">
        <v>208</v>
      </c>
      <c r="AG125" s="3" t="s">
        <v>208</v>
      </c>
      <c r="AH125" s="3" t="s">
        <v>208</v>
      </c>
      <c r="AI125" s="3" t="s">
        <v>208</v>
      </c>
      <c r="AJ125" s="3" t="s">
        <v>208</v>
      </c>
      <c r="AK125" s="3" t="s">
        <v>208</v>
      </c>
      <c r="AL125" s="3" t="s">
        <v>208</v>
      </c>
      <c r="AM125" s="3" t="s">
        <v>208</v>
      </c>
      <c r="AN125" s="3" t="s">
        <v>208</v>
      </c>
      <c r="AO125" s="3" t="s">
        <v>208</v>
      </c>
      <c r="AP125" s="3" t="s">
        <v>208</v>
      </c>
      <c r="AQ125" s="3" t="s">
        <v>208</v>
      </c>
      <c r="AR125" s="3" t="s">
        <v>208</v>
      </c>
      <c r="AS125" s="3" t="s">
        <v>208</v>
      </c>
      <c r="AT125" s="3" t="s">
        <v>208</v>
      </c>
      <c r="AU125" s="3" t="s">
        <v>208</v>
      </c>
      <c r="AV125" s="3" t="s">
        <v>208</v>
      </c>
      <c r="AW125" s="3" t="s">
        <v>208</v>
      </c>
      <c r="AX125" s="3" t="s">
        <v>208</v>
      </c>
      <c r="AY125" s="3" t="s">
        <v>208</v>
      </c>
      <c r="AZ125" s="3" t="s">
        <v>208</v>
      </c>
      <c r="BA125" s="3" t="s">
        <v>208</v>
      </c>
      <c r="BB125" s="3" t="s">
        <v>208</v>
      </c>
      <c r="BC125" s="3" t="s">
        <v>208</v>
      </c>
      <c r="BD125" s="3" t="s">
        <v>208</v>
      </c>
      <c r="BE125" s="3" t="s">
        <v>208</v>
      </c>
      <c r="BF125" s="3" t="s">
        <v>208</v>
      </c>
      <c r="BG125" s="3" t="s">
        <v>208</v>
      </c>
      <c r="BH125" s="3" t="s">
        <v>208</v>
      </c>
      <c r="BI125" s="3" t="s">
        <v>208</v>
      </c>
      <c r="BJ125" s="3" t="s">
        <v>208</v>
      </c>
      <c r="BK125" s="3" t="s">
        <v>208</v>
      </c>
      <c r="BL125" s="3" t="s">
        <v>208</v>
      </c>
      <c r="BM125" s="3" t="s">
        <v>208</v>
      </c>
      <c r="BN125" s="3" t="s">
        <v>208</v>
      </c>
      <c r="BO125" s="3" t="s">
        <v>208</v>
      </c>
      <c r="BP125" s="3" t="s">
        <v>208</v>
      </c>
      <c r="BQ125" s="3" t="s">
        <v>208</v>
      </c>
      <c r="BR125" s="3" t="s">
        <v>208</v>
      </c>
      <c r="BS125" s="3" t="s">
        <v>208</v>
      </c>
      <c r="BT125" s="3" t="s">
        <v>208</v>
      </c>
      <c r="BU125" s="3" t="s">
        <v>208</v>
      </c>
      <c r="BV125" s="3" t="s">
        <v>208</v>
      </c>
      <c r="BW125" s="3" t="s">
        <v>208</v>
      </c>
      <c r="BX125" s="3" t="s">
        <v>208</v>
      </c>
      <c r="BY125" s="3" t="s">
        <v>208</v>
      </c>
      <c r="BZ125" s="3" t="s">
        <v>208</v>
      </c>
      <c r="CA125" s="3" t="s">
        <v>208</v>
      </c>
      <c r="CB125" s="3" t="s">
        <v>208</v>
      </c>
      <c r="CC125" s="3" t="s">
        <v>208</v>
      </c>
      <c r="CD125" s="3" t="s">
        <v>208</v>
      </c>
      <c r="CE125" s="3" t="s">
        <v>208</v>
      </c>
      <c r="CF125" s="3" t="s">
        <v>208</v>
      </c>
      <c r="CG125" s="3" t="s">
        <v>208</v>
      </c>
      <c r="CH125" s="3" t="s">
        <v>208</v>
      </c>
      <c r="CI125" s="3" t="s">
        <v>208</v>
      </c>
      <c r="CJ125" s="3" t="s">
        <v>208</v>
      </c>
      <c r="CK125" s="3" t="s">
        <v>208</v>
      </c>
      <c r="CL125" s="3" t="s">
        <v>208</v>
      </c>
      <c r="CM125" s="3" t="s">
        <v>208</v>
      </c>
      <c r="CN125" s="3" t="s">
        <v>208</v>
      </c>
      <c r="CO125" s="3" t="s">
        <v>208</v>
      </c>
      <c r="CP125" s="3" t="s">
        <v>208</v>
      </c>
      <c r="CQ125" s="3" t="s">
        <v>208</v>
      </c>
      <c r="CR125" s="3" t="s">
        <v>208</v>
      </c>
      <c r="CS125" s="3" t="s">
        <v>208</v>
      </c>
      <c r="CT125" s="3" t="s">
        <v>208</v>
      </c>
      <c r="CU125" s="17" t="s">
        <v>208</v>
      </c>
      <c r="CV125" s="3" t="s">
        <v>208</v>
      </c>
      <c r="CW125" s="3" t="s">
        <v>208</v>
      </c>
      <c r="CX125" s="3" t="s">
        <v>208</v>
      </c>
      <c r="CY125" s="3" t="s">
        <v>208</v>
      </c>
      <c r="CZ125" s="3" t="s">
        <v>208</v>
      </c>
      <c r="DA125" s="3" t="s">
        <v>208</v>
      </c>
      <c r="DB125" s="3" t="s">
        <v>208</v>
      </c>
      <c r="DC125" s="3" t="s">
        <v>208</v>
      </c>
      <c r="DD125" s="3" t="s">
        <v>208</v>
      </c>
      <c r="DE125" s="3" t="s">
        <v>208</v>
      </c>
      <c r="DF125" s="3" t="s">
        <v>208</v>
      </c>
      <c r="DG125" s="3" t="s">
        <v>208</v>
      </c>
      <c r="DH125" s="3" t="s">
        <v>208</v>
      </c>
      <c r="DI125" s="3" t="s">
        <v>208</v>
      </c>
      <c r="DJ125" s="3" t="s">
        <v>208</v>
      </c>
      <c r="DK125" s="3" t="s">
        <v>208</v>
      </c>
      <c r="DL125" s="3" t="s">
        <v>208</v>
      </c>
      <c r="DM125" s="3" t="s">
        <v>208</v>
      </c>
      <c r="DN125" s="3" t="s">
        <v>208</v>
      </c>
      <c r="DO125" s="3" t="s">
        <v>208</v>
      </c>
      <c r="DP125" s="3" t="s">
        <v>208</v>
      </c>
      <c r="DQ125" s="3" t="s">
        <v>208</v>
      </c>
      <c r="DR125" s="3" t="s">
        <v>208</v>
      </c>
      <c r="DS125" s="3" t="s">
        <v>208</v>
      </c>
      <c r="DT125" s="3" t="s">
        <v>208</v>
      </c>
      <c r="DU125" s="3" t="s">
        <v>208</v>
      </c>
      <c r="DV125" s="3" t="s">
        <v>208</v>
      </c>
      <c r="DW125" s="3" t="s">
        <v>208</v>
      </c>
      <c r="DX125" s="3" t="s">
        <v>208</v>
      </c>
      <c r="DY125" s="3" t="s">
        <v>208</v>
      </c>
      <c r="DZ125" s="3" t="s">
        <v>208</v>
      </c>
      <c r="EA125" s="3" t="s">
        <v>208</v>
      </c>
      <c r="EB125" s="3" t="s">
        <v>208</v>
      </c>
      <c r="EC125" s="3" t="s">
        <v>208</v>
      </c>
      <c r="ED125" s="3" t="s">
        <v>208</v>
      </c>
      <c r="EE125" s="3" t="s">
        <v>208</v>
      </c>
      <c r="EF125" s="3" t="s">
        <v>208</v>
      </c>
      <c r="EG125" s="3" t="s">
        <v>208</v>
      </c>
      <c r="EH125" s="3" t="s">
        <v>208</v>
      </c>
      <c r="EI125" s="3" t="s">
        <v>208</v>
      </c>
      <c r="EJ125" s="3" t="s">
        <v>208</v>
      </c>
      <c r="EK125" s="21" t="s">
        <v>207</v>
      </c>
      <c r="EL125" s="17" t="s">
        <v>207</v>
      </c>
      <c r="EM125" s="17" t="s">
        <v>207</v>
      </c>
      <c r="EN125" s="17" t="s">
        <v>207</v>
      </c>
      <c r="EO125" s="17" t="s">
        <v>207</v>
      </c>
      <c r="EP125" s="17" t="s">
        <v>207</v>
      </c>
      <c r="EQ125" s="17" t="s">
        <v>207</v>
      </c>
      <c r="ER125" s="17" t="s">
        <v>207</v>
      </c>
      <c r="ES125" s="17" t="s">
        <v>207</v>
      </c>
      <c r="ET125" s="17" t="s">
        <v>207</v>
      </c>
      <c r="EU125" s="17" t="s">
        <v>207</v>
      </c>
      <c r="EV125" s="17" t="s">
        <v>207</v>
      </c>
      <c r="EW125" s="17" t="s">
        <v>207</v>
      </c>
      <c r="EX125" s="17" t="s">
        <v>207</v>
      </c>
      <c r="EY125" s="17" t="s">
        <v>207</v>
      </c>
      <c r="EZ125" s="17" t="s">
        <v>207</v>
      </c>
      <c r="FA125" s="17" t="s">
        <v>207</v>
      </c>
      <c r="FB125" s="17" t="s">
        <v>207</v>
      </c>
      <c r="FC125" s="17" t="s">
        <v>207</v>
      </c>
      <c r="FD125" s="17" t="s">
        <v>207</v>
      </c>
      <c r="FE125" s="17" t="s">
        <v>207</v>
      </c>
      <c r="FF125" s="17" t="s">
        <v>207</v>
      </c>
      <c r="FG125" s="17" t="s">
        <v>207</v>
      </c>
      <c r="FH125" s="17" t="s">
        <v>207</v>
      </c>
      <c r="FI125" s="17" t="s">
        <v>207</v>
      </c>
      <c r="FJ125" s="17" t="s">
        <v>207</v>
      </c>
      <c r="FK125" s="17" t="s">
        <v>207</v>
      </c>
      <c r="FL125" s="17" t="s">
        <v>207</v>
      </c>
      <c r="FM125" s="3" t="s">
        <v>175</v>
      </c>
      <c r="FN125" s="3"/>
      <c r="FO125" s="3"/>
      <c r="FP125" s="3"/>
      <c r="FQ125" s="3"/>
      <c r="FR125" s="3"/>
      <c r="FS125" s="3"/>
      <c r="FT125" s="3"/>
      <c r="FU125" s="3"/>
      <c r="FV125" s="3"/>
      <c r="FW125" s="3"/>
    </row>
    <row r="126" spans="1:179" x14ac:dyDescent="0.2">
      <c r="A126" s="17" t="s">
        <v>92</v>
      </c>
      <c r="B126" s="17" t="s">
        <v>92</v>
      </c>
      <c r="C126" s="17" t="s">
        <v>92</v>
      </c>
      <c r="D126" s="17" t="s">
        <v>92</v>
      </c>
      <c r="E126" s="17" t="s">
        <v>92</v>
      </c>
      <c r="F126" s="17" t="s">
        <v>92</v>
      </c>
      <c r="G126" s="17" t="s">
        <v>92</v>
      </c>
      <c r="H126" s="17" t="s">
        <v>92</v>
      </c>
      <c r="I126" s="17" t="s">
        <v>92</v>
      </c>
      <c r="J126" s="17" t="s">
        <v>92</v>
      </c>
      <c r="K126" s="17" t="s">
        <v>92</v>
      </c>
      <c r="L126" s="17" t="s">
        <v>92</v>
      </c>
      <c r="M126" s="17" t="s">
        <v>92</v>
      </c>
      <c r="N126" s="17" t="s">
        <v>92</v>
      </c>
      <c r="O126" s="17" t="s">
        <v>92</v>
      </c>
      <c r="P126" s="17" t="s">
        <v>92</v>
      </c>
      <c r="Q126" s="17" t="s">
        <v>92</v>
      </c>
      <c r="R126" s="17" t="s">
        <v>92</v>
      </c>
      <c r="S126" s="17" t="s">
        <v>92</v>
      </c>
      <c r="T126" s="17" t="s">
        <v>92</v>
      </c>
      <c r="U126" s="17" t="s">
        <v>92</v>
      </c>
      <c r="V126" s="17" t="s">
        <v>92</v>
      </c>
      <c r="W126" s="17" t="s">
        <v>92</v>
      </c>
      <c r="X126" s="17" t="s">
        <v>92</v>
      </c>
      <c r="Y126" s="17" t="s">
        <v>92</v>
      </c>
      <c r="Z126" s="17" t="s">
        <v>92</v>
      </c>
      <c r="AA126" s="18" t="s">
        <v>92</v>
      </c>
      <c r="AB126" s="17" t="s">
        <v>92</v>
      </c>
      <c r="AC126" s="17" t="s">
        <v>92</v>
      </c>
      <c r="AD126" s="17" t="s">
        <v>92</v>
      </c>
      <c r="AE126" s="17" t="s">
        <v>92</v>
      </c>
      <c r="AF126" s="17" t="s">
        <v>92</v>
      </c>
      <c r="AG126" s="17" t="s">
        <v>92</v>
      </c>
      <c r="AH126" s="17" t="s">
        <v>92</v>
      </c>
      <c r="AI126" s="17" t="s">
        <v>92</v>
      </c>
      <c r="AJ126" s="17" t="s">
        <v>92</v>
      </c>
      <c r="AK126" s="17" t="s">
        <v>92</v>
      </c>
      <c r="AL126" s="17" t="s">
        <v>92</v>
      </c>
      <c r="AM126" s="17" t="s">
        <v>92</v>
      </c>
      <c r="AN126" s="17" t="s">
        <v>92</v>
      </c>
      <c r="AO126" s="17" t="s">
        <v>92</v>
      </c>
      <c r="AP126" s="17" t="s">
        <v>92</v>
      </c>
      <c r="AQ126" s="17" t="s">
        <v>92</v>
      </c>
      <c r="AR126" s="17" t="s">
        <v>92</v>
      </c>
      <c r="AS126" s="17" t="s">
        <v>92</v>
      </c>
      <c r="AT126" s="17" t="s">
        <v>92</v>
      </c>
      <c r="AU126" s="17" t="s">
        <v>92</v>
      </c>
      <c r="AV126" s="17" t="s">
        <v>92</v>
      </c>
      <c r="AW126" s="17" t="s">
        <v>92</v>
      </c>
      <c r="AX126" s="17" t="s">
        <v>92</v>
      </c>
      <c r="AY126" s="17" t="s">
        <v>92</v>
      </c>
      <c r="AZ126" s="17" t="s">
        <v>92</v>
      </c>
      <c r="BA126" s="17" t="s">
        <v>92</v>
      </c>
      <c r="BB126" s="17" t="s">
        <v>92</v>
      </c>
      <c r="BC126" s="17" t="s">
        <v>92</v>
      </c>
      <c r="BD126" s="17" t="s">
        <v>92</v>
      </c>
      <c r="BE126" s="17" t="s">
        <v>92</v>
      </c>
      <c r="BF126" s="17" t="s">
        <v>92</v>
      </c>
      <c r="BG126" s="17" t="s">
        <v>92</v>
      </c>
      <c r="BH126" s="17" t="s">
        <v>92</v>
      </c>
      <c r="BI126" s="17" t="s">
        <v>92</v>
      </c>
      <c r="BJ126" s="17" t="s">
        <v>92</v>
      </c>
      <c r="BK126" s="17" t="s">
        <v>92</v>
      </c>
      <c r="BL126" s="17" t="s">
        <v>92</v>
      </c>
      <c r="BM126" s="17" t="s">
        <v>92</v>
      </c>
      <c r="BN126" s="17" t="s">
        <v>92</v>
      </c>
      <c r="BO126" s="17" t="s">
        <v>92</v>
      </c>
      <c r="BP126" s="17" t="s">
        <v>92</v>
      </c>
      <c r="BQ126" s="17" t="s">
        <v>92</v>
      </c>
      <c r="BR126" s="17" t="s">
        <v>92</v>
      </c>
      <c r="BS126" s="17" t="s">
        <v>92</v>
      </c>
      <c r="BT126" s="17" t="s">
        <v>92</v>
      </c>
      <c r="BU126" s="17" t="s">
        <v>92</v>
      </c>
      <c r="BV126" s="17" t="s">
        <v>92</v>
      </c>
      <c r="BW126" s="17" t="s">
        <v>92</v>
      </c>
      <c r="BX126" s="17" t="s">
        <v>92</v>
      </c>
      <c r="BY126" s="17" t="s">
        <v>92</v>
      </c>
      <c r="BZ126" s="17" t="s">
        <v>92</v>
      </c>
      <c r="CA126" s="17" t="s">
        <v>92</v>
      </c>
      <c r="CB126" s="17" t="s">
        <v>92</v>
      </c>
      <c r="CC126" s="17" t="s">
        <v>92</v>
      </c>
      <c r="CD126" s="17" t="s">
        <v>92</v>
      </c>
      <c r="CE126" s="17" t="s">
        <v>92</v>
      </c>
      <c r="CF126" s="17" t="s">
        <v>92</v>
      </c>
      <c r="CG126" s="17" t="s">
        <v>92</v>
      </c>
      <c r="CH126" s="17" t="s">
        <v>92</v>
      </c>
      <c r="CI126" s="17" t="s">
        <v>92</v>
      </c>
      <c r="CJ126" s="17" t="s">
        <v>92</v>
      </c>
      <c r="CK126" s="17" t="s">
        <v>92</v>
      </c>
      <c r="CL126" s="17" t="s">
        <v>92</v>
      </c>
      <c r="CM126" s="17" t="s">
        <v>92</v>
      </c>
      <c r="CN126" s="17" t="s">
        <v>92</v>
      </c>
      <c r="CO126" s="17" t="s">
        <v>92</v>
      </c>
      <c r="CP126" s="17" t="s">
        <v>92</v>
      </c>
      <c r="CQ126" s="17" t="s">
        <v>92</v>
      </c>
      <c r="CR126" s="17" t="s">
        <v>92</v>
      </c>
      <c r="CS126" s="17" t="s">
        <v>92</v>
      </c>
      <c r="CT126" s="17" t="s">
        <v>92</v>
      </c>
      <c r="CU126" s="17" t="s">
        <v>92</v>
      </c>
      <c r="CV126" s="17" t="s">
        <v>92</v>
      </c>
      <c r="CW126" s="17" t="s">
        <v>92</v>
      </c>
      <c r="CX126" s="17" t="s">
        <v>92</v>
      </c>
      <c r="CY126" s="17" t="s">
        <v>92</v>
      </c>
      <c r="CZ126" s="17" t="s">
        <v>92</v>
      </c>
      <c r="DA126" s="17" t="s">
        <v>92</v>
      </c>
      <c r="DB126" s="17" t="s">
        <v>92</v>
      </c>
      <c r="DC126" s="17" t="s">
        <v>92</v>
      </c>
      <c r="DD126" s="17" t="s">
        <v>92</v>
      </c>
      <c r="DE126" s="17" t="s">
        <v>92</v>
      </c>
      <c r="DF126" s="17" t="s">
        <v>92</v>
      </c>
      <c r="DG126" s="17" t="s">
        <v>92</v>
      </c>
      <c r="DH126" s="17" t="s">
        <v>92</v>
      </c>
      <c r="DI126" s="17" t="s">
        <v>92</v>
      </c>
      <c r="DJ126" s="17" t="s">
        <v>92</v>
      </c>
      <c r="DK126" s="17" t="s">
        <v>92</v>
      </c>
      <c r="DL126" s="17" t="s">
        <v>92</v>
      </c>
      <c r="DM126" s="17" t="s">
        <v>92</v>
      </c>
      <c r="DN126" s="17" t="s">
        <v>92</v>
      </c>
      <c r="DO126" s="17" t="s">
        <v>92</v>
      </c>
      <c r="DP126" s="17" t="s">
        <v>92</v>
      </c>
      <c r="DQ126" s="17" t="s">
        <v>92</v>
      </c>
      <c r="DR126" s="17" t="s">
        <v>92</v>
      </c>
      <c r="DS126" s="17" t="s">
        <v>92</v>
      </c>
      <c r="DT126" s="17" t="s">
        <v>92</v>
      </c>
      <c r="DU126" s="17" t="s">
        <v>92</v>
      </c>
      <c r="DV126" s="17" t="s">
        <v>92</v>
      </c>
      <c r="DW126" s="17" t="s">
        <v>92</v>
      </c>
      <c r="DX126" s="17" t="s">
        <v>92</v>
      </c>
      <c r="DY126" s="17" t="s">
        <v>92</v>
      </c>
      <c r="DZ126" s="17" t="s">
        <v>92</v>
      </c>
      <c r="EA126" s="17" t="s">
        <v>92</v>
      </c>
      <c r="EB126" s="17" t="s">
        <v>92</v>
      </c>
      <c r="EC126" s="17" t="s">
        <v>92</v>
      </c>
      <c r="ED126" s="17" t="s">
        <v>92</v>
      </c>
      <c r="EE126" s="17" t="s">
        <v>92</v>
      </c>
      <c r="EF126" s="17" t="s">
        <v>92</v>
      </c>
      <c r="EG126" s="17" t="s">
        <v>92</v>
      </c>
      <c r="EH126" s="17" t="s">
        <v>92</v>
      </c>
      <c r="EI126" s="17" t="s">
        <v>92</v>
      </c>
      <c r="EJ126" s="17" t="s">
        <v>92</v>
      </c>
      <c r="EK126" s="17" t="s">
        <v>92</v>
      </c>
      <c r="EL126" s="17" t="s">
        <v>92</v>
      </c>
      <c r="EM126" s="17" t="s">
        <v>92</v>
      </c>
      <c r="EN126" s="17" t="s">
        <v>92</v>
      </c>
      <c r="EO126" s="17" t="s">
        <v>92</v>
      </c>
      <c r="EP126" s="17" t="s">
        <v>92</v>
      </c>
      <c r="EQ126" s="17" t="s">
        <v>92</v>
      </c>
      <c r="ER126" s="17" t="s">
        <v>92</v>
      </c>
      <c r="ES126" s="17" t="s">
        <v>92</v>
      </c>
      <c r="ET126" s="17" t="s">
        <v>92</v>
      </c>
      <c r="EU126" s="17" t="s">
        <v>92</v>
      </c>
      <c r="EV126" s="17" t="s">
        <v>92</v>
      </c>
      <c r="EW126" s="17" t="s">
        <v>92</v>
      </c>
      <c r="EX126" s="17" t="s">
        <v>92</v>
      </c>
      <c r="EY126" s="17" t="s">
        <v>92</v>
      </c>
      <c r="EZ126" s="17" t="s">
        <v>92</v>
      </c>
      <c r="FA126" s="17" t="s">
        <v>92</v>
      </c>
      <c r="FB126" s="17" t="s">
        <v>92</v>
      </c>
      <c r="FC126" s="17" t="s">
        <v>92</v>
      </c>
      <c r="FD126" s="17" t="s">
        <v>92</v>
      </c>
      <c r="FE126" s="17" t="s">
        <v>92</v>
      </c>
      <c r="FF126" s="17" t="s">
        <v>92</v>
      </c>
      <c r="FG126" s="19" t="s">
        <v>214</v>
      </c>
      <c r="FH126" s="3" t="s">
        <v>214</v>
      </c>
      <c r="FI126" s="3" t="s">
        <v>214</v>
      </c>
      <c r="FJ126" s="3" t="s">
        <v>214</v>
      </c>
      <c r="FK126" s="3" t="s">
        <v>214</v>
      </c>
      <c r="FL126" s="3" t="s">
        <v>214</v>
      </c>
      <c r="FM126" s="3" t="s">
        <v>214</v>
      </c>
      <c r="FN126" s="3"/>
      <c r="FO126" s="3"/>
      <c r="FP126" s="3"/>
      <c r="FQ126" s="3"/>
      <c r="FR126" s="3"/>
      <c r="FS126" s="3"/>
      <c r="FT126" s="3"/>
      <c r="FU126" s="3"/>
      <c r="FV126" s="3"/>
      <c r="FW126" s="3"/>
    </row>
    <row r="127" spans="1:179" x14ac:dyDescent="0.2">
      <c r="A127" s="3" t="s">
        <v>92</v>
      </c>
      <c r="B127" s="3" t="s">
        <v>92</v>
      </c>
      <c r="C127" s="3" t="s">
        <v>92</v>
      </c>
      <c r="D127" s="3" t="s">
        <v>92</v>
      </c>
      <c r="E127" s="3" t="s">
        <v>92</v>
      </c>
      <c r="F127" s="3" t="s">
        <v>92</v>
      </c>
      <c r="G127" s="3" t="s">
        <v>92</v>
      </c>
      <c r="H127" s="3" t="s">
        <v>92</v>
      </c>
      <c r="I127" s="3" t="s">
        <v>92</v>
      </c>
      <c r="J127" s="3" t="s">
        <v>92</v>
      </c>
      <c r="K127" s="3" t="s">
        <v>92</v>
      </c>
      <c r="L127" s="3" t="s">
        <v>92</v>
      </c>
      <c r="M127" s="3" t="s">
        <v>92</v>
      </c>
      <c r="N127" s="3" t="s">
        <v>92</v>
      </c>
      <c r="O127" s="3" t="s">
        <v>92</v>
      </c>
      <c r="P127" s="3" t="s">
        <v>92</v>
      </c>
      <c r="Q127" s="3" t="s">
        <v>92</v>
      </c>
      <c r="R127" s="3" t="s">
        <v>92</v>
      </c>
      <c r="S127" s="3" t="s">
        <v>92</v>
      </c>
      <c r="T127" s="3" t="s">
        <v>92</v>
      </c>
      <c r="U127" s="3" t="s">
        <v>92</v>
      </c>
      <c r="V127" s="3" t="s">
        <v>92</v>
      </c>
      <c r="W127" s="3" t="s">
        <v>92</v>
      </c>
      <c r="X127" s="3" t="s">
        <v>92</v>
      </c>
      <c r="Y127" s="3" t="s">
        <v>92</v>
      </c>
      <c r="Z127" s="3" t="s">
        <v>92</v>
      </c>
      <c r="AA127" s="18" t="s">
        <v>92</v>
      </c>
      <c r="AB127" s="3" t="s">
        <v>92</v>
      </c>
      <c r="AC127" s="3" t="s">
        <v>92</v>
      </c>
      <c r="AD127" s="3" t="s">
        <v>92</v>
      </c>
      <c r="AE127" s="3" t="s">
        <v>92</v>
      </c>
      <c r="AF127" s="3" t="s">
        <v>92</v>
      </c>
      <c r="AG127" s="3" t="s">
        <v>92</v>
      </c>
      <c r="AH127" s="3" t="s">
        <v>92</v>
      </c>
      <c r="AI127" s="3" t="s">
        <v>92</v>
      </c>
      <c r="AJ127" s="3" t="s">
        <v>92</v>
      </c>
      <c r="AK127" s="3" t="s">
        <v>92</v>
      </c>
      <c r="AL127" s="3" t="s">
        <v>92</v>
      </c>
      <c r="AM127" s="3" t="s">
        <v>92</v>
      </c>
      <c r="AN127" s="3" t="s">
        <v>92</v>
      </c>
      <c r="AO127" s="3" t="s">
        <v>92</v>
      </c>
      <c r="AP127" s="3" t="s">
        <v>92</v>
      </c>
      <c r="AQ127" s="3" t="s">
        <v>92</v>
      </c>
      <c r="AR127" s="3" t="s">
        <v>92</v>
      </c>
      <c r="AS127" s="3" t="s">
        <v>92</v>
      </c>
      <c r="AT127" s="3" t="s">
        <v>92</v>
      </c>
      <c r="AU127" s="3" t="s">
        <v>92</v>
      </c>
      <c r="AV127" s="3" t="s">
        <v>92</v>
      </c>
      <c r="AW127" s="3" t="s">
        <v>92</v>
      </c>
      <c r="AX127" s="3" t="s">
        <v>92</v>
      </c>
      <c r="AY127" s="3" t="s">
        <v>92</v>
      </c>
      <c r="AZ127" s="3" t="s">
        <v>92</v>
      </c>
      <c r="BA127" s="3" t="s">
        <v>92</v>
      </c>
      <c r="BB127" s="3" t="s">
        <v>92</v>
      </c>
      <c r="BC127" s="3" t="s">
        <v>92</v>
      </c>
      <c r="BD127" s="3" t="s">
        <v>92</v>
      </c>
      <c r="BE127" s="3" t="s">
        <v>92</v>
      </c>
      <c r="BF127" s="3" t="s">
        <v>92</v>
      </c>
      <c r="BG127" s="3" t="s">
        <v>92</v>
      </c>
      <c r="BH127" s="3" t="s">
        <v>92</v>
      </c>
      <c r="BI127" s="3" t="s">
        <v>92</v>
      </c>
      <c r="BJ127" s="3" t="s">
        <v>92</v>
      </c>
      <c r="BK127" s="3" t="s">
        <v>92</v>
      </c>
      <c r="BL127" s="3" t="s">
        <v>92</v>
      </c>
      <c r="BM127" s="3" t="s">
        <v>92</v>
      </c>
      <c r="BN127" s="3" t="s">
        <v>92</v>
      </c>
      <c r="BO127" s="3" t="s">
        <v>92</v>
      </c>
      <c r="BP127" s="3" t="s">
        <v>92</v>
      </c>
      <c r="BQ127" s="3" t="s">
        <v>92</v>
      </c>
      <c r="BR127" s="3" t="s">
        <v>92</v>
      </c>
      <c r="BS127" s="3" t="s">
        <v>92</v>
      </c>
      <c r="BT127" s="3" t="s">
        <v>92</v>
      </c>
      <c r="BU127" s="3" t="s">
        <v>92</v>
      </c>
      <c r="BV127" s="3" t="s">
        <v>92</v>
      </c>
      <c r="BW127" s="3" t="s">
        <v>92</v>
      </c>
      <c r="BX127" s="3" t="s">
        <v>92</v>
      </c>
      <c r="BY127" s="3" t="s">
        <v>92</v>
      </c>
      <c r="BZ127" s="3" t="s">
        <v>92</v>
      </c>
      <c r="CA127" s="3" t="s">
        <v>92</v>
      </c>
      <c r="CB127" s="3" t="s">
        <v>92</v>
      </c>
      <c r="CC127" s="3" t="s">
        <v>92</v>
      </c>
      <c r="CD127" s="3" t="s">
        <v>92</v>
      </c>
      <c r="CE127" s="3" t="s">
        <v>92</v>
      </c>
      <c r="CF127" s="3" t="s">
        <v>92</v>
      </c>
      <c r="CG127" s="3" t="s">
        <v>92</v>
      </c>
      <c r="CH127" s="3" t="s">
        <v>92</v>
      </c>
      <c r="CI127" s="3" t="s">
        <v>92</v>
      </c>
      <c r="CJ127" s="3" t="s">
        <v>92</v>
      </c>
      <c r="CK127" s="3" t="s">
        <v>92</v>
      </c>
      <c r="CL127" s="3" t="s">
        <v>92</v>
      </c>
      <c r="CM127" s="3" t="s">
        <v>92</v>
      </c>
      <c r="CN127" s="3" t="s">
        <v>92</v>
      </c>
      <c r="CO127" s="3" t="s">
        <v>92</v>
      </c>
      <c r="CP127" s="3" t="s">
        <v>92</v>
      </c>
      <c r="CQ127" s="3" t="s">
        <v>92</v>
      </c>
      <c r="CR127" s="3" t="s">
        <v>92</v>
      </c>
      <c r="CS127" s="3" t="s">
        <v>92</v>
      </c>
      <c r="CT127" s="3" t="s">
        <v>92</v>
      </c>
      <c r="CU127" s="17" t="s">
        <v>92</v>
      </c>
      <c r="CV127" s="3" t="s">
        <v>92</v>
      </c>
      <c r="CW127" s="3" t="s">
        <v>92</v>
      </c>
      <c r="CX127" s="3" t="s">
        <v>92</v>
      </c>
      <c r="CY127" s="3" t="s">
        <v>92</v>
      </c>
      <c r="CZ127" s="3" t="s">
        <v>92</v>
      </c>
      <c r="DA127" s="3" t="s">
        <v>92</v>
      </c>
      <c r="DB127" s="3" t="s">
        <v>92</v>
      </c>
      <c r="DC127" s="3" t="s">
        <v>92</v>
      </c>
      <c r="DD127" s="3" t="s">
        <v>92</v>
      </c>
      <c r="DE127" s="3" t="s">
        <v>92</v>
      </c>
      <c r="DF127" s="3" t="s">
        <v>92</v>
      </c>
      <c r="DG127" s="3" t="s">
        <v>92</v>
      </c>
      <c r="DH127" s="3" t="s">
        <v>92</v>
      </c>
      <c r="DI127" s="3" t="s">
        <v>92</v>
      </c>
      <c r="DJ127" s="3" t="s">
        <v>92</v>
      </c>
      <c r="DK127" s="3" t="s">
        <v>92</v>
      </c>
      <c r="DL127" s="3" t="s">
        <v>92</v>
      </c>
      <c r="DM127" s="3" t="s">
        <v>92</v>
      </c>
      <c r="DN127" s="3" t="s">
        <v>92</v>
      </c>
      <c r="DO127" s="3" t="s">
        <v>92</v>
      </c>
      <c r="DP127" s="3" t="s">
        <v>92</v>
      </c>
      <c r="DQ127" s="3" t="s">
        <v>92</v>
      </c>
      <c r="DR127" s="3" t="s">
        <v>92</v>
      </c>
      <c r="DS127" s="3" t="s">
        <v>92</v>
      </c>
      <c r="DT127" s="3" t="s">
        <v>92</v>
      </c>
      <c r="DU127" s="3" t="s">
        <v>92</v>
      </c>
      <c r="DV127" s="3" t="s">
        <v>92</v>
      </c>
      <c r="DW127" s="3" t="s">
        <v>92</v>
      </c>
      <c r="DX127" s="3" t="s">
        <v>92</v>
      </c>
      <c r="DY127" s="3" t="s">
        <v>92</v>
      </c>
      <c r="DZ127" s="3" t="s">
        <v>92</v>
      </c>
      <c r="EA127" s="3" t="s">
        <v>92</v>
      </c>
      <c r="EB127" s="3" t="s">
        <v>92</v>
      </c>
      <c r="EC127" s="3" t="s">
        <v>92</v>
      </c>
      <c r="ED127" s="3" t="s">
        <v>92</v>
      </c>
      <c r="EE127" s="3" t="s">
        <v>92</v>
      </c>
      <c r="EF127" s="3" t="s">
        <v>92</v>
      </c>
      <c r="EG127" s="3" t="s">
        <v>92</v>
      </c>
      <c r="EH127" s="3" t="s">
        <v>92</v>
      </c>
      <c r="EI127" s="3" t="s">
        <v>92</v>
      </c>
      <c r="EJ127" s="3" t="s">
        <v>92</v>
      </c>
      <c r="EK127" s="17" t="s">
        <v>92</v>
      </c>
      <c r="EL127" s="3" t="s">
        <v>92</v>
      </c>
      <c r="EM127" s="3" t="s">
        <v>92</v>
      </c>
      <c r="EN127" s="3" t="s">
        <v>92</v>
      </c>
      <c r="EO127" s="3" t="s">
        <v>92</v>
      </c>
      <c r="EP127" s="3" t="s">
        <v>92</v>
      </c>
      <c r="EQ127" s="3" t="s">
        <v>92</v>
      </c>
      <c r="ER127" s="3" t="s">
        <v>92</v>
      </c>
      <c r="ES127" s="3" t="s">
        <v>92</v>
      </c>
      <c r="ET127" s="3" t="s">
        <v>92</v>
      </c>
      <c r="EU127" s="3" t="s">
        <v>92</v>
      </c>
      <c r="EV127" s="3" t="s">
        <v>92</v>
      </c>
      <c r="EW127" s="3" t="s">
        <v>92</v>
      </c>
      <c r="EX127" s="3" t="s">
        <v>92</v>
      </c>
      <c r="EY127" s="3" t="s">
        <v>92</v>
      </c>
      <c r="EZ127" s="3" t="s">
        <v>92</v>
      </c>
      <c r="FA127" s="3" t="s">
        <v>92</v>
      </c>
      <c r="FB127" s="3" t="s">
        <v>92</v>
      </c>
      <c r="FC127" s="3" t="s">
        <v>92</v>
      </c>
      <c r="FD127" s="3" t="s">
        <v>92</v>
      </c>
      <c r="FE127" s="3" t="s">
        <v>92</v>
      </c>
      <c r="FF127" s="3" t="s">
        <v>92</v>
      </c>
      <c r="FG127" s="3" t="s">
        <v>92</v>
      </c>
      <c r="FH127" s="3" t="s">
        <v>92</v>
      </c>
      <c r="FI127" s="3" t="s">
        <v>92</v>
      </c>
      <c r="FJ127" s="8" t="s">
        <v>109</v>
      </c>
      <c r="FK127" s="10" t="s">
        <v>109</v>
      </c>
      <c r="FL127" s="10" t="s">
        <v>109</v>
      </c>
      <c r="FM127" s="10" t="s">
        <v>109</v>
      </c>
      <c r="FN127" s="3"/>
      <c r="FO127" s="3"/>
      <c r="FP127" s="3"/>
      <c r="FQ127" s="3"/>
      <c r="FR127" s="3"/>
      <c r="FS127" s="3"/>
      <c r="FT127" s="3"/>
      <c r="FU127" s="3"/>
      <c r="FV127" s="3"/>
      <c r="FW127" s="3"/>
    </row>
    <row r="128" spans="1:179" x14ac:dyDescent="0.2">
      <c r="A128" s="3" t="s">
        <v>92</v>
      </c>
      <c r="B128" s="3" t="s">
        <v>92</v>
      </c>
      <c r="C128" s="3" t="s">
        <v>92</v>
      </c>
      <c r="D128" s="3" t="s">
        <v>92</v>
      </c>
      <c r="E128" s="3" t="s">
        <v>92</v>
      </c>
      <c r="F128" s="3" t="s">
        <v>92</v>
      </c>
      <c r="G128" s="3" t="s">
        <v>92</v>
      </c>
      <c r="H128" s="3" t="s">
        <v>92</v>
      </c>
      <c r="I128" s="3" t="s">
        <v>92</v>
      </c>
      <c r="J128" s="3" t="s">
        <v>92</v>
      </c>
      <c r="K128" s="3" t="s">
        <v>92</v>
      </c>
      <c r="L128" s="3" t="s">
        <v>92</v>
      </c>
      <c r="M128" s="3" t="s">
        <v>92</v>
      </c>
      <c r="N128" s="3" t="s">
        <v>92</v>
      </c>
      <c r="O128" s="3" t="s">
        <v>92</v>
      </c>
      <c r="P128" s="3" t="s">
        <v>92</v>
      </c>
      <c r="Q128" s="3" t="s">
        <v>92</v>
      </c>
      <c r="R128" s="3" t="s">
        <v>92</v>
      </c>
      <c r="S128" s="3" t="s">
        <v>92</v>
      </c>
      <c r="T128" s="3" t="s">
        <v>92</v>
      </c>
      <c r="U128" s="3" t="s">
        <v>92</v>
      </c>
      <c r="V128" s="3" t="s">
        <v>92</v>
      </c>
      <c r="W128" s="3" t="s">
        <v>92</v>
      </c>
      <c r="X128" s="3" t="s">
        <v>92</v>
      </c>
      <c r="Y128" s="3" t="s">
        <v>92</v>
      </c>
      <c r="Z128" s="3" t="s">
        <v>92</v>
      </c>
      <c r="AA128" s="18" t="s">
        <v>92</v>
      </c>
      <c r="AB128" s="3" t="s">
        <v>92</v>
      </c>
      <c r="AC128" s="3" t="s">
        <v>92</v>
      </c>
      <c r="AD128" s="3" t="s">
        <v>92</v>
      </c>
      <c r="AE128" s="3" t="s">
        <v>92</v>
      </c>
      <c r="AF128" s="3" t="s">
        <v>92</v>
      </c>
      <c r="AG128" s="3" t="s">
        <v>92</v>
      </c>
      <c r="AH128" s="3" t="s">
        <v>92</v>
      </c>
      <c r="AI128" s="3" t="s">
        <v>92</v>
      </c>
      <c r="AJ128" s="3" t="s">
        <v>92</v>
      </c>
      <c r="AK128" s="3" t="s">
        <v>92</v>
      </c>
      <c r="AL128" s="3" t="s">
        <v>92</v>
      </c>
      <c r="AM128" s="3" t="s">
        <v>92</v>
      </c>
      <c r="AN128" s="3" t="s">
        <v>92</v>
      </c>
      <c r="AO128" s="3" t="s">
        <v>92</v>
      </c>
      <c r="AP128" s="3" t="s">
        <v>92</v>
      </c>
      <c r="AQ128" s="3" t="s">
        <v>92</v>
      </c>
      <c r="AR128" s="3" t="s">
        <v>92</v>
      </c>
      <c r="AS128" s="3" t="s">
        <v>92</v>
      </c>
      <c r="AT128" s="3" t="s">
        <v>92</v>
      </c>
      <c r="AU128" s="3" t="s">
        <v>92</v>
      </c>
      <c r="AV128" s="3" t="s">
        <v>92</v>
      </c>
      <c r="AW128" s="3" t="s">
        <v>92</v>
      </c>
      <c r="AX128" s="3" t="s">
        <v>92</v>
      </c>
      <c r="AY128" s="3" t="s">
        <v>92</v>
      </c>
      <c r="AZ128" s="3" t="s">
        <v>92</v>
      </c>
      <c r="BA128" s="3" t="s">
        <v>92</v>
      </c>
      <c r="BB128" s="3" t="s">
        <v>92</v>
      </c>
      <c r="BC128" s="3" t="s">
        <v>92</v>
      </c>
      <c r="BD128" s="3" t="s">
        <v>92</v>
      </c>
      <c r="BE128" s="3" t="s">
        <v>92</v>
      </c>
      <c r="BF128" s="3" t="s">
        <v>92</v>
      </c>
      <c r="BG128" s="3" t="s">
        <v>92</v>
      </c>
      <c r="BH128" s="3" t="s">
        <v>92</v>
      </c>
      <c r="BI128" s="3" t="s">
        <v>92</v>
      </c>
      <c r="BJ128" s="3" t="s">
        <v>92</v>
      </c>
      <c r="BK128" s="3" t="s">
        <v>92</v>
      </c>
      <c r="BL128" s="3" t="s">
        <v>92</v>
      </c>
      <c r="BM128" s="3" t="s">
        <v>92</v>
      </c>
      <c r="BN128" s="3" t="s">
        <v>92</v>
      </c>
      <c r="BO128" s="3" t="s">
        <v>92</v>
      </c>
      <c r="BP128" s="3" t="s">
        <v>92</v>
      </c>
      <c r="BQ128" s="3" t="s">
        <v>92</v>
      </c>
      <c r="BR128" s="3" t="s">
        <v>92</v>
      </c>
      <c r="BS128" s="3" t="s">
        <v>92</v>
      </c>
      <c r="BT128" s="3" t="s">
        <v>92</v>
      </c>
      <c r="BU128" s="3" t="s">
        <v>92</v>
      </c>
      <c r="BV128" s="3" t="s">
        <v>92</v>
      </c>
      <c r="BW128" s="3" t="s">
        <v>92</v>
      </c>
      <c r="BX128" s="3" t="s">
        <v>92</v>
      </c>
      <c r="BY128" s="3" t="s">
        <v>92</v>
      </c>
      <c r="BZ128" s="3" t="s">
        <v>92</v>
      </c>
      <c r="CA128" s="3" t="s">
        <v>92</v>
      </c>
      <c r="CB128" s="3" t="s">
        <v>92</v>
      </c>
      <c r="CC128" s="3" t="s">
        <v>92</v>
      </c>
      <c r="CD128" s="3" t="s">
        <v>92</v>
      </c>
      <c r="CE128" s="3" t="s">
        <v>92</v>
      </c>
      <c r="CF128" s="3" t="s">
        <v>92</v>
      </c>
      <c r="CG128" s="3" t="s">
        <v>92</v>
      </c>
      <c r="CH128" s="3" t="s">
        <v>92</v>
      </c>
      <c r="CI128" s="3" t="s">
        <v>92</v>
      </c>
      <c r="CJ128" s="3" t="s">
        <v>92</v>
      </c>
      <c r="CK128" s="3" t="s">
        <v>92</v>
      </c>
      <c r="CL128" s="3" t="s">
        <v>92</v>
      </c>
      <c r="CM128" s="3" t="s">
        <v>92</v>
      </c>
      <c r="CN128" s="3" t="s">
        <v>92</v>
      </c>
      <c r="CO128" s="3" t="s">
        <v>92</v>
      </c>
      <c r="CP128" s="3" t="s">
        <v>92</v>
      </c>
      <c r="CQ128" s="3" t="s">
        <v>92</v>
      </c>
      <c r="CR128" s="3" t="s">
        <v>92</v>
      </c>
      <c r="CS128" s="3" t="s">
        <v>92</v>
      </c>
      <c r="CT128" s="3" t="s">
        <v>92</v>
      </c>
      <c r="CU128" s="17" t="s">
        <v>92</v>
      </c>
      <c r="CV128" s="3" t="s">
        <v>92</v>
      </c>
      <c r="CW128" s="3" t="s">
        <v>92</v>
      </c>
      <c r="CX128" s="3" t="s">
        <v>92</v>
      </c>
      <c r="CY128" s="3" t="s">
        <v>92</v>
      </c>
      <c r="CZ128" s="3" t="s">
        <v>92</v>
      </c>
      <c r="DA128" s="3" t="s">
        <v>92</v>
      </c>
      <c r="DB128" s="3" t="s">
        <v>92</v>
      </c>
      <c r="DC128" s="3" t="s">
        <v>92</v>
      </c>
      <c r="DD128" s="3" t="s">
        <v>92</v>
      </c>
      <c r="DE128" s="3" t="s">
        <v>92</v>
      </c>
      <c r="DF128" s="3" t="s">
        <v>92</v>
      </c>
      <c r="DG128" s="3" t="s">
        <v>92</v>
      </c>
      <c r="DH128" s="3" t="s">
        <v>92</v>
      </c>
      <c r="DI128" s="3" t="s">
        <v>92</v>
      </c>
      <c r="DJ128" s="3" t="s">
        <v>92</v>
      </c>
      <c r="DK128" s="3" t="s">
        <v>92</v>
      </c>
      <c r="DL128" s="3" t="s">
        <v>92</v>
      </c>
      <c r="DM128" s="3" t="s">
        <v>92</v>
      </c>
      <c r="DN128" s="3" t="s">
        <v>92</v>
      </c>
      <c r="DO128" s="3" t="s">
        <v>92</v>
      </c>
      <c r="DP128" s="3" t="s">
        <v>92</v>
      </c>
      <c r="DQ128" s="3" t="s">
        <v>92</v>
      </c>
      <c r="DR128" s="3" t="s">
        <v>92</v>
      </c>
      <c r="DS128" s="3" t="s">
        <v>92</v>
      </c>
      <c r="DT128" s="3" t="s">
        <v>92</v>
      </c>
      <c r="DU128" s="3" t="s">
        <v>92</v>
      </c>
      <c r="DV128" s="3" t="s">
        <v>92</v>
      </c>
      <c r="DW128" s="3" t="s">
        <v>92</v>
      </c>
      <c r="DX128" s="3" t="s">
        <v>92</v>
      </c>
      <c r="DY128" s="3" t="s">
        <v>92</v>
      </c>
      <c r="DZ128" s="3" t="s">
        <v>92</v>
      </c>
      <c r="EA128" s="3" t="s">
        <v>92</v>
      </c>
      <c r="EB128" s="3" t="s">
        <v>92</v>
      </c>
      <c r="EC128" s="3" t="s">
        <v>92</v>
      </c>
      <c r="ED128" s="3" t="s">
        <v>92</v>
      </c>
      <c r="EE128" s="3" t="s">
        <v>92</v>
      </c>
      <c r="EF128" s="3" t="s">
        <v>92</v>
      </c>
      <c r="EG128" s="3" t="s">
        <v>92</v>
      </c>
      <c r="EH128" s="3" t="s">
        <v>92</v>
      </c>
      <c r="EI128" s="3" t="s">
        <v>92</v>
      </c>
      <c r="EJ128" s="3" t="s">
        <v>92</v>
      </c>
      <c r="EK128" s="17" t="s">
        <v>92</v>
      </c>
      <c r="EL128" s="3" t="s">
        <v>92</v>
      </c>
      <c r="EM128" s="3" t="s">
        <v>92</v>
      </c>
      <c r="EN128" s="3" t="s">
        <v>92</v>
      </c>
      <c r="EO128" s="3" t="s">
        <v>92</v>
      </c>
      <c r="EP128" s="3" t="s">
        <v>92</v>
      </c>
      <c r="EQ128" s="3" t="s">
        <v>92</v>
      </c>
      <c r="ER128" s="3" t="s">
        <v>92</v>
      </c>
      <c r="ES128" s="3" t="s">
        <v>92</v>
      </c>
      <c r="ET128" s="3" t="s">
        <v>92</v>
      </c>
      <c r="EU128" s="3" t="s">
        <v>176</v>
      </c>
      <c r="EV128" s="3" t="s">
        <v>176</v>
      </c>
      <c r="EW128" s="3" t="s">
        <v>176</v>
      </c>
      <c r="EX128" s="3" t="s">
        <v>176</v>
      </c>
      <c r="EY128" s="3" t="s">
        <v>176</v>
      </c>
      <c r="EZ128" s="3" t="s">
        <v>176</v>
      </c>
      <c r="FA128" s="3" t="s">
        <v>176</v>
      </c>
      <c r="FB128" s="3" t="s">
        <v>176</v>
      </c>
      <c r="FC128" s="3" t="s">
        <v>176</v>
      </c>
      <c r="FD128" s="3" t="s">
        <v>176</v>
      </c>
      <c r="FE128" s="3" t="s">
        <v>176</v>
      </c>
      <c r="FF128" s="3" t="s">
        <v>176</v>
      </c>
      <c r="FG128" s="3" t="s">
        <v>176</v>
      </c>
      <c r="FH128" s="3" t="s">
        <v>176</v>
      </c>
      <c r="FI128" s="3" t="s">
        <v>176</v>
      </c>
      <c r="FJ128" s="3" t="s">
        <v>176</v>
      </c>
      <c r="FK128" s="3" t="s">
        <v>176</v>
      </c>
      <c r="FL128" s="3" t="s">
        <v>176</v>
      </c>
      <c r="FM128" s="3" t="s">
        <v>176</v>
      </c>
      <c r="FN128" s="3"/>
      <c r="FO128" s="3"/>
      <c r="FP128" s="3"/>
      <c r="FQ128" s="3"/>
      <c r="FR128" s="3"/>
      <c r="FS128" s="3"/>
      <c r="FT128" s="3"/>
      <c r="FU128" s="3"/>
      <c r="FV128" s="3"/>
      <c r="FW128" s="3"/>
    </row>
    <row r="129" spans="1:179" x14ac:dyDescent="0.2">
      <c r="A129" s="3"/>
      <c r="B129" s="3" t="s">
        <v>92</v>
      </c>
      <c r="C129" s="3" t="s">
        <v>92</v>
      </c>
      <c r="D129" s="3" t="s">
        <v>92</v>
      </c>
      <c r="E129" s="3" t="s">
        <v>92</v>
      </c>
      <c r="F129" s="3" t="s">
        <v>92</v>
      </c>
      <c r="G129" s="3" t="s">
        <v>92</v>
      </c>
      <c r="H129" s="3" t="s">
        <v>92</v>
      </c>
      <c r="I129" s="3" t="s">
        <v>92</v>
      </c>
      <c r="J129" s="3" t="s">
        <v>92</v>
      </c>
      <c r="K129" s="3" t="s">
        <v>92</v>
      </c>
      <c r="L129" s="3" t="s">
        <v>92</v>
      </c>
      <c r="M129" s="3" t="s">
        <v>92</v>
      </c>
      <c r="N129" s="3" t="s">
        <v>92</v>
      </c>
      <c r="O129" s="3" t="s">
        <v>92</v>
      </c>
      <c r="P129" s="3" t="s">
        <v>92</v>
      </c>
      <c r="Q129" s="3" t="s">
        <v>92</v>
      </c>
      <c r="R129" s="3" t="s">
        <v>92</v>
      </c>
      <c r="S129" s="3" t="s">
        <v>92</v>
      </c>
      <c r="T129" s="3" t="s">
        <v>92</v>
      </c>
      <c r="U129" s="3" t="s">
        <v>92</v>
      </c>
      <c r="V129" s="3" t="s">
        <v>92</v>
      </c>
      <c r="W129" s="3" t="s">
        <v>92</v>
      </c>
      <c r="X129" s="3" t="s">
        <v>92</v>
      </c>
      <c r="Y129" s="3" t="s">
        <v>92</v>
      </c>
      <c r="Z129" s="3" t="s">
        <v>92</v>
      </c>
      <c r="AA129" s="18" t="s">
        <v>92</v>
      </c>
      <c r="AB129" s="3" t="s">
        <v>92</v>
      </c>
      <c r="AC129" s="3" t="s">
        <v>92</v>
      </c>
      <c r="AD129" s="3" t="s">
        <v>92</v>
      </c>
      <c r="AE129" s="3" t="s">
        <v>92</v>
      </c>
      <c r="AF129" s="3" t="s">
        <v>92</v>
      </c>
      <c r="AG129" s="3" t="s">
        <v>92</v>
      </c>
      <c r="AH129" s="3" t="s">
        <v>92</v>
      </c>
      <c r="AI129" s="3" t="s">
        <v>92</v>
      </c>
      <c r="AJ129" s="3" t="s">
        <v>92</v>
      </c>
      <c r="AK129" s="3" t="s">
        <v>92</v>
      </c>
      <c r="AL129" s="3" t="s">
        <v>92</v>
      </c>
      <c r="AM129" s="3" t="s">
        <v>92</v>
      </c>
      <c r="AN129" s="3" t="s">
        <v>92</v>
      </c>
      <c r="AO129" s="3" t="s">
        <v>92</v>
      </c>
      <c r="AP129" s="3" t="s">
        <v>92</v>
      </c>
      <c r="AQ129" s="3" t="s">
        <v>92</v>
      </c>
      <c r="AR129" s="3" t="s">
        <v>92</v>
      </c>
      <c r="AS129" s="3" t="s">
        <v>92</v>
      </c>
      <c r="AT129" s="3" t="s">
        <v>92</v>
      </c>
      <c r="AU129" s="3" t="s">
        <v>92</v>
      </c>
      <c r="AV129" s="3" t="s">
        <v>92</v>
      </c>
      <c r="AW129" s="3" t="s">
        <v>92</v>
      </c>
      <c r="AX129" s="3" t="s">
        <v>92</v>
      </c>
      <c r="AY129" s="3" t="s">
        <v>92</v>
      </c>
      <c r="AZ129" s="3" t="s">
        <v>92</v>
      </c>
      <c r="BA129" s="3" t="s">
        <v>92</v>
      </c>
      <c r="BB129" s="3" t="s">
        <v>92</v>
      </c>
      <c r="BC129" s="3" t="s">
        <v>92</v>
      </c>
      <c r="BD129" s="3" t="s">
        <v>92</v>
      </c>
      <c r="BE129" s="3" t="s">
        <v>92</v>
      </c>
      <c r="BF129" s="3" t="s">
        <v>92</v>
      </c>
      <c r="BG129" s="3" t="s">
        <v>92</v>
      </c>
      <c r="BH129" s="3" t="s">
        <v>92</v>
      </c>
      <c r="BI129" s="3" t="s">
        <v>92</v>
      </c>
      <c r="BJ129" s="3" t="s">
        <v>92</v>
      </c>
      <c r="BK129" s="3" t="s">
        <v>92</v>
      </c>
      <c r="BL129" s="3" t="s">
        <v>92</v>
      </c>
      <c r="BM129" s="3" t="s">
        <v>92</v>
      </c>
      <c r="BN129" s="3" t="s">
        <v>92</v>
      </c>
      <c r="BO129" s="3" t="s">
        <v>92</v>
      </c>
      <c r="BP129" s="3" t="s">
        <v>92</v>
      </c>
      <c r="BQ129" s="3" t="s">
        <v>92</v>
      </c>
      <c r="BR129" s="3" t="s">
        <v>92</v>
      </c>
      <c r="BS129" s="3" t="s">
        <v>92</v>
      </c>
      <c r="BT129" s="3" t="s">
        <v>92</v>
      </c>
      <c r="BU129" s="3" t="s">
        <v>92</v>
      </c>
      <c r="BV129" s="3" t="s">
        <v>92</v>
      </c>
      <c r="BW129" s="3" t="s">
        <v>92</v>
      </c>
      <c r="BX129" s="3" t="s">
        <v>92</v>
      </c>
      <c r="BY129" s="3" t="s">
        <v>92</v>
      </c>
      <c r="BZ129" s="3" t="s">
        <v>92</v>
      </c>
      <c r="CA129" s="3" t="s">
        <v>92</v>
      </c>
      <c r="CB129" s="3" t="s">
        <v>92</v>
      </c>
      <c r="CC129" s="3" t="s">
        <v>92</v>
      </c>
      <c r="CD129" s="3" t="s">
        <v>92</v>
      </c>
      <c r="CE129" s="3" t="s">
        <v>92</v>
      </c>
      <c r="CF129" s="3" t="s">
        <v>92</v>
      </c>
      <c r="CG129" s="3" t="s">
        <v>92</v>
      </c>
      <c r="CH129" s="3" t="s">
        <v>92</v>
      </c>
      <c r="CI129" s="3" t="s">
        <v>92</v>
      </c>
      <c r="CJ129" s="3" t="s">
        <v>92</v>
      </c>
      <c r="CK129" s="3" t="s">
        <v>92</v>
      </c>
      <c r="CL129" s="3" t="s">
        <v>92</v>
      </c>
      <c r="CM129" s="3" t="s">
        <v>92</v>
      </c>
      <c r="CN129" s="3" t="s">
        <v>92</v>
      </c>
      <c r="CO129" s="3" t="s">
        <v>92</v>
      </c>
      <c r="CP129" s="3" t="s">
        <v>92</v>
      </c>
      <c r="CQ129" s="3" t="s">
        <v>92</v>
      </c>
      <c r="CR129" s="3" t="s">
        <v>92</v>
      </c>
      <c r="CS129" s="3" t="s">
        <v>92</v>
      </c>
      <c r="CT129" s="3" t="s">
        <v>92</v>
      </c>
      <c r="CU129" s="17" t="s">
        <v>92</v>
      </c>
      <c r="CV129" s="3" t="s">
        <v>92</v>
      </c>
      <c r="CW129" s="3" t="s">
        <v>92</v>
      </c>
      <c r="CX129" s="3" t="s">
        <v>92</v>
      </c>
      <c r="CY129" s="3" t="s">
        <v>92</v>
      </c>
      <c r="CZ129" s="3" t="s">
        <v>92</v>
      </c>
      <c r="DA129" s="3" t="s">
        <v>92</v>
      </c>
      <c r="DB129" s="3" t="s">
        <v>92</v>
      </c>
      <c r="DC129" s="3" t="s">
        <v>92</v>
      </c>
      <c r="DD129" s="3" t="s">
        <v>92</v>
      </c>
      <c r="DE129" s="3" t="s">
        <v>92</v>
      </c>
      <c r="DF129" s="3" t="s">
        <v>92</v>
      </c>
      <c r="DG129" s="3" t="s">
        <v>92</v>
      </c>
      <c r="DH129" s="3" t="s">
        <v>92</v>
      </c>
      <c r="DI129" s="3" t="s">
        <v>92</v>
      </c>
      <c r="DJ129" s="3" t="s">
        <v>92</v>
      </c>
      <c r="DK129" s="3" t="s">
        <v>92</v>
      </c>
      <c r="DL129" s="3" t="s">
        <v>92</v>
      </c>
      <c r="DM129" s="3" t="s">
        <v>92</v>
      </c>
      <c r="DN129" s="3" t="s">
        <v>92</v>
      </c>
      <c r="DO129" s="3" t="s">
        <v>92</v>
      </c>
      <c r="DP129" s="3" t="s">
        <v>92</v>
      </c>
      <c r="DQ129" s="3" t="s">
        <v>92</v>
      </c>
      <c r="DR129" s="3" t="s">
        <v>92</v>
      </c>
      <c r="DS129" s="3" t="s">
        <v>92</v>
      </c>
      <c r="DT129" s="3" t="s">
        <v>92</v>
      </c>
      <c r="DU129" s="3" t="s">
        <v>92</v>
      </c>
      <c r="DV129" s="3" t="s">
        <v>92</v>
      </c>
      <c r="DW129" s="3" t="s">
        <v>92</v>
      </c>
      <c r="DX129" s="3" t="s">
        <v>92</v>
      </c>
      <c r="DY129" s="3" t="s">
        <v>92</v>
      </c>
      <c r="DZ129" s="3" t="s">
        <v>92</v>
      </c>
      <c r="EA129" s="3" t="s">
        <v>92</v>
      </c>
      <c r="EB129" s="3" t="s">
        <v>92</v>
      </c>
      <c r="EC129" s="3" t="s">
        <v>92</v>
      </c>
      <c r="ED129" s="3" t="s">
        <v>92</v>
      </c>
      <c r="EE129" s="3" t="s">
        <v>92</v>
      </c>
      <c r="EF129" s="3" t="s">
        <v>92</v>
      </c>
      <c r="EG129" s="3" t="s">
        <v>92</v>
      </c>
      <c r="EH129" s="3" t="s">
        <v>92</v>
      </c>
      <c r="EI129" s="3" t="s">
        <v>92</v>
      </c>
      <c r="EJ129" s="3" t="s">
        <v>92</v>
      </c>
      <c r="EK129" s="17" t="s">
        <v>92</v>
      </c>
      <c r="EL129" s="3" t="s">
        <v>92</v>
      </c>
      <c r="EM129" s="3" t="s">
        <v>92</v>
      </c>
      <c r="EN129" s="3" t="s">
        <v>92</v>
      </c>
      <c r="EO129" s="3" t="s">
        <v>92</v>
      </c>
      <c r="EP129" s="3" t="s">
        <v>92</v>
      </c>
      <c r="EQ129" s="3" t="s">
        <v>92</v>
      </c>
      <c r="ER129" s="3" t="s">
        <v>92</v>
      </c>
      <c r="ES129" s="3" t="s">
        <v>92</v>
      </c>
      <c r="ET129" s="3" t="s">
        <v>92</v>
      </c>
      <c r="EU129" s="3" t="s">
        <v>92</v>
      </c>
      <c r="EV129" s="3" t="s">
        <v>92</v>
      </c>
      <c r="EW129" s="3" t="s">
        <v>92</v>
      </c>
      <c r="EX129" s="3" t="s">
        <v>92</v>
      </c>
      <c r="EY129" s="3" t="s">
        <v>92</v>
      </c>
      <c r="EZ129" s="3" t="s">
        <v>92</v>
      </c>
      <c r="FA129" s="3" t="s">
        <v>92</v>
      </c>
      <c r="FB129" s="3" t="s">
        <v>92</v>
      </c>
      <c r="FC129" s="3" t="s">
        <v>92</v>
      </c>
      <c r="FD129" s="3" t="s">
        <v>92</v>
      </c>
      <c r="FE129" s="3" t="s">
        <v>92</v>
      </c>
      <c r="FF129" s="3" t="s">
        <v>92</v>
      </c>
      <c r="FG129" s="3" t="s">
        <v>92</v>
      </c>
      <c r="FH129" s="3" t="s">
        <v>92</v>
      </c>
      <c r="FI129" s="3" t="s">
        <v>92</v>
      </c>
      <c r="FJ129" s="8" t="s">
        <v>110</v>
      </c>
      <c r="FK129" s="10" t="s">
        <v>110</v>
      </c>
      <c r="FL129" s="10" t="s">
        <v>110</v>
      </c>
      <c r="FM129" s="10" t="s">
        <v>110</v>
      </c>
      <c r="FN129" s="3"/>
      <c r="FO129" s="3"/>
      <c r="FP129" s="3"/>
      <c r="FQ129" s="3"/>
      <c r="FR129" s="3"/>
      <c r="FS129" s="3"/>
      <c r="FT129" s="3"/>
      <c r="FU129" s="3"/>
      <c r="FV129" s="3"/>
      <c r="FW129" s="3"/>
    </row>
    <row r="130" spans="1:179" s="4" customFormat="1" x14ac:dyDescent="0.2">
      <c r="A130" s="35" t="s">
        <v>187</v>
      </c>
      <c r="B130" s="35" t="s">
        <v>187</v>
      </c>
      <c r="C130" s="35" t="s">
        <v>187</v>
      </c>
      <c r="D130" s="35" t="s">
        <v>187</v>
      </c>
      <c r="E130" s="35" t="s">
        <v>187</v>
      </c>
      <c r="F130" s="35" t="s">
        <v>187</v>
      </c>
      <c r="G130" s="35" t="s">
        <v>187</v>
      </c>
      <c r="H130" s="35" t="s">
        <v>187</v>
      </c>
      <c r="I130" s="35" t="s">
        <v>187</v>
      </c>
      <c r="J130" s="35" t="s">
        <v>187</v>
      </c>
      <c r="K130" s="35" t="s">
        <v>187</v>
      </c>
      <c r="L130" s="35" t="s">
        <v>187</v>
      </c>
      <c r="M130" s="35" t="s">
        <v>187</v>
      </c>
      <c r="N130" s="35" t="s">
        <v>187</v>
      </c>
      <c r="O130" s="35" t="s">
        <v>187</v>
      </c>
      <c r="P130" s="35" t="s">
        <v>187</v>
      </c>
      <c r="Q130" s="35" t="s">
        <v>187</v>
      </c>
      <c r="R130" s="35" t="s">
        <v>187</v>
      </c>
      <c r="S130" s="35" t="s">
        <v>187</v>
      </c>
      <c r="T130" s="35" t="s">
        <v>187</v>
      </c>
      <c r="U130" s="35" t="s">
        <v>187</v>
      </c>
      <c r="V130" s="35" t="s">
        <v>187</v>
      </c>
      <c r="W130" s="35" t="s">
        <v>187</v>
      </c>
      <c r="X130" s="35" t="s">
        <v>187</v>
      </c>
      <c r="Y130" s="35" t="s">
        <v>187</v>
      </c>
      <c r="Z130" s="35" t="s">
        <v>187</v>
      </c>
      <c r="AA130" s="11" t="s">
        <v>187</v>
      </c>
      <c r="AB130" s="19" t="s">
        <v>228</v>
      </c>
      <c r="AC130" s="36" t="s">
        <v>228</v>
      </c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 t="s">
        <v>228</v>
      </c>
      <c r="CU130" s="21" t="s">
        <v>177</v>
      </c>
      <c r="CV130" s="36" t="s">
        <v>177</v>
      </c>
      <c r="CW130" s="36" t="s">
        <v>177</v>
      </c>
      <c r="CX130" s="36" t="s">
        <v>177</v>
      </c>
      <c r="CY130" s="36" t="s">
        <v>177</v>
      </c>
      <c r="CZ130" s="36" t="s">
        <v>177</v>
      </c>
      <c r="DA130" s="36" t="s">
        <v>177</v>
      </c>
      <c r="DB130" s="36" t="s">
        <v>177</v>
      </c>
      <c r="DC130" s="36" t="s">
        <v>177</v>
      </c>
      <c r="DD130" s="36" t="s">
        <v>177</v>
      </c>
      <c r="DE130" s="36" t="s">
        <v>177</v>
      </c>
      <c r="DF130" s="36" t="s">
        <v>177</v>
      </c>
      <c r="DG130" s="36" t="s">
        <v>177</v>
      </c>
      <c r="DH130" s="36" t="s">
        <v>177</v>
      </c>
      <c r="DI130" s="36" t="s">
        <v>177</v>
      </c>
      <c r="DJ130" s="36" t="s">
        <v>177</v>
      </c>
      <c r="DK130" s="36" t="s">
        <v>177</v>
      </c>
      <c r="DL130" s="36" t="s">
        <v>177</v>
      </c>
      <c r="DM130" s="36" t="s">
        <v>177</v>
      </c>
      <c r="DN130" s="36" t="s">
        <v>177</v>
      </c>
      <c r="DO130" s="36" t="s">
        <v>177</v>
      </c>
      <c r="DP130" s="36" t="s">
        <v>177</v>
      </c>
      <c r="DQ130" s="36" t="s">
        <v>177</v>
      </c>
      <c r="DR130" s="36" t="s">
        <v>177</v>
      </c>
      <c r="DS130" s="36" t="s">
        <v>177</v>
      </c>
      <c r="DT130" s="36" t="s">
        <v>177</v>
      </c>
      <c r="DU130" s="36" t="s">
        <v>177</v>
      </c>
      <c r="DV130" s="36" t="s">
        <v>177</v>
      </c>
      <c r="DW130" s="36" t="s">
        <v>177</v>
      </c>
      <c r="DX130" s="36" t="s">
        <v>177</v>
      </c>
      <c r="DY130" s="36" t="s">
        <v>177</v>
      </c>
      <c r="DZ130" s="36" t="s">
        <v>177</v>
      </c>
      <c r="EA130" s="36" t="s">
        <v>177</v>
      </c>
      <c r="EB130" s="36" t="s">
        <v>177</v>
      </c>
      <c r="EC130" s="36" t="s">
        <v>177</v>
      </c>
      <c r="ED130" s="36" t="s">
        <v>177</v>
      </c>
      <c r="EE130" s="36" t="s">
        <v>177</v>
      </c>
      <c r="EF130" s="36" t="s">
        <v>177</v>
      </c>
      <c r="EG130" s="36" t="s">
        <v>177</v>
      </c>
      <c r="EH130" s="36" t="s">
        <v>177</v>
      </c>
      <c r="EI130" s="36" t="s">
        <v>177</v>
      </c>
      <c r="EJ130" s="36" t="s">
        <v>177</v>
      </c>
      <c r="EK130" s="36" t="s">
        <v>177</v>
      </c>
      <c r="EL130" s="36" t="s">
        <v>177</v>
      </c>
      <c r="EM130" s="36" t="s">
        <v>177</v>
      </c>
      <c r="EN130" s="36" t="s">
        <v>177</v>
      </c>
      <c r="EO130" s="36" t="s">
        <v>177</v>
      </c>
      <c r="EP130" s="36" t="s">
        <v>177</v>
      </c>
      <c r="EQ130" s="36" t="s">
        <v>177</v>
      </c>
      <c r="ER130" s="36" t="s">
        <v>177</v>
      </c>
      <c r="ES130" s="36" t="s">
        <v>177</v>
      </c>
      <c r="ET130" s="36" t="s">
        <v>177</v>
      </c>
      <c r="EU130" s="36" t="s">
        <v>177</v>
      </c>
      <c r="EV130" s="36" t="s">
        <v>177</v>
      </c>
      <c r="EW130" s="36" t="s">
        <v>177</v>
      </c>
      <c r="EX130" s="36" t="s">
        <v>177</v>
      </c>
      <c r="EY130" s="36" t="s">
        <v>177</v>
      </c>
      <c r="EZ130" s="36" t="s">
        <v>177</v>
      </c>
      <c r="FA130" s="36" t="s">
        <v>177</v>
      </c>
      <c r="FB130" s="36" t="s">
        <v>177</v>
      </c>
      <c r="FC130" s="36" t="s">
        <v>177</v>
      </c>
      <c r="FD130" s="36" t="s">
        <v>177</v>
      </c>
      <c r="FE130" s="36" t="s">
        <v>177</v>
      </c>
      <c r="FF130" s="36" t="s">
        <v>177</v>
      </c>
      <c r="FG130" s="36" t="s">
        <v>177</v>
      </c>
      <c r="FH130" s="36" t="s">
        <v>177</v>
      </c>
      <c r="FI130" s="36" t="s">
        <v>177</v>
      </c>
      <c r="FJ130" s="36" t="s">
        <v>177</v>
      </c>
      <c r="FK130" s="36" t="s">
        <v>177</v>
      </c>
      <c r="FL130" s="36" t="s">
        <v>177</v>
      </c>
      <c r="FM130" s="36" t="s">
        <v>177</v>
      </c>
      <c r="FN130" s="36"/>
      <c r="FO130" s="36"/>
      <c r="FP130" s="36"/>
      <c r="FQ130" s="36"/>
      <c r="FR130" s="36"/>
      <c r="FS130" s="36"/>
      <c r="FT130" s="36"/>
      <c r="FU130" s="36"/>
      <c r="FV130" s="36"/>
      <c r="FW130" s="36"/>
    </row>
    <row r="131" spans="1:179" s="4" customFormat="1" x14ac:dyDescent="0.2">
      <c r="A131" s="36"/>
      <c r="B131" s="23"/>
      <c r="C131" s="36"/>
      <c r="D131" s="36"/>
      <c r="E131" s="36" t="s">
        <v>87</v>
      </c>
      <c r="F131" s="36" t="s">
        <v>87</v>
      </c>
      <c r="G131" s="36" t="s">
        <v>87</v>
      </c>
      <c r="H131" s="36" t="s">
        <v>87</v>
      </c>
      <c r="I131" s="36" t="s">
        <v>87</v>
      </c>
      <c r="J131" s="36" t="s">
        <v>87</v>
      </c>
      <c r="K131" s="36" t="s">
        <v>87</v>
      </c>
      <c r="L131" s="36" t="s">
        <v>87</v>
      </c>
      <c r="M131" s="36" t="s">
        <v>87</v>
      </c>
      <c r="N131" s="36" t="s">
        <v>87</v>
      </c>
      <c r="O131" s="36" t="s">
        <v>87</v>
      </c>
      <c r="P131" s="36" t="s">
        <v>87</v>
      </c>
      <c r="Q131" s="36" t="s">
        <v>87</v>
      </c>
      <c r="R131" s="36" t="s">
        <v>87</v>
      </c>
      <c r="S131" s="36" t="s">
        <v>87</v>
      </c>
      <c r="T131" s="36" t="s">
        <v>87</v>
      </c>
      <c r="U131" s="36" t="s">
        <v>87</v>
      </c>
      <c r="V131" s="36" t="s">
        <v>87</v>
      </c>
      <c r="W131" s="36" t="s">
        <v>87</v>
      </c>
      <c r="X131" s="36" t="s">
        <v>87</v>
      </c>
      <c r="Y131" s="36" t="s">
        <v>87</v>
      </c>
      <c r="Z131" s="36" t="s">
        <v>87</v>
      </c>
      <c r="AA131" s="11" t="s">
        <v>87</v>
      </c>
      <c r="AB131" s="36" t="s">
        <v>134</v>
      </c>
      <c r="AC131" s="36" t="s">
        <v>134</v>
      </c>
      <c r="AD131" s="36" t="s">
        <v>134</v>
      </c>
      <c r="AE131" s="36" t="s">
        <v>134</v>
      </c>
      <c r="AF131" s="36" t="s">
        <v>134</v>
      </c>
      <c r="AG131" s="36" t="s">
        <v>134</v>
      </c>
      <c r="AH131" s="36" t="s">
        <v>134</v>
      </c>
      <c r="AI131" s="36" t="s">
        <v>134</v>
      </c>
      <c r="AJ131" s="36" t="s">
        <v>134</v>
      </c>
      <c r="AK131" s="36" t="s">
        <v>134</v>
      </c>
      <c r="AL131" s="36" t="s">
        <v>134</v>
      </c>
      <c r="AM131" s="36" t="s">
        <v>134</v>
      </c>
      <c r="AN131" s="36" t="s">
        <v>134</v>
      </c>
      <c r="AO131" s="36" t="s">
        <v>134</v>
      </c>
      <c r="AP131" s="36" t="s">
        <v>134</v>
      </c>
      <c r="AQ131" s="36" t="s">
        <v>134</v>
      </c>
      <c r="AR131" s="36" t="s">
        <v>134</v>
      </c>
      <c r="AS131" s="36" t="s">
        <v>134</v>
      </c>
      <c r="AT131" s="36" t="s">
        <v>134</v>
      </c>
      <c r="AU131" s="36" t="s">
        <v>134</v>
      </c>
      <c r="AV131" s="36" t="s">
        <v>134</v>
      </c>
      <c r="AW131" s="36" t="s">
        <v>134</v>
      </c>
      <c r="AX131" s="36" t="s">
        <v>134</v>
      </c>
      <c r="AY131" s="36" t="s">
        <v>134</v>
      </c>
      <c r="AZ131" s="36" t="s">
        <v>134</v>
      </c>
      <c r="BA131" s="36" t="s">
        <v>134</v>
      </c>
      <c r="BB131" s="36" t="s">
        <v>134</v>
      </c>
      <c r="BC131" s="36" t="s">
        <v>134</v>
      </c>
      <c r="BD131" s="36" t="s">
        <v>134</v>
      </c>
      <c r="BE131" s="36" t="s">
        <v>134</v>
      </c>
      <c r="BF131" s="36" t="s">
        <v>134</v>
      </c>
      <c r="BG131" s="36" t="s">
        <v>134</v>
      </c>
      <c r="BH131" s="36" t="s">
        <v>134</v>
      </c>
      <c r="BI131" s="36" t="s">
        <v>134</v>
      </c>
      <c r="BJ131" s="36" t="s">
        <v>134</v>
      </c>
      <c r="BK131" s="36" t="s">
        <v>134</v>
      </c>
      <c r="BL131" s="36" t="s">
        <v>134</v>
      </c>
      <c r="BM131" s="36" t="s">
        <v>134</v>
      </c>
      <c r="BN131" s="36" t="s">
        <v>134</v>
      </c>
      <c r="BO131" s="36" t="s">
        <v>134</v>
      </c>
      <c r="BP131" s="36" t="s">
        <v>134</v>
      </c>
      <c r="BQ131" s="36" t="s">
        <v>134</v>
      </c>
      <c r="BR131" s="36" t="s">
        <v>134</v>
      </c>
      <c r="BS131" s="36" t="s">
        <v>134</v>
      </c>
      <c r="BT131" s="36" t="s">
        <v>134</v>
      </c>
      <c r="BU131" s="36" t="s">
        <v>134</v>
      </c>
      <c r="BV131" s="36" t="s">
        <v>134</v>
      </c>
      <c r="BW131" s="36" t="s">
        <v>134</v>
      </c>
      <c r="BX131" s="36" t="s">
        <v>134</v>
      </c>
      <c r="BY131" s="36" t="s">
        <v>134</v>
      </c>
      <c r="BZ131" s="36" t="s">
        <v>134</v>
      </c>
      <c r="CA131" s="36" t="s">
        <v>134</v>
      </c>
      <c r="CB131" s="36" t="s">
        <v>134</v>
      </c>
      <c r="CC131" s="36" t="s">
        <v>134</v>
      </c>
      <c r="CD131" s="36" t="s">
        <v>134</v>
      </c>
      <c r="CE131" s="36" t="s">
        <v>134</v>
      </c>
      <c r="CF131" s="36" t="s">
        <v>134</v>
      </c>
      <c r="CG131" s="36" t="s">
        <v>134</v>
      </c>
      <c r="CH131" s="36" t="s">
        <v>134</v>
      </c>
      <c r="CI131" s="36" t="s">
        <v>134</v>
      </c>
      <c r="CJ131" s="36" t="s">
        <v>134</v>
      </c>
      <c r="CK131" s="36" t="s">
        <v>134</v>
      </c>
      <c r="CL131" s="36" t="s">
        <v>134</v>
      </c>
      <c r="CM131" s="36" t="s">
        <v>134</v>
      </c>
      <c r="CN131" s="36" t="s">
        <v>134</v>
      </c>
      <c r="CO131" s="36" t="s">
        <v>134</v>
      </c>
      <c r="CP131" s="36" t="s">
        <v>134</v>
      </c>
      <c r="CQ131" s="36" t="s">
        <v>134</v>
      </c>
      <c r="CR131" s="36" t="s">
        <v>134</v>
      </c>
      <c r="CS131" s="36" t="s">
        <v>134</v>
      </c>
      <c r="CT131" s="36" t="s">
        <v>134</v>
      </c>
      <c r="CU131" s="36" t="s">
        <v>134</v>
      </c>
      <c r="CV131" s="36" t="s">
        <v>134</v>
      </c>
      <c r="CW131" s="36" t="s">
        <v>134</v>
      </c>
      <c r="CX131" s="36" t="s">
        <v>134</v>
      </c>
      <c r="CY131" s="36" t="s">
        <v>134</v>
      </c>
      <c r="CZ131" s="36" t="s">
        <v>134</v>
      </c>
      <c r="DA131" s="36" t="s">
        <v>134</v>
      </c>
      <c r="DB131" s="36" t="s">
        <v>134</v>
      </c>
      <c r="DC131" s="36" t="s">
        <v>134</v>
      </c>
      <c r="DD131" s="36" t="s">
        <v>134</v>
      </c>
      <c r="DE131" s="36" t="s">
        <v>134</v>
      </c>
      <c r="DF131" s="36" t="s">
        <v>134</v>
      </c>
      <c r="DG131" s="36" t="s">
        <v>134</v>
      </c>
      <c r="DH131" s="36" t="s">
        <v>134</v>
      </c>
      <c r="DI131" s="36" t="s">
        <v>134</v>
      </c>
      <c r="DJ131" s="36" t="s">
        <v>134</v>
      </c>
      <c r="DK131" s="36" t="s">
        <v>134</v>
      </c>
      <c r="DL131" s="36" t="s">
        <v>134</v>
      </c>
      <c r="DM131" s="36" t="s">
        <v>134</v>
      </c>
      <c r="DN131" s="36" t="s">
        <v>134</v>
      </c>
      <c r="DO131" s="36" t="s">
        <v>134</v>
      </c>
      <c r="DP131" s="36" t="s">
        <v>134</v>
      </c>
      <c r="DQ131" s="36" t="s">
        <v>134</v>
      </c>
      <c r="DR131" s="36" t="s">
        <v>134</v>
      </c>
      <c r="DS131" s="36" t="s">
        <v>134</v>
      </c>
      <c r="DT131" s="36" t="s">
        <v>134</v>
      </c>
      <c r="DU131" s="36" t="s">
        <v>134</v>
      </c>
      <c r="DV131" s="36" t="s">
        <v>134</v>
      </c>
      <c r="DW131" s="36" t="s">
        <v>134</v>
      </c>
      <c r="DX131" s="36" t="s">
        <v>134</v>
      </c>
      <c r="DY131" s="36" t="s">
        <v>134</v>
      </c>
      <c r="DZ131" s="36" t="s">
        <v>134</v>
      </c>
      <c r="EA131" s="36" t="s">
        <v>134</v>
      </c>
      <c r="EB131" s="36" t="s">
        <v>134</v>
      </c>
      <c r="EC131" s="36" t="s">
        <v>134</v>
      </c>
      <c r="ED131" s="36" t="s">
        <v>134</v>
      </c>
      <c r="EE131" s="36" t="s">
        <v>134</v>
      </c>
      <c r="EF131" s="36" t="s">
        <v>134</v>
      </c>
      <c r="EG131" s="36" t="s">
        <v>134</v>
      </c>
      <c r="EH131" s="36" t="s">
        <v>134</v>
      </c>
      <c r="EI131" s="36" t="s">
        <v>134</v>
      </c>
      <c r="EJ131" s="36" t="s">
        <v>134</v>
      </c>
      <c r="EK131" s="36" t="s">
        <v>134</v>
      </c>
      <c r="EL131" s="36" t="s">
        <v>134</v>
      </c>
      <c r="EM131" s="36" t="s">
        <v>255</v>
      </c>
      <c r="EN131" s="36" t="s">
        <v>255</v>
      </c>
      <c r="EO131" s="36" t="s">
        <v>255</v>
      </c>
      <c r="EP131" s="36" t="s">
        <v>255</v>
      </c>
      <c r="EQ131" s="36" t="s">
        <v>255</v>
      </c>
      <c r="ER131" s="36" t="s">
        <v>255</v>
      </c>
      <c r="ES131" s="36" t="s">
        <v>255</v>
      </c>
      <c r="ET131" s="36" t="s">
        <v>255</v>
      </c>
      <c r="EU131" s="36" t="s">
        <v>255</v>
      </c>
      <c r="EV131" s="36" t="s">
        <v>255</v>
      </c>
      <c r="EW131" s="36" t="s">
        <v>255</v>
      </c>
      <c r="EX131" s="36" t="s">
        <v>255</v>
      </c>
      <c r="EY131" s="36" t="s">
        <v>255</v>
      </c>
      <c r="EZ131" s="36" t="s">
        <v>255</v>
      </c>
      <c r="FA131" s="36" t="s">
        <v>255</v>
      </c>
      <c r="FB131" s="36" t="s">
        <v>255</v>
      </c>
      <c r="FC131" s="36" t="s">
        <v>255</v>
      </c>
      <c r="FD131" s="36" t="s">
        <v>255</v>
      </c>
      <c r="FE131" s="36" t="s">
        <v>255</v>
      </c>
      <c r="FF131" s="36" t="s">
        <v>255</v>
      </c>
      <c r="FG131" s="36" t="s">
        <v>255</v>
      </c>
      <c r="FH131" s="36" t="s">
        <v>255</v>
      </c>
      <c r="FI131" s="36" t="s">
        <v>255</v>
      </c>
      <c r="FJ131" s="36" t="s">
        <v>255</v>
      </c>
      <c r="FK131" s="36" t="s">
        <v>255</v>
      </c>
      <c r="FL131" s="36" t="s">
        <v>255</v>
      </c>
      <c r="FM131" s="36" t="s">
        <v>255</v>
      </c>
      <c r="FN131" s="181"/>
      <c r="FO131" s="181"/>
      <c r="FP131" s="181"/>
      <c r="FQ131" s="181"/>
      <c r="FR131" s="181"/>
      <c r="FS131" s="181"/>
      <c r="FT131" s="181"/>
      <c r="FU131" s="181"/>
      <c r="FV131" s="181"/>
      <c r="FW131" s="36"/>
    </row>
    <row r="132" spans="1:179" s="4" customFormat="1" x14ac:dyDescent="0.2">
      <c r="A132" s="36"/>
      <c r="B132" s="23"/>
      <c r="C132" s="36"/>
      <c r="D132" s="36"/>
      <c r="E132" s="36" t="s">
        <v>87</v>
      </c>
      <c r="F132" s="36" t="s">
        <v>87</v>
      </c>
      <c r="G132" s="36" t="s">
        <v>87</v>
      </c>
      <c r="H132" s="36" t="s">
        <v>87</v>
      </c>
      <c r="I132" s="36" t="s">
        <v>87</v>
      </c>
      <c r="J132" s="36" t="s">
        <v>87</v>
      </c>
      <c r="K132" s="36" t="s">
        <v>87</v>
      </c>
      <c r="L132" s="36" t="s">
        <v>87</v>
      </c>
      <c r="M132" s="36" t="s">
        <v>87</v>
      </c>
      <c r="N132" s="36" t="s">
        <v>87</v>
      </c>
      <c r="O132" s="36" t="s">
        <v>87</v>
      </c>
      <c r="P132" s="36" t="s">
        <v>87</v>
      </c>
      <c r="Q132" s="36" t="s">
        <v>87</v>
      </c>
      <c r="R132" s="36" t="s">
        <v>87</v>
      </c>
      <c r="S132" s="36" t="s">
        <v>87</v>
      </c>
      <c r="T132" s="36" t="s">
        <v>87</v>
      </c>
      <c r="U132" s="36" t="s">
        <v>87</v>
      </c>
      <c r="V132" s="36" t="s">
        <v>87</v>
      </c>
      <c r="W132" s="36" t="s">
        <v>87</v>
      </c>
      <c r="X132" s="36" t="s">
        <v>87</v>
      </c>
      <c r="Y132" s="36" t="s">
        <v>87</v>
      </c>
      <c r="Z132" s="36" t="s">
        <v>87</v>
      </c>
      <c r="AA132" s="11" t="s">
        <v>87</v>
      </c>
      <c r="AB132" s="36" t="s">
        <v>134</v>
      </c>
      <c r="AC132" s="36" t="s">
        <v>134</v>
      </c>
      <c r="AD132" s="36" t="s">
        <v>134</v>
      </c>
      <c r="AE132" s="36" t="s">
        <v>134</v>
      </c>
      <c r="AF132" s="36" t="s">
        <v>134</v>
      </c>
      <c r="AG132" s="36" t="s">
        <v>134</v>
      </c>
      <c r="AH132" s="36" t="s">
        <v>134</v>
      </c>
      <c r="AI132" s="36" t="s">
        <v>134</v>
      </c>
      <c r="AJ132" s="36" t="s">
        <v>134</v>
      </c>
      <c r="AK132" s="36" t="s">
        <v>134</v>
      </c>
      <c r="AL132" s="36" t="s">
        <v>134</v>
      </c>
      <c r="AM132" s="36" t="s">
        <v>134</v>
      </c>
      <c r="AN132" s="36" t="s">
        <v>134</v>
      </c>
      <c r="AO132" s="36" t="s">
        <v>134</v>
      </c>
      <c r="AP132" s="36" t="s">
        <v>134</v>
      </c>
      <c r="AQ132" s="36" t="s">
        <v>134</v>
      </c>
      <c r="AR132" s="36" t="s">
        <v>134</v>
      </c>
      <c r="AS132" s="36" t="s">
        <v>134</v>
      </c>
      <c r="AT132" s="36" t="s">
        <v>134</v>
      </c>
      <c r="AU132" s="36" t="s">
        <v>134</v>
      </c>
      <c r="AV132" s="36" t="s">
        <v>134</v>
      </c>
      <c r="AW132" s="36" t="s">
        <v>134</v>
      </c>
      <c r="AX132" s="36" t="s">
        <v>134</v>
      </c>
      <c r="AY132" s="36" t="s">
        <v>134</v>
      </c>
      <c r="AZ132" s="36" t="s">
        <v>134</v>
      </c>
      <c r="BA132" s="36" t="s">
        <v>134</v>
      </c>
      <c r="BB132" s="36" t="s">
        <v>134</v>
      </c>
      <c r="BC132" s="36" t="s">
        <v>134</v>
      </c>
      <c r="BD132" s="36" t="s">
        <v>134</v>
      </c>
      <c r="BE132" s="36" t="s">
        <v>134</v>
      </c>
      <c r="BF132" s="36" t="s">
        <v>134</v>
      </c>
      <c r="BG132" s="36" t="s">
        <v>134</v>
      </c>
      <c r="BH132" s="36" t="s">
        <v>134</v>
      </c>
      <c r="BI132" s="36" t="s">
        <v>134</v>
      </c>
      <c r="BJ132" s="36" t="s">
        <v>134</v>
      </c>
      <c r="BK132" s="36" t="s">
        <v>134</v>
      </c>
      <c r="BL132" s="36" t="s">
        <v>134</v>
      </c>
      <c r="BM132" s="36" t="s">
        <v>134</v>
      </c>
      <c r="BN132" s="36" t="s">
        <v>134</v>
      </c>
      <c r="BO132" s="36" t="s">
        <v>134</v>
      </c>
      <c r="BP132" s="36" t="s">
        <v>134</v>
      </c>
      <c r="BQ132" s="36" t="s">
        <v>134</v>
      </c>
      <c r="BR132" s="36" t="s">
        <v>134</v>
      </c>
      <c r="BS132" s="36" t="s">
        <v>134</v>
      </c>
      <c r="BT132" s="36" t="s">
        <v>134</v>
      </c>
      <c r="BU132" s="36" t="s">
        <v>134</v>
      </c>
      <c r="BV132" s="36" t="s">
        <v>134</v>
      </c>
      <c r="BW132" s="36" t="s">
        <v>134</v>
      </c>
      <c r="BX132" s="36" t="s">
        <v>134</v>
      </c>
      <c r="BY132" s="36" t="s">
        <v>134</v>
      </c>
      <c r="BZ132" s="36" t="s">
        <v>134</v>
      </c>
      <c r="CA132" s="36" t="s">
        <v>134</v>
      </c>
      <c r="CB132" s="36" t="s">
        <v>134</v>
      </c>
      <c r="CC132" s="36" t="s">
        <v>134</v>
      </c>
      <c r="CD132" s="36" t="s">
        <v>134</v>
      </c>
      <c r="CE132" s="36" t="s">
        <v>134</v>
      </c>
      <c r="CF132" s="36" t="s">
        <v>134</v>
      </c>
      <c r="CG132" s="36" t="s">
        <v>134</v>
      </c>
      <c r="CH132" s="36" t="s">
        <v>134</v>
      </c>
      <c r="CI132" s="36" t="s">
        <v>134</v>
      </c>
      <c r="CJ132" s="36" t="s">
        <v>134</v>
      </c>
      <c r="CK132" s="36" t="s">
        <v>134</v>
      </c>
      <c r="CL132" s="36" t="s">
        <v>134</v>
      </c>
      <c r="CM132" s="36" t="s">
        <v>134</v>
      </c>
      <c r="CN132" s="36" t="s">
        <v>134</v>
      </c>
      <c r="CO132" s="36" t="s">
        <v>134</v>
      </c>
      <c r="CP132" s="36" t="s">
        <v>134</v>
      </c>
      <c r="CQ132" s="36" t="s">
        <v>134</v>
      </c>
      <c r="CR132" s="36" t="s">
        <v>134</v>
      </c>
      <c r="CS132" s="36" t="s">
        <v>134</v>
      </c>
      <c r="CT132" s="36" t="s">
        <v>134</v>
      </c>
      <c r="CU132" s="36" t="s">
        <v>134</v>
      </c>
      <c r="CV132" s="36" t="s">
        <v>134</v>
      </c>
      <c r="CW132" s="36" t="s">
        <v>134</v>
      </c>
      <c r="CX132" s="36" t="s">
        <v>134</v>
      </c>
      <c r="CY132" s="36" t="s">
        <v>134</v>
      </c>
      <c r="CZ132" s="36" t="s">
        <v>134</v>
      </c>
      <c r="DA132" s="36" t="s">
        <v>134</v>
      </c>
      <c r="DB132" s="36" t="s">
        <v>134</v>
      </c>
      <c r="DC132" s="36" t="s">
        <v>134</v>
      </c>
      <c r="DD132" s="36" t="s">
        <v>134</v>
      </c>
      <c r="DE132" s="36" t="s">
        <v>134</v>
      </c>
      <c r="DF132" s="36" t="s">
        <v>134</v>
      </c>
      <c r="DG132" s="36" t="s">
        <v>134</v>
      </c>
      <c r="DH132" s="36" t="s">
        <v>134</v>
      </c>
      <c r="DI132" s="36" t="s">
        <v>134</v>
      </c>
      <c r="DJ132" s="36" t="s">
        <v>134</v>
      </c>
      <c r="DK132" s="36" t="s">
        <v>134</v>
      </c>
      <c r="DL132" s="36" t="s">
        <v>134</v>
      </c>
      <c r="DM132" s="36" t="s">
        <v>134</v>
      </c>
      <c r="DN132" s="36" t="s">
        <v>134</v>
      </c>
      <c r="DO132" s="36" t="s">
        <v>134</v>
      </c>
      <c r="DP132" s="36" t="s">
        <v>134</v>
      </c>
      <c r="DQ132" s="36" t="s">
        <v>134</v>
      </c>
      <c r="DR132" s="36" t="s">
        <v>134</v>
      </c>
      <c r="DS132" s="36" t="s">
        <v>134</v>
      </c>
      <c r="DT132" s="36" t="s">
        <v>134</v>
      </c>
      <c r="DU132" s="36" t="s">
        <v>134</v>
      </c>
      <c r="DV132" s="36" t="s">
        <v>134</v>
      </c>
      <c r="DW132" s="36" t="s">
        <v>134</v>
      </c>
      <c r="DX132" s="36" t="s">
        <v>134</v>
      </c>
      <c r="DY132" s="36" t="s">
        <v>134</v>
      </c>
      <c r="DZ132" s="36" t="s">
        <v>134</v>
      </c>
      <c r="EA132" s="36" t="s">
        <v>134</v>
      </c>
      <c r="EB132" s="36" t="s">
        <v>134</v>
      </c>
      <c r="EC132" s="36" t="s">
        <v>134</v>
      </c>
      <c r="ED132" s="36" t="s">
        <v>134</v>
      </c>
      <c r="EE132" s="36" t="s">
        <v>134</v>
      </c>
      <c r="EF132" s="36" t="s">
        <v>134</v>
      </c>
      <c r="EG132" s="36" t="s">
        <v>134</v>
      </c>
      <c r="EH132" s="36" t="s">
        <v>134</v>
      </c>
      <c r="EI132" s="36" t="s">
        <v>134</v>
      </c>
      <c r="EJ132" s="36" t="s">
        <v>134</v>
      </c>
      <c r="EK132" s="36" t="s">
        <v>134</v>
      </c>
      <c r="EL132" s="36" t="s">
        <v>134</v>
      </c>
      <c r="EM132" s="36" t="s">
        <v>134</v>
      </c>
      <c r="EN132" s="36" t="s">
        <v>134</v>
      </c>
      <c r="EO132" s="36" t="s">
        <v>134</v>
      </c>
      <c r="EP132" s="36" t="s">
        <v>134</v>
      </c>
      <c r="EQ132" s="36" t="s">
        <v>134</v>
      </c>
      <c r="ER132" s="36" t="s">
        <v>134</v>
      </c>
      <c r="ES132" s="36" t="s">
        <v>134</v>
      </c>
      <c r="ET132" s="36" t="s">
        <v>134</v>
      </c>
      <c r="EU132" s="36" t="s">
        <v>134</v>
      </c>
      <c r="EV132" s="36" t="s">
        <v>134</v>
      </c>
      <c r="EW132" s="36" t="s">
        <v>134</v>
      </c>
      <c r="EX132" s="36" t="s">
        <v>134</v>
      </c>
      <c r="EY132" s="36" t="s">
        <v>134</v>
      </c>
      <c r="EZ132" s="36" t="s">
        <v>134</v>
      </c>
      <c r="FA132" s="36" t="s">
        <v>134</v>
      </c>
      <c r="FB132" s="36" t="s">
        <v>134</v>
      </c>
      <c r="FC132" s="36" t="s">
        <v>134</v>
      </c>
      <c r="FD132" s="36" t="s">
        <v>134</v>
      </c>
      <c r="FE132" s="36" t="s">
        <v>134</v>
      </c>
      <c r="FF132" s="36" t="s">
        <v>134</v>
      </c>
      <c r="FG132" s="36" t="s">
        <v>134</v>
      </c>
      <c r="FH132" s="36" t="s">
        <v>134</v>
      </c>
      <c r="FI132" s="36" t="s">
        <v>134</v>
      </c>
      <c r="FJ132" s="36" t="s">
        <v>134</v>
      </c>
      <c r="FK132" s="36" t="s">
        <v>134</v>
      </c>
      <c r="FL132" s="36" t="s">
        <v>134</v>
      </c>
      <c r="FM132" s="36" t="s">
        <v>134</v>
      </c>
      <c r="FN132" s="181"/>
      <c r="FO132" s="181"/>
      <c r="FP132" s="181"/>
      <c r="FQ132" s="181"/>
      <c r="FR132" s="181"/>
      <c r="FS132" s="181"/>
      <c r="FT132" s="181"/>
      <c r="FU132" s="181"/>
      <c r="FV132" s="181"/>
      <c r="FW132" s="36"/>
    </row>
    <row r="133" spans="1:179" x14ac:dyDescent="0.2">
      <c r="A133" s="3" t="s">
        <v>88</v>
      </c>
      <c r="B133" s="3" t="s">
        <v>88</v>
      </c>
      <c r="C133" s="3" t="s">
        <v>88</v>
      </c>
      <c r="D133" s="3" t="s">
        <v>88</v>
      </c>
      <c r="E133" s="3" t="s">
        <v>88</v>
      </c>
      <c r="F133" s="3" t="s">
        <v>88</v>
      </c>
      <c r="G133" s="3" t="s">
        <v>88</v>
      </c>
      <c r="H133" s="3" t="s">
        <v>88</v>
      </c>
      <c r="I133" s="3" t="s">
        <v>88</v>
      </c>
      <c r="J133" s="3" t="s">
        <v>88</v>
      </c>
      <c r="K133" s="3" t="s">
        <v>88</v>
      </c>
      <c r="L133" s="3" t="s">
        <v>88</v>
      </c>
      <c r="M133" s="3" t="s">
        <v>88</v>
      </c>
      <c r="N133" s="3" t="s">
        <v>88</v>
      </c>
      <c r="O133" s="3" t="s">
        <v>88</v>
      </c>
      <c r="P133" s="3" t="s">
        <v>88</v>
      </c>
      <c r="Q133" s="3" t="s">
        <v>88</v>
      </c>
      <c r="R133" s="3" t="s">
        <v>88</v>
      </c>
      <c r="S133" s="3" t="s">
        <v>88</v>
      </c>
      <c r="T133" s="3" t="s">
        <v>88</v>
      </c>
      <c r="U133" s="3" t="s">
        <v>88</v>
      </c>
      <c r="V133" s="3" t="s">
        <v>88</v>
      </c>
      <c r="W133" s="3" t="s">
        <v>88</v>
      </c>
      <c r="X133" s="3" t="s">
        <v>88</v>
      </c>
      <c r="Y133" s="3" t="s">
        <v>88</v>
      </c>
      <c r="Z133" s="3" t="s">
        <v>88</v>
      </c>
      <c r="AA133" s="11" t="s">
        <v>88</v>
      </c>
      <c r="AB133" s="19" t="s">
        <v>37</v>
      </c>
      <c r="AC133" s="3" t="s">
        <v>37</v>
      </c>
      <c r="AD133" s="3" t="s">
        <v>37</v>
      </c>
      <c r="AE133" s="3" t="s">
        <v>37</v>
      </c>
      <c r="AF133" s="3" t="s">
        <v>37</v>
      </c>
      <c r="AG133" s="3" t="s">
        <v>37</v>
      </c>
      <c r="AH133" s="3" t="s">
        <v>37</v>
      </c>
      <c r="AI133" s="3" t="s">
        <v>37</v>
      </c>
      <c r="AJ133" s="3" t="s">
        <v>37</v>
      </c>
      <c r="AK133" s="3" t="s">
        <v>37</v>
      </c>
      <c r="AL133" s="3" t="s">
        <v>37</v>
      </c>
      <c r="AM133" s="3" t="s">
        <v>37</v>
      </c>
      <c r="AN133" s="3" t="s">
        <v>37</v>
      </c>
      <c r="AO133" s="3" t="s">
        <v>37</v>
      </c>
      <c r="AP133" s="3" t="s">
        <v>37</v>
      </c>
      <c r="AQ133" s="3" t="s">
        <v>37</v>
      </c>
      <c r="AR133" s="3" t="s">
        <v>37</v>
      </c>
      <c r="AS133" s="3" t="s">
        <v>37</v>
      </c>
      <c r="AT133" s="3" t="s">
        <v>37</v>
      </c>
      <c r="AU133" s="3" t="s">
        <v>37</v>
      </c>
      <c r="AV133" s="3" t="s">
        <v>37</v>
      </c>
      <c r="AW133" s="3" t="s">
        <v>37</v>
      </c>
      <c r="AX133" s="3" t="s">
        <v>37</v>
      </c>
      <c r="AY133" s="3" t="s">
        <v>37</v>
      </c>
      <c r="AZ133" s="3" t="s">
        <v>37</v>
      </c>
      <c r="BA133" s="3" t="s">
        <v>37</v>
      </c>
      <c r="BB133" s="3" t="s">
        <v>37</v>
      </c>
      <c r="BC133" s="3" t="s">
        <v>37</v>
      </c>
      <c r="BD133" s="3" t="s">
        <v>37</v>
      </c>
      <c r="BE133" s="3" t="s">
        <v>37</v>
      </c>
      <c r="BF133" s="3" t="s">
        <v>37</v>
      </c>
      <c r="BG133" s="3" t="s">
        <v>37</v>
      </c>
      <c r="BH133" s="3" t="s">
        <v>37</v>
      </c>
      <c r="BI133" s="3" t="s">
        <v>37</v>
      </c>
      <c r="BJ133" s="3" t="s">
        <v>37</v>
      </c>
      <c r="BK133" s="3" t="s">
        <v>37</v>
      </c>
      <c r="BL133" s="3" t="s">
        <v>37</v>
      </c>
      <c r="BM133" s="3" t="s">
        <v>37</v>
      </c>
      <c r="BN133" s="3" t="s">
        <v>37</v>
      </c>
      <c r="BO133" s="3" t="s">
        <v>37</v>
      </c>
      <c r="BP133" s="3" t="s">
        <v>37</v>
      </c>
      <c r="BQ133" s="3" t="s">
        <v>37</v>
      </c>
      <c r="BR133" s="3" t="s">
        <v>37</v>
      </c>
      <c r="BS133" s="3" t="s">
        <v>37</v>
      </c>
      <c r="BT133" s="3" t="s">
        <v>37</v>
      </c>
      <c r="BU133" s="3" t="s">
        <v>37</v>
      </c>
      <c r="BV133" s="3" t="s">
        <v>37</v>
      </c>
      <c r="BW133" s="3" t="s">
        <v>37</v>
      </c>
      <c r="BX133" s="3" t="s">
        <v>37</v>
      </c>
      <c r="BY133" s="3" t="s">
        <v>37</v>
      </c>
      <c r="BZ133" s="3" t="s">
        <v>37</v>
      </c>
      <c r="CA133" s="3" t="s">
        <v>37</v>
      </c>
      <c r="CB133" s="3" t="s">
        <v>37</v>
      </c>
      <c r="CC133" s="3" t="s">
        <v>37</v>
      </c>
      <c r="CD133" s="3" t="s">
        <v>37</v>
      </c>
      <c r="CE133" s="3" t="s">
        <v>37</v>
      </c>
      <c r="CF133" s="3" t="s">
        <v>37</v>
      </c>
      <c r="CG133" s="3" t="s">
        <v>37</v>
      </c>
      <c r="CH133" s="3" t="s">
        <v>37</v>
      </c>
      <c r="CI133" s="3" t="s">
        <v>37</v>
      </c>
      <c r="CJ133" s="3" t="s">
        <v>37</v>
      </c>
      <c r="CK133" s="3" t="s">
        <v>37</v>
      </c>
      <c r="CL133" s="3" t="s">
        <v>37</v>
      </c>
      <c r="CM133" s="3" t="s">
        <v>37</v>
      </c>
      <c r="CN133" s="3" t="s">
        <v>37</v>
      </c>
      <c r="CO133" s="3" t="s">
        <v>37</v>
      </c>
      <c r="CP133" s="3" t="s">
        <v>37</v>
      </c>
      <c r="CQ133" s="3" t="s">
        <v>37</v>
      </c>
      <c r="CR133" s="3" t="s">
        <v>37</v>
      </c>
      <c r="CS133" s="3" t="s">
        <v>37</v>
      </c>
      <c r="CT133" s="3" t="s">
        <v>37</v>
      </c>
      <c r="CU133" s="17" t="s">
        <v>37</v>
      </c>
      <c r="CV133" s="3" t="s">
        <v>37</v>
      </c>
      <c r="CW133" s="3" t="s">
        <v>37</v>
      </c>
      <c r="CX133" s="3" t="s">
        <v>37</v>
      </c>
      <c r="CY133" s="3" t="s">
        <v>37</v>
      </c>
      <c r="CZ133" s="3" t="s">
        <v>37</v>
      </c>
      <c r="DA133" s="3" t="s">
        <v>37</v>
      </c>
      <c r="DB133" s="3" t="s">
        <v>37</v>
      </c>
      <c r="DC133" s="3" t="s">
        <v>37</v>
      </c>
      <c r="DD133" s="3" t="s">
        <v>37</v>
      </c>
      <c r="DE133" s="3" t="s">
        <v>37</v>
      </c>
      <c r="DF133" s="3" t="s">
        <v>37</v>
      </c>
      <c r="DG133" s="3" t="s">
        <v>37</v>
      </c>
      <c r="DH133" s="3" t="s">
        <v>37</v>
      </c>
      <c r="DI133" s="3" t="s">
        <v>37</v>
      </c>
      <c r="DJ133" s="3" t="s">
        <v>37</v>
      </c>
      <c r="DK133" s="3" t="s">
        <v>37</v>
      </c>
      <c r="DL133" s="3" t="s">
        <v>37</v>
      </c>
      <c r="DM133" s="3" t="s">
        <v>37</v>
      </c>
      <c r="DN133" s="3" t="s">
        <v>37</v>
      </c>
      <c r="DO133" s="3" t="s">
        <v>37</v>
      </c>
      <c r="DP133" s="3" t="s">
        <v>37</v>
      </c>
      <c r="DQ133" s="3" t="s">
        <v>37</v>
      </c>
      <c r="DR133" s="3" t="s">
        <v>37</v>
      </c>
      <c r="DS133" s="3" t="s">
        <v>37</v>
      </c>
      <c r="DT133" s="3" t="s">
        <v>37</v>
      </c>
      <c r="DU133" s="3" t="s">
        <v>37</v>
      </c>
      <c r="DV133" s="3" t="s">
        <v>37</v>
      </c>
      <c r="DW133" s="3" t="s">
        <v>37</v>
      </c>
      <c r="DX133" s="3" t="s">
        <v>37</v>
      </c>
      <c r="DY133" s="3" t="s">
        <v>37</v>
      </c>
      <c r="DZ133" s="3" t="s">
        <v>37</v>
      </c>
      <c r="EA133" s="3" t="s">
        <v>37</v>
      </c>
      <c r="EB133" s="3" t="s">
        <v>37</v>
      </c>
      <c r="EC133" s="3" t="s">
        <v>37</v>
      </c>
      <c r="ED133" s="3" t="s">
        <v>37</v>
      </c>
      <c r="EE133" s="3" t="s">
        <v>37</v>
      </c>
      <c r="EF133" s="3" t="s">
        <v>37</v>
      </c>
      <c r="EG133" s="3" t="s">
        <v>37</v>
      </c>
      <c r="EH133" s="3" t="s">
        <v>37</v>
      </c>
      <c r="EI133" s="3" t="s">
        <v>37</v>
      </c>
      <c r="EJ133" s="3" t="s">
        <v>37</v>
      </c>
      <c r="EK133" s="3" t="s">
        <v>37</v>
      </c>
      <c r="EL133" s="3" t="s">
        <v>37</v>
      </c>
      <c r="EM133" s="3" t="s">
        <v>37</v>
      </c>
      <c r="EN133" s="3" t="s">
        <v>37</v>
      </c>
      <c r="EO133" s="3" t="s">
        <v>37</v>
      </c>
      <c r="EP133" s="3" t="s">
        <v>37</v>
      </c>
      <c r="EQ133" s="3" t="s">
        <v>37</v>
      </c>
      <c r="ER133" s="3" t="s">
        <v>37</v>
      </c>
      <c r="ES133" s="3" t="s">
        <v>37</v>
      </c>
      <c r="ET133" s="3" t="s">
        <v>37</v>
      </c>
      <c r="EU133" s="3" t="s">
        <v>37</v>
      </c>
      <c r="EV133" s="3" t="s">
        <v>37</v>
      </c>
      <c r="EW133" s="3" t="s">
        <v>37</v>
      </c>
      <c r="EX133" s="3" t="s">
        <v>37</v>
      </c>
      <c r="EY133" s="3" t="s">
        <v>37</v>
      </c>
      <c r="EZ133" s="3" t="s">
        <v>37</v>
      </c>
      <c r="FA133" s="3" t="s">
        <v>37</v>
      </c>
      <c r="FB133" s="3" t="s">
        <v>37</v>
      </c>
      <c r="FC133" s="3" t="s">
        <v>37</v>
      </c>
      <c r="FD133" s="3" t="s">
        <v>37</v>
      </c>
      <c r="FE133" s="3" t="s">
        <v>37</v>
      </c>
      <c r="FF133" s="3" t="s">
        <v>37</v>
      </c>
      <c r="FG133" s="3" t="s">
        <v>37</v>
      </c>
      <c r="FH133" s="3" t="s">
        <v>37</v>
      </c>
      <c r="FI133" s="3" t="s">
        <v>37</v>
      </c>
      <c r="FJ133" s="36" t="s">
        <v>37</v>
      </c>
      <c r="FK133" s="3" t="s">
        <v>37</v>
      </c>
      <c r="FL133" s="3" t="s">
        <v>37</v>
      </c>
      <c r="FM133" s="3" t="s">
        <v>37</v>
      </c>
      <c r="FN133" s="3"/>
      <c r="FO133" s="3"/>
      <c r="FP133" s="3"/>
      <c r="FQ133" s="3"/>
      <c r="FR133" s="3"/>
      <c r="FS133" s="3"/>
      <c r="FT133" s="3"/>
      <c r="FU133" s="3"/>
      <c r="FV133" s="3"/>
      <c r="FW133" s="3"/>
    </row>
    <row r="134" spans="1:179" s="4" customFormat="1" x14ac:dyDescent="0.2">
      <c r="A134" s="36"/>
      <c r="B134" s="36"/>
      <c r="C134" s="36"/>
      <c r="D134" s="36"/>
      <c r="E134" s="36" t="s">
        <v>89</v>
      </c>
      <c r="F134" s="36" t="s">
        <v>89</v>
      </c>
      <c r="G134" s="36" t="s">
        <v>89</v>
      </c>
      <c r="H134" s="36" t="s">
        <v>89</v>
      </c>
      <c r="I134" s="36" t="s">
        <v>89</v>
      </c>
      <c r="J134" s="36" t="s">
        <v>89</v>
      </c>
      <c r="K134" s="36" t="s">
        <v>89</v>
      </c>
      <c r="L134" s="36" t="s">
        <v>89</v>
      </c>
      <c r="M134" s="36" t="s">
        <v>89</v>
      </c>
      <c r="N134" s="36" t="s">
        <v>89</v>
      </c>
      <c r="O134" s="36" t="s">
        <v>89</v>
      </c>
      <c r="P134" s="36" t="s">
        <v>89</v>
      </c>
      <c r="Q134" s="36" t="s">
        <v>89</v>
      </c>
      <c r="R134" s="36" t="s">
        <v>89</v>
      </c>
      <c r="S134" s="36" t="s">
        <v>89</v>
      </c>
      <c r="T134" s="36" t="s">
        <v>89</v>
      </c>
      <c r="U134" s="36" t="s">
        <v>89</v>
      </c>
      <c r="V134" s="36" t="s">
        <v>89</v>
      </c>
      <c r="W134" s="36" t="s">
        <v>89</v>
      </c>
      <c r="X134" s="36" t="s">
        <v>89</v>
      </c>
      <c r="Y134" s="36" t="s">
        <v>89</v>
      </c>
      <c r="Z134" s="36" t="s">
        <v>89</v>
      </c>
      <c r="AA134" s="11" t="s">
        <v>111</v>
      </c>
      <c r="AB134" s="19" t="s">
        <v>178</v>
      </c>
      <c r="AC134" s="36" t="s">
        <v>178</v>
      </c>
      <c r="AD134" s="36" t="s">
        <v>178</v>
      </c>
      <c r="AE134" s="36" t="s">
        <v>178</v>
      </c>
      <c r="AF134" s="36" t="s">
        <v>178</v>
      </c>
      <c r="AG134" s="36" t="s">
        <v>178</v>
      </c>
      <c r="AH134" s="36" t="s">
        <v>178</v>
      </c>
      <c r="AI134" s="36" t="s">
        <v>178</v>
      </c>
      <c r="AJ134" s="36" t="s">
        <v>178</v>
      </c>
      <c r="AK134" s="36" t="s">
        <v>178</v>
      </c>
      <c r="AL134" s="36" t="s">
        <v>178</v>
      </c>
      <c r="AM134" s="36" t="s">
        <v>178</v>
      </c>
      <c r="AN134" s="36" t="s">
        <v>178</v>
      </c>
      <c r="AO134" s="36" t="s">
        <v>178</v>
      </c>
      <c r="AP134" s="36" t="s">
        <v>178</v>
      </c>
      <c r="AQ134" s="36" t="s">
        <v>178</v>
      </c>
      <c r="AR134" s="36" t="s">
        <v>178</v>
      </c>
      <c r="AS134" s="36" t="s">
        <v>178</v>
      </c>
      <c r="AT134" s="36" t="s">
        <v>178</v>
      </c>
      <c r="AU134" s="36" t="s">
        <v>178</v>
      </c>
      <c r="AV134" s="36" t="s">
        <v>178</v>
      </c>
      <c r="AW134" s="36" t="s">
        <v>178</v>
      </c>
      <c r="AX134" s="36" t="s">
        <v>178</v>
      </c>
      <c r="AY134" s="36" t="s">
        <v>178</v>
      </c>
      <c r="AZ134" s="36" t="s">
        <v>178</v>
      </c>
      <c r="BA134" s="36" t="s">
        <v>178</v>
      </c>
      <c r="BB134" s="36" t="s">
        <v>178</v>
      </c>
      <c r="BC134" s="36" t="s">
        <v>178</v>
      </c>
      <c r="BD134" s="36" t="s">
        <v>178</v>
      </c>
      <c r="BE134" s="36" t="s">
        <v>178</v>
      </c>
      <c r="BF134" s="36" t="s">
        <v>178</v>
      </c>
      <c r="BG134" s="36" t="s">
        <v>178</v>
      </c>
      <c r="BH134" s="36" t="s">
        <v>178</v>
      </c>
      <c r="BI134" s="36" t="s">
        <v>178</v>
      </c>
      <c r="BJ134" s="36" t="s">
        <v>178</v>
      </c>
      <c r="BK134" s="36" t="s">
        <v>178</v>
      </c>
      <c r="BL134" s="36" t="s">
        <v>178</v>
      </c>
      <c r="BM134" s="36" t="s">
        <v>178</v>
      </c>
      <c r="BN134" s="36" t="s">
        <v>178</v>
      </c>
      <c r="BO134" s="36" t="s">
        <v>178</v>
      </c>
      <c r="BP134" s="36" t="s">
        <v>178</v>
      </c>
      <c r="BQ134" s="36" t="s">
        <v>178</v>
      </c>
      <c r="BR134" s="36" t="s">
        <v>178</v>
      </c>
      <c r="BS134" s="36" t="s">
        <v>178</v>
      </c>
      <c r="BT134" s="36" t="s">
        <v>178</v>
      </c>
      <c r="BU134" s="36" t="s">
        <v>178</v>
      </c>
      <c r="BV134" s="36" t="s">
        <v>178</v>
      </c>
      <c r="BW134" s="36" t="s">
        <v>178</v>
      </c>
      <c r="BX134" s="36" t="s">
        <v>178</v>
      </c>
      <c r="BY134" s="36" t="s">
        <v>178</v>
      </c>
      <c r="BZ134" s="36" t="s">
        <v>178</v>
      </c>
      <c r="CA134" s="36" t="s">
        <v>178</v>
      </c>
      <c r="CB134" s="36" t="s">
        <v>178</v>
      </c>
      <c r="CC134" s="36" t="s">
        <v>178</v>
      </c>
      <c r="CD134" s="36" t="s">
        <v>178</v>
      </c>
      <c r="CE134" s="36" t="s">
        <v>178</v>
      </c>
      <c r="CF134" s="36" t="s">
        <v>178</v>
      </c>
      <c r="CG134" s="36" t="s">
        <v>178</v>
      </c>
      <c r="CH134" s="36" t="s">
        <v>178</v>
      </c>
      <c r="CI134" s="36" t="s">
        <v>178</v>
      </c>
      <c r="CJ134" s="36" t="s">
        <v>178</v>
      </c>
      <c r="CK134" s="36" t="s">
        <v>178</v>
      </c>
      <c r="CL134" s="36" t="s">
        <v>178</v>
      </c>
      <c r="CM134" s="36" t="s">
        <v>178</v>
      </c>
      <c r="CN134" s="36" t="s">
        <v>178</v>
      </c>
      <c r="CO134" s="36" t="s">
        <v>178</v>
      </c>
      <c r="CP134" s="36" t="s">
        <v>178</v>
      </c>
      <c r="CQ134" s="36" t="s">
        <v>178</v>
      </c>
      <c r="CR134" s="36" t="s">
        <v>178</v>
      </c>
      <c r="CS134" s="36" t="s">
        <v>178</v>
      </c>
      <c r="CT134" s="36" t="s">
        <v>178</v>
      </c>
      <c r="CU134" s="35" t="s">
        <v>178</v>
      </c>
      <c r="CV134" s="36" t="s">
        <v>178</v>
      </c>
      <c r="CW134" s="36" t="s">
        <v>178</v>
      </c>
      <c r="CX134" s="36" t="s">
        <v>178</v>
      </c>
      <c r="CY134" s="36" t="s">
        <v>178</v>
      </c>
      <c r="CZ134" s="36" t="s">
        <v>178</v>
      </c>
      <c r="DA134" s="36" t="s">
        <v>178</v>
      </c>
      <c r="DB134" s="36" t="s">
        <v>178</v>
      </c>
      <c r="DC134" s="36" t="s">
        <v>178</v>
      </c>
      <c r="DD134" s="36" t="s">
        <v>178</v>
      </c>
      <c r="DE134" s="36" t="s">
        <v>178</v>
      </c>
      <c r="DF134" s="36" t="s">
        <v>178</v>
      </c>
      <c r="DG134" s="36" t="s">
        <v>178</v>
      </c>
      <c r="DH134" s="36" t="s">
        <v>178</v>
      </c>
      <c r="DI134" s="36" t="s">
        <v>178</v>
      </c>
      <c r="DJ134" s="36" t="s">
        <v>178</v>
      </c>
      <c r="DK134" s="36" t="s">
        <v>178</v>
      </c>
      <c r="DL134" s="36" t="s">
        <v>178</v>
      </c>
      <c r="DM134" s="36" t="s">
        <v>178</v>
      </c>
      <c r="DN134" s="36" t="s">
        <v>178</v>
      </c>
      <c r="DO134" s="36" t="s">
        <v>178</v>
      </c>
      <c r="DP134" s="36" t="s">
        <v>178</v>
      </c>
      <c r="DQ134" s="36" t="s">
        <v>178</v>
      </c>
      <c r="DR134" s="36" t="s">
        <v>178</v>
      </c>
      <c r="DS134" s="36" t="s">
        <v>178</v>
      </c>
      <c r="DT134" s="36" t="s">
        <v>178</v>
      </c>
      <c r="DU134" s="36" t="s">
        <v>178</v>
      </c>
      <c r="DV134" s="36" t="s">
        <v>178</v>
      </c>
      <c r="DW134" s="36" t="s">
        <v>178</v>
      </c>
      <c r="DX134" s="36" t="s">
        <v>178</v>
      </c>
      <c r="DY134" s="36" t="s">
        <v>178</v>
      </c>
      <c r="DZ134" s="36" t="s">
        <v>178</v>
      </c>
      <c r="EA134" s="36" t="s">
        <v>178</v>
      </c>
      <c r="EB134" s="36" t="s">
        <v>178</v>
      </c>
      <c r="EC134" s="36" t="s">
        <v>178</v>
      </c>
      <c r="ED134" s="36" t="s">
        <v>178</v>
      </c>
      <c r="EE134" s="36" t="s">
        <v>178</v>
      </c>
      <c r="EF134" s="36" t="s">
        <v>178</v>
      </c>
      <c r="EG134" s="36" t="s">
        <v>178</v>
      </c>
      <c r="EH134" s="36" t="s">
        <v>178</v>
      </c>
      <c r="EI134" s="36" t="s">
        <v>178</v>
      </c>
      <c r="EJ134" s="36" t="s">
        <v>178</v>
      </c>
      <c r="EK134" s="36" t="s">
        <v>178</v>
      </c>
      <c r="EL134" s="36" t="s">
        <v>178</v>
      </c>
      <c r="EM134" s="36" t="s">
        <v>178</v>
      </c>
      <c r="EN134" s="36" t="s">
        <v>178</v>
      </c>
      <c r="EO134" s="36" t="s">
        <v>178</v>
      </c>
      <c r="EP134" s="36" t="s">
        <v>178</v>
      </c>
      <c r="EQ134" s="36" t="s">
        <v>178</v>
      </c>
      <c r="ER134" s="36" t="s">
        <v>178</v>
      </c>
      <c r="ES134" s="36" t="s">
        <v>178</v>
      </c>
      <c r="ET134" s="36" t="s">
        <v>178</v>
      </c>
      <c r="EU134" s="36" t="s">
        <v>178</v>
      </c>
      <c r="EV134" s="36" t="s">
        <v>178</v>
      </c>
      <c r="EW134" s="36" t="s">
        <v>178</v>
      </c>
      <c r="EX134" s="36" t="s">
        <v>178</v>
      </c>
      <c r="EY134" s="36" t="s">
        <v>178</v>
      </c>
      <c r="EZ134" s="36" t="s">
        <v>178</v>
      </c>
      <c r="FA134" s="36" t="s">
        <v>178</v>
      </c>
      <c r="FB134" s="36" t="s">
        <v>178</v>
      </c>
      <c r="FC134" s="36" t="s">
        <v>178</v>
      </c>
      <c r="FD134" s="36" t="s">
        <v>178</v>
      </c>
      <c r="FE134" s="36" t="s">
        <v>178</v>
      </c>
      <c r="FF134" s="36" t="s">
        <v>178</v>
      </c>
      <c r="FG134" s="36" t="s">
        <v>178</v>
      </c>
      <c r="FH134" s="36" t="s">
        <v>178</v>
      </c>
      <c r="FI134" s="36" t="s">
        <v>178</v>
      </c>
      <c r="FJ134" s="36" t="s">
        <v>178</v>
      </c>
      <c r="FK134" s="36" t="s">
        <v>178</v>
      </c>
      <c r="FL134" s="36" t="s">
        <v>178</v>
      </c>
      <c r="FM134" s="36" t="s">
        <v>178</v>
      </c>
      <c r="FN134" s="36"/>
      <c r="FO134" s="36"/>
      <c r="FP134" s="36"/>
      <c r="FQ134" s="36"/>
      <c r="FR134" s="36"/>
      <c r="FS134" s="36"/>
      <c r="FT134" s="36"/>
      <c r="FU134" s="36"/>
      <c r="FV134" s="36"/>
      <c r="FW134" s="36"/>
    </row>
    <row r="135" spans="1:179" x14ac:dyDescent="0.2">
      <c r="A135" s="35" t="s">
        <v>113</v>
      </c>
      <c r="B135" s="35" t="s">
        <v>113</v>
      </c>
      <c r="C135" s="35" t="s">
        <v>113</v>
      </c>
      <c r="D135" s="35" t="s">
        <v>113</v>
      </c>
      <c r="E135" s="35" t="s">
        <v>113</v>
      </c>
      <c r="F135" s="35" t="s">
        <v>113</v>
      </c>
      <c r="G135" s="35" t="s">
        <v>113</v>
      </c>
      <c r="H135" s="35" t="s">
        <v>113</v>
      </c>
      <c r="I135" s="35" t="s">
        <v>113</v>
      </c>
      <c r="J135" s="35" t="s">
        <v>113</v>
      </c>
      <c r="K135" s="35" t="s">
        <v>113</v>
      </c>
      <c r="L135" s="35" t="s">
        <v>113</v>
      </c>
      <c r="M135" s="35" t="s">
        <v>113</v>
      </c>
      <c r="N135" s="35" t="s">
        <v>113</v>
      </c>
      <c r="O135" s="35" t="s">
        <v>113</v>
      </c>
      <c r="P135" s="35" t="s">
        <v>113</v>
      </c>
      <c r="Q135" s="35" t="s">
        <v>113</v>
      </c>
      <c r="R135" s="35" t="s">
        <v>113</v>
      </c>
      <c r="S135" s="35" t="s">
        <v>113</v>
      </c>
      <c r="T135" s="35" t="s">
        <v>113</v>
      </c>
      <c r="U135" s="35" t="s">
        <v>113</v>
      </c>
      <c r="V135" s="35" t="s">
        <v>113</v>
      </c>
      <c r="W135" s="35" t="s">
        <v>113</v>
      </c>
      <c r="X135" s="35" t="s">
        <v>113</v>
      </c>
      <c r="Y135" s="35" t="s">
        <v>113</v>
      </c>
      <c r="Z135" s="35" t="s">
        <v>113</v>
      </c>
      <c r="AA135" s="11" t="s">
        <v>113</v>
      </c>
      <c r="AB135" s="19" t="s">
        <v>22</v>
      </c>
      <c r="AC135" s="3" t="s">
        <v>22</v>
      </c>
      <c r="AD135" s="3" t="s">
        <v>22</v>
      </c>
      <c r="AE135" s="3" t="s">
        <v>22</v>
      </c>
      <c r="AF135" s="3" t="s">
        <v>22</v>
      </c>
      <c r="AG135" s="3" t="s">
        <v>22</v>
      </c>
      <c r="AH135" s="3" t="s">
        <v>22</v>
      </c>
      <c r="AI135" s="3" t="s">
        <v>22</v>
      </c>
      <c r="AJ135" s="3" t="s">
        <v>22</v>
      </c>
      <c r="AK135" s="3" t="s">
        <v>22</v>
      </c>
      <c r="AL135" s="3" t="s">
        <v>22</v>
      </c>
      <c r="AM135" s="3" t="s">
        <v>22</v>
      </c>
      <c r="AN135" s="3" t="s">
        <v>22</v>
      </c>
      <c r="AO135" s="3" t="s">
        <v>22</v>
      </c>
      <c r="AP135" s="3" t="s">
        <v>22</v>
      </c>
      <c r="AQ135" s="3" t="s">
        <v>22</v>
      </c>
      <c r="AR135" s="3" t="s">
        <v>22</v>
      </c>
      <c r="AS135" s="3" t="s">
        <v>22</v>
      </c>
      <c r="AT135" s="3" t="s">
        <v>22</v>
      </c>
      <c r="AU135" s="3" t="s">
        <v>22</v>
      </c>
      <c r="AV135" s="3" t="s">
        <v>22</v>
      </c>
      <c r="AW135" s="3" t="s">
        <v>22</v>
      </c>
      <c r="AX135" s="3" t="s">
        <v>22</v>
      </c>
      <c r="AY135" s="3" t="s">
        <v>22</v>
      </c>
      <c r="AZ135" s="3" t="s">
        <v>22</v>
      </c>
      <c r="BA135" s="3" t="s">
        <v>22</v>
      </c>
      <c r="BB135" s="3" t="s">
        <v>22</v>
      </c>
      <c r="BC135" s="3" t="s">
        <v>22</v>
      </c>
      <c r="BD135" s="3" t="s">
        <v>22</v>
      </c>
      <c r="BE135" s="3" t="s">
        <v>22</v>
      </c>
      <c r="BF135" s="3" t="s">
        <v>22</v>
      </c>
      <c r="BG135" s="3" t="s">
        <v>22</v>
      </c>
      <c r="BH135" s="3" t="s">
        <v>22</v>
      </c>
      <c r="BI135" s="3" t="s">
        <v>22</v>
      </c>
      <c r="BJ135" s="3" t="s">
        <v>22</v>
      </c>
      <c r="BK135" s="3" t="s">
        <v>22</v>
      </c>
      <c r="BL135" s="3" t="s">
        <v>22</v>
      </c>
      <c r="BM135" s="3" t="s">
        <v>22</v>
      </c>
      <c r="BN135" s="3" t="s">
        <v>22</v>
      </c>
      <c r="BO135" s="3" t="s">
        <v>22</v>
      </c>
      <c r="BP135" s="3" t="s">
        <v>22</v>
      </c>
      <c r="BQ135" s="3" t="s">
        <v>22</v>
      </c>
      <c r="BR135" s="3" t="s">
        <v>22</v>
      </c>
      <c r="BS135" s="3" t="s">
        <v>22</v>
      </c>
      <c r="BT135" s="3" t="s">
        <v>22</v>
      </c>
      <c r="BU135" s="3" t="s">
        <v>22</v>
      </c>
      <c r="BV135" s="3" t="s">
        <v>22</v>
      </c>
      <c r="BW135" s="3" t="s">
        <v>22</v>
      </c>
      <c r="BX135" s="3" t="s">
        <v>22</v>
      </c>
      <c r="BY135" s="3" t="s">
        <v>22</v>
      </c>
      <c r="BZ135" s="3" t="s">
        <v>22</v>
      </c>
      <c r="CA135" s="3" t="s">
        <v>22</v>
      </c>
      <c r="CB135" s="3" t="s">
        <v>22</v>
      </c>
      <c r="CC135" s="3" t="s">
        <v>22</v>
      </c>
      <c r="CD135" s="3" t="s">
        <v>22</v>
      </c>
      <c r="CE135" s="3" t="s">
        <v>22</v>
      </c>
      <c r="CF135" s="3" t="s">
        <v>22</v>
      </c>
      <c r="CG135" s="3" t="s">
        <v>22</v>
      </c>
      <c r="CH135" s="3" t="s">
        <v>22</v>
      </c>
      <c r="CI135" s="3" t="s">
        <v>22</v>
      </c>
      <c r="CJ135" s="3" t="s">
        <v>22</v>
      </c>
      <c r="CK135" s="3" t="s">
        <v>22</v>
      </c>
      <c r="CL135" s="3" t="s">
        <v>22</v>
      </c>
      <c r="CM135" s="3" t="s">
        <v>22</v>
      </c>
      <c r="CN135" s="3" t="s">
        <v>22</v>
      </c>
      <c r="CO135" s="3" t="s">
        <v>22</v>
      </c>
      <c r="CP135" s="3" t="s">
        <v>22</v>
      </c>
      <c r="CQ135" s="3" t="s">
        <v>22</v>
      </c>
      <c r="CR135" s="3" t="s">
        <v>22</v>
      </c>
      <c r="CS135" s="3" t="s">
        <v>22</v>
      </c>
      <c r="CT135" s="3" t="s">
        <v>22</v>
      </c>
      <c r="CU135" s="17" t="s">
        <v>22</v>
      </c>
      <c r="CV135" s="3" t="s">
        <v>22</v>
      </c>
      <c r="CW135" s="3" t="s">
        <v>22</v>
      </c>
      <c r="CX135" s="3" t="s">
        <v>22</v>
      </c>
      <c r="CY135" s="3" t="s">
        <v>22</v>
      </c>
      <c r="CZ135" s="3" t="s">
        <v>22</v>
      </c>
      <c r="DA135" s="3" t="s">
        <v>22</v>
      </c>
      <c r="DB135" s="3" t="s">
        <v>22</v>
      </c>
      <c r="DC135" s="3" t="s">
        <v>22</v>
      </c>
      <c r="DD135" s="3" t="s">
        <v>22</v>
      </c>
      <c r="DE135" s="3" t="s">
        <v>22</v>
      </c>
      <c r="DF135" s="3" t="s">
        <v>22</v>
      </c>
      <c r="DG135" s="3" t="s">
        <v>22</v>
      </c>
      <c r="DH135" s="3" t="s">
        <v>22</v>
      </c>
      <c r="DI135" s="3" t="s">
        <v>22</v>
      </c>
      <c r="DJ135" s="3" t="s">
        <v>22</v>
      </c>
      <c r="DK135" s="3" t="s">
        <v>22</v>
      </c>
      <c r="DL135" s="3" t="s">
        <v>22</v>
      </c>
      <c r="DM135" s="3" t="s">
        <v>22</v>
      </c>
      <c r="DN135" s="3" t="s">
        <v>22</v>
      </c>
      <c r="DO135" s="3" t="s">
        <v>22</v>
      </c>
      <c r="DP135" s="3" t="s">
        <v>22</v>
      </c>
      <c r="DQ135" s="3" t="s">
        <v>22</v>
      </c>
      <c r="DR135" s="3" t="s">
        <v>22</v>
      </c>
      <c r="DS135" s="3" t="s">
        <v>22</v>
      </c>
      <c r="DT135" s="3" t="s">
        <v>22</v>
      </c>
      <c r="DU135" s="3" t="s">
        <v>22</v>
      </c>
      <c r="DV135" s="3" t="s">
        <v>22</v>
      </c>
      <c r="DW135" s="3" t="s">
        <v>22</v>
      </c>
      <c r="DX135" s="3" t="s">
        <v>22</v>
      </c>
      <c r="DY135" s="3" t="s">
        <v>22</v>
      </c>
      <c r="DZ135" s="3" t="s">
        <v>22</v>
      </c>
      <c r="EA135" s="3" t="s">
        <v>22</v>
      </c>
      <c r="EB135" s="3" t="s">
        <v>22</v>
      </c>
      <c r="EC135" s="3" t="s">
        <v>22</v>
      </c>
      <c r="ED135" s="3" t="s">
        <v>22</v>
      </c>
      <c r="EE135" s="3" t="s">
        <v>22</v>
      </c>
      <c r="EF135" s="3" t="s">
        <v>22</v>
      </c>
      <c r="EG135" s="3" t="s">
        <v>22</v>
      </c>
      <c r="EH135" s="3" t="s">
        <v>22</v>
      </c>
      <c r="EI135" s="3" t="s">
        <v>22</v>
      </c>
      <c r="EJ135" s="3" t="s">
        <v>22</v>
      </c>
      <c r="EK135" s="3" t="s">
        <v>22</v>
      </c>
      <c r="EL135" s="3" t="s">
        <v>22</v>
      </c>
      <c r="EM135" s="3" t="s">
        <v>22</v>
      </c>
      <c r="EN135" s="3" t="s">
        <v>22</v>
      </c>
      <c r="EO135" s="3" t="s">
        <v>22</v>
      </c>
      <c r="EP135" s="3" t="s">
        <v>22</v>
      </c>
      <c r="EQ135" s="3" t="s">
        <v>22</v>
      </c>
      <c r="ER135" s="3" t="s">
        <v>22</v>
      </c>
      <c r="ES135" s="3" t="s">
        <v>22</v>
      </c>
      <c r="ET135" s="3" t="s">
        <v>22</v>
      </c>
      <c r="EU135" s="3" t="s">
        <v>22</v>
      </c>
      <c r="EV135" s="3" t="s">
        <v>22</v>
      </c>
      <c r="EW135" s="3" t="s">
        <v>22</v>
      </c>
      <c r="EX135" s="3" t="s">
        <v>22</v>
      </c>
      <c r="EY135" s="3" t="s">
        <v>22</v>
      </c>
      <c r="EZ135" s="3" t="s">
        <v>22</v>
      </c>
      <c r="FA135" s="3" t="s">
        <v>22</v>
      </c>
      <c r="FB135" s="3" t="s">
        <v>22</v>
      </c>
      <c r="FC135" s="3" t="s">
        <v>22</v>
      </c>
      <c r="FD135" s="3" t="s">
        <v>22</v>
      </c>
      <c r="FE135" s="3" t="s">
        <v>22</v>
      </c>
      <c r="FF135" s="3" t="s">
        <v>22</v>
      </c>
      <c r="FG135" s="3" t="s">
        <v>22</v>
      </c>
      <c r="FH135" s="3" t="s">
        <v>22</v>
      </c>
      <c r="FI135" s="3" t="s">
        <v>22</v>
      </c>
      <c r="FJ135" s="36" t="s">
        <v>22</v>
      </c>
      <c r="FK135" s="3" t="s">
        <v>22</v>
      </c>
      <c r="FL135" s="3" t="s">
        <v>22</v>
      </c>
      <c r="FM135" s="3" t="s">
        <v>22</v>
      </c>
      <c r="FN135" s="3"/>
      <c r="FO135" s="3"/>
      <c r="FP135" s="3"/>
      <c r="FQ135" s="3"/>
      <c r="FR135" s="3"/>
      <c r="FS135" s="3"/>
      <c r="FT135" s="3"/>
      <c r="FU135" s="3"/>
      <c r="FV135" s="3"/>
      <c r="FW135" s="3"/>
    </row>
    <row r="136" spans="1:179" x14ac:dyDescent="0.2">
      <c r="A136" s="3" t="s">
        <v>92</v>
      </c>
      <c r="B136" s="3" t="s">
        <v>92</v>
      </c>
      <c r="C136" s="3" t="s">
        <v>92</v>
      </c>
      <c r="D136" s="3" t="s">
        <v>92</v>
      </c>
      <c r="E136" s="3" t="s">
        <v>92</v>
      </c>
      <c r="F136" s="3" t="s">
        <v>92</v>
      </c>
      <c r="G136" s="3" t="s">
        <v>92</v>
      </c>
      <c r="H136" s="3" t="s">
        <v>92</v>
      </c>
      <c r="I136" s="3" t="s">
        <v>92</v>
      </c>
      <c r="J136" s="3" t="s">
        <v>92</v>
      </c>
      <c r="K136" s="3" t="s">
        <v>92</v>
      </c>
      <c r="L136" s="3" t="s">
        <v>92</v>
      </c>
      <c r="M136" s="3" t="s">
        <v>92</v>
      </c>
      <c r="N136" s="3" t="s">
        <v>92</v>
      </c>
      <c r="O136" s="3" t="s">
        <v>92</v>
      </c>
      <c r="P136" s="3" t="s">
        <v>92</v>
      </c>
      <c r="Q136" s="3" t="s">
        <v>92</v>
      </c>
      <c r="R136" s="3" t="s">
        <v>92</v>
      </c>
      <c r="S136" s="3" t="s">
        <v>92</v>
      </c>
      <c r="T136" s="3" t="s">
        <v>92</v>
      </c>
      <c r="U136" s="3" t="s">
        <v>92</v>
      </c>
      <c r="V136" s="3" t="s">
        <v>92</v>
      </c>
      <c r="W136" s="3" t="s">
        <v>92</v>
      </c>
      <c r="X136" s="3" t="s">
        <v>92</v>
      </c>
      <c r="Y136" s="3" t="s">
        <v>92</v>
      </c>
      <c r="Z136" s="3" t="s">
        <v>92</v>
      </c>
      <c r="AA136" s="18" t="s">
        <v>92</v>
      </c>
      <c r="AB136" s="3" t="s">
        <v>92</v>
      </c>
      <c r="AC136" s="3" t="s">
        <v>92</v>
      </c>
      <c r="AD136" s="3" t="s">
        <v>92</v>
      </c>
      <c r="AE136" s="3" t="s">
        <v>92</v>
      </c>
      <c r="AF136" s="3" t="s">
        <v>92</v>
      </c>
      <c r="AG136" s="3" t="s">
        <v>92</v>
      </c>
      <c r="AH136" s="3" t="s">
        <v>92</v>
      </c>
      <c r="AI136" s="3" t="s">
        <v>92</v>
      </c>
      <c r="AJ136" s="3" t="s">
        <v>92</v>
      </c>
      <c r="AK136" s="3" t="s">
        <v>92</v>
      </c>
      <c r="AL136" s="3" t="s">
        <v>92</v>
      </c>
      <c r="AM136" s="3" t="s">
        <v>92</v>
      </c>
      <c r="AN136" s="3" t="s">
        <v>92</v>
      </c>
      <c r="AO136" s="3" t="s">
        <v>92</v>
      </c>
      <c r="AP136" s="3" t="s">
        <v>92</v>
      </c>
      <c r="AQ136" s="3" t="s">
        <v>92</v>
      </c>
      <c r="AR136" s="3" t="s">
        <v>92</v>
      </c>
      <c r="AS136" s="3" t="s">
        <v>92</v>
      </c>
      <c r="AT136" s="3" t="s">
        <v>92</v>
      </c>
      <c r="AU136" s="3" t="s">
        <v>92</v>
      </c>
      <c r="AV136" s="3" t="s">
        <v>92</v>
      </c>
      <c r="AW136" s="3" t="s">
        <v>92</v>
      </c>
      <c r="AX136" s="3" t="s">
        <v>92</v>
      </c>
      <c r="AY136" s="3" t="s">
        <v>92</v>
      </c>
      <c r="AZ136" s="3" t="s">
        <v>92</v>
      </c>
      <c r="BA136" s="3" t="s">
        <v>92</v>
      </c>
      <c r="BB136" s="3" t="s">
        <v>92</v>
      </c>
      <c r="BC136" s="3" t="s">
        <v>92</v>
      </c>
      <c r="BD136" s="3" t="s">
        <v>92</v>
      </c>
      <c r="BE136" s="3" t="s">
        <v>92</v>
      </c>
      <c r="BF136" s="3" t="s">
        <v>92</v>
      </c>
      <c r="BG136" s="3" t="s">
        <v>92</v>
      </c>
      <c r="BH136" s="3" t="s">
        <v>92</v>
      </c>
      <c r="BI136" s="3" t="s">
        <v>92</v>
      </c>
      <c r="BJ136" s="3" t="s">
        <v>92</v>
      </c>
      <c r="BK136" s="3" t="s">
        <v>92</v>
      </c>
      <c r="BL136" s="3" t="s">
        <v>92</v>
      </c>
      <c r="BM136" s="3" t="s">
        <v>92</v>
      </c>
      <c r="BN136" s="3" t="s">
        <v>92</v>
      </c>
      <c r="BO136" s="3" t="s">
        <v>92</v>
      </c>
      <c r="BP136" s="3" t="s">
        <v>92</v>
      </c>
      <c r="BQ136" s="3" t="s">
        <v>92</v>
      </c>
      <c r="BR136" s="3" t="s">
        <v>92</v>
      </c>
      <c r="BS136" s="3" t="s">
        <v>92</v>
      </c>
      <c r="BT136" s="3" t="s">
        <v>92</v>
      </c>
      <c r="BU136" s="3" t="s">
        <v>92</v>
      </c>
      <c r="BV136" s="3" t="s">
        <v>92</v>
      </c>
      <c r="BW136" s="3" t="s">
        <v>92</v>
      </c>
      <c r="BX136" s="3" t="s">
        <v>92</v>
      </c>
      <c r="BY136" s="3" t="s">
        <v>92</v>
      </c>
      <c r="BZ136" s="3" t="s">
        <v>92</v>
      </c>
      <c r="CA136" s="3" t="s">
        <v>92</v>
      </c>
      <c r="CB136" s="3" t="s">
        <v>92</v>
      </c>
      <c r="CC136" s="3" t="s">
        <v>92</v>
      </c>
      <c r="CD136" s="3" t="s">
        <v>92</v>
      </c>
      <c r="CE136" s="3" t="s">
        <v>92</v>
      </c>
      <c r="CF136" s="3" t="s">
        <v>92</v>
      </c>
      <c r="CG136" s="3" t="s">
        <v>92</v>
      </c>
      <c r="CH136" s="3" t="s">
        <v>92</v>
      </c>
      <c r="CI136" s="3" t="s">
        <v>92</v>
      </c>
      <c r="CJ136" s="3" t="s">
        <v>92</v>
      </c>
      <c r="CK136" s="3" t="s">
        <v>92</v>
      </c>
      <c r="CL136" s="3" t="s">
        <v>92</v>
      </c>
      <c r="CM136" s="3" t="s">
        <v>92</v>
      </c>
      <c r="CN136" s="3" t="s">
        <v>92</v>
      </c>
      <c r="CO136" s="3" t="s">
        <v>92</v>
      </c>
      <c r="CP136" s="3" t="s">
        <v>92</v>
      </c>
      <c r="CQ136" s="3" t="s">
        <v>92</v>
      </c>
      <c r="CR136" s="3" t="s">
        <v>92</v>
      </c>
      <c r="CS136" s="3" t="s">
        <v>92</v>
      </c>
      <c r="CT136" s="3" t="s">
        <v>92</v>
      </c>
      <c r="CU136" s="17" t="s">
        <v>92</v>
      </c>
      <c r="CV136" s="3" t="s">
        <v>92</v>
      </c>
      <c r="CW136" s="3" t="s">
        <v>92</v>
      </c>
      <c r="CX136" s="3" t="s">
        <v>92</v>
      </c>
      <c r="CY136" s="3" t="s">
        <v>92</v>
      </c>
      <c r="CZ136" s="3" t="s">
        <v>92</v>
      </c>
      <c r="DA136" s="3" t="s">
        <v>92</v>
      </c>
      <c r="DB136" s="3" t="s">
        <v>92</v>
      </c>
      <c r="DC136" s="3" t="s">
        <v>92</v>
      </c>
      <c r="DD136" s="3" t="s">
        <v>92</v>
      </c>
      <c r="DE136" s="3" t="s">
        <v>92</v>
      </c>
      <c r="DF136" s="3" t="s">
        <v>92</v>
      </c>
      <c r="DG136" s="3" t="s">
        <v>92</v>
      </c>
      <c r="DH136" s="3" t="s">
        <v>92</v>
      </c>
      <c r="DI136" s="3" t="s">
        <v>92</v>
      </c>
      <c r="DJ136" s="3" t="s">
        <v>92</v>
      </c>
      <c r="DK136" s="3" t="s">
        <v>92</v>
      </c>
      <c r="DL136" s="3" t="s">
        <v>92</v>
      </c>
      <c r="DM136" s="3" t="s">
        <v>92</v>
      </c>
      <c r="DN136" s="3" t="s">
        <v>92</v>
      </c>
      <c r="DO136" s="3" t="s">
        <v>92</v>
      </c>
      <c r="DP136" s="3" t="s">
        <v>92</v>
      </c>
      <c r="DQ136" s="3" t="s">
        <v>92</v>
      </c>
      <c r="DR136" s="3" t="s">
        <v>92</v>
      </c>
      <c r="DS136" s="3" t="s">
        <v>92</v>
      </c>
      <c r="DT136" s="3" t="s">
        <v>92</v>
      </c>
      <c r="DU136" s="3" t="s">
        <v>92</v>
      </c>
      <c r="DV136" s="3" t="s">
        <v>92</v>
      </c>
      <c r="DW136" s="3" t="s">
        <v>92</v>
      </c>
      <c r="DX136" s="3" t="s">
        <v>92</v>
      </c>
      <c r="DY136" s="3" t="s">
        <v>92</v>
      </c>
      <c r="DZ136" s="3" t="s">
        <v>92</v>
      </c>
      <c r="EA136" s="3" t="s">
        <v>92</v>
      </c>
      <c r="EB136" s="3" t="s">
        <v>92</v>
      </c>
      <c r="EC136" s="3" t="s">
        <v>92</v>
      </c>
      <c r="ED136" s="3" t="s">
        <v>92</v>
      </c>
      <c r="EE136" s="3" t="s">
        <v>92</v>
      </c>
      <c r="EF136" s="3" t="s">
        <v>92</v>
      </c>
      <c r="EG136" s="3" t="s">
        <v>92</v>
      </c>
      <c r="EH136" s="3" t="s">
        <v>92</v>
      </c>
      <c r="EI136" s="3" t="s">
        <v>92</v>
      </c>
      <c r="EJ136" s="3" t="s">
        <v>92</v>
      </c>
      <c r="EK136" s="3" t="s">
        <v>92</v>
      </c>
      <c r="EL136" s="3" t="s">
        <v>92</v>
      </c>
      <c r="EM136" s="3" t="s">
        <v>92</v>
      </c>
      <c r="EN136" s="3" t="s">
        <v>92</v>
      </c>
      <c r="EO136" s="3" t="s">
        <v>92</v>
      </c>
      <c r="EP136" s="3" t="s">
        <v>92</v>
      </c>
      <c r="EQ136" s="3" t="s">
        <v>92</v>
      </c>
      <c r="ER136" s="3" t="s">
        <v>92</v>
      </c>
      <c r="ES136" s="3" t="s">
        <v>92</v>
      </c>
      <c r="ET136" s="3" t="s">
        <v>92</v>
      </c>
      <c r="EU136" s="3" t="s">
        <v>179</v>
      </c>
      <c r="EV136" s="3" t="s">
        <v>179</v>
      </c>
      <c r="EW136" s="3" t="s">
        <v>179</v>
      </c>
      <c r="EX136" s="3" t="s">
        <v>179</v>
      </c>
      <c r="EY136" s="3" t="s">
        <v>179</v>
      </c>
      <c r="EZ136" s="3" t="s">
        <v>179</v>
      </c>
      <c r="FA136" s="3" t="s">
        <v>179</v>
      </c>
      <c r="FB136" s="3" t="s">
        <v>179</v>
      </c>
      <c r="FC136" s="3" t="s">
        <v>179</v>
      </c>
      <c r="FD136" s="3" t="s">
        <v>179</v>
      </c>
      <c r="FE136" s="3" t="s">
        <v>179</v>
      </c>
      <c r="FF136" s="3" t="s">
        <v>179</v>
      </c>
      <c r="FG136" s="3" t="s">
        <v>179</v>
      </c>
      <c r="FH136" s="3" t="s">
        <v>179</v>
      </c>
      <c r="FI136" s="3" t="s">
        <v>179</v>
      </c>
      <c r="FJ136" s="3" t="s">
        <v>179</v>
      </c>
      <c r="FK136" s="3" t="s">
        <v>179</v>
      </c>
      <c r="FL136" s="3" t="s">
        <v>179</v>
      </c>
      <c r="FM136" s="3" t="s">
        <v>179</v>
      </c>
      <c r="FN136" s="3"/>
      <c r="FO136" s="3"/>
      <c r="FP136" s="3"/>
      <c r="FQ136" s="3"/>
      <c r="FR136" s="3"/>
      <c r="FS136" s="3"/>
      <c r="FT136" s="3"/>
      <c r="FU136" s="3"/>
      <c r="FV136" s="3"/>
      <c r="FW136" s="3"/>
    </row>
    <row r="137" spans="1:179" x14ac:dyDescent="0.2">
      <c r="A137" s="3" t="s">
        <v>92</v>
      </c>
      <c r="B137" s="3" t="s">
        <v>92</v>
      </c>
      <c r="C137" s="3" t="s">
        <v>92</v>
      </c>
      <c r="D137" s="3" t="s">
        <v>92</v>
      </c>
      <c r="E137" s="3" t="s">
        <v>92</v>
      </c>
      <c r="F137" s="3" t="s">
        <v>92</v>
      </c>
      <c r="G137" s="3" t="s">
        <v>92</v>
      </c>
      <c r="H137" s="3" t="s">
        <v>92</v>
      </c>
      <c r="I137" s="3" t="s">
        <v>92</v>
      </c>
      <c r="J137" s="3" t="s">
        <v>92</v>
      </c>
      <c r="K137" s="3" t="s">
        <v>92</v>
      </c>
      <c r="L137" s="3" t="s">
        <v>92</v>
      </c>
      <c r="M137" s="3" t="s">
        <v>92</v>
      </c>
      <c r="N137" s="3" t="s">
        <v>92</v>
      </c>
      <c r="O137" s="3" t="s">
        <v>92</v>
      </c>
      <c r="P137" s="3" t="s">
        <v>92</v>
      </c>
      <c r="Q137" s="3" t="s">
        <v>92</v>
      </c>
      <c r="R137" s="3" t="s">
        <v>92</v>
      </c>
      <c r="S137" s="3" t="s">
        <v>92</v>
      </c>
      <c r="T137" s="3" t="s">
        <v>92</v>
      </c>
      <c r="U137" s="3" t="s">
        <v>92</v>
      </c>
      <c r="V137" s="3" t="s">
        <v>92</v>
      </c>
      <c r="W137" s="3" t="s">
        <v>92</v>
      </c>
      <c r="X137" s="3" t="s">
        <v>92</v>
      </c>
      <c r="Y137" s="3" t="s">
        <v>92</v>
      </c>
      <c r="Z137" s="3" t="s">
        <v>92</v>
      </c>
      <c r="AA137" s="18" t="s">
        <v>92</v>
      </c>
      <c r="AB137" s="3" t="s">
        <v>92</v>
      </c>
      <c r="AC137" s="3" t="s">
        <v>92</v>
      </c>
      <c r="AD137" s="3" t="s">
        <v>92</v>
      </c>
      <c r="AE137" s="3" t="s">
        <v>92</v>
      </c>
      <c r="AF137" s="3" t="s">
        <v>92</v>
      </c>
      <c r="AG137" s="3" t="s">
        <v>92</v>
      </c>
      <c r="AH137" s="3" t="s">
        <v>92</v>
      </c>
      <c r="AI137" s="3" t="s">
        <v>92</v>
      </c>
      <c r="AJ137" s="3" t="s">
        <v>92</v>
      </c>
      <c r="AK137" s="3" t="s">
        <v>92</v>
      </c>
      <c r="AL137" s="3" t="s">
        <v>92</v>
      </c>
      <c r="AM137" s="3" t="s">
        <v>92</v>
      </c>
      <c r="AN137" s="3" t="s">
        <v>92</v>
      </c>
      <c r="AO137" s="3" t="s">
        <v>92</v>
      </c>
      <c r="AP137" s="3" t="s">
        <v>92</v>
      </c>
      <c r="AQ137" s="3" t="s">
        <v>92</v>
      </c>
      <c r="AR137" s="3" t="s">
        <v>92</v>
      </c>
      <c r="AS137" s="3" t="s">
        <v>92</v>
      </c>
      <c r="AT137" s="3" t="s">
        <v>92</v>
      </c>
      <c r="AU137" s="3" t="s">
        <v>92</v>
      </c>
      <c r="AV137" s="3" t="s">
        <v>92</v>
      </c>
      <c r="AW137" s="3" t="s">
        <v>92</v>
      </c>
      <c r="AX137" s="3" t="s">
        <v>92</v>
      </c>
      <c r="AY137" s="3" t="s">
        <v>92</v>
      </c>
      <c r="AZ137" s="3" t="s">
        <v>92</v>
      </c>
      <c r="BA137" s="3" t="s">
        <v>92</v>
      </c>
      <c r="BB137" s="3" t="s">
        <v>92</v>
      </c>
      <c r="BC137" s="3" t="s">
        <v>92</v>
      </c>
      <c r="BD137" s="3" t="s">
        <v>92</v>
      </c>
      <c r="BE137" s="3" t="s">
        <v>92</v>
      </c>
      <c r="BF137" s="3" t="s">
        <v>92</v>
      </c>
      <c r="BG137" s="3" t="s">
        <v>92</v>
      </c>
      <c r="BH137" s="3" t="s">
        <v>92</v>
      </c>
      <c r="BI137" s="3" t="s">
        <v>92</v>
      </c>
      <c r="BJ137" s="3" t="s">
        <v>92</v>
      </c>
      <c r="BK137" s="3" t="s">
        <v>92</v>
      </c>
      <c r="BL137" s="3" t="s">
        <v>92</v>
      </c>
      <c r="BM137" s="3" t="s">
        <v>92</v>
      </c>
      <c r="BN137" s="3" t="s">
        <v>92</v>
      </c>
      <c r="BO137" s="3" t="s">
        <v>92</v>
      </c>
      <c r="BP137" s="3" t="s">
        <v>92</v>
      </c>
      <c r="BQ137" s="3" t="s">
        <v>92</v>
      </c>
      <c r="BR137" s="3" t="s">
        <v>92</v>
      </c>
      <c r="BS137" s="3" t="s">
        <v>92</v>
      </c>
      <c r="BT137" s="3" t="s">
        <v>92</v>
      </c>
      <c r="BU137" s="3" t="s">
        <v>92</v>
      </c>
      <c r="BV137" s="3" t="s">
        <v>92</v>
      </c>
      <c r="BW137" s="3" t="s">
        <v>92</v>
      </c>
      <c r="BX137" s="3" t="s">
        <v>92</v>
      </c>
      <c r="BY137" s="3" t="s">
        <v>92</v>
      </c>
      <c r="BZ137" s="3" t="s">
        <v>92</v>
      </c>
      <c r="CA137" s="3" t="s">
        <v>92</v>
      </c>
      <c r="CB137" s="3" t="s">
        <v>92</v>
      </c>
      <c r="CC137" s="3" t="s">
        <v>92</v>
      </c>
      <c r="CD137" s="3" t="s">
        <v>92</v>
      </c>
      <c r="CE137" s="3" t="s">
        <v>92</v>
      </c>
      <c r="CF137" s="3" t="s">
        <v>92</v>
      </c>
      <c r="CG137" s="3" t="s">
        <v>92</v>
      </c>
      <c r="CH137" s="3" t="s">
        <v>92</v>
      </c>
      <c r="CI137" s="3" t="s">
        <v>92</v>
      </c>
      <c r="CJ137" s="3" t="s">
        <v>92</v>
      </c>
      <c r="CK137" s="3" t="s">
        <v>92</v>
      </c>
      <c r="CL137" s="3" t="s">
        <v>92</v>
      </c>
      <c r="CM137" s="3" t="s">
        <v>92</v>
      </c>
      <c r="CN137" s="3" t="s">
        <v>92</v>
      </c>
      <c r="CO137" s="3" t="s">
        <v>92</v>
      </c>
      <c r="CP137" s="3" t="s">
        <v>92</v>
      </c>
      <c r="CQ137" s="3" t="s">
        <v>92</v>
      </c>
      <c r="CR137" s="3" t="s">
        <v>92</v>
      </c>
      <c r="CS137" s="3" t="s">
        <v>92</v>
      </c>
      <c r="CT137" s="3" t="s">
        <v>92</v>
      </c>
      <c r="CU137" s="17" t="s">
        <v>92</v>
      </c>
      <c r="CV137" s="3" t="s">
        <v>92</v>
      </c>
      <c r="CW137" s="3" t="s">
        <v>92</v>
      </c>
      <c r="CX137" s="3" t="s">
        <v>92</v>
      </c>
      <c r="CY137" s="3" t="s">
        <v>92</v>
      </c>
      <c r="CZ137" s="3" t="s">
        <v>92</v>
      </c>
      <c r="DA137" s="3" t="s">
        <v>92</v>
      </c>
      <c r="DB137" s="3" t="s">
        <v>92</v>
      </c>
      <c r="DC137" s="3" t="s">
        <v>92</v>
      </c>
      <c r="DD137" s="3" t="s">
        <v>92</v>
      </c>
      <c r="DE137" s="3" t="s">
        <v>92</v>
      </c>
      <c r="DF137" s="3" t="s">
        <v>92</v>
      </c>
      <c r="DG137" s="3" t="s">
        <v>92</v>
      </c>
      <c r="DH137" s="3" t="s">
        <v>92</v>
      </c>
      <c r="DI137" s="3" t="s">
        <v>92</v>
      </c>
      <c r="DJ137" s="3" t="s">
        <v>92</v>
      </c>
      <c r="DK137" s="3" t="s">
        <v>92</v>
      </c>
      <c r="DL137" s="3" t="s">
        <v>92</v>
      </c>
      <c r="DM137" s="3" t="s">
        <v>92</v>
      </c>
      <c r="DN137" s="3" t="s">
        <v>92</v>
      </c>
      <c r="DO137" s="3" t="s">
        <v>92</v>
      </c>
      <c r="DP137" s="3" t="s">
        <v>92</v>
      </c>
      <c r="DQ137" s="3" t="s">
        <v>92</v>
      </c>
      <c r="DR137" s="3" t="s">
        <v>92</v>
      </c>
      <c r="DS137" s="3" t="s">
        <v>92</v>
      </c>
      <c r="DT137" s="3" t="s">
        <v>92</v>
      </c>
      <c r="DU137" s="3" t="s">
        <v>92</v>
      </c>
      <c r="DV137" s="3" t="s">
        <v>92</v>
      </c>
      <c r="DW137" s="3" t="s">
        <v>92</v>
      </c>
      <c r="DX137" s="3" t="s">
        <v>92</v>
      </c>
      <c r="DY137" s="3" t="s">
        <v>92</v>
      </c>
      <c r="DZ137" s="3" t="s">
        <v>92</v>
      </c>
      <c r="EA137" s="3" t="s">
        <v>92</v>
      </c>
      <c r="EB137" s="3" t="s">
        <v>92</v>
      </c>
      <c r="EC137" s="3" t="s">
        <v>92</v>
      </c>
      <c r="ED137" s="3" t="s">
        <v>92</v>
      </c>
      <c r="EE137" s="3" t="s">
        <v>92</v>
      </c>
      <c r="EF137" s="3" t="s">
        <v>92</v>
      </c>
      <c r="EG137" s="3" t="s">
        <v>92</v>
      </c>
      <c r="EH137" s="3" t="s">
        <v>92</v>
      </c>
      <c r="EI137" s="3" t="s">
        <v>92</v>
      </c>
      <c r="EJ137" s="3" t="s">
        <v>92</v>
      </c>
      <c r="EK137" s="3" t="s">
        <v>92</v>
      </c>
      <c r="EL137" s="3" t="s">
        <v>92</v>
      </c>
      <c r="EM137" s="3" t="s">
        <v>92</v>
      </c>
      <c r="EN137" s="3" t="s">
        <v>92</v>
      </c>
      <c r="EO137" s="3" t="s">
        <v>92</v>
      </c>
      <c r="EP137" s="3" t="s">
        <v>92</v>
      </c>
      <c r="EQ137" s="3" t="s">
        <v>92</v>
      </c>
      <c r="ER137" s="3" t="s">
        <v>92</v>
      </c>
      <c r="ES137" s="3" t="s">
        <v>92</v>
      </c>
      <c r="ET137" s="3" t="s">
        <v>92</v>
      </c>
      <c r="EU137" s="3" t="s">
        <v>180</v>
      </c>
      <c r="EV137" s="3" t="s">
        <v>180</v>
      </c>
      <c r="EW137" s="3" t="s">
        <v>180</v>
      </c>
      <c r="EX137" s="3" t="s">
        <v>180</v>
      </c>
      <c r="EY137" s="3" t="s">
        <v>180</v>
      </c>
      <c r="EZ137" s="3" t="s">
        <v>180</v>
      </c>
      <c r="FA137" s="3" t="s">
        <v>180</v>
      </c>
      <c r="FB137" s="3" t="s">
        <v>180</v>
      </c>
      <c r="FC137" s="3" t="s">
        <v>180</v>
      </c>
      <c r="FD137" s="3" t="s">
        <v>180</v>
      </c>
      <c r="FE137" s="3" t="s">
        <v>180</v>
      </c>
      <c r="FF137" s="3" t="s">
        <v>180</v>
      </c>
      <c r="FG137" s="3" t="s">
        <v>180</v>
      </c>
      <c r="FH137" s="3" t="s">
        <v>180</v>
      </c>
      <c r="FI137" s="3" t="s">
        <v>180</v>
      </c>
      <c r="FJ137" s="3" t="s">
        <v>180</v>
      </c>
      <c r="FK137" s="3" t="s">
        <v>180</v>
      </c>
      <c r="FL137" s="3" t="s">
        <v>180</v>
      </c>
      <c r="FM137" s="3" t="s">
        <v>180</v>
      </c>
      <c r="FN137" s="3"/>
      <c r="FO137" s="3"/>
      <c r="FP137" s="3"/>
      <c r="FQ137" s="3"/>
      <c r="FR137" s="3"/>
      <c r="FS137" s="3"/>
      <c r="FT137" s="3"/>
      <c r="FU137" s="3"/>
      <c r="FV137" s="3"/>
      <c r="FW137" s="3"/>
    </row>
    <row r="138" spans="1:179" s="4" customFormat="1" x14ac:dyDescent="0.2">
      <c r="A138" s="36" t="s">
        <v>90</v>
      </c>
      <c r="B138" s="36" t="s">
        <v>90</v>
      </c>
      <c r="C138" s="36" t="s">
        <v>90</v>
      </c>
      <c r="D138" s="36" t="s">
        <v>90</v>
      </c>
      <c r="E138" s="36" t="s">
        <v>90</v>
      </c>
      <c r="F138" s="36" t="s">
        <v>90</v>
      </c>
      <c r="G138" s="36" t="s">
        <v>90</v>
      </c>
      <c r="H138" s="36" t="s">
        <v>90</v>
      </c>
      <c r="I138" s="36" t="s">
        <v>90</v>
      </c>
      <c r="J138" s="36" t="s">
        <v>90</v>
      </c>
      <c r="K138" s="36" t="s">
        <v>90</v>
      </c>
      <c r="L138" s="36" t="s">
        <v>90</v>
      </c>
      <c r="M138" s="36" t="s">
        <v>90</v>
      </c>
      <c r="N138" s="36" t="s">
        <v>90</v>
      </c>
      <c r="O138" s="36" t="s">
        <v>90</v>
      </c>
      <c r="P138" s="36" t="s">
        <v>90</v>
      </c>
      <c r="Q138" s="36" t="s">
        <v>90</v>
      </c>
      <c r="R138" s="36" t="s">
        <v>90</v>
      </c>
      <c r="S138" s="36" t="s">
        <v>90</v>
      </c>
      <c r="T138" s="36" t="s">
        <v>90</v>
      </c>
      <c r="U138" s="36" t="s">
        <v>90</v>
      </c>
      <c r="V138" s="36" t="s">
        <v>90</v>
      </c>
      <c r="W138" s="36" t="s">
        <v>90</v>
      </c>
      <c r="X138" s="36" t="s">
        <v>90</v>
      </c>
      <c r="Y138" s="36" t="s">
        <v>90</v>
      </c>
      <c r="Z138" s="36" t="s">
        <v>90</v>
      </c>
      <c r="AA138" s="11" t="s">
        <v>90</v>
      </c>
      <c r="AB138" s="19" t="s">
        <v>54</v>
      </c>
      <c r="AC138" s="36" t="s">
        <v>54</v>
      </c>
      <c r="AD138" s="36" t="s">
        <v>54</v>
      </c>
      <c r="AE138" s="36" t="s">
        <v>54</v>
      </c>
      <c r="AF138" s="36" t="s">
        <v>54</v>
      </c>
      <c r="AG138" s="36" t="s">
        <v>54</v>
      </c>
      <c r="AH138" s="36" t="s">
        <v>54</v>
      </c>
      <c r="AI138" s="36" t="s">
        <v>54</v>
      </c>
      <c r="AJ138" s="36" t="s">
        <v>54</v>
      </c>
      <c r="AK138" s="36" t="s">
        <v>54</v>
      </c>
      <c r="AL138" s="36" t="s">
        <v>54</v>
      </c>
      <c r="AM138" s="36" t="s">
        <v>54</v>
      </c>
      <c r="AN138" s="36" t="s">
        <v>54</v>
      </c>
      <c r="AO138" s="36" t="s">
        <v>54</v>
      </c>
      <c r="AP138" s="36" t="s">
        <v>54</v>
      </c>
      <c r="AQ138" s="36" t="s">
        <v>54</v>
      </c>
      <c r="AR138" s="36" t="s">
        <v>54</v>
      </c>
      <c r="AS138" s="36" t="s">
        <v>54</v>
      </c>
      <c r="AT138" s="36" t="s">
        <v>54</v>
      </c>
      <c r="AU138" s="36" t="s">
        <v>54</v>
      </c>
      <c r="AV138" s="36" t="s">
        <v>54</v>
      </c>
      <c r="AW138" s="36" t="s">
        <v>54</v>
      </c>
      <c r="AX138" s="36" t="s">
        <v>54</v>
      </c>
      <c r="AY138" s="36" t="s">
        <v>54</v>
      </c>
      <c r="AZ138" s="36" t="s">
        <v>54</v>
      </c>
      <c r="BA138" s="36" t="s">
        <v>54</v>
      </c>
      <c r="BB138" s="36" t="s">
        <v>54</v>
      </c>
      <c r="BC138" s="36" t="s">
        <v>54</v>
      </c>
      <c r="BD138" s="36" t="s">
        <v>54</v>
      </c>
      <c r="BE138" s="36" t="s">
        <v>54</v>
      </c>
      <c r="BF138" s="36" t="s">
        <v>54</v>
      </c>
      <c r="BG138" s="36" t="s">
        <v>54</v>
      </c>
      <c r="BH138" s="36" t="s">
        <v>54</v>
      </c>
      <c r="BI138" s="36" t="s">
        <v>54</v>
      </c>
      <c r="BJ138" s="36" t="s">
        <v>54</v>
      </c>
      <c r="BK138" s="36" t="s">
        <v>54</v>
      </c>
      <c r="BL138" s="36" t="s">
        <v>54</v>
      </c>
      <c r="BM138" s="36" t="s">
        <v>54</v>
      </c>
      <c r="BN138" s="36" t="s">
        <v>54</v>
      </c>
      <c r="BO138" s="36" t="s">
        <v>54</v>
      </c>
      <c r="BP138" s="36" t="s">
        <v>54</v>
      </c>
      <c r="BQ138" s="36" t="s">
        <v>54</v>
      </c>
      <c r="BR138" s="36" t="s">
        <v>54</v>
      </c>
      <c r="BS138" s="36" t="s">
        <v>54</v>
      </c>
      <c r="BT138" s="36" t="s">
        <v>54</v>
      </c>
      <c r="BU138" s="36" t="s">
        <v>54</v>
      </c>
      <c r="BV138" s="36" t="s">
        <v>54</v>
      </c>
      <c r="BW138" s="36" t="s">
        <v>54</v>
      </c>
      <c r="BX138" s="36" t="s">
        <v>54</v>
      </c>
      <c r="BY138" s="36" t="s">
        <v>54</v>
      </c>
      <c r="BZ138" s="36" t="s">
        <v>54</v>
      </c>
      <c r="CA138" s="36" t="s">
        <v>54</v>
      </c>
      <c r="CB138" s="36" t="s">
        <v>54</v>
      </c>
      <c r="CC138" s="36" t="s">
        <v>54</v>
      </c>
      <c r="CD138" s="36" t="s">
        <v>54</v>
      </c>
      <c r="CE138" s="36" t="s">
        <v>54</v>
      </c>
      <c r="CF138" s="36" t="s">
        <v>54</v>
      </c>
      <c r="CG138" s="36" t="s">
        <v>54</v>
      </c>
      <c r="CH138" s="36" t="s">
        <v>54</v>
      </c>
      <c r="CI138" s="36" t="s">
        <v>54</v>
      </c>
      <c r="CJ138" s="36" t="s">
        <v>54</v>
      </c>
      <c r="CK138" s="36" t="s">
        <v>54</v>
      </c>
      <c r="CL138" s="36" t="s">
        <v>54</v>
      </c>
      <c r="CM138" s="36" t="s">
        <v>54</v>
      </c>
      <c r="CN138" s="36" t="s">
        <v>54</v>
      </c>
      <c r="CO138" s="36" t="s">
        <v>54</v>
      </c>
      <c r="CP138" s="36" t="s">
        <v>54</v>
      </c>
      <c r="CQ138" s="36" t="s">
        <v>54</v>
      </c>
      <c r="CR138" s="36" t="s">
        <v>54</v>
      </c>
      <c r="CS138" s="36" t="s">
        <v>54</v>
      </c>
      <c r="CT138" s="36" t="s">
        <v>54</v>
      </c>
      <c r="CU138" s="35" t="s">
        <v>54</v>
      </c>
      <c r="CV138" s="36" t="s">
        <v>54</v>
      </c>
      <c r="CW138" s="36" t="s">
        <v>54</v>
      </c>
      <c r="CX138" s="36" t="s">
        <v>54</v>
      </c>
      <c r="CY138" s="36" t="s">
        <v>54</v>
      </c>
      <c r="CZ138" s="36" t="s">
        <v>54</v>
      </c>
      <c r="DA138" s="36" t="s">
        <v>54</v>
      </c>
      <c r="DB138" s="36" t="s">
        <v>54</v>
      </c>
      <c r="DC138" s="36" t="s">
        <v>54</v>
      </c>
      <c r="DD138" s="36" t="s">
        <v>54</v>
      </c>
      <c r="DE138" s="36" t="s">
        <v>54</v>
      </c>
      <c r="DF138" s="36" t="s">
        <v>54</v>
      </c>
      <c r="DG138" s="36" t="s">
        <v>54</v>
      </c>
      <c r="DH138" s="36" t="s">
        <v>54</v>
      </c>
      <c r="DI138" s="36" t="s">
        <v>54</v>
      </c>
      <c r="DJ138" s="36" t="s">
        <v>54</v>
      </c>
      <c r="DK138" s="36" t="s">
        <v>54</v>
      </c>
      <c r="DL138" s="36" t="s">
        <v>54</v>
      </c>
      <c r="DM138" s="36" t="s">
        <v>54</v>
      </c>
      <c r="DN138" s="36" t="s">
        <v>54</v>
      </c>
      <c r="DO138" s="36" t="s">
        <v>54</v>
      </c>
      <c r="DP138" s="36" t="s">
        <v>54</v>
      </c>
      <c r="DQ138" s="36" t="s">
        <v>54</v>
      </c>
      <c r="DR138" s="36" t="s">
        <v>54</v>
      </c>
      <c r="DS138" s="36" t="s">
        <v>54</v>
      </c>
      <c r="DT138" s="36" t="s">
        <v>54</v>
      </c>
      <c r="DU138" s="36" t="s">
        <v>54</v>
      </c>
      <c r="DV138" s="36" t="s">
        <v>54</v>
      </c>
      <c r="DW138" s="36" t="s">
        <v>54</v>
      </c>
      <c r="DX138" s="36" t="s">
        <v>54</v>
      </c>
      <c r="DY138" s="36" t="s">
        <v>54</v>
      </c>
      <c r="DZ138" s="36" t="s">
        <v>54</v>
      </c>
      <c r="EA138" s="36" t="s">
        <v>54</v>
      </c>
      <c r="EB138" s="36" t="s">
        <v>54</v>
      </c>
      <c r="EC138" s="36" t="s">
        <v>54</v>
      </c>
      <c r="ED138" s="36" t="s">
        <v>54</v>
      </c>
      <c r="EE138" s="36" t="s">
        <v>54</v>
      </c>
      <c r="EF138" s="36" t="s">
        <v>54</v>
      </c>
      <c r="EG138" s="36" t="s">
        <v>54</v>
      </c>
      <c r="EH138" s="36" t="s">
        <v>54</v>
      </c>
      <c r="EI138" s="36" t="s">
        <v>54</v>
      </c>
      <c r="EJ138" s="36" t="s">
        <v>54</v>
      </c>
      <c r="EK138" s="36" t="s">
        <v>54</v>
      </c>
      <c r="EL138" s="36" t="s">
        <v>54</v>
      </c>
      <c r="EM138" s="36" t="s">
        <v>54</v>
      </c>
      <c r="EN138" s="36" t="s">
        <v>54</v>
      </c>
      <c r="EO138" s="36" t="s">
        <v>54</v>
      </c>
      <c r="EP138" s="36" t="s">
        <v>54</v>
      </c>
      <c r="EQ138" s="36" t="s">
        <v>54</v>
      </c>
      <c r="ER138" s="36" t="s">
        <v>54</v>
      </c>
      <c r="ES138" s="36" t="s">
        <v>54</v>
      </c>
      <c r="ET138" s="36" t="s">
        <v>54</v>
      </c>
      <c r="EU138" s="36" t="s">
        <v>54</v>
      </c>
      <c r="EV138" s="36" t="s">
        <v>54</v>
      </c>
      <c r="EW138" s="36" t="s">
        <v>54</v>
      </c>
      <c r="EX138" s="36" t="s">
        <v>54</v>
      </c>
      <c r="EY138" s="36" t="s">
        <v>54</v>
      </c>
      <c r="EZ138" s="36" t="s">
        <v>54</v>
      </c>
      <c r="FA138" s="36" t="s">
        <v>54</v>
      </c>
      <c r="FB138" s="36" t="s">
        <v>54</v>
      </c>
      <c r="FC138" s="36" t="s">
        <v>54</v>
      </c>
      <c r="FD138" s="36" t="s">
        <v>54</v>
      </c>
      <c r="FE138" s="36" t="s">
        <v>54</v>
      </c>
      <c r="FF138" s="36" t="s">
        <v>54</v>
      </c>
      <c r="FG138" s="36" t="s">
        <v>54</v>
      </c>
      <c r="FH138" s="36" t="s">
        <v>54</v>
      </c>
      <c r="FI138" s="36" t="s">
        <v>54</v>
      </c>
      <c r="FJ138" s="36" t="s">
        <v>54</v>
      </c>
      <c r="FK138" s="36" t="s">
        <v>54</v>
      </c>
      <c r="FL138" s="36" t="s">
        <v>54</v>
      </c>
      <c r="FM138" s="36" t="s">
        <v>54</v>
      </c>
      <c r="FN138" s="36"/>
      <c r="FO138" s="36"/>
      <c r="FP138" s="36"/>
      <c r="FQ138" s="36"/>
      <c r="FR138" s="36"/>
      <c r="FS138" s="36"/>
      <c r="FT138" s="36"/>
      <c r="FU138" s="36"/>
      <c r="FV138" s="36"/>
      <c r="FW138" s="36"/>
    </row>
    <row r="139" spans="1:179" x14ac:dyDescent="0.2">
      <c r="A139" s="3" t="s">
        <v>92</v>
      </c>
      <c r="B139" s="3" t="s">
        <v>92</v>
      </c>
      <c r="C139" s="3" t="s">
        <v>92</v>
      </c>
      <c r="D139" s="3" t="s">
        <v>92</v>
      </c>
      <c r="E139" s="3" t="s">
        <v>92</v>
      </c>
      <c r="F139" s="3" t="s">
        <v>92</v>
      </c>
      <c r="G139" s="3" t="s">
        <v>92</v>
      </c>
      <c r="H139" s="3" t="s">
        <v>92</v>
      </c>
      <c r="I139" s="3" t="s">
        <v>92</v>
      </c>
      <c r="J139" s="3" t="s">
        <v>92</v>
      </c>
      <c r="K139" s="3" t="s">
        <v>92</v>
      </c>
      <c r="L139" s="3" t="s">
        <v>92</v>
      </c>
      <c r="M139" s="3" t="s">
        <v>92</v>
      </c>
      <c r="N139" s="3" t="s">
        <v>92</v>
      </c>
      <c r="O139" s="3" t="s">
        <v>92</v>
      </c>
      <c r="P139" s="3" t="s">
        <v>92</v>
      </c>
      <c r="Q139" s="3" t="s">
        <v>92</v>
      </c>
      <c r="R139" s="3" t="s">
        <v>92</v>
      </c>
      <c r="S139" s="3" t="s">
        <v>92</v>
      </c>
      <c r="T139" s="3" t="s">
        <v>92</v>
      </c>
      <c r="U139" s="3" t="s">
        <v>92</v>
      </c>
      <c r="V139" s="3" t="s">
        <v>92</v>
      </c>
      <c r="W139" s="3" t="s">
        <v>92</v>
      </c>
      <c r="X139" s="3" t="s">
        <v>92</v>
      </c>
      <c r="Y139" s="3" t="s">
        <v>92</v>
      </c>
      <c r="Z139" s="3" t="s">
        <v>92</v>
      </c>
      <c r="AA139" s="18" t="s">
        <v>92</v>
      </c>
      <c r="AB139" s="3" t="s">
        <v>92</v>
      </c>
      <c r="AC139" s="3" t="s">
        <v>92</v>
      </c>
      <c r="AD139" s="3" t="s">
        <v>92</v>
      </c>
      <c r="AE139" s="3" t="s">
        <v>92</v>
      </c>
      <c r="AF139" s="3" t="s">
        <v>92</v>
      </c>
      <c r="AG139" s="3" t="s">
        <v>92</v>
      </c>
      <c r="AH139" s="3" t="s">
        <v>92</v>
      </c>
      <c r="AI139" s="3" t="s">
        <v>92</v>
      </c>
      <c r="AJ139" s="3" t="s">
        <v>92</v>
      </c>
      <c r="AK139" s="3" t="s">
        <v>92</v>
      </c>
      <c r="AL139" s="3" t="s">
        <v>92</v>
      </c>
      <c r="AM139" s="3" t="s">
        <v>92</v>
      </c>
      <c r="AN139" s="3" t="s">
        <v>92</v>
      </c>
      <c r="AO139" s="3" t="s">
        <v>92</v>
      </c>
      <c r="AP139" s="3" t="s">
        <v>92</v>
      </c>
      <c r="AQ139" s="3" t="s">
        <v>92</v>
      </c>
      <c r="AR139" s="3" t="s">
        <v>92</v>
      </c>
      <c r="AS139" s="3" t="s">
        <v>92</v>
      </c>
      <c r="AT139" s="3" t="s">
        <v>92</v>
      </c>
      <c r="AU139" s="3" t="s">
        <v>92</v>
      </c>
      <c r="AV139" s="3" t="s">
        <v>92</v>
      </c>
      <c r="AW139" s="3" t="s">
        <v>92</v>
      </c>
      <c r="AX139" s="3" t="s">
        <v>92</v>
      </c>
      <c r="AY139" s="3" t="s">
        <v>92</v>
      </c>
      <c r="AZ139" s="3" t="s">
        <v>92</v>
      </c>
      <c r="BA139" s="3" t="s">
        <v>92</v>
      </c>
      <c r="BB139" s="3" t="s">
        <v>92</v>
      </c>
      <c r="BC139" s="3" t="s">
        <v>92</v>
      </c>
      <c r="BD139" s="3" t="s">
        <v>92</v>
      </c>
      <c r="BE139" s="3" t="s">
        <v>92</v>
      </c>
      <c r="BF139" s="3" t="s">
        <v>92</v>
      </c>
      <c r="BG139" s="3" t="s">
        <v>92</v>
      </c>
      <c r="BH139" s="3" t="s">
        <v>92</v>
      </c>
      <c r="BI139" s="3" t="s">
        <v>92</v>
      </c>
      <c r="BJ139" s="3" t="s">
        <v>92</v>
      </c>
      <c r="BK139" s="3" t="s">
        <v>92</v>
      </c>
      <c r="BL139" s="3" t="s">
        <v>92</v>
      </c>
      <c r="BM139" s="3" t="s">
        <v>92</v>
      </c>
      <c r="BN139" s="3" t="s">
        <v>92</v>
      </c>
      <c r="BO139" s="3" t="s">
        <v>92</v>
      </c>
      <c r="BP139" s="3" t="s">
        <v>92</v>
      </c>
      <c r="BQ139" s="3" t="s">
        <v>92</v>
      </c>
      <c r="BR139" s="3" t="s">
        <v>92</v>
      </c>
      <c r="BS139" s="3" t="s">
        <v>92</v>
      </c>
      <c r="BT139" s="3" t="s">
        <v>92</v>
      </c>
      <c r="BU139" s="3" t="s">
        <v>92</v>
      </c>
      <c r="BV139" s="3" t="s">
        <v>92</v>
      </c>
      <c r="BW139" s="3" t="s">
        <v>92</v>
      </c>
      <c r="BX139" s="3" t="s">
        <v>92</v>
      </c>
      <c r="BY139" s="3" t="s">
        <v>92</v>
      </c>
      <c r="BZ139" s="3" t="s">
        <v>92</v>
      </c>
      <c r="CA139" s="3" t="s">
        <v>92</v>
      </c>
      <c r="CB139" s="3" t="s">
        <v>92</v>
      </c>
      <c r="CC139" s="3" t="s">
        <v>92</v>
      </c>
      <c r="CD139" s="3" t="s">
        <v>92</v>
      </c>
      <c r="CE139" s="3" t="s">
        <v>92</v>
      </c>
      <c r="CF139" s="3" t="s">
        <v>92</v>
      </c>
      <c r="CG139" s="3" t="s">
        <v>92</v>
      </c>
      <c r="CH139" s="3" t="s">
        <v>92</v>
      </c>
      <c r="CI139" s="3" t="s">
        <v>92</v>
      </c>
      <c r="CJ139" s="3" t="s">
        <v>92</v>
      </c>
      <c r="CK139" s="3" t="s">
        <v>92</v>
      </c>
      <c r="CL139" s="3" t="s">
        <v>92</v>
      </c>
      <c r="CM139" s="3" t="s">
        <v>92</v>
      </c>
      <c r="CN139" s="3" t="s">
        <v>92</v>
      </c>
      <c r="CO139" s="3" t="s">
        <v>92</v>
      </c>
      <c r="CP139" s="3" t="s">
        <v>92</v>
      </c>
      <c r="CQ139" s="3" t="s">
        <v>92</v>
      </c>
      <c r="CR139" s="3" t="s">
        <v>92</v>
      </c>
      <c r="CS139" s="3" t="s">
        <v>92</v>
      </c>
      <c r="CT139" s="3" t="s">
        <v>92</v>
      </c>
      <c r="CU139" s="17" t="s">
        <v>92</v>
      </c>
      <c r="CV139" s="3" t="s">
        <v>92</v>
      </c>
      <c r="CW139" s="3" t="s">
        <v>92</v>
      </c>
      <c r="CX139" s="3" t="s">
        <v>92</v>
      </c>
      <c r="CY139" s="3" t="s">
        <v>92</v>
      </c>
      <c r="CZ139" s="3" t="s">
        <v>92</v>
      </c>
      <c r="DA139" s="3" t="s">
        <v>92</v>
      </c>
      <c r="DB139" s="3" t="s">
        <v>92</v>
      </c>
      <c r="DC139" s="3" t="s">
        <v>92</v>
      </c>
      <c r="DD139" s="3" t="s">
        <v>92</v>
      </c>
      <c r="DE139" s="3" t="s">
        <v>92</v>
      </c>
      <c r="DF139" s="3" t="s">
        <v>92</v>
      </c>
      <c r="DG139" s="3" t="s">
        <v>92</v>
      </c>
      <c r="DH139" s="3" t="s">
        <v>92</v>
      </c>
      <c r="DI139" s="3" t="s">
        <v>92</v>
      </c>
      <c r="DJ139" s="3" t="s">
        <v>92</v>
      </c>
      <c r="DK139" s="3" t="s">
        <v>92</v>
      </c>
      <c r="DL139" s="3" t="s">
        <v>92</v>
      </c>
      <c r="DM139" s="3" t="s">
        <v>92</v>
      </c>
      <c r="DN139" s="3" t="s">
        <v>92</v>
      </c>
      <c r="DO139" s="3" t="s">
        <v>92</v>
      </c>
      <c r="DP139" s="3" t="s">
        <v>92</v>
      </c>
      <c r="DQ139" s="3" t="s">
        <v>92</v>
      </c>
      <c r="DR139" s="3" t="s">
        <v>92</v>
      </c>
      <c r="DS139" s="3" t="s">
        <v>92</v>
      </c>
      <c r="DT139" s="3" t="s">
        <v>92</v>
      </c>
      <c r="DU139" s="3" t="s">
        <v>92</v>
      </c>
      <c r="DV139" s="3" t="s">
        <v>92</v>
      </c>
      <c r="DW139" s="3" t="s">
        <v>92</v>
      </c>
      <c r="DX139" s="3" t="s">
        <v>92</v>
      </c>
      <c r="DY139" s="3" t="s">
        <v>92</v>
      </c>
      <c r="DZ139" s="3" t="s">
        <v>92</v>
      </c>
      <c r="EA139" s="3" t="s">
        <v>92</v>
      </c>
      <c r="EB139" s="3" t="s">
        <v>92</v>
      </c>
      <c r="EC139" s="3" t="s">
        <v>92</v>
      </c>
      <c r="ED139" s="3" t="s">
        <v>92</v>
      </c>
      <c r="EE139" s="3" t="s">
        <v>92</v>
      </c>
      <c r="EF139" s="3" t="s">
        <v>92</v>
      </c>
      <c r="EG139" s="3" t="s">
        <v>92</v>
      </c>
      <c r="EH139" s="3" t="s">
        <v>92</v>
      </c>
      <c r="EI139" s="3" t="s">
        <v>92</v>
      </c>
      <c r="EJ139" s="3" t="s">
        <v>92</v>
      </c>
      <c r="EK139" s="3" t="s">
        <v>92</v>
      </c>
      <c r="EL139" s="3" t="s">
        <v>92</v>
      </c>
      <c r="EM139" s="3" t="s">
        <v>92</v>
      </c>
      <c r="EN139" s="3" t="s">
        <v>92</v>
      </c>
      <c r="EO139" s="3" t="s">
        <v>92</v>
      </c>
      <c r="EP139" s="3" t="s">
        <v>92</v>
      </c>
      <c r="EQ139" s="3" t="s">
        <v>92</v>
      </c>
      <c r="ER139" s="3" t="s">
        <v>92</v>
      </c>
      <c r="ES139" s="3" t="s">
        <v>92</v>
      </c>
      <c r="ET139" s="3" t="s">
        <v>92</v>
      </c>
      <c r="EU139" s="19" t="s">
        <v>3</v>
      </c>
      <c r="EV139" s="3" t="s">
        <v>3</v>
      </c>
      <c r="EW139" s="3" t="s">
        <v>3</v>
      </c>
      <c r="EX139" s="3" t="s">
        <v>3</v>
      </c>
      <c r="EY139" s="3" t="s">
        <v>3</v>
      </c>
      <c r="EZ139" s="3" t="s">
        <v>3</v>
      </c>
      <c r="FA139" s="3" t="s">
        <v>3</v>
      </c>
      <c r="FB139" s="3" t="s">
        <v>3</v>
      </c>
      <c r="FC139" s="3" t="s">
        <v>3</v>
      </c>
      <c r="FD139" s="3" t="s">
        <v>3</v>
      </c>
      <c r="FE139" s="3" t="s">
        <v>3</v>
      </c>
      <c r="FF139" s="3" t="s">
        <v>3</v>
      </c>
      <c r="FG139" s="3" t="s">
        <v>3</v>
      </c>
      <c r="FH139" s="3" t="s">
        <v>3</v>
      </c>
      <c r="FI139" s="3" t="s">
        <v>3</v>
      </c>
      <c r="FJ139" s="3" t="s">
        <v>3</v>
      </c>
      <c r="FK139" s="3" t="s">
        <v>3</v>
      </c>
      <c r="FL139" s="3" t="s">
        <v>3</v>
      </c>
      <c r="FM139" s="3" t="s">
        <v>3</v>
      </c>
      <c r="FN139" s="3"/>
      <c r="FO139" s="3"/>
      <c r="FP139" s="3"/>
      <c r="FQ139" s="3"/>
      <c r="FR139" s="3"/>
      <c r="FS139" s="3"/>
      <c r="FT139" s="3"/>
      <c r="FU139" s="3"/>
      <c r="FV139" s="3"/>
      <c r="FW139" s="3"/>
    </row>
    <row r="140" spans="1:179" x14ac:dyDescent="0.2">
      <c r="A140" s="3" t="s">
        <v>92</v>
      </c>
      <c r="B140" s="3" t="s">
        <v>92</v>
      </c>
      <c r="C140" s="3" t="s">
        <v>92</v>
      </c>
      <c r="D140" s="3" t="s">
        <v>92</v>
      </c>
      <c r="E140" s="3" t="s">
        <v>92</v>
      </c>
      <c r="F140" s="3" t="s">
        <v>92</v>
      </c>
      <c r="G140" s="3" t="s">
        <v>92</v>
      </c>
      <c r="H140" s="3" t="s">
        <v>92</v>
      </c>
      <c r="I140" s="3" t="s">
        <v>92</v>
      </c>
      <c r="J140" s="3" t="s">
        <v>92</v>
      </c>
      <c r="K140" s="3" t="s">
        <v>92</v>
      </c>
      <c r="L140" s="3" t="s">
        <v>92</v>
      </c>
      <c r="M140" s="3" t="s">
        <v>92</v>
      </c>
      <c r="N140" s="3" t="s">
        <v>92</v>
      </c>
      <c r="O140" s="3" t="s">
        <v>92</v>
      </c>
      <c r="P140" s="3" t="s">
        <v>92</v>
      </c>
      <c r="Q140" s="3" t="s">
        <v>92</v>
      </c>
      <c r="R140" s="3" t="s">
        <v>92</v>
      </c>
      <c r="S140" s="3" t="s">
        <v>92</v>
      </c>
      <c r="T140" s="3" t="s">
        <v>92</v>
      </c>
      <c r="U140" s="3" t="s">
        <v>92</v>
      </c>
      <c r="V140" s="3" t="s">
        <v>92</v>
      </c>
      <c r="W140" s="3" t="s">
        <v>92</v>
      </c>
      <c r="X140" s="3" t="s">
        <v>92</v>
      </c>
      <c r="Y140" s="3" t="s">
        <v>92</v>
      </c>
      <c r="Z140" s="3" t="s">
        <v>92</v>
      </c>
      <c r="AA140" s="18" t="s">
        <v>92</v>
      </c>
      <c r="AB140" s="3" t="s">
        <v>92</v>
      </c>
      <c r="AC140" s="3" t="s">
        <v>92</v>
      </c>
      <c r="AD140" s="3" t="s">
        <v>92</v>
      </c>
      <c r="AE140" s="3" t="s">
        <v>92</v>
      </c>
      <c r="AF140" s="3" t="s">
        <v>92</v>
      </c>
      <c r="AG140" s="3" t="s">
        <v>92</v>
      </c>
      <c r="AH140" s="3" t="s">
        <v>92</v>
      </c>
      <c r="AI140" s="3" t="s">
        <v>92</v>
      </c>
      <c r="AJ140" s="3" t="s">
        <v>92</v>
      </c>
      <c r="AK140" s="3" t="s">
        <v>92</v>
      </c>
      <c r="AL140" s="3" t="s">
        <v>92</v>
      </c>
      <c r="AM140" s="3" t="s">
        <v>92</v>
      </c>
      <c r="AN140" s="3" t="s">
        <v>92</v>
      </c>
      <c r="AO140" s="3" t="s">
        <v>92</v>
      </c>
      <c r="AP140" s="3" t="s">
        <v>92</v>
      </c>
      <c r="AQ140" s="3" t="s">
        <v>92</v>
      </c>
      <c r="AR140" s="3" t="s">
        <v>92</v>
      </c>
      <c r="AS140" s="3" t="s">
        <v>92</v>
      </c>
      <c r="AT140" s="3" t="s">
        <v>92</v>
      </c>
      <c r="AU140" s="3" t="s">
        <v>92</v>
      </c>
      <c r="AV140" s="3" t="s">
        <v>92</v>
      </c>
      <c r="AW140" s="3" t="s">
        <v>92</v>
      </c>
      <c r="AX140" s="3" t="s">
        <v>92</v>
      </c>
      <c r="AY140" s="3" t="s">
        <v>92</v>
      </c>
      <c r="AZ140" s="3" t="s">
        <v>92</v>
      </c>
      <c r="BA140" s="3" t="s">
        <v>92</v>
      </c>
      <c r="BB140" s="3" t="s">
        <v>92</v>
      </c>
      <c r="BC140" s="3" t="s">
        <v>92</v>
      </c>
      <c r="BD140" s="3" t="s">
        <v>92</v>
      </c>
      <c r="BE140" s="3" t="s">
        <v>92</v>
      </c>
      <c r="BF140" s="3" t="s">
        <v>92</v>
      </c>
      <c r="BG140" s="3" t="s">
        <v>92</v>
      </c>
      <c r="BH140" s="3" t="s">
        <v>92</v>
      </c>
      <c r="BI140" s="3" t="s">
        <v>92</v>
      </c>
      <c r="BJ140" s="3" t="s">
        <v>92</v>
      </c>
      <c r="BK140" s="3" t="s">
        <v>92</v>
      </c>
      <c r="BL140" s="3" t="s">
        <v>92</v>
      </c>
      <c r="BM140" s="3" t="s">
        <v>92</v>
      </c>
      <c r="BN140" s="3" t="s">
        <v>92</v>
      </c>
      <c r="BO140" s="3" t="s">
        <v>92</v>
      </c>
      <c r="BP140" s="3" t="s">
        <v>92</v>
      </c>
      <c r="BQ140" s="3" t="s">
        <v>92</v>
      </c>
      <c r="BR140" s="3" t="s">
        <v>92</v>
      </c>
      <c r="BS140" s="3" t="s">
        <v>92</v>
      </c>
      <c r="BT140" s="3" t="s">
        <v>92</v>
      </c>
      <c r="BU140" s="3" t="s">
        <v>92</v>
      </c>
      <c r="BV140" s="3" t="s">
        <v>92</v>
      </c>
      <c r="BW140" s="3" t="s">
        <v>92</v>
      </c>
      <c r="BX140" s="3" t="s">
        <v>92</v>
      </c>
      <c r="BY140" s="3" t="s">
        <v>92</v>
      </c>
      <c r="BZ140" s="3" t="s">
        <v>92</v>
      </c>
      <c r="CA140" s="3" t="s">
        <v>92</v>
      </c>
      <c r="CB140" s="3" t="s">
        <v>92</v>
      </c>
      <c r="CC140" s="3" t="s">
        <v>92</v>
      </c>
      <c r="CD140" s="3" t="s">
        <v>92</v>
      </c>
      <c r="CE140" s="3" t="s">
        <v>92</v>
      </c>
      <c r="CF140" s="3" t="s">
        <v>92</v>
      </c>
      <c r="CG140" s="3" t="s">
        <v>92</v>
      </c>
      <c r="CH140" s="3" t="s">
        <v>92</v>
      </c>
      <c r="CI140" s="3" t="s">
        <v>92</v>
      </c>
      <c r="CJ140" s="3" t="s">
        <v>92</v>
      </c>
      <c r="CK140" s="3" t="s">
        <v>92</v>
      </c>
      <c r="CL140" s="3" t="s">
        <v>92</v>
      </c>
      <c r="CM140" s="3" t="s">
        <v>92</v>
      </c>
      <c r="CN140" s="3" t="s">
        <v>92</v>
      </c>
      <c r="CO140" s="3" t="s">
        <v>92</v>
      </c>
      <c r="CP140" s="3" t="s">
        <v>92</v>
      </c>
      <c r="CQ140" s="3" t="s">
        <v>92</v>
      </c>
      <c r="CR140" s="3" t="s">
        <v>92</v>
      </c>
      <c r="CS140" s="3" t="s">
        <v>92</v>
      </c>
      <c r="CT140" s="3" t="s">
        <v>92</v>
      </c>
      <c r="CU140" s="17" t="s">
        <v>92</v>
      </c>
      <c r="CV140" s="3" t="s">
        <v>92</v>
      </c>
      <c r="CW140" s="3" t="s">
        <v>92</v>
      </c>
      <c r="CX140" s="3" t="s">
        <v>92</v>
      </c>
      <c r="CY140" s="3" t="s">
        <v>92</v>
      </c>
      <c r="CZ140" s="3" t="s">
        <v>92</v>
      </c>
      <c r="DA140" s="3" t="s">
        <v>92</v>
      </c>
      <c r="DB140" s="3" t="s">
        <v>92</v>
      </c>
      <c r="DC140" s="3" t="s">
        <v>92</v>
      </c>
      <c r="DD140" s="3" t="s">
        <v>92</v>
      </c>
      <c r="DE140" s="3" t="s">
        <v>92</v>
      </c>
      <c r="DF140" s="3" t="s">
        <v>92</v>
      </c>
      <c r="DG140" s="3" t="s">
        <v>92</v>
      </c>
      <c r="DH140" s="3" t="s">
        <v>92</v>
      </c>
      <c r="DI140" s="3" t="s">
        <v>92</v>
      </c>
      <c r="DJ140" s="3" t="s">
        <v>92</v>
      </c>
      <c r="DK140" s="3" t="s">
        <v>92</v>
      </c>
      <c r="DL140" s="3" t="s">
        <v>92</v>
      </c>
      <c r="DM140" s="3" t="s">
        <v>92</v>
      </c>
      <c r="DN140" s="3" t="s">
        <v>92</v>
      </c>
      <c r="DO140" s="3" t="s">
        <v>92</v>
      </c>
      <c r="DP140" s="3" t="s">
        <v>92</v>
      </c>
      <c r="DQ140" s="3" t="s">
        <v>92</v>
      </c>
      <c r="DR140" s="3" t="s">
        <v>92</v>
      </c>
      <c r="DS140" s="3" t="s">
        <v>92</v>
      </c>
      <c r="DT140" s="3" t="s">
        <v>92</v>
      </c>
      <c r="DU140" s="3" t="s">
        <v>92</v>
      </c>
      <c r="DV140" s="3" t="s">
        <v>92</v>
      </c>
      <c r="DW140" s="3" t="s">
        <v>92</v>
      </c>
      <c r="DX140" s="3" t="s">
        <v>92</v>
      </c>
      <c r="DY140" s="3" t="s">
        <v>92</v>
      </c>
      <c r="DZ140" s="3" t="s">
        <v>92</v>
      </c>
      <c r="EA140" s="3" t="s">
        <v>92</v>
      </c>
      <c r="EB140" s="3" t="s">
        <v>92</v>
      </c>
      <c r="EC140" s="3" t="s">
        <v>92</v>
      </c>
      <c r="ED140" s="3" t="s">
        <v>92</v>
      </c>
      <c r="EE140" s="3" t="s">
        <v>92</v>
      </c>
      <c r="EF140" s="3" t="s">
        <v>92</v>
      </c>
      <c r="EG140" s="3" t="s">
        <v>92</v>
      </c>
      <c r="EH140" s="3" t="s">
        <v>92</v>
      </c>
      <c r="EI140" s="3" t="s">
        <v>92</v>
      </c>
      <c r="EJ140" s="3" t="s">
        <v>92</v>
      </c>
      <c r="EK140" s="3" t="s">
        <v>92</v>
      </c>
      <c r="EL140" s="3" t="s">
        <v>92</v>
      </c>
      <c r="EM140" s="3" t="s">
        <v>92</v>
      </c>
      <c r="EN140" s="3" t="s">
        <v>92</v>
      </c>
      <c r="EO140" s="3" t="s">
        <v>92</v>
      </c>
      <c r="EP140" s="3" t="s">
        <v>92</v>
      </c>
      <c r="EQ140" s="3" t="s">
        <v>92</v>
      </c>
      <c r="ER140" s="3" t="s">
        <v>92</v>
      </c>
      <c r="ES140" s="3" t="s">
        <v>92</v>
      </c>
      <c r="ET140" s="3" t="s">
        <v>92</v>
      </c>
      <c r="EU140" s="3" t="s">
        <v>181</v>
      </c>
      <c r="EV140" s="3" t="s">
        <v>181</v>
      </c>
      <c r="EW140" s="3" t="s">
        <v>181</v>
      </c>
      <c r="EX140" s="3" t="s">
        <v>181</v>
      </c>
      <c r="EY140" s="3" t="s">
        <v>181</v>
      </c>
      <c r="EZ140" s="3" t="s">
        <v>181</v>
      </c>
      <c r="FA140" s="3" t="s">
        <v>181</v>
      </c>
      <c r="FB140" s="3" t="s">
        <v>181</v>
      </c>
      <c r="FC140" s="3" t="s">
        <v>181</v>
      </c>
      <c r="FD140" s="3" t="s">
        <v>181</v>
      </c>
      <c r="FE140" s="3" t="s">
        <v>181</v>
      </c>
      <c r="FF140" s="3" t="s">
        <v>181</v>
      </c>
      <c r="FG140" s="3" t="s">
        <v>181</v>
      </c>
      <c r="FH140" s="3" t="s">
        <v>181</v>
      </c>
      <c r="FI140" s="3" t="s">
        <v>181</v>
      </c>
      <c r="FJ140" s="3" t="s">
        <v>181</v>
      </c>
      <c r="FK140" s="3" t="s">
        <v>181</v>
      </c>
      <c r="FL140" s="3" t="s">
        <v>181</v>
      </c>
      <c r="FM140" s="3" t="s">
        <v>181</v>
      </c>
      <c r="FN140" s="3"/>
      <c r="FO140" s="3"/>
      <c r="FP140" s="3"/>
      <c r="FQ140" s="3"/>
      <c r="FR140" s="3"/>
      <c r="FS140" s="3"/>
      <c r="FT140" s="3"/>
      <c r="FU140" s="3"/>
      <c r="FV140" s="3"/>
      <c r="FW140" s="3"/>
    </row>
    <row r="141" spans="1:179" x14ac:dyDescent="0.2">
      <c r="A141" s="3" t="s">
        <v>92</v>
      </c>
      <c r="B141" s="3" t="s">
        <v>92</v>
      </c>
      <c r="C141" s="3" t="s">
        <v>92</v>
      </c>
      <c r="D141" s="3" t="s">
        <v>92</v>
      </c>
      <c r="E141" s="3" t="s">
        <v>92</v>
      </c>
      <c r="F141" s="3" t="s">
        <v>92</v>
      </c>
      <c r="G141" s="3" t="s">
        <v>92</v>
      </c>
      <c r="H141" s="3" t="s">
        <v>92</v>
      </c>
      <c r="I141" s="3" t="s">
        <v>92</v>
      </c>
      <c r="J141" s="3" t="s">
        <v>92</v>
      </c>
      <c r="K141" s="3" t="s">
        <v>92</v>
      </c>
      <c r="L141" s="3" t="s">
        <v>92</v>
      </c>
      <c r="M141" s="3" t="s">
        <v>92</v>
      </c>
      <c r="N141" s="3" t="s">
        <v>92</v>
      </c>
      <c r="O141" s="3" t="s">
        <v>92</v>
      </c>
      <c r="P141" s="3" t="s">
        <v>92</v>
      </c>
      <c r="Q141" s="3" t="s">
        <v>92</v>
      </c>
      <c r="R141" s="3" t="s">
        <v>92</v>
      </c>
      <c r="S141" s="3" t="s">
        <v>92</v>
      </c>
      <c r="T141" s="3" t="s">
        <v>92</v>
      </c>
      <c r="U141" s="3" t="s">
        <v>92</v>
      </c>
      <c r="V141" s="3" t="s">
        <v>92</v>
      </c>
      <c r="W141" s="3" t="s">
        <v>92</v>
      </c>
      <c r="X141" s="3" t="s">
        <v>92</v>
      </c>
      <c r="Y141" s="3" t="s">
        <v>92</v>
      </c>
      <c r="Z141" s="3" t="s">
        <v>92</v>
      </c>
      <c r="AA141" s="18" t="s">
        <v>92</v>
      </c>
      <c r="AB141" s="3" t="s">
        <v>92</v>
      </c>
      <c r="AC141" s="3" t="s">
        <v>92</v>
      </c>
      <c r="AD141" s="3" t="s">
        <v>92</v>
      </c>
      <c r="AE141" s="3" t="s">
        <v>92</v>
      </c>
      <c r="AF141" s="3" t="s">
        <v>92</v>
      </c>
      <c r="AG141" s="3" t="s">
        <v>92</v>
      </c>
      <c r="AH141" s="3" t="s">
        <v>92</v>
      </c>
      <c r="AI141" s="3" t="s">
        <v>92</v>
      </c>
      <c r="AJ141" s="3" t="s">
        <v>92</v>
      </c>
      <c r="AK141" s="3" t="s">
        <v>92</v>
      </c>
      <c r="AL141" s="3" t="s">
        <v>92</v>
      </c>
      <c r="AM141" s="3" t="s">
        <v>92</v>
      </c>
      <c r="AN141" s="3" t="s">
        <v>92</v>
      </c>
      <c r="AO141" s="3" t="s">
        <v>92</v>
      </c>
      <c r="AP141" s="3" t="s">
        <v>92</v>
      </c>
      <c r="AQ141" s="3" t="s">
        <v>92</v>
      </c>
      <c r="AR141" s="3" t="s">
        <v>92</v>
      </c>
      <c r="AS141" s="3" t="s">
        <v>92</v>
      </c>
      <c r="AT141" s="3" t="s">
        <v>92</v>
      </c>
      <c r="AU141" s="3" t="s">
        <v>92</v>
      </c>
      <c r="AV141" s="3" t="s">
        <v>92</v>
      </c>
      <c r="AW141" s="3" t="s">
        <v>92</v>
      </c>
      <c r="AX141" s="3" t="s">
        <v>92</v>
      </c>
      <c r="AY141" s="3" t="s">
        <v>92</v>
      </c>
      <c r="AZ141" s="3" t="s">
        <v>92</v>
      </c>
      <c r="BA141" s="3" t="s">
        <v>92</v>
      </c>
      <c r="BB141" s="3" t="s">
        <v>92</v>
      </c>
      <c r="BC141" s="3" t="s">
        <v>92</v>
      </c>
      <c r="BD141" s="3" t="s">
        <v>92</v>
      </c>
      <c r="BE141" s="3" t="s">
        <v>92</v>
      </c>
      <c r="BF141" s="3" t="s">
        <v>92</v>
      </c>
      <c r="BG141" s="3" t="s">
        <v>92</v>
      </c>
      <c r="BH141" s="3" t="s">
        <v>92</v>
      </c>
      <c r="BI141" s="3" t="s">
        <v>92</v>
      </c>
      <c r="BJ141" s="3" t="s">
        <v>92</v>
      </c>
      <c r="BK141" s="3" t="s">
        <v>92</v>
      </c>
      <c r="BL141" s="3" t="s">
        <v>92</v>
      </c>
      <c r="BM141" s="3" t="s">
        <v>92</v>
      </c>
      <c r="BN141" s="3" t="s">
        <v>92</v>
      </c>
      <c r="BO141" s="3" t="s">
        <v>92</v>
      </c>
      <c r="BP141" s="3" t="s">
        <v>92</v>
      </c>
      <c r="BQ141" s="3" t="s">
        <v>92</v>
      </c>
      <c r="BR141" s="3" t="s">
        <v>92</v>
      </c>
      <c r="BS141" s="3" t="s">
        <v>92</v>
      </c>
      <c r="BT141" s="3" t="s">
        <v>92</v>
      </c>
      <c r="BU141" s="3" t="s">
        <v>92</v>
      </c>
      <c r="BV141" s="3" t="s">
        <v>92</v>
      </c>
      <c r="BW141" s="3" t="s">
        <v>92</v>
      </c>
      <c r="BX141" s="3" t="s">
        <v>92</v>
      </c>
      <c r="BY141" s="3" t="s">
        <v>92</v>
      </c>
      <c r="BZ141" s="3" t="s">
        <v>92</v>
      </c>
      <c r="CA141" s="3" t="s">
        <v>92</v>
      </c>
      <c r="CB141" s="3" t="s">
        <v>92</v>
      </c>
      <c r="CC141" s="3" t="s">
        <v>92</v>
      </c>
      <c r="CD141" s="3" t="s">
        <v>92</v>
      </c>
      <c r="CE141" s="3" t="s">
        <v>92</v>
      </c>
      <c r="CF141" s="3" t="s">
        <v>92</v>
      </c>
      <c r="CG141" s="3" t="s">
        <v>92</v>
      </c>
      <c r="CH141" s="3" t="s">
        <v>92</v>
      </c>
      <c r="CI141" s="3" t="s">
        <v>92</v>
      </c>
      <c r="CJ141" s="3" t="s">
        <v>92</v>
      </c>
      <c r="CK141" s="3" t="s">
        <v>92</v>
      </c>
      <c r="CL141" s="3" t="s">
        <v>92</v>
      </c>
      <c r="CM141" s="3" t="s">
        <v>92</v>
      </c>
      <c r="CN141" s="3" t="s">
        <v>92</v>
      </c>
      <c r="CO141" s="3" t="s">
        <v>92</v>
      </c>
      <c r="CP141" s="3" t="s">
        <v>92</v>
      </c>
      <c r="CQ141" s="3" t="s">
        <v>92</v>
      </c>
      <c r="CR141" s="3" t="s">
        <v>92</v>
      </c>
      <c r="CS141" s="3" t="s">
        <v>92</v>
      </c>
      <c r="CT141" s="3" t="s">
        <v>92</v>
      </c>
      <c r="CU141" s="17" t="s">
        <v>92</v>
      </c>
      <c r="CV141" s="3" t="s">
        <v>92</v>
      </c>
      <c r="CW141" s="3" t="s">
        <v>92</v>
      </c>
      <c r="CX141" s="3" t="s">
        <v>92</v>
      </c>
      <c r="CY141" s="3" t="s">
        <v>92</v>
      </c>
      <c r="CZ141" s="3" t="s">
        <v>92</v>
      </c>
      <c r="DA141" s="3" t="s">
        <v>92</v>
      </c>
      <c r="DB141" s="3" t="s">
        <v>92</v>
      </c>
      <c r="DC141" s="3" t="s">
        <v>92</v>
      </c>
      <c r="DD141" s="3" t="s">
        <v>92</v>
      </c>
      <c r="DE141" s="3" t="s">
        <v>92</v>
      </c>
      <c r="DF141" s="3" t="s">
        <v>92</v>
      </c>
      <c r="DG141" s="3" t="s">
        <v>92</v>
      </c>
      <c r="DH141" s="3" t="s">
        <v>92</v>
      </c>
      <c r="DI141" s="3" t="s">
        <v>92</v>
      </c>
      <c r="DJ141" s="3" t="s">
        <v>92</v>
      </c>
      <c r="DK141" s="3" t="s">
        <v>92</v>
      </c>
      <c r="DL141" s="3" t="s">
        <v>92</v>
      </c>
      <c r="DM141" s="3" t="s">
        <v>92</v>
      </c>
      <c r="DN141" s="3" t="s">
        <v>92</v>
      </c>
      <c r="DO141" s="3" t="s">
        <v>92</v>
      </c>
      <c r="DP141" s="3" t="s">
        <v>92</v>
      </c>
      <c r="DQ141" s="3" t="s">
        <v>92</v>
      </c>
      <c r="DR141" s="3" t="s">
        <v>92</v>
      </c>
      <c r="DS141" s="3" t="s">
        <v>92</v>
      </c>
      <c r="DT141" s="3" t="s">
        <v>92</v>
      </c>
      <c r="DU141" s="3" t="s">
        <v>92</v>
      </c>
      <c r="DV141" s="3" t="s">
        <v>92</v>
      </c>
      <c r="DW141" s="3" t="s">
        <v>92</v>
      </c>
      <c r="DX141" s="3" t="s">
        <v>92</v>
      </c>
      <c r="DY141" s="3" t="s">
        <v>92</v>
      </c>
      <c r="DZ141" s="3" t="s">
        <v>92</v>
      </c>
      <c r="EA141" s="3" t="s">
        <v>92</v>
      </c>
      <c r="EB141" s="3" t="s">
        <v>92</v>
      </c>
      <c r="EC141" s="3" t="s">
        <v>92</v>
      </c>
      <c r="ED141" s="3" t="s">
        <v>92</v>
      </c>
      <c r="EE141" s="3" t="s">
        <v>92</v>
      </c>
      <c r="EF141" s="3" t="s">
        <v>92</v>
      </c>
      <c r="EG141" s="3" t="s">
        <v>92</v>
      </c>
      <c r="EH141" s="3" t="s">
        <v>92</v>
      </c>
      <c r="EI141" s="3" t="s">
        <v>92</v>
      </c>
      <c r="EJ141" s="3" t="s">
        <v>92</v>
      </c>
      <c r="EK141" s="3" t="s">
        <v>92</v>
      </c>
      <c r="EL141" s="3" t="s">
        <v>92</v>
      </c>
      <c r="EM141" s="3" t="s">
        <v>92</v>
      </c>
      <c r="EN141" s="3" t="s">
        <v>92</v>
      </c>
      <c r="EO141" s="3" t="s">
        <v>92</v>
      </c>
      <c r="EP141" s="3" t="s">
        <v>92</v>
      </c>
      <c r="EQ141" s="3" t="s">
        <v>92</v>
      </c>
      <c r="ER141" s="3" t="s">
        <v>182</v>
      </c>
      <c r="ES141" s="3" t="s">
        <v>182</v>
      </c>
      <c r="ET141" s="3" t="s">
        <v>182</v>
      </c>
      <c r="EU141" s="3" t="s">
        <v>182</v>
      </c>
      <c r="EV141" s="3" t="s">
        <v>182</v>
      </c>
      <c r="EW141" s="3" t="s">
        <v>182</v>
      </c>
      <c r="EX141" s="3" t="s">
        <v>182</v>
      </c>
      <c r="EY141" s="3" t="s">
        <v>182</v>
      </c>
      <c r="EZ141" s="3" t="s">
        <v>182</v>
      </c>
      <c r="FA141" s="3" t="s">
        <v>182</v>
      </c>
      <c r="FB141" s="3" t="s">
        <v>182</v>
      </c>
      <c r="FC141" s="3" t="s">
        <v>182</v>
      </c>
      <c r="FD141" s="3" t="s">
        <v>182</v>
      </c>
      <c r="FE141" s="3" t="s">
        <v>182</v>
      </c>
      <c r="FF141" s="3" t="s">
        <v>182</v>
      </c>
      <c r="FG141" s="3" t="s">
        <v>182</v>
      </c>
      <c r="FH141" s="3" t="s">
        <v>182</v>
      </c>
      <c r="FI141" s="3" t="s">
        <v>182</v>
      </c>
      <c r="FJ141" s="3" t="s">
        <v>182</v>
      </c>
      <c r="FK141" s="3" t="s">
        <v>182</v>
      </c>
      <c r="FL141" s="3" t="s">
        <v>182</v>
      </c>
      <c r="FM141" s="3" t="s">
        <v>182</v>
      </c>
      <c r="FN141" s="3"/>
      <c r="FO141" s="3"/>
      <c r="FP141" s="3"/>
      <c r="FQ141" s="3"/>
      <c r="FR141" s="3"/>
      <c r="FS141" s="3"/>
      <c r="FT141" s="3"/>
      <c r="FU141" s="3"/>
      <c r="FV141" s="3"/>
      <c r="FW141" s="3"/>
    </row>
    <row r="142" spans="1:179" s="4" customFormat="1" x14ac:dyDescent="0.2">
      <c r="A142" s="36" t="s">
        <v>112</v>
      </c>
      <c r="B142" s="36" t="s">
        <v>112</v>
      </c>
      <c r="C142" s="36" t="s">
        <v>112</v>
      </c>
      <c r="D142" s="36" t="s">
        <v>112</v>
      </c>
      <c r="E142" s="36" t="s">
        <v>112</v>
      </c>
      <c r="F142" s="36" t="s">
        <v>112</v>
      </c>
      <c r="G142" s="36" t="s">
        <v>112</v>
      </c>
      <c r="H142" s="36" t="s">
        <v>112</v>
      </c>
      <c r="I142" s="36" t="s">
        <v>112</v>
      </c>
      <c r="J142" s="36" t="s">
        <v>112</v>
      </c>
      <c r="K142" s="36" t="s">
        <v>112</v>
      </c>
      <c r="L142" s="36" t="s">
        <v>112</v>
      </c>
      <c r="M142" s="36" t="s">
        <v>112</v>
      </c>
      <c r="N142" s="36" t="s">
        <v>112</v>
      </c>
      <c r="O142" s="36" t="s">
        <v>112</v>
      </c>
      <c r="P142" s="36" t="s">
        <v>112</v>
      </c>
      <c r="Q142" s="36" t="s">
        <v>112</v>
      </c>
      <c r="R142" s="36" t="s">
        <v>112</v>
      </c>
      <c r="S142" s="36" t="s">
        <v>112</v>
      </c>
      <c r="T142" s="36" t="s">
        <v>112</v>
      </c>
      <c r="U142" s="36" t="s">
        <v>112</v>
      </c>
      <c r="V142" s="36" t="s">
        <v>112</v>
      </c>
      <c r="W142" s="36" t="s">
        <v>112</v>
      </c>
      <c r="X142" s="36" t="s">
        <v>112</v>
      </c>
      <c r="Y142" s="36" t="s">
        <v>112</v>
      </c>
      <c r="Z142" s="36" t="s">
        <v>112</v>
      </c>
      <c r="AA142" s="11" t="s">
        <v>112</v>
      </c>
      <c r="AB142" s="36" t="s">
        <v>5</v>
      </c>
      <c r="AC142" s="36" t="s">
        <v>5</v>
      </c>
      <c r="AD142" s="36" t="s">
        <v>5</v>
      </c>
      <c r="AE142" s="36" t="s">
        <v>5</v>
      </c>
      <c r="AF142" s="36" t="s">
        <v>5</v>
      </c>
      <c r="AG142" s="36" t="s">
        <v>5</v>
      </c>
      <c r="AH142" s="36" t="s">
        <v>5</v>
      </c>
      <c r="AI142" s="36" t="s">
        <v>5</v>
      </c>
      <c r="AJ142" s="36" t="s">
        <v>5</v>
      </c>
      <c r="AK142" s="36" t="s">
        <v>5</v>
      </c>
      <c r="AL142" s="36" t="s">
        <v>5</v>
      </c>
      <c r="AM142" s="36" t="s">
        <v>5</v>
      </c>
      <c r="AN142" s="36" t="s">
        <v>5</v>
      </c>
      <c r="AO142" s="36" t="s">
        <v>5</v>
      </c>
      <c r="AP142" s="36" t="s">
        <v>5</v>
      </c>
      <c r="AQ142" s="36" t="s">
        <v>5</v>
      </c>
      <c r="AR142" s="36" t="s">
        <v>5</v>
      </c>
      <c r="AS142" s="36" t="s">
        <v>5</v>
      </c>
      <c r="AT142" s="36" t="s">
        <v>5</v>
      </c>
      <c r="AU142" s="36" t="s">
        <v>5</v>
      </c>
      <c r="AV142" s="36" t="s">
        <v>5</v>
      </c>
      <c r="AW142" s="36" t="s">
        <v>5</v>
      </c>
      <c r="AX142" s="36" t="s">
        <v>5</v>
      </c>
      <c r="AY142" s="36" t="s">
        <v>5</v>
      </c>
      <c r="AZ142" s="36" t="s">
        <v>5</v>
      </c>
      <c r="BA142" s="36" t="s">
        <v>5</v>
      </c>
      <c r="BB142" s="36" t="s">
        <v>5</v>
      </c>
      <c r="BC142" s="36" t="s">
        <v>5</v>
      </c>
      <c r="BD142" s="36" t="s">
        <v>5</v>
      </c>
      <c r="BE142" s="36" t="s">
        <v>5</v>
      </c>
      <c r="BF142" s="36" t="s">
        <v>5</v>
      </c>
      <c r="BG142" s="36" t="s">
        <v>5</v>
      </c>
      <c r="BH142" s="36" t="s">
        <v>5</v>
      </c>
      <c r="BI142" s="36" t="s">
        <v>5</v>
      </c>
      <c r="BJ142" s="36" t="s">
        <v>5</v>
      </c>
      <c r="BK142" s="36" t="s">
        <v>5</v>
      </c>
      <c r="BL142" s="36" t="s">
        <v>5</v>
      </c>
      <c r="BM142" s="36" t="s">
        <v>5</v>
      </c>
      <c r="BN142" s="36" t="s">
        <v>5</v>
      </c>
      <c r="BO142" s="36" t="s">
        <v>5</v>
      </c>
      <c r="BP142" s="36" t="s">
        <v>5</v>
      </c>
      <c r="BQ142" s="36" t="s">
        <v>5</v>
      </c>
      <c r="BR142" s="36" t="s">
        <v>5</v>
      </c>
      <c r="BS142" s="36" t="s">
        <v>5</v>
      </c>
      <c r="BT142" s="36" t="s">
        <v>5</v>
      </c>
      <c r="BU142" s="36" t="s">
        <v>5</v>
      </c>
      <c r="BV142" s="36" t="s">
        <v>5</v>
      </c>
      <c r="BW142" s="36" t="s">
        <v>5</v>
      </c>
      <c r="BX142" s="36" t="s">
        <v>5</v>
      </c>
      <c r="BY142" s="36" t="s">
        <v>5</v>
      </c>
      <c r="BZ142" s="36" t="s">
        <v>5</v>
      </c>
      <c r="CA142" s="36" t="s">
        <v>5</v>
      </c>
      <c r="CB142" s="36" t="s">
        <v>5</v>
      </c>
      <c r="CC142" s="36" t="s">
        <v>5</v>
      </c>
      <c r="CD142" s="36" t="s">
        <v>5</v>
      </c>
      <c r="CE142" s="36" t="s">
        <v>5</v>
      </c>
      <c r="CF142" s="36" t="s">
        <v>5</v>
      </c>
      <c r="CG142" s="36" t="s">
        <v>5</v>
      </c>
      <c r="CH142" s="36" t="s">
        <v>5</v>
      </c>
      <c r="CI142" s="36" t="s">
        <v>5</v>
      </c>
      <c r="CJ142" s="36" t="s">
        <v>5</v>
      </c>
      <c r="CK142" s="36" t="s">
        <v>5</v>
      </c>
      <c r="CL142" s="36" t="s">
        <v>5</v>
      </c>
      <c r="CM142" s="36" t="s">
        <v>5</v>
      </c>
      <c r="CN142" s="36" t="s">
        <v>5</v>
      </c>
      <c r="CO142" s="36" t="s">
        <v>5</v>
      </c>
      <c r="CP142" s="36" t="s">
        <v>5</v>
      </c>
      <c r="CQ142" s="36" t="s">
        <v>5</v>
      </c>
      <c r="CR142" s="36" t="s">
        <v>5</v>
      </c>
      <c r="CS142" s="36" t="s">
        <v>5</v>
      </c>
      <c r="CT142" s="36" t="s">
        <v>5</v>
      </c>
      <c r="CU142" s="35" t="s">
        <v>5</v>
      </c>
      <c r="CV142" s="36" t="s">
        <v>5</v>
      </c>
      <c r="CW142" s="36" t="s">
        <v>5</v>
      </c>
      <c r="CX142" s="36" t="s">
        <v>5</v>
      </c>
      <c r="CY142" s="36" t="s">
        <v>5</v>
      </c>
      <c r="CZ142" s="36" t="s">
        <v>5</v>
      </c>
      <c r="DA142" s="36" t="s">
        <v>5</v>
      </c>
      <c r="DB142" s="36" t="s">
        <v>5</v>
      </c>
      <c r="DC142" s="36" t="s">
        <v>5</v>
      </c>
      <c r="DD142" s="36" t="s">
        <v>5</v>
      </c>
      <c r="DE142" s="36" t="s">
        <v>5</v>
      </c>
      <c r="DF142" s="36" t="s">
        <v>5</v>
      </c>
      <c r="DG142" s="36" t="s">
        <v>5</v>
      </c>
      <c r="DH142" s="36" t="s">
        <v>5</v>
      </c>
      <c r="DI142" s="36" t="s">
        <v>5</v>
      </c>
      <c r="DJ142" s="36" t="s">
        <v>5</v>
      </c>
      <c r="DK142" s="36" t="s">
        <v>5</v>
      </c>
      <c r="DL142" s="36" t="s">
        <v>5</v>
      </c>
      <c r="DM142" s="36" t="s">
        <v>5</v>
      </c>
      <c r="DN142" s="36" t="s">
        <v>5</v>
      </c>
      <c r="DO142" s="36" t="s">
        <v>5</v>
      </c>
      <c r="DP142" s="36" t="s">
        <v>5</v>
      </c>
      <c r="DQ142" s="36" t="s">
        <v>5</v>
      </c>
      <c r="DR142" s="36" t="s">
        <v>5</v>
      </c>
      <c r="DS142" s="36" t="s">
        <v>5</v>
      </c>
      <c r="DT142" s="36" t="s">
        <v>5</v>
      </c>
      <c r="DU142" s="36" t="s">
        <v>5</v>
      </c>
      <c r="DV142" s="36" t="s">
        <v>5</v>
      </c>
      <c r="DW142" s="36" t="s">
        <v>5</v>
      </c>
      <c r="DX142" s="36" t="s">
        <v>5</v>
      </c>
      <c r="DY142" s="36" t="s">
        <v>5</v>
      </c>
      <c r="DZ142" s="36" t="s">
        <v>5</v>
      </c>
      <c r="EA142" s="36" t="s">
        <v>5</v>
      </c>
      <c r="EB142" s="36" t="s">
        <v>5</v>
      </c>
      <c r="EC142" s="36" t="s">
        <v>5</v>
      </c>
      <c r="ED142" s="36" t="s">
        <v>5</v>
      </c>
      <c r="EE142" s="36" t="s">
        <v>5</v>
      </c>
      <c r="EF142" s="36" t="s">
        <v>5</v>
      </c>
      <c r="EG142" s="36" t="s">
        <v>5</v>
      </c>
      <c r="EH142" s="36" t="s">
        <v>5</v>
      </c>
      <c r="EI142" s="36" t="s">
        <v>5</v>
      </c>
      <c r="EJ142" s="36" t="s">
        <v>5</v>
      </c>
      <c r="EK142" s="36" t="s">
        <v>5</v>
      </c>
      <c r="EL142" s="36" t="s">
        <v>5</v>
      </c>
      <c r="EM142" s="36" t="s">
        <v>5</v>
      </c>
      <c r="EN142" s="36" t="s">
        <v>5</v>
      </c>
      <c r="EO142" s="36" t="s">
        <v>5</v>
      </c>
      <c r="EP142" s="36" t="s">
        <v>5</v>
      </c>
      <c r="EQ142" s="36" t="s">
        <v>5</v>
      </c>
      <c r="ER142" s="36" t="s">
        <v>5</v>
      </c>
      <c r="ES142" s="36" t="s">
        <v>5</v>
      </c>
      <c r="ET142" s="36" t="s">
        <v>5</v>
      </c>
      <c r="EU142" s="36" t="s">
        <v>5</v>
      </c>
      <c r="EV142" s="36" t="s">
        <v>5</v>
      </c>
      <c r="EW142" s="36" t="s">
        <v>5</v>
      </c>
      <c r="EX142" s="36" t="s">
        <v>5</v>
      </c>
      <c r="EY142" s="36" t="s">
        <v>5</v>
      </c>
      <c r="EZ142" s="36" t="s">
        <v>5</v>
      </c>
      <c r="FA142" s="36" t="s">
        <v>5</v>
      </c>
      <c r="FB142" s="36" t="s">
        <v>5</v>
      </c>
      <c r="FC142" s="36" t="s">
        <v>5</v>
      </c>
      <c r="FD142" s="36" t="s">
        <v>5</v>
      </c>
      <c r="FE142" s="36" t="s">
        <v>5</v>
      </c>
      <c r="FF142" s="36" t="s">
        <v>5</v>
      </c>
      <c r="FG142" s="36" t="s">
        <v>5</v>
      </c>
      <c r="FH142" s="36" t="s">
        <v>5</v>
      </c>
      <c r="FI142" s="36" t="s">
        <v>5</v>
      </c>
      <c r="FJ142" s="36" t="s">
        <v>5</v>
      </c>
      <c r="FK142" s="36" t="s">
        <v>5</v>
      </c>
      <c r="FL142" s="36" t="s">
        <v>5</v>
      </c>
      <c r="FM142" s="36" t="s">
        <v>5</v>
      </c>
      <c r="FN142" s="36"/>
      <c r="FO142" s="36"/>
      <c r="FP142" s="36"/>
      <c r="FQ142" s="36"/>
      <c r="FR142" s="36"/>
      <c r="FS142" s="36"/>
      <c r="FT142" s="36"/>
      <c r="FU142" s="36"/>
      <c r="FV142" s="36"/>
      <c r="FW142" s="36"/>
    </row>
    <row r="143" spans="1:179" x14ac:dyDescent="0.2">
      <c r="A143" s="3" t="s">
        <v>92</v>
      </c>
      <c r="B143" s="3" t="s">
        <v>92</v>
      </c>
      <c r="C143" s="3" t="s">
        <v>92</v>
      </c>
      <c r="D143" s="3" t="s">
        <v>92</v>
      </c>
      <c r="E143" s="3" t="s">
        <v>92</v>
      </c>
      <c r="F143" s="3" t="s">
        <v>92</v>
      </c>
      <c r="G143" s="3" t="s">
        <v>92</v>
      </c>
      <c r="H143" s="3" t="s">
        <v>92</v>
      </c>
      <c r="I143" s="3" t="s">
        <v>92</v>
      </c>
      <c r="J143" s="3" t="s">
        <v>92</v>
      </c>
      <c r="K143" s="3" t="s">
        <v>92</v>
      </c>
      <c r="L143" s="3" t="s">
        <v>92</v>
      </c>
      <c r="M143" s="3" t="s">
        <v>92</v>
      </c>
      <c r="N143" s="3" t="s">
        <v>92</v>
      </c>
      <c r="O143" s="3" t="s">
        <v>92</v>
      </c>
      <c r="P143" s="3" t="s">
        <v>92</v>
      </c>
      <c r="Q143" s="3" t="s">
        <v>92</v>
      </c>
      <c r="R143" s="3" t="s">
        <v>92</v>
      </c>
      <c r="S143" s="3" t="s">
        <v>92</v>
      </c>
      <c r="T143" s="3" t="s">
        <v>92</v>
      </c>
      <c r="U143" s="3" t="s">
        <v>92</v>
      </c>
      <c r="V143" s="3" t="s">
        <v>92</v>
      </c>
      <c r="W143" s="3" t="s">
        <v>92</v>
      </c>
      <c r="X143" s="3" t="s">
        <v>92</v>
      </c>
      <c r="Y143" s="3" t="s">
        <v>92</v>
      </c>
      <c r="Z143" s="3" t="s">
        <v>92</v>
      </c>
      <c r="AA143" s="18" t="s">
        <v>92</v>
      </c>
      <c r="AB143" s="3" t="s">
        <v>92</v>
      </c>
      <c r="AC143" s="3" t="s">
        <v>92</v>
      </c>
      <c r="AD143" s="3" t="s">
        <v>92</v>
      </c>
      <c r="AE143" s="3" t="s">
        <v>92</v>
      </c>
      <c r="AF143" s="3" t="s">
        <v>92</v>
      </c>
      <c r="AG143" s="3" t="s">
        <v>92</v>
      </c>
      <c r="AH143" s="3" t="s">
        <v>92</v>
      </c>
      <c r="AI143" s="3" t="s">
        <v>92</v>
      </c>
      <c r="AJ143" s="3" t="s">
        <v>92</v>
      </c>
      <c r="AK143" s="3" t="s">
        <v>92</v>
      </c>
      <c r="AL143" s="3" t="s">
        <v>92</v>
      </c>
      <c r="AM143" s="3" t="s">
        <v>92</v>
      </c>
      <c r="AN143" s="3" t="s">
        <v>92</v>
      </c>
      <c r="AO143" s="3" t="s">
        <v>92</v>
      </c>
      <c r="AP143" s="3" t="s">
        <v>92</v>
      </c>
      <c r="AQ143" s="3" t="s">
        <v>92</v>
      </c>
      <c r="AR143" s="3" t="s">
        <v>92</v>
      </c>
      <c r="AS143" s="3" t="s">
        <v>92</v>
      </c>
      <c r="AT143" s="3" t="s">
        <v>92</v>
      </c>
      <c r="AU143" s="3" t="s">
        <v>92</v>
      </c>
      <c r="AV143" s="3" t="s">
        <v>92</v>
      </c>
      <c r="AW143" s="3" t="s">
        <v>92</v>
      </c>
      <c r="AX143" s="3" t="s">
        <v>92</v>
      </c>
      <c r="AY143" s="3" t="s">
        <v>92</v>
      </c>
      <c r="AZ143" s="3" t="s">
        <v>92</v>
      </c>
      <c r="BA143" s="3" t="s">
        <v>92</v>
      </c>
      <c r="BB143" s="3" t="s">
        <v>92</v>
      </c>
      <c r="BC143" s="3" t="s">
        <v>92</v>
      </c>
      <c r="BD143" s="3" t="s">
        <v>92</v>
      </c>
      <c r="BE143" s="3" t="s">
        <v>92</v>
      </c>
      <c r="BF143" s="3" t="s">
        <v>92</v>
      </c>
      <c r="BG143" s="3" t="s">
        <v>92</v>
      </c>
      <c r="BH143" s="3" t="s">
        <v>92</v>
      </c>
      <c r="BI143" s="3" t="s">
        <v>92</v>
      </c>
      <c r="BJ143" s="3" t="s">
        <v>92</v>
      </c>
      <c r="BK143" s="3" t="s">
        <v>92</v>
      </c>
      <c r="BL143" s="3" t="s">
        <v>92</v>
      </c>
      <c r="BM143" s="3" t="s">
        <v>92</v>
      </c>
      <c r="BN143" s="3" t="s">
        <v>92</v>
      </c>
      <c r="BO143" s="3" t="s">
        <v>92</v>
      </c>
      <c r="BP143" s="3" t="s">
        <v>92</v>
      </c>
      <c r="BQ143" s="3" t="s">
        <v>92</v>
      </c>
      <c r="BR143" s="3" t="s">
        <v>92</v>
      </c>
      <c r="BS143" s="3" t="s">
        <v>92</v>
      </c>
      <c r="BT143" s="3" t="s">
        <v>92</v>
      </c>
      <c r="BU143" s="3" t="s">
        <v>92</v>
      </c>
      <c r="BV143" s="3" t="s">
        <v>92</v>
      </c>
      <c r="BW143" s="3" t="s">
        <v>92</v>
      </c>
      <c r="BX143" s="3" t="s">
        <v>92</v>
      </c>
      <c r="BY143" s="3" t="s">
        <v>92</v>
      </c>
      <c r="BZ143" s="3" t="s">
        <v>92</v>
      </c>
      <c r="CA143" s="3" t="s">
        <v>92</v>
      </c>
      <c r="CB143" s="3" t="s">
        <v>92</v>
      </c>
      <c r="CC143" s="3" t="s">
        <v>92</v>
      </c>
      <c r="CD143" s="3" t="s">
        <v>92</v>
      </c>
      <c r="CE143" s="3" t="s">
        <v>92</v>
      </c>
      <c r="CF143" s="3" t="s">
        <v>92</v>
      </c>
      <c r="CG143" s="3" t="s">
        <v>92</v>
      </c>
      <c r="CH143" s="3" t="s">
        <v>92</v>
      </c>
      <c r="CI143" s="3" t="s">
        <v>92</v>
      </c>
      <c r="CJ143" s="3" t="s">
        <v>92</v>
      </c>
      <c r="CK143" s="3" t="s">
        <v>92</v>
      </c>
      <c r="CL143" s="3" t="s">
        <v>92</v>
      </c>
      <c r="CM143" s="3" t="s">
        <v>92</v>
      </c>
      <c r="CN143" s="3" t="s">
        <v>92</v>
      </c>
      <c r="CO143" s="3" t="s">
        <v>92</v>
      </c>
      <c r="CP143" s="3" t="s">
        <v>92</v>
      </c>
      <c r="CQ143" s="3" t="s">
        <v>92</v>
      </c>
      <c r="CR143" s="3" t="s">
        <v>92</v>
      </c>
      <c r="CS143" s="3" t="s">
        <v>92</v>
      </c>
      <c r="CT143" s="3" t="s">
        <v>92</v>
      </c>
      <c r="CU143" s="17" t="s">
        <v>92</v>
      </c>
      <c r="CV143" s="3" t="s">
        <v>92</v>
      </c>
      <c r="CW143" s="3" t="s">
        <v>92</v>
      </c>
      <c r="CX143" s="3" t="s">
        <v>92</v>
      </c>
      <c r="CY143" s="3" t="s">
        <v>92</v>
      </c>
      <c r="CZ143" s="3" t="s">
        <v>92</v>
      </c>
      <c r="DA143" s="3" t="s">
        <v>92</v>
      </c>
      <c r="DB143" s="3" t="s">
        <v>92</v>
      </c>
      <c r="DC143" s="3" t="s">
        <v>92</v>
      </c>
      <c r="DD143" s="3" t="s">
        <v>92</v>
      </c>
      <c r="DE143" s="3" t="s">
        <v>92</v>
      </c>
      <c r="DF143" s="3" t="s">
        <v>92</v>
      </c>
      <c r="DG143" s="3" t="s">
        <v>92</v>
      </c>
      <c r="DH143" s="3" t="s">
        <v>92</v>
      </c>
      <c r="DI143" s="3" t="s">
        <v>92</v>
      </c>
      <c r="DJ143" s="3" t="s">
        <v>92</v>
      </c>
      <c r="DK143" s="3" t="s">
        <v>92</v>
      </c>
      <c r="DL143" s="3" t="s">
        <v>92</v>
      </c>
      <c r="DM143" s="3" t="s">
        <v>92</v>
      </c>
      <c r="DN143" s="3" t="s">
        <v>92</v>
      </c>
      <c r="DO143" s="3" t="s">
        <v>92</v>
      </c>
      <c r="DP143" s="3" t="s">
        <v>92</v>
      </c>
      <c r="DQ143" s="3" t="s">
        <v>92</v>
      </c>
      <c r="DR143" s="3" t="s">
        <v>92</v>
      </c>
      <c r="DS143" s="3" t="s">
        <v>92</v>
      </c>
      <c r="DT143" s="3" t="s">
        <v>92</v>
      </c>
      <c r="DU143" s="3" t="s">
        <v>92</v>
      </c>
      <c r="DV143" s="3" t="s">
        <v>92</v>
      </c>
      <c r="DW143" s="3" t="s">
        <v>92</v>
      </c>
      <c r="DX143" s="3" t="s">
        <v>92</v>
      </c>
      <c r="DY143" s="3" t="s">
        <v>92</v>
      </c>
      <c r="DZ143" s="3" t="s">
        <v>92</v>
      </c>
      <c r="EA143" s="3" t="s">
        <v>92</v>
      </c>
      <c r="EB143" s="3" t="s">
        <v>92</v>
      </c>
      <c r="EC143" s="3" t="s">
        <v>92</v>
      </c>
      <c r="ED143" s="3" t="s">
        <v>92</v>
      </c>
      <c r="EE143" s="3" t="s">
        <v>92</v>
      </c>
      <c r="EF143" s="3" t="s">
        <v>92</v>
      </c>
      <c r="EG143" s="3" t="s">
        <v>92</v>
      </c>
      <c r="EH143" s="3" t="s">
        <v>92</v>
      </c>
      <c r="EI143" s="3" t="s">
        <v>92</v>
      </c>
      <c r="EJ143" s="3" t="s">
        <v>92</v>
      </c>
      <c r="EK143" s="3" t="s">
        <v>92</v>
      </c>
      <c r="EL143" s="3" t="s">
        <v>92</v>
      </c>
      <c r="EM143" s="19" t="s">
        <v>183</v>
      </c>
      <c r="EN143" s="3" t="s">
        <v>183</v>
      </c>
      <c r="EO143" s="3" t="s">
        <v>183</v>
      </c>
      <c r="EP143" s="3" t="s">
        <v>183</v>
      </c>
      <c r="EQ143" s="3" t="s">
        <v>183</v>
      </c>
      <c r="ER143" s="3" t="s">
        <v>183</v>
      </c>
      <c r="ES143" s="3" t="s">
        <v>183</v>
      </c>
      <c r="ET143" s="3" t="s">
        <v>183</v>
      </c>
      <c r="EU143" s="3" t="s">
        <v>183</v>
      </c>
      <c r="EV143" s="3" t="s">
        <v>183</v>
      </c>
      <c r="EW143" s="3" t="s">
        <v>183</v>
      </c>
      <c r="EX143" s="3" t="s">
        <v>183</v>
      </c>
      <c r="EY143" s="3" t="s">
        <v>183</v>
      </c>
      <c r="EZ143" s="3" t="s">
        <v>183</v>
      </c>
      <c r="FA143" s="3" t="s">
        <v>183</v>
      </c>
      <c r="FB143" s="3" t="s">
        <v>183</v>
      </c>
      <c r="FC143" s="3" t="s">
        <v>183</v>
      </c>
      <c r="FD143" s="3" t="s">
        <v>183</v>
      </c>
      <c r="FE143" s="3" t="s">
        <v>183</v>
      </c>
      <c r="FF143" s="3" t="s">
        <v>183</v>
      </c>
      <c r="FG143" s="3" t="s">
        <v>183</v>
      </c>
      <c r="FH143" s="3" t="s">
        <v>183</v>
      </c>
      <c r="FI143" s="3" t="s">
        <v>183</v>
      </c>
      <c r="FJ143" s="3" t="s">
        <v>183</v>
      </c>
      <c r="FK143" s="3" t="s">
        <v>183</v>
      </c>
      <c r="FL143" s="3" t="s">
        <v>183</v>
      </c>
      <c r="FM143" s="3" t="s">
        <v>183</v>
      </c>
      <c r="FN143" s="3"/>
      <c r="FO143" s="3"/>
      <c r="FP143" s="3"/>
      <c r="FQ143" s="3"/>
      <c r="FR143" s="3"/>
      <c r="FS143" s="3"/>
      <c r="FT143" s="3"/>
      <c r="FU143" s="3"/>
      <c r="FV143" s="3"/>
      <c r="FW143" s="3"/>
    </row>
    <row r="144" spans="1:179" ht="15.75" customHeight="1" x14ac:dyDescent="0.2">
      <c r="A144" s="17" t="s">
        <v>239</v>
      </c>
      <c r="B144" s="17" t="s">
        <v>239</v>
      </c>
      <c r="C144" s="17" t="s">
        <v>239</v>
      </c>
      <c r="D144" s="17" t="s">
        <v>239</v>
      </c>
      <c r="E144" s="17" t="s">
        <v>239</v>
      </c>
      <c r="F144" s="17" t="s">
        <v>239</v>
      </c>
      <c r="G144" s="17" t="s">
        <v>239</v>
      </c>
      <c r="H144" s="17" t="s">
        <v>239</v>
      </c>
      <c r="I144" s="17" t="s">
        <v>239</v>
      </c>
      <c r="J144" s="17" t="s">
        <v>239</v>
      </c>
      <c r="K144" s="17" t="s">
        <v>239</v>
      </c>
      <c r="L144" s="17" t="s">
        <v>239</v>
      </c>
      <c r="M144" s="17" t="s">
        <v>239</v>
      </c>
      <c r="N144" s="17" t="s">
        <v>239</v>
      </c>
      <c r="O144" s="17" t="s">
        <v>239</v>
      </c>
      <c r="P144" s="17" t="s">
        <v>239</v>
      </c>
      <c r="Q144" s="17" t="s">
        <v>239</v>
      </c>
      <c r="R144" s="17" t="s">
        <v>239</v>
      </c>
      <c r="S144" s="17" t="s">
        <v>239</v>
      </c>
      <c r="T144" s="17" t="s">
        <v>239</v>
      </c>
      <c r="U144" s="17" t="s">
        <v>239</v>
      </c>
      <c r="V144" s="17" t="s">
        <v>239</v>
      </c>
      <c r="W144" s="17" t="s">
        <v>239</v>
      </c>
      <c r="X144" s="17" t="s">
        <v>239</v>
      </c>
      <c r="Y144" s="17" t="s">
        <v>239</v>
      </c>
      <c r="Z144" s="17" t="s">
        <v>239</v>
      </c>
      <c r="AA144" s="18" t="s">
        <v>239</v>
      </c>
      <c r="AB144" s="3" t="s">
        <v>92</v>
      </c>
      <c r="AC144" s="3" t="s">
        <v>92</v>
      </c>
      <c r="AD144" s="3" t="s">
        <v>92</v>
      </c>
      <c r="AE144" s="3" t="s">
        <v>92</v>
      </c>
      <c r="AF144" s="3" t="s">
        <v>92</v>
      </c>
      <c r="AG144" s="3" t="s">
        <v>92</v>
      </c>
      <c r="AH144" s="3" t="s">
        <v>92</v>
      </c>
      <c r="AI144" s="3" t="s">
        <v>92</v>
      </c>
      <c r="AJ144" s="3" t="s">
        <v>92</v>
      </c>
      <c r="AK144" s="3" t="s">
        <v>92</v>
      </c>
      <c r="AL144" s="3" t="s">
        <v>92</v>
      </c>
      <c r="AM144" s="3" t="s">
        <v>92</v>
      </c>
      <c r="AN144" s="3" t="s">
        <v>92</v>
      </c>
      <c r="AO144" s="3" t="s">
        <v>92</v>
      </c>
      <c r="AP144" s="3" t="s">
        <v>92</v>
      </c>
      <c r="AQ144" s="3" t="s">
        <v>92</v>
      </c>
      <c r="AR144" s="3" t="s">
        <v>92</v>
      </c>
      <c r="AS144" s="3" t="s">
        <v>92</v>
      </c>
      <c r="AT144" s="3" t="s">
        <v>92</v>
      </c>
      <c r="AU144" s="3" t="s">
        <v>92</v>
      </c>
      <c r="AV144" s="3" t="s">
        <v>92</v>
      </c>
      <c r="AW144" s="3" t="s">
        <v>92</v>
      </c>
      <c r="AX144" s="3" t="s">
        <v>92</v>
      </c>
      <c r="AY144" s="3" t="s">
        <v>92</v>
      </c>
      <c r="AZ144" s="3" t="s">
        <v>92</v>
      </c>
      <c r="BA144" s="3" t="s">
        <v>92</v>
      </c>
      <c r="BB144" s="3" t="s">
        <v>92</v>
      </c>
      <c r="BC144" s="3" t="s">
        <v>92</v>
      </c>
      <c r="BD144" s="3" t="s">
        <v>92</v>
      </c>
      <c r="BE144" s="3" t="s">
        <v>92</v>
      </c>
      <c r="BF144" s="3" t="s">
        <v>92</v>
      </c>
      <c r="BG144" s="3" t="s">
        <v>92</v>
      </c>
      <c r="BH144" s="3" t="s">
        <v>92</v>
      </c>
      <c r="BI144" s="3" t="s">
        <v>92</v>
      </c>
      <c r="BJ144" s="3" t="s">
        <v>92</v>
      </c>
      <c r="BK144" s="3" t="s">
        <v>92</v>
      </c>
      <c r="BL144" s="3" t="s">
        <v>92</v>
      </c>
      <c r="BM144" s="3" t="s">
        <v>92</v>
      </c>
      <c r="BN144" s="3" t="s">
        <v>92</v>
      </c>
      <c r="BO144" s="3" t="s">
        <v>92</v>
      </c>
      <c r="BP144" s="3" t="s">
        <v>92</v>
      </c>
      <c r="BQ144" s="3" t="s">
        <v>92</v>
      </c>
      <c r="BR144" s="3" t="s">
        <v>92</v>
      </c>
      <c r="BS144" s="3" t="s">
        <v>92</v>
      </c>
      <c r="BT144" s="3" t="s">
        <v>92</v>
      </c>
      <c r="BU144" s="3" t="s">
        <v>92</v>
      </c>
      <c r="BV144" s="3" t="s">
        <v>92</v>
      </c>
      <c r="BW144" s="3" t="s">
        <v>92</v>
      </c>
      <c r="BX144" s="3" t="s">
        <v>92</v>
      </c>
      <c r="BY144" s="3" t="s">
        <v>92</v>
      </c>
      <c r="BZ144" s="3" t="s">
        <v>92</v>
      </c>
      <c r="CA144" s="3" t="s">
        <v>92</v>
      </c>
      <c r="CB144" s="3" t="s">
        <v>92</v>
      </c>
      <c r="CC144" s="3" t="s">
        <v>92</v>
      </c>
      <c r="CD144" s="3" t="s">
        <v>92</v>
      </c>
      <c r="CE144" s="3" t="s">
        <v>92</v>
      </c>
      <c r="CF144" s="3" t="s">
        <v>92</v>
      </c>
      <c r="CG144" s="3" t="s">
        <v>92</v>
      </c>
      <c r="CH144" s="3" t="s">
        <v>92</v>
      </c>
      <c r="CI144" s="3" t="s">
        <v>92</v>
      </c>
      <c r="CJ144" s="3" t="s">
        <v>92</v>
      </c>
      <c r="CK144" s="3" t="s">
        <v>92</v>
      </c>
      <c r="CL144" s="3" t="s">
        <v>92</v>
      </c>
      <c r="CM144" s="3" t="s">
        <v>92</v>
      </c>
      <c r="CN144" s="3" t="s">
        <v>92</v>
      </c>
      <c r="CO144" s="3" t="s">
        <v>92</v>
      </c>
      <c r="CP144" s="3" t="s">
        <v>92</v>
      </c>
      <c r="CQ144" s="3" t="s">
        <v>92</v>
      </c>
      <c r="CR144" s="3" t="s">
        <v>92</v>
      </c>
      <c r="CS144" s="3" t="s">
        <v>92</v>
      </c>
      <c r="CT144" s="3" t="s">
        <v>92</v>
      </c>
      <c r="CU144" s="17" t="s">
        <v>92</v>
      </c>
      <c r="CV144" s="3" t="s">
        <v>92</v>
      </c>
      <c r="CW144" s="3" t="s">
        <v>92</v>
      </c>
      <c r="CX144" s="3" t="s">
        <v>92</v>
      </c>
      <c r="CY144" s="3" t="s">
        <v>92</v>
      </c>
      <c r="CZ144" s="3" t="s">
        <v>92</v>
      </c>
      <c r="DA144" s="3" t="s">
        <v>92</v>
      </c>
      <c r="DB144" s="3" t="s">
        <v>92</v>
      </c>
      <c r="DC144" s="3" t="s">
        <v>92</v>
      </c>
      <c r="DD144" s="3" t="s">
        <v>92</v>
      </c>
      <c r="DE144" s="3" t="s">
        <v>92</v>
      </c>
      <c r="DF144" s="3" t="s">
        <v>92</v>
      </c>
      <c r="DG144" s="3" t="s">
        <v>92</v>
      </c>
      <c r="DH144" s="3" t="s">
        <v>92</v>
      </c>
      <c r="DI144" s="3" t="s">
        <v>92</v>
      </c>
      <c r="DJ144" s="3" t="s">
        <v>92</v>
      </c>
      <c r="DK144" s="3" t="s">
        <v>92</v>
      </c>
      <c r="DL144" s="3" t="s">
        <v>92</v>
      </c>
      <c r="DM144" s="3" t="s">
        <v>92</v>
      </c>
      <c r="DN144" s="3" t="s">
        <v>92</v>
      </c>
      <c r="DO144" s="3" t="s">
        <v>92</v>
      </c>
      <c r="DP144" s="3" t="s">
        <v>92</v>
      </c>
      <c r="DQ144" s="3" t="s">
        <v>92</v>
      </c>
      <c r="DR144" s="3" t="s">
        <v>92</v>
      </c>
      <c r="DS144" s="3" t="s">
        <v>92</v>
      </c>
      <c r="DT144" s="3" t="s">
        <v>92</v>
      </c>
      <c r="DU144" s="3" t="s">
        <v>92</v>
      </c>
      <c r="DV144" s="3" t="s">
        <v>92</v>
      </c>
      <c r="DW144" s="3" t="s">
        <v>92</v>
      </c>
      <c r="DX144" s="3" t="s">
        <v>92</v>
      </c>
      <c r="DY144" s="3" t="s">
        <v>92</v>
      </c>
      <c r="DZ144" s="3" t="s">
        <v>92</v>
      </c>
      <c r="EA144" s="3" t="s">
        <v>92</v>
      </c>
      <c r="EB144" s="3" t="s">
        <v>92</v>
      </c>
      <c r="EC144" s="3" t="s">
        <v>92</v>
      </c>
      <c r="ED144" s="3" t="s">
        <v>92</v>
      </c>
      <c r="EE144" s="3" t="s">
        <v>92</v>
      </c>
      <c r="EF144" s="3" t="s">
        <v>92</v>
      </c>
      <c r="EG144" s="3" t="s">
        <v>92</v>
      </c>
      <c r="EH144" s="3" t="s">
        <v>92</v>
      </c>
      <c r="EI144" s="3" t="s">
        <v>92</v>
      </c>
      <c r="EJ144" s="3" t="s">
        <v>92</v>
      </c>
      <c r="EK144" s="3" t="s">
        <v>92</v>
      </c>
      <c r="EL144" s="3" t="s">
        <v>92</v>
      </c>
      <c r="EM144" s="3" t="s">
        <v>92</v>
      </c>
      <c r="EN144" s="3" t="s">
        <v>92</v>
      </c>
      <c r="EO144" s="3" t="s">
        <v>92</v>
      </c>
      <c r="EP144" s="3" t="s">
        <v>92</v>
      </c>
      <c r="EQ144" s="3" t="s">
        <v>92</v>
      </c>
      <c r="ER144" s="3" t="s">
        <v>92</v>
      </c>
      <c r="ES144" s="3" t="s">
        <v>92</v>
      </c>
      <c r="ET144" s="3" t="s">
        <v>92</v>
      </c>
      <c r="EU144" s="3" t="s">
        <v>92</v>
      </c>
      <c r="EV144" s="3" t="s">
        <v>92</v>
      </c>
      <c r="EW144" s="3" t="s">
        <v>92</v>
      </c>
      <c r="EX144" s="3" t="s">
        <v>92</v>
      </c>
      <c r="EY144" s="3" t="s">
        <v>92</v>
      </c>
      <c r="EZ144" s="3" t="s">
        <v>92</v>
      </c>
      <c r="FA144" s="3" t="s">
        <v>92</v>
      </c>
      <c r="FB144" s="3" t="s">
        <v>92</v>
      </c>
      <c r="FC144" s="3" t="s">
        <v>92</v>
      </c>
      <c r="FD144" s="3" t="s">
        <v>92</v>
      </c>
      <c r="FE144" s="3" t="s">
        <v>92</v>
      </c>
      <c r="FF144" s="3" t="s">
        <v>92</v>
      </c>
      <c r="FG144" s="3" t="s">
        <v>92</v>
      </c>
      <c r="FH144" s="3" t="s">
        <v>92</v>
      </c>
      <c r="FI144" s="3" t="s">
        <v>92</v>
      </c>
      <c r="FJ144" s="3" t="s">
        <v>92</v>
      </c>
      <c r="FK144" s="3" t="s">
        <v>92</v>
      </c>
      <c r="FL144" s="3" t="s">
        <v>92</v>
      </c>
      <c r="FM144" s="22" t="s">
        <v>92</v>
      </c>
      <c r="FN144" s="180" t="s">
        <v>250</v>
      </c>
      <c r="FO144" s="180"/>
      <c r="FP144" s="180"/>
      <c r="FQ144" s="3"/>
      <c r="FR144" s="3"/>
      <c r="FS144" s="3"/>
      <c r="FT144" s="3"/>
      <c r="FU144" s="3"/>
      <c r="FV144" s="3"/>
      <c r="FW144" s="3"/>
    </row>
    <row r="145" spans="1:179" x14ac:dyDescent="0.2">
      <c r="A145" s="17" t="s">
        <v>240</v>
      </c>
      <c r="B145" s="17" t="s">
        <v>240</v>
      </c>
      <c r="C145" s="17" t="s">
        <v>240</v>
      </c>
      <c r="D145" s="17" t="s">
        <v>240</v>
      </c>
      <c r="E145" s="17" t="s">
        <v>240</v>
      </c>
      <c r="F145" s="17" t="s">
        <v>240</v>
      </c>
      <c r="G145" s="17" t="s">
        <v>240</v>
      </c>
      <c r="H145" s="17" t="s">
        <v>240</v>
      </c>
      <c r="I145" s="17" t="s">
        <v>240</v>
      </c>
      <c r="J145" s="17" t="s">
        <v>240</v>
      </c>
      <c r="K145" s="17" t="s">
        <v>240</v>
      </c>
      <c r="L145" s="17" t="s">
        <v>240</v>
      </c>
      <c r="M145" s="17" t="s">
        <v>240</v>
      </c>
      <c r="N145" s="17" t="s">
        <v>240</v>
      </c>
      <c r="O145" s="17" t="s">
        <v>240</v>
      </c>
      <c r="P145" s="17" t="s">
        <v>240</v>
      </c>
      <c r="Q145" s="17" t="s">
        <v>240</v>
      </c>
      <c r="R145" s="17" t="s">
        <v>240</v>
      </c>
      <c r="S145" s="17" t="s">
        <v>240</v>
      </c>
      <c r="T145" s="17" t="s">
        <v>240</v>
      </c>
      <c r="U145" s="17" t="s">
        <v>240</v>
      </c>
      <c r="V145" s="17" t="s">
        <v>240</v>
      </c>
      <c r="W145" s="17" t="s">
        <v>240</v>
      </c>
      <c r="X145" s="17" t="s">
        <v>240</v>
      </c>
      <c r="Y145" s="17" t="s">
        <v>240</v>
      </c>
      <c r="Z145" s="17" t="s">
        <v>240</v>
      </c>
      <c r="AA145" s="18" t="s">
        <v>240</v>
      </c>
      <c r="AB145" s="3" t="s">
        <v>92</v>
      </c>
      <c r="AC145" s="3" t="s">
        <v>92</v>
      </c>
      <c r="AD145" s="3" t="s">
        <v>92</v>
      </c>
      <c r="AE145" s="3" t="s">
        <v>92</v>
      </c>
      <c r="AF145" s="3" t="s">
        <v>92</v>
      </c>
      <c r="AG145" s="3" t="s">
        <v>92</v>
      </c>
      <c r="AH145" s="3" t="s">
        <v>92</v>
      </c>
      <c r="AI145" s="3" t="s">
        <v>92</v>
      </c>
      <c r="AJ145" s="3" t="s">
        <v>92</v>
      </c>
      <c r="AK145" s="3" t="s">
        <v>92</v>
      </c>
      <c r="AL145" s="3" t="s">
        <v>92</v>
      </c>
      <c r="AM145" s="3" t="s">
        <v>92</v>
      </c>
      <c r="AN145" s="3" t="s">
        <v>92</v>
      </c>
      <c r="AO145" s="3" t="s">
        <v>92</v>
      </c>
      <c r="AP145" s="3" t="s">
        <v>92</v>
      </c>
      <c r="AQ145" s="3" t="s">
        <v>92</v>
      </c>
      <c r="AR145" s="3" t="s">
        <v>92</v>
      </c>
      <c r="AS145" s="3" t="s">
        <v>92</v>
      </c>
      <c r="AT145" s="3" t="s">
        <v>92</v>
      </c>
      <c r="AU145" s="3" t="s">
        <v>92</v>
      </c>
      <c r="AV145" s="3" t="s">
        <v>92</v>
      </c>
      <c r="AW145" s="3" t="s">
        <v>92</v>
      </c>
      <c r="AX145" s="3" t="s">
        <v>92</v>
      </c>
      <c r="AY145" s="3" t="s">
        <v>92</v>
      </c>
      <c r="AZ145" s="3" t="s">
        <v>92</v>
      </c>
      <c r="BA145" s="3" t="s">
        <v>92</v>
      </c>
      <c r="BB145" s="3" t="s">
        <v>92</v>
      </c>
      <c r="BC145" s="3" t="s">
        <v>92</v>
      </c>
      <c r="BD145" s="3" t="s">
        <v>92</v>
      </c>
      <c r="BE145" s="3" t="s">
        <v>92</v>
      </c>
      <c r="BF145" s="3" t="s">
        <v>92</v>
      </c>
      <c r="BG145" s="3" t="s">
        <v>92</v>
      </c>
      <c r="BH145" s="3" t="s">
        <v>92</v>
      </c>
      <c r="BI145" s="3" t="s">
        <v>92</v>
      </c>
      <c r="BJ145" s="3" t="s">
        <v>92</v>
      </c>
      <c r="BK145" s="3" t="s">
        <v>92</v>
      </c>
      <c r="BL145" s="3" t="s">
        <v>92</v>
      </c>
      <c r="BM145" s="3" t="s">
        <v>92</v>
      </c>
      <c r="BN145" s="3" t="s">
        <v>92</v>
      </c>
      <c r="BO145" s="3" t="s">
        <v>92</v>
      </c>
      <c r="BP145" s="3" t="s">
        <v>92</v>
      </c>
      <c r="BQ145" s="3" t="s">
        <v>92</v>
      </c>
      <c r="BR145" s="3" t="s">
        <v>92</v>
      </c>
      <c r="BS145" s="3" t="s">
        <v>92</v>
      </c>
      <c r="BT145" s="3" t="s">
        <v>92</v>
      </c>
      <c r="BU145" s="3" t="s">
        <v>92</v>
      </c>
      <c r="BV145" s="3" t="s">
        <v>92</v>
      </c>
      <c r="BW145" s="3" t="s">
        <v>92</v>
      </c>
      <c r="BX145" s="3" t="s">
        <v>92</v>
      </c>
      <c r="BY145" s="3" t="s">
        <v>92</v>
      </c>
      <c r="BZ145" s="3" t="s">
        <v>92</v>
      </c>
      <c r="CA145" s="3" t="s">
        <v>92</v>
      </c>
      <c r="CB145" s="3" t="s">
        <v>92</v>
      </c>
      <c r="CC145" s="3" t="s">
        <v>92</v>
      </c>
      <c r="CD145" s="3" t="s">
        <v>92</v>
      </c>
      <c r="CE145" s="3" t="s">
        <v>92</v>
      </c>
      <c r="CF145" s="3" t="s">
        <v>92</v>
      </c>
      <c r="CG145" s="3" t="s">
        <v>92</v>
      </c>
      <c r="CH145" s="3" t="s">
        <v>92</v>
      </c>
      <c r="CI145" s="3" t="s">
        <v>92</v>
      </c>
      <c r="CJ145" s="3" t="s">
        <v>92</v>
      </c>
      <c r="CK145" s="3" t="s">
        <v>92</v>
      </c>
      <c r="CL145" s="3" t="s">
        <v>92</v>
      </c>
      <c r="CM145" s="3" t="s">
        <v>92</v>
      </c>
      <c r="CN145" s="3" t="s">
        <v>92</v>
      </c>
      <c r="CO145" s="3" t="s">
        <v>92</v>
      </c>
      <c r="CP145" s="3" t="s">
        <v>92</v>
      </c>
      <c r="CQ145" s="3" t="s">
        <v>92</v>
      </c>
      <c r="CR145" s="3" t="s">
        <v>92</v>
      </c>
      <c r="CS145" s="3" t="s">
        <v>92</v>
      </c>
      <c r="CT145" s="3" t="s">
        <v>92</v>
      </c>
      <c r="CU145" s="17" t="s">
        <v>92</v>
      </c>
      <c r="CV145" s="3" t="s">
        <v>92</v>
      </c>
      <c r="CW145" s="3" t="s">
        <v>92</v>
      </c>
      <c r="CX145" s="3" t="s">
        <v>92</v>
      </c>
      <c r="CY145" s="3" t="s">
        <v>92</v>
      </c>
      <c r="CZ145" s="3" t="s">
        <v>92</v>
      </c>
      <c r="DA145" s="3" t="s">
        <v>92</v>
      </c>
      <c r="DB145" s="3" t="s">
        <v>92</v>
      </c>
      <c r="DC145" s="3" t="s">
        <v>92</v>
      </c>
      <c r="DD145" s="3" t="s">
        <v>92</v>
      </c>
      <c r="DE145" s="3" t="s">
        <v>92</v>
      </c>
      <c r="DF145" s="3" t="s">
        <v>92</v>
      </c>
      <c r="DG145" s="3" t="s">
        <v>92</v>
      </c>
      <c r="DH145" s="3" t="s">
        <v>92</v>
      </c>
      <c r="DI145" s="3" t="s">
        <v>92</v>
      </c>
      <c r="DJ145" s="3" t="s">
        <v>92</v>
      </c>
      <c r="DK145" s="3" t="s">
        <v>92</v>
      </c>
      <c r="DL145" s="3" t="s">
        <v>92</v>
      </c>
      <c r="DM145" s="3" t="s">
        <v>92</v>
      </c>
      <c r="DN145" s="3" t="s">
        <v>92</v>
      </c>
      <c r="DO145" s="3" t="s">
        <v>92</v>
      </c>
      <c r="DP145" s="3" t="s">
        <v>92</v>
      </c>
      <c r="DQ145" s="3" t="s">
        <v>92</v>
      </c>
      <c r="DR145" s="3" t="s">
        <v>92</v>
      </c>
      <c r="DS145" s="3" t="s">
        <v>92</v>
      </c>
      <c r="DT145" s="3" t="s">
        <v>92</v>
      </c>
      <c r="DU145" s="3" t="s">
        <v>92</v>
      </c>
      <c r="DV145" s="3" t="s">
        <v>92</v>
      </c>
      <c r="DW145" s="3" t="s">
        <v>92</v>
      </c>
      <c r="DX145" s="3" t="s">
        <v>92</v>
      </c>
      <c r="DY145" s="3" t="s">
        <v>92</v>
      </c>
      <c r="DZ145" s="3" t="s">
        <v>92</v>
      </c>
      <c r="EA145" s="3" t="s">
        <v>92</v>
      </c>
      <c r="EB145" s="3" t="s">
        <v>92</v>
      </c>
      <c r="EC145" s="3" t="s">
        <v>92</v>
      </c>
      <c r="ED145" s="3" t="s">
        <v>92</v>
      </c>
      <c r="EE145" s="3" t="s">
        <v>92</v>
      </c>
      <c r="EF145" s="3" t="s">
        <v>92</v>
      </c>
      <c r="EG145" s="3" t="s">
        <v>92</v>
      </c>
      <c r="EH145" s="3" t="s">
        <v>92</v>
      </c>
      <c r="EI145" s="3" t="s">
        <v>92</v>
      </c>
      <c r="EJ145" s="3" t="s">
        <v>92</v>
      </c>
      <c r="EK145" s="3" t="s">
        <v>92</v>
      </c>
      <c r="EL145" s="3" t="s">
        <v>92</v>
      </c>
      <c r="EM145" s="3" t="s">
        <v>92</v>
      </c>
      <c r="EN145" s="3" t="s">
        <v>92</v>
      </c>
      <c r="EO145" s="3" t="s">
        <v>92</v>
      </c>
      <c r="EP145" s="3" t="s">
        <v>92</v>
      </c>
      <c r="EQ145" s="3" t="s">
        <v>92</v>
      </c>
      <c r="ER145" s="3" t="s">
        <v>92</v>
      </c>
      <c r="ES145" s="3" t="s">
        <v>92</v>
      </c>
      <c r="ET145" s="3" t="s">
        <v>92</v>
      </c>
      <c r="EU145" s="3" t="s">
        <v>92</v>
      </c>
      <c r="EV145" s="3" t="s">
        <v>92</v>
      </c>
      <c r="EW145" s="3" t="s">
        <v>92</v>
      </c>
      <c r="EX145" s="3" t="s">
        <v>92</v>
      </c>
      <c r="EY145" s="3" t="s">
        <v>92</v>
      </c>
      <c r="EZ145" s="3" t="s">
        <v>92</v>
      </c>
      <c r="FA145" s="3" t="s">
        <v>92</v>
      </c>
      <c r="FB145" s="3" t="s">
        <v>92</v>
      </c>
      <c r="FC145" s="3" t="s">
        <v>92</v>
      </c>
      <c r="FD145" s="3" t="s">
        <v>92</v>
      </c>
      <c r="FE145" s="3" t="s">
        <v>92</v>
      </c>
      <c r="FF145" s="3" t="s">
        <v>92</v>
      </c>
      <c r="FG145" s="3" t="s">
        <v>92</v>
      </c>
      <c r="FH145" s="3" t="s">
        <v>92</v>
      </c>
      <c r="FI145" s="3" t="s">
        <v>92</v>
      </c>
      <c r="FJ145" s="3" t="s">
        <v>92</v>
      </c>
      <c r="FK145" s="3" t="s">
        <v>92</v>
      </c>
      <c r="FL145" s="3" t="s">
        <v>92</v>
      </c>
      <c r="FM145" s="22" t="s">
        <v>92</v>
      </c>
      <c r="FN145" s="180"/>
      <c r="FO145" s="180"/>
      <c r="FP145" s="180"/>
      <c r="FQ145" s="3"/>
      <c r="FR145" s="3"/>
      <c r="FS145" s="3"/>
      <c r="FT145" s="3"/>
      <c r="FU145" s="3"/>
      <c r="FV145" s="3"/>
      <c r="FW145" s="3"/>
    </row>
    <row r="146" spans="1:179" x14ac:dyDescent="0.2">
      <c r="A146" s="17" t="s">
        <v>241</v>
      </c>
      <c r="B146" s="17" t="s">
        <v>241</v>
      </c>
      <c r="C146" s="17" t="s">
        <v>241</v>
      </c>
      <c r="D146" s="17" t="s">
        <v>241</v>
      </c>
      <c r="E146" s="17" t="s">
        <v>241</v>
      </c>
      <c r="F146" s="17" t="s">
        <v>241</v>
      </c>
      <c r="G146" s="17" t="s">
        <v>241</v>
      </c>
      <c r="H146" s="17" t="s">
        <v>241</v>
      </c>
      <c r="I146" s="17" t="s">
        <v>241</v>
      </c>
      <c r="J146" s="17" t="s">
        <v>241</v>
      </c>
      <c r="K146" s="17" t="s">
        <v>241</v>
      </c>
      <c r="L146" s="17" t="s">
        <v>241</v>
      </c>
      <c r="M146" s="17" t="s">
        <v>241</v>
      </c>
      <c r="N146" s="17" t="s">
        <v>241</v>
      </c>
      <c r="O146" s="17" t="s">
        <v>241</v>
      </c>
      <c r="P146" s="17" t="s">
        <v>241</v>
      </c>
      <c r="Q146" s="17" t="s">
        <v>241</v>
      </c>
      <c r="R146" s="17" t="s">
        <v>241</v>
      </c>
      <c r="S146" s="17" t="s">
        <v>241</v>
      </c>
      <c r="T146" s="17" t="s">
        <v>241</v>
      </c>
      <c r="U146" s="17" t="s">
        <v>241</v>
      </c>
      <c r="V146" s="17" t="s">
        <v>241</v>
      </c>
      <c r="W146" s="17" t="s">
        <v>241</v>
      </c>
      <c r="X146" s="17" t="s">
        <v>241</v>
      </c>
      <c r="Y146" s="17" t="s">
        <v>241</v>
      </c>
      <c r="Z146" s="17" t="s">
        <v>241</v>
      </c>
      <c r="AA146" s="18" t="s">
        <v>241</v>
      </c>
      <c r="AB146" s="3" t="s">
        <v>92</v>
      </c>
      <c r="AC146" s="3" t="s">
        <v>92</v>
      </c>
      <c r="AD146" s="3" t="s">
        <v>92</v>
      </c>
      <c r="AE146" s="3" t="s">
        <v>92</v>
      </c>
      <c r="AF146" s="3" t="s">
        <v>92</v>
      </c>
      <c r="AG146" s="3" t="s">
        <v>92</v>
      </c>
      <c r="AH146" s="3" t="s">
        <v>92</v>
      </c>
      <c r="AI146" s="3" t="s">
        <v>92</v>
      </c>
      <c r="AJ146" s="3" t="s">
        <v>92</v>
      </c>
      <c r="AK146" s="3" t="s">
        <v>92</v>
      </c>
      <c r="AL146" s="3" t="s">
        <v>92</v>
      </c>
      <c r="AM146" s="3" t="s">
        <v>92</v>
      </c>
      <c r="AN146" s="3" t="s">
        <v>92</v>
      </c>
      <c r="AO146" s="3" t="s">
        <v>92</v>
      </c>
      <c r="AP146" s="3" t="s">
        <v>92</v>
      </c>
      <c r="AQ146" s="3" t="s">
        <v>92</v>
      </c>
      <c r="AR146" s="3" t="s">
        <v>92</v>
      </c>
      <c r="AS146" s="3" t="s">
        <v>92</v>
      </c>
      <c r="AT146" s="3" t="s">
        <v>92</v>
      </c>
      <c r="AU146" s="3" t="s">
        <v>92</v>
      </c>
      <c r="AV146" s="3" t="s">
        <v>92</v>
      </c>
      <c r="AW146" s="3" t="s">
        <v>92</v>
      </c>
      <c r="AX146" s="3" t="s">
        <v>92</v>
      </c>
      <c r="AY146" s="3" t="s">
        <v>92</v>
      </c>
      <c r="AZ146" s="3" t="s">
        <v>92</v>
      </c>
      <c r="BA146" s="3" t="s">
        <v>92</v>
      </c>
      <c r="BB146" s="3" t="s">
        <v>92</v>
      </c>
      <c r="BC146" s="3" t="s">
        <v>92</v>
      </c>
      <c r="BD146" s="3" t="s">
        <v>92</v>
      </c>
      <c r="BE146" s="3" t="s">
        <v>92</v>
      </c>
      <c r="BF146" s="3" t="s">
        <v>92</v>
      </c>
      <c r="BG146" s="3" t="s">
        <v>92</v>
      </c>
      <c r="BH146" s="3" t="s">
        <v>92</v>
      </c>
      <c r="BI146" s="3" t="s">
        <v>92</v>
      </c>
      <c r="BJ146" s="3" t="s">
        <v>92</v>
      </c>
      <c r="BK146" s="3" t="s">
        <v>92</v>
      </c>
      <c r="BL146" s="3" t="s">
        <v>92</v>
      </c>
      <c r="BM146" s="3" t="s">
        <v>92</v>
      </c>
      <c r="BN146" s="3" t="s">
        <v>92</v>
      </c>
      <c r="BO146" s="3" t="s">
        <v>92</v>
      </c>
      <c r="BP146" s="3" t="s">
        <v>92</v>
      </c>
      <c r="BQ146" s="3" t="s">
        <v>92</v>
      </c>
      <c r="BR146" s="3" t="s">
        <v>92</v>
      </c>
      <c r="BS146" s="3" t="s">
        <v>92</v>
      </c>
      <c r="BT146" s="3" t="s">
        <v>92</v>
      </c>
      <c r="BU146" s="3" t="s">
        <v>92</v>
      </c>
      <c r="BV146" s="3" t="s">
        <v>92</v>
      </c>
      <c r="BW146" s="3" t="s">
        <v>92</v>
      </c>
      <c r="BX146" s="3" t="s">
        <v>92</v>
      </c>
      <c r="BY146" s="3" t="s">
        <v>92</v>
      </c>
      <c r="BZ146" s="3" t="s">
        <v>92</v>
      </c>
      <c r="CA146" s="3" t="s">
        <v>92</v>
      </c>
      <c r="CB146" s="3" t="s">
        <v>92</v>
      </c>
      <c r="CC146" s="3" t="s">
        <v>92</v>
      </c>
      <c r="CD146" s="3" t="s">
        <v>92</v>
      </c>
      <c r="CE146" s="3" t="s">
        <v>92</v>
      </c>
      <c r="CF146" s="3" t="s">
        <v>92</v>
      </c>
      <c r="CG146" s="3" t="s">
        <v>92</v>
      </c>
      <c r="CH146" s="3" t="s">
        <v>92</v>
      </c>
      <c r="CI146" s="3" t="s">
        <v>92</v>
      </c>
      <c r="CJ146" s="3" t="s">
        <v>92</v>
      </c>
      <c r="CK146" s="3" t="s">
        <v>92</v>
      </c>
      <c r="CL146" s="3" t="s">
        <v>92</v>
      </c>
      <c r="CM146" s="3" t="s">
        <v>92</v>
      </c>
      <c r="CN146" s="3" t="s">
        <v>92</v>
      </c>
      <c r="CO146" s="3" t="s">
        <v>92</v>
      </c>
      <c r="CP146" s="3" t="s">
        <v>92</v>
      </c>
      <c r="CQ146" s="3" t="s">
        <v>92</v>
      </c>
      <c r="CR146" s="3" t="s">
        <v>92</v>
      </c>
      <c r="CS146" s="3" t="s">
        <v>92</v>
      </c>
      <c r="CT146" s="3" t="s">
        <v>92</v>
      </c>
      <c r="CU146" s="17" t="s">
        <v>92</v>
      </c>
      <c r="CV146" s="3" t="s">
        <v>92</v>
      </c>
      <c r="CW146" s="3" t="s">
        <v>92</v>
      </c>
      <c r="CX146" s="3" t="s">
        <v>92</v>
      </c>
      <c r="CY146" s="3" t="s">
        <v>92</v>
      </c>
      <c r="CZ146" s="3" t="s">
        <v>92</v>
      </c>
      <c r="DA146" s="3" t="s">
        <v>92</v>
      </c>
      <c r="DB146" s="3" t="s">
        <v>92</v>
      </c>
      <c r="DC146" s="3" t="s">
        <v>92</v>
      </c>
      <c r="DD146" s="3" t="s">
        <v>92</v>
      </c>
      <c r="DE146" s="3" t="s">
        <v>92</v>
      </c>
      <c r="DF146" s="3" t="s">
        <v>92</v>
      </c>
      <c r="DG146" s="3" t="s">
        <v>92</v>
      </c>
      <c r="DH146" s="3" t="s">
        <v>92</v>
      </c>
      <c r="DI146" s="3" t="s">
        <v>92</v>
      </c>
      <c r="DJ146" s="3" t="s">
        <v>92</v>
      </c>
      <c r="DK146" s="3" t="s">
        <v>92</v>
      </c>
      <c r="DL146" s="3" t="s">
        <v>92</v>
      </c>
      <c r="DM146" s="3" t="s">
        <v>92</v>
      </c>
      <c r="DN146" s="3" t="s">
        <v>92</v>
      </c>
      <c r="DO146" s="3" t="s">
        <v>92</v>
      </c>
      <c r="DP146" s="3" t="s">
        <v>92</v>
      </c>
      <c r="DQ146" s="3" t="s">
        <v>92</v>
      </c>
      <c r="DR146" s="3" t="s">
        <v>92</v>
      </c>
      <c r="DS146" s="3" t="s">
        <v>92</v>
      </c>
      <c r="DT146" s="3" t="s">
        <v>92</v>
      </c>
      <c r="DU146" s="3" t="s">
        <v>92</v>
      </c>
      <c r="DV146" s="3" t="s">
        <v>92</v>
      </c>
      <c r="DW146" s="3" t="s">
        <v>92</v>
      </c>
      <c r="DX146" s="3" t="s">
        <v>92</v>
      </c>
      <c r="DY146" s="3" t="s">
        <v>92</v>
      </c>
      <c r="DZ146" s="3" t="s">
        <v>92</v>
      </c>
      <c r="EA146" s="3" t="s">
        <v>92</v>
      </c>
      <c r="EB146" s="3" t="s">
        <v>92</v>
      </c>
      <c r="EC146" s="3" t="s">
        <v>92</v>
      </c>
      <c r="ED146" s="3" t="s">
        <v>92</v>
      </c>
      <c r="EE146" s="3" t="s">
        <v>92</v>
      </c>
      <c r="EF146" s="3" t="s">
        <v>92</v>
      </c>
      <c r="EG146" s="3" t="s">
        <v>92</v>
      </c>
      <c r="EH146" s="3" t="s">
        <v>92</v>
      </c>
      <c r="EI146" s="3" t="s">
        <v>92</v>
      </c>
      <c r="EJ146" s="3" t="s">
        <v>92</v>
      </c>
      <c r="EK146" s="3" t="s">
        <v>92</v>
      </c>
      <c r="EL146" s="3" t="s">
        <v>92</v>
      </c>
      <c r="EM146" s="3" t="s">
        <v>92</v>
      </c>
      <c r="EN146" s="3" t="s">
        <v>92</v>
      </c>
      <c r="EO146" s="3" t="s">
        <v>92</v>
      </c>
      <c r="EP146" s="3" t="s">
        <v>92</v>
      </c>
      <c r="EQ146" s="3" t="s">
        <v>92</v>
      </c>
      <c r="ER146" s="3" t="s">
        <v>92</v>
      </c>
      <c r="ES146" s="3" t="s">
        <v>92</v>
      </c>
      <c r="ET146" s="3" t="s">
        <v>92</v>
      </c>
      <c r="EU146" s="3" t="s">
        <v>92</v>
      </c>
      <c r="EV146" s="3" t="s">
        <v>92</v>
      </c>
      <c r="EW146" s="3" t="s">
        <v>92</v>
      </c>
      <c r="EX146" s="3" t="s">
        <v>92</v>
      </c>
      <c r="EY146" s="3" t="s">
        <v>92</v>
      </c>
      <c r="EZ146" s="3" t="s">
        <v>92</v>
      </c>
      <c r="FA146" s="3" t="s">
        <v>92</v>
      </c>
      <c r="FB146" s="3" t="s">
        <v>92</v>
      </c>
      <c r="FC146" s="3" t="s">
        <v>92</v>
      </c>
      <c r="FD146" s="3" t="s">
        <v>92</v>
      </c>
      <c r="FE146" s="3" t="s">
        <v>92</v>
      </c>
      <c r="FF146" s="3" t="s">
        <v>92</v>
      </c>
      <c r="FG146" s="3" t="s">
        <v>92</v>
      </c>
      <c r="FH146" s="3" t="s">
        <v>92</v>
      </c>
      <c r="FI146" s="3" t="s">
        <v>92</v>
      </c>
      <c r="FJ146" s="3" t="s">
        <v>92</v>
      </c>
      <c r="FK146" s="3" t="s">
        <v>92</v>
      </c>
      <c r="FL146" s="3" t="s">
        <v>92</v>
      </c>
      <c r="FM146" s="22" t="s">
        <v>92</v>
      </c>
      <c r="FN146" s="180"/>
      <c r="FO146" s="180"/>
      <c r="FP146" s="180"/>
      <c r="FQ146" s="3"/>
      <c r="FR146" s="3"/>
      <c r="FS146" s="3"/>
      <c r="FT146" s="3"/>
      <c r="FU146" s="3"/>
      <c r="FV146" s="3"/>
      <c r="FW146" s="3"/>
    </row>
    <row r="147" spans="1:179" x14ac:dyDescent="0.2">
      <c r="A147" s="17" t="s">
        <v>242</v>
      </c>
      <c r="B147" s="17" t="s">
        <v>242</v>
      </c>
      <c r="C147" s="17" t="s">
        <v>242</v>
      </c>
      <c r="D147" s="17" t="s">
        <v>242</v>
      </c>
      <c r="E147" s="17" t="s">
        <v>242</v>
      </c>
      <c r="F147" s="17" t="s">
        <v>242</v>
      </c>
      <c r="G147" s="17" t="s">
        <v>242</v>
      </c>
      <c r="H147" s="17" t="s">
        <v>242</v>
      </c>
      <c r="I147" s="17" t="s">
        <v>242</v>
      </c>
      <c r="J147" s="17" t="s">
        <v>242</v>
      </c>
      <c r="K147" s="17" t="s">
        <v>242</v>
      </c>
      <c r="L147" s="17" t="s">
        <v>242</v>
      </c>
      <c r="M147" s="17" t="s">
        <v>242</v>
      </c>
      <c r="N147" s="17" t="s">
        <v>242</v>
      </c>
      <c r="O147" s="17" t="s">
        <v>242</v>
      </c>
      <c r="P147" s="17" t="s">
        <v>242</v>
      </c>
      <c r="Q147" s="17" t="s">
        <v>242</v>
      </c>
      <c r="R147" s="17" t="s">
        <v>242</v>
      </c>
      <c r="S147" s="17" t="s">
        <v>242</v>
      </c>
      <c r="T147" s="17" t="s">
        <v>242</v>
      </c>
      <c r="U147" s="17" t="s">
        <v>242</v>
      </c>
      <c r="V147" s="17" t="s">
        <v>242</v>
      </c>
      <c r="W147" s="17" t="s">
        <v>242</v>
      </c>
      <c r="X147" s="17" t="s">
        <v>242</v>
      </c>
      <c r="Y147" s="17" t="s">
        <v>242</v>
      </c>
      <c r="Z147" s="17" t="s">
        <v>242</v>
      </c>
      <c r="AA147" s="18" t="s">
        <v>242</v>
      </c>
      <c r="AB147" s="3" t="s">
        <v>92</v>
      </c>
      <c r="AC147" s="3" t="s">
        <v>92</v>
      </c>
      <c r="AD147" s="3" t="s">
        <v>92</v>
      </c>
      <c r="AE147" s="3" t="s">
        <v>92</v>
      </c>
      <c r="AF147" s="3" t="s">
        <v>92</v>
      </c>
      <c r="AG147" s="3" t="s">
        <v>92</v>
      </c>
      <c r="AH147" s="3" t="s">
        <v>92</v>
      </c>
      <c r="AI147" s="3" t="s">
        <v>92</v>
      </c>
      <c r="AJ147" s="3" t="s">
        <v>92</v>
      </c>
      <c r="AK147" s="3" t="s">
        <v>92</v>
      </c>
      <c r="AL147" s="3" t="s">
        <v>92</v>
      </c>
      <c r="AM147" s="3" t="s">
        <v>92</v>
      </c>
      <c r="AN147" s="3" t="s">
        <v>92</v>
      </c>
      <c r="AO147" s="3" t="s">
        <v>92</v>
      </c>
      <c r="AP147" s="3" t="s">
        <v>92</v>
      </c>
      <c r="AQ147" s="3" t="s">
        <v>92</v>
      </c>
      <c r="AR147" s="3" t="s">
        <v>92</v>
      </c>
      <c r="AS147" s="3" t="s">
        <v>92</v>
      </c>
      <c r="AT147" s="3" t="s">
        <v>92</v>
      </c>
      <c r="AU147" s="3" t="s">
        <v>92</v>
      </c>
      <c r="AV147" s="3" t="s">
        <v>92</v>
      </c>
      <c r="AW147" s="3" t="s">
        <v>92</v>
      </c>
      <c r="AX147" s="3" t="s">
        <v>92</v>
      </c>
      <c r="AY147" s="3" t="s">
        <v>92</v>
      </c>
      <c r="AZ147" s="3" t="s">
        <v>92</v>
      </c>
      <c r="BA147" s="3" t="s">
        <v>92</v>
      </c>
      <c r="BB147" s="3" t="s">
        <v>92</v>
      </c>
      <c r="BC147" s="3" t="s">
        <v>92</v>
      </c>
      <c r="BD147" s="3" t="s">
        <v>92</v>
      </c>
      <c r="BE147" s="3" t="s">
        <v>92</v>
      </c>
      <c r="BF147" s="3" t="s">
        <v>92</v>
      </c>
      <c r="BG147" s="3" t="s">
        <v>92</v>
      </c>
      <c r="BH147" s="3" t="s">
        <v>92</v>
      </c>
      <c r="BI147" s="3" t="s">
        <v>92</v>
      </c>
      <c r="BJ147" s="3" t="s">
        <v>92</v>
      </c>
      <c r="BK147" s="3" t="s">
        <v>92</v>
      </c>
      <c r="BL147" s="3" t="s">
        <v>92</v>
      </c>
      <c r="BM147" s="3" t="s">
        <v>92</v>
      </c>
      <c r="BN147" s="3" t="s">
        <v>92</v>
      </c>
      <c r="BO147" s="3" t="s">
        <v>92</v>
      </c>
      <c r="BP147" s="3" t="s">
        <v>92</v>
      </c>
      <c r="BQ147" s="3" t="s">
        <v>92</v>
      </c>
      <c r="BR147" s="3" t="s">
        <v>92</v>
      </c>
      <c r="BS147" s="3" t="s">
        <v>92</v>
      </c>
      <c r="BT147" s="3" t="s">
        <v>92</v>
      </c>
      <c r="BU147" s="3" t="s">
        <v>92</v>
      </c>
      <c r="BV147" s="3" t="s">
        <v>92</v>
      </c>
      <c r="BW147" s="3" t="s">
        <v>92</v>
      </c>
      <c r="BX147" s="3" t="s">
        <v>92</v>
      </c>
      <c r="BY147" s="3" t="s">
        <v>92</v>
      </c>
      <c r="BZ147" s="3" t="s">
        <v>92</v>
      </c>
      <c r="CA147" s="3" t="s">
        <v>92</v>
      </c>
      <c r="CB147" s="3" t="s">
        <v>92</v>
      </c>
      <c r="CC147" s="3" t="s">
        <v>92</v>
      </c>
      <c r="CD147" s="3" t="s">
        <v>92</v>
      </c>
      <c r="CE147" s="3" t="s">
        <v>92</v>
      </c>
      <c r="CF147" s="3" t="s">
        <v>92</v>
      </c>
      <c r="CG147" s="3" t="s">
        <v>92</v>
      </c>
      <c r="CH147" s="3" t="s">
        <v>92</v>
      </c>
      <c r="CI147" s="3" t="s">
        <v>92</v>
      </c>
      <c r="CJ147" s="3" t="s">
        <v>92</v>
      </c>
      <c r="CK147" s="3" t="s">
        <v>92</v>
      </c>
      <c r="CL147" s="3" t="s">
        <v>92</v>
      </c>
      <c r="CM147" s="3" t="s">
        <v>92</v>
      </c>
      <c r="CN147" s="3" t="s">
        <v>92</v>
      </c>
      <c r="CO147" s="3" t="s">
        <v>92</v>
      </c>
      <c r="CP147" s="3" t="s">
        <v>92</v>
      </c>
      <c r="CQ147" s="3" t="s">
        <v>92</v>
      </c>
      <c r="CR147" s="3" t="s">
        <v>92</v>
      </c>
      <c r="CS147" s="3" t="s">
        <v>92</v>
      </c>
      <c r="CT147" s="3" t="s">
        <v>92</v>
      </c>
      <c r="CU147" s="17" t="s">
        <v>92</v>
      </c>
      <c r="CV147" s="3" t="s">
        <v>92</v>
      </c>
      <c r="CW147" s="3" t="s">
        <v>92</v>
      </c>
      <c r="CX147" s="3" t="s">
        <v>92</v>
      </c>
      <c r="CY147" s="3" t="s">
        <v>92</v>
      </c>
      <c r="CZ147" s="3" t="s">
        <v>92</v>
      </c>
      <c r="DA147" s="3" t="s">
        <v>92</v>
      </c>
      <c r="DB147" s="3" t="s">
        <v>92</v>
      </c>
      <c r="DC147" s="3" t="s">
        <v>92</v>
      </c>
      <c r="DD147" s="3" t="s">
        <v>92</v>
      </c>
      <c r="DE147" s="3" t="s">
        <v>92</v>
      </c>
      <c r="DF147" s="3" t="s">
        <v>92</v>
      </c>
      <c r="DG147" s="3" t="s">
        <v>92</v>
      </c>
      <c r="DH147" s="3" t="s">
        <v>92</v>
      </c>
      <c r="DI147" s="3" t="s">
        <v>92</v>
      </c>
      <c r="DJ147" s="3" t="s">
        <v>92</v>
      </c>
      <c r="DK147" s="3" t="s">
        <v>92</v>
      </c>
      <c r="DL147" s="3" t="s">
        <v>92</v>
      </c>
      <c r="DM147" s="3" t="s">
        <v>92</v>
      </c>
      <c r="DN147" s="3" t="s">
        <v>92</v>
      </c>
      <c r="DO147" s="3" t="s">
        <v>92</v>
      </c>
      <c r="DP147" s="3" t="s">
        <v>92</v>
      </c>
      <c r="DQ147" s="3" t="s">
        <v>92</v>
      </c>
      <c r="DR147" s="3" t="s">
        <v>92</v>
      </c>
      <c r="DS147" s="3" t="s">
        <v>92</v>
      </c>
      <c r="DT147" s="3" t="s">
        <v>92</v>
      </c>
      <c r="DU147" s="3" t="s">
        <v>92</v>
      </c>
      <c r="DV147" s="3" t="s">
        <v>92</v>
      </c>
      <c r="DW147" s="3" t="s">
        <v>92</v>
      </c>
      <c r="DX147" s="3" t="s">
        <v>92</v>
      </c>
      <c r="DY147" s="3" t="s">
        <v>92</v>
      </c>
      <c r="DZ147" s="3" t="s">
        <v>92</v>
      </c>
      <c r="EA147" s="3" t="s">
        <v>92</v>
      </c>
      <c r="EB147" s="3" t="s">
        <v>92</v>
      </c>
      <c r="EC147" s="3" t="s">
        <v>92</v>
      </c>
      <c r="ED147" s="3" t="s">
        <v>92</v>
      </c>
      <c r="EE147" s="3" t="s">
        <v>92</v>
      </c>
      <c r="EF147" s="3" t="s">
        <v>92</v>
      </c>
      <c r="EG147" s="3" t="s">
        <v>92</v>
      </c>
      <c r="EH147" s="3" t="s">
        <v>92</v>
      </c>
      <c r="EI147" s="3" t="s">
        <v>92</v>
      </c>
      <c r="EJ147" s="3" t="s">
        <v>92</v>
      </c>
      <c r="EK147" s="3" t="s">
        <v>92</v>
      </c>
      <c r="EL147" s="3" t="s">
        <v>92</v>
      </c>
      <c r="EM147" s="3" t="s">
        <v>92</v>
      </c>
      <c r="EN147" s="3" t="s">
        <v>92</v>
      </c>
      <c r="EO147" s="3" t="s">
        <v>92</v>
      </c>
      <c r="EP147" s="3" t="s">
        <v>92</v>
      </c>
      <c r="EQ147" s="3" t="s">
        <v>92</v>
      </c>
      <c r="ER147" s="3" t="s">
        <v>92</v>
      </c>
      <c r="ES147" s="3" t="s">
        <v>92</v>
      </c>
      <c r="ET147" s="3" t="s">
        <v>92</v>
      </c>
      <c r="EU147" s="3" t="s">
        <v>92</v>
      </c>
      <c r="EV147" s="3" t="s">
        <v>92</v>
      </c>
      <c r="EW147" s="3" t="s">
        <v>92</v>
      </c>
      <c r="EX147" s="3" t="s">
        <v>92</v>
      </c>
      <c r="EY147" s="3" t="s">
        <v>92</v>
      </c>
      <c r="EZ147" s="3" t="s">
        <v>92</v>
      </c>
      <c r="FA147" s="3" t="s">
        <v>92</v>
      </c>
      <c r="FB147" s="3" t="s">
        <v>92</v>
      </c>
      <c r="FC147" s="3" t="s">
        <v>92</v>
      </c>
      <c r="FD147" s="3" t="s">
        <v>92</v>
      </c>
      <c r="FE147" s="3" t="s">
        <v>92</v>
      </c>
      <c r="FF147" s="3" t="s">
        <v>92</v>
      </c>
      <c r="FG147" s="3" t="s">
        <v>92</v>
      </c>
      <c r="FH147" s="3" t="s">
        <v>92</v>
      </c>
      <c r="FI147" s="3" t="s">
        <v>92</v>
      </c>
      <c r="FJ147" s="3" t="s">
        <v>92</v>
      </c>
      <c r="FK147" s="3" t="s">
        <v>92</v>
      </c>
      <c r="FL147" s="3" t="s">
        <v>92</v>
      </c>
      <c r="FM147" s="22" t="s">
        <v>92</v>
      </c>
      <c r="FN147" s="180"/>
      <c r="FO147" s="180"/>
      <c r="FP147" s="180"/>
      <c r="FQ147" s="3"/>
      <c r="FR147" s="3"/>
      <c r="FS147" s="3"/>
      <c r="FT147" s="3"/>
      <c r="FU147" s="3"/>
      <c r="FV147" s="3"/>
      <c r="FW147" s="3"/>
    </row>
    <row r="148" spans="1:179" x14ac:dyDescent="0.2">
      <c r="A148" s="17" t="s">
        <v>243</v>
      </c>
      <c r="B148" s="17" t="s">
        <v>243</v>
      </c>
      <c r="C148" s="17" t="s">
        <v>243</v>
      </c>
      <c r="D148" s="17" t="s">
        <v>243</v>
      </c>
      <c r="E148" s="17" t="s">
        <v>243</v>
      </c>
      <c r="F148" s="17" t="s">
        <v>243</v>
      </c>
      <c r="G148" s="17" t="s">
        <v>243</v>
      </c>
      <c r="H148" s="17" t="s">
        <v>243</v>
      </c>
      <c r="I148" s="17" t="s">
        <v>243</v>
      </c>
      <c r="J148" s="17" t="s">
        <v>243</v>
      </c>
      <c r="K148" s="17" t="s">
        <v>243</v>
      </c>
      <c r="L148" s="17" t="s">
        <v>243</v>
      </c>
      <c r="M148" s="17" t="s">
        <v>243</v>
      </c>
      <c r="N148" s="17" t="s">
        <v>243</v>
      </c>
      <c r="O148" s="17" t="s">
        <v>243</v>
      </c>
      <c r="P148" s="17" t="s">
        <v>243</v>
      </c>
      <c r="Q148" s="17" t="s">
        <v>243</v>
      </c>
      <c r="R148" s="17" t="s">
        <v>243</v>
      </c>
      <c r="S148" s="17" t="s">
        <v>243</v>
      </c>
      <c r="T148" s="17" t="s">
        <v>243</v>
      </c>
      <c r="U148" s="17" t="s">
        <v>243</v>
      </c>
      <c r="V148" s="17" t="s">
        <v>243</v>
      </c>
      <c r="W148" s="17" t="s">
        <v>243</v>
      </c>
      <c r="X148" s="17" t="s">
        <v>243</v>
      </c>
      <c r="Y148" s="17" t="s">
        <v>243</v>
      </c>
      <c r="Z148" s="17" t="s">
        <v>243</v>
      </c>
      <c r="AA148" s="18" t="s">
        <v>243</v>
      </c>
      <c r="AB148" s="3" t="s">
        <v>92</v>
      </c>
      <c r="AC148" s="3" t="s">
        <v>92</v>
      </c>
      <c r="AD148" s="3" t="s">
        <v>92</v>
      </c>
      <c r="AE148" s="3" t="s">
        <v>92</v>
      </c>
      <c r="AF148" s="3" t="s">
        <v>92</v>
      </c>
      <c r="AG148" s="3" t="s">
        <v>92</v>
      </c>
      <c r="AH148" s="3" t="s">
        <v>92</v>
      </c>
      <c r="AI148" s="3" t="s">
        <v>92</v>
      </c>
      <c r="AJ148" s="3" t="s">
        <v>92</v>
      </c>
      <c r="AK148" s="3" t="s">
        <v>92</v>
      </c>
      <c r="AL148" s="3" t="s">
        <v>92</v>
      </c>
      <c r="AM148" s="3" t="s">
        <v>92</v>
      </c>
      <c r="AN148" s="3" t="s">
        <v>92</v>
      </c>
      <c r="AO148" s="3" t="s">
        <v>92</v>
      </c>
      <c r="AP148" s="3" t="s">
        <v>92</v>
      </c>
      <c r="AQ148" s="3" t="s">
        <v>92</v>
      </c>
      <c r="AR148" s="3" t="s">
        <v>92</v>
      </c>
      <c r="AS148" s="3" t="s">
        <v>92</v>
      </c>
      <c r="AT148" s="3" t="s">
        <v>92</v>
      </c>
      <c r="AU148" s="3" t="s">
        <v>92</v>
      </c>
      <c r="AV148" s="3" t="s">
        <v>92</v>
      </c>
      <c r="AW148" s="3" t="s">
        <v>92</v>
      </c>
      <c r="AX148" s="3" t="s">
        <v>92</v>
      </c>
      <c r="AY148" s="3" t="s">
        <v>92</v>
      </c>
      <c r="AZ148" s="3" t="s">
        <v>92</v>
      </c>
      <c r="BA148" s="3" t="s">
        <v>92</v>
      </c>
      <c r="BB148" s="3" t="s">
        <v>92</v>
      </c>
      <c r="BC148" s="3" t="s">
        <v>92</v>
      </c>
      <c r="BD148" s="3" t="s">
        <v>92</v>
      </c>
      <c r="BE148" s="3" t="s">
        <v>92</v>
      </c>
      <c r="BF148" s="3" t="s">
        <v>92</v>
      </c>
      <c r="BG148" s="3" t="s">
        <v>92</v>
      </c>
      <c r="BH148" s="3" t="s">
        <v>92</v>
      </c>
      <c r="BI148" s="3" t="s">
        <v>92</v>
      </c>
      <c r="BJ148" s="3" t="s">
        <v>92</v>
      </c>
      <c r="BK148" s="3" t="s">
        <v>92</v>
      </c>
      <c r="BL148" s="3" t="s">
        <v>92</v>
      </c>
      <c r="BM148" s="3" t="s">
        <v>92</v>
      </c>
      <c r="BN148" s="3" t="s">
        <v>92</v>
      </c>
      <c r="BO148" s="3" t="s">
        <v>92</v>
      </c>
      <c r="BP148" s="3" t="s">
        <v>92</v>
      </c>
      <c r="BQ148" s="3" t="s">
        <v>92</v>
      </c>
      <c r="BR148" s="3" t="s">
        <v>92</v>
      </c>
      <c r="BS148" s="3" t="s">
        <v>92</v>
      </c>
      <c r="BT148" s="3" t="s">
        <v>92</v>
      </c>
      <c r="BU148" s="3" t="s">
        <v>92</v>
      </c>
      <c r="BV148" s="3" t="s">
        <v>92</v>
      </c>
      <c r="BW148" s="3" t="s">
        <v>92</v>
      </c>
      <c r="BX148" s="3" t="s">
        <v>92</v>
      </c>
      <c r="BY148" s="3" t="s">
        <v>92</v>
      </c>
      <c r="BZ148" s="3" t="s">
        <v>92</v>
      </c>
      <c r="CA148" s="3" t="s">
        <v>92</v>
      </c>
      <c r="CB148" s="3" t="s">
        <v>92</v>
      </c>
      <c r="CC148" s="3" t="s">
        <v>92</v>
      </c>
      <c r="CD148" s="3" t="s">
        <v>92</v>
      </c>
      <c r="CE148" s="3" t="s">
        <v>92</v>
      </c>
      <c r="CF148" s="3" t="s">
        <v>92</v>
      </c>
      <c r="CG148" s="3" t="s">
        <v>92</v>
      </c>
      <c r="CH148" s="3" t="s">
        <v>92</v>
      </c>
      <c r="CI148" s="3" t="s">
        <v>92</v>
      </c>
      <c r="CJ148" s="3" t="s">
        <v>92</v>
      </c>
      <c r="CK148" s="3" t="s">
        <v>92</v>
      </c>
      <c r="CL148" s="3" t="s">
        <v>92</v>
      </c>
      <c r="CM148" s="3" t="s">
        <v>92</v>
      </c>
      <c r="CN148" s="3" t="s">
        <v>92</v>
      </c>
      <c r="CO148" s="3" t="s">
        <v>92</v>
      </c>
      <c r="CP148" s="3" t="s">
        <v>92</v>
      </c>
      <c r="CQ148" s="3" t="s">
        <v>92</v>
      </c>
      <c r="CR148" s="3" t="s">
        <v>92</v>
      </c>
      <c r="CS148" s="3" t="s">
        <v>92</v>
      </c>
      <c r="CT148" s="3" t="s">
        <v>92</v>
      </c>
      <c r="CU148" s="17" t="s">
        <v>92</v>
      </c>
      <c r="CV148" s="3" t="s">
        <v>92</v>
      </c>
      <c r="CW148" s="3" t="s">
        <v>92</v>
      </c>
      <c r="CX148" s="3" t="s">
        <v>92</v>
      </c>
      <c r="CY148" s="3" t="s">
        <v>92</v>
      </c>
      <c r="CZ148" s="3" t="s">
        <v>92</v>
      </c>
      <c r="DA148" s="3" t="s">
        <v>92</v>
      </c>
      <c r="DB148" s="3" t="s">
        <v>92</v>
      </c>
      <c r="DC148" s="3" t="s">
        <v>92</v>
      </c>
      <c r="DD148" s="3" t="s">
        <v>92</v>
      </c>
      <c r="DE148" s="3" t="s">
        <v>92</v>
      </c>
      <c r="DF148" s="3" t="s">
        <v>92</v>
      </c>
      <c r="DG148" s="3" t="s">
        <v>92</v>
      </c>
      <c r="DH148" s="3" t="s">
        <v>92</v>
      </c>
      <c r="DI148" s="3" t="s">
        <v>92</v>
      </c>
      <c r="DJ148" s="3" t="s">
        <v>92</v>
      </c>
      <c r="DK148" s="3" t="s">
        <v>92</v>
      </c>
      <c r="DL148" s="3" t="s">
        <v>92</v>
      </c>
      <c r="DM148" s="3" t="s">
        <v>92</v>
      </c>
      <c r="DN148" s="3" t="s">
        <v>92</v>
      </c>
      <c r="DO148" s="3" t="s">
        <v>92</v>
      </c>
      <c r="DP148" s="3" t="s">
        <v>92</v>
      </c>
      <c r="DQ148" s="3" t="s">
        <v>92</v>
      </c>
      <c r="DR148" s="3" t="s">
        <v>92</v>
      </c>
      <c r="DS148" s="3" t="s">
        <v>92</v>
      </c>
      <c r="DT148" s="3" t="s">
        <v>92</v>
      </c>
      <c r="DU148" s="3" t="s">
        <v>92</v>
      </c>
      <c r="DV148" s="3" t="s">
        <v>92</v>
      </c>
      <c r="DW148" s="3" t="s">
        <v>92</v>
      </c>
      <c r="DX148" s="3" t="s">
        <v>92</v>
      </c>
      <c r="DY148" s="3" t="s">
        <v>92</v>
      </c>
      <c r="DZ148" s="3" t="s">
        <v>92</v>
      </c>
      <c r="EA148" s="3" t="s">
        <v>92</v>
      </c>
      <c r="EB148" s="3" t="s">
        <v>92</v>
      </c>
      <c r="EC148" s="3" t="s">
        <v>92</v>
      </c>
      <c r="ED148" s="3" t="s">
        <v>92</v>
      </c>
      <c r="EE148" s="3" t="s">
        <v>92</v>
      </c>
      <c r="EF148" s="3" t="s">
        <v>92</v>
      </c>
      <c r="EG148" s="3" t="s">
        <v>92</v>
      </c>
      <c r="EH148" s="3" t="s">
        <v>92</v>
      </c>
      <c r="EI148" s="3" t="s">
        <v>92</v>
      </c>
      <c r="EJ148" s="3" t="s">
        <v>92</v>
      </c>
      <c r="EK148" s="3" t="s">
        <v>92</v>
      </c>
      <c r="EL148" s="3" t="s">
        <v>92</v>
      </c>
      <c r="EM148" s="3" t="s">
        <v>92</v>
      </c>
      <c r="EN148" s="3" t="s">
        <v>92</v>
      </c>
      <c r="EO148" s="3" t="s">
        <v>92</v>
      </c>
      <c r="EP148" s="3" t="s">
        <v>92</v>
      </c>
      <c r="EQ148" s="3" t="s">
        <v>92</v>
      </c>
      <c r="ER148" s="3" t="s">
        <v>92</v>
      </c>
      <c r="ES148" s="3" t="s">
        <v>92</v>
      </c>
      <c r="ET148" s="3" t="s">
        <v>92</v>
      </c>
      <c r="EU148" s="3" t="s">
        <v>92</v>
      </c>
      <c r="EV148" s="3" t="s">
        <v>92</v>
      </c>
      <c r="EW148" s="3" t="s">
        <v>92</v>
      </c>
      <c r="EX148" s="3" t="s">
        <v>92</v>
      </c>
      <c r="EY148" s="3" t="s">
        <v>92</v>
      </c>
      <c r="EZ148" s="3" t="s">
        <v>92</v>
      </c>
      <c r="FA148" s="3" t="s">
        <v>92</v>
      </c>
      <c r="FB148" s="3" t="s">
        <v>92</v>
      </c>
      <c r="FC148" s="3" t="s">
        <v>92</v>
      </c>
      <c r="FD148" s="3" t="s">
        <v>92</v>
      </c>
      <c r="FE148" s="3" t="s">
        <v>92</v>
      </c>
      <c r="FF148" s="3" t="s">
        <v>92</v>
      </c>
      <c r="FG148" s="3" t="s">
        <v>92</v>
      </c>
      <c r="FH148" s="3" t="s">
        <v>92</v>
      </c>
      <c r="FI148" s="3" t="s">
        <v>92</v>
      </c>
      <c r="FJ148" s="3" t="s">
        <v>92</v>
      </c>
      <c r="FK148" s="3" t="s">
        <v>92</v>
      </c>
      <c r="FL148" s="3" t="s">
        <v>92</v>
      </c>
      <c r="FM148" s="22" t="s">
        <v>92</v>
      </c>
      <c r="FN148" s="180"/>
      <c r="FO148" s="180"/>
      <c r="FP148" s="180"/>
      <c r="FQ148" s="3"/>
      <c r="FR148" s="3"/>
      <c r="FS148" s="3"/>
      <c r="FT148" s="3"/>
      <c r="FU148" s="3"/>
      <c r="FV148" s="3"/>
      <c r="FW148" s="3"/>
    </row>
    <row r="149" spans="1:179" x14ac:dyDescent="0.2">
      <c r="A149" s="17" t="s">
        <v>244</v>
      </c>
      <c r="B149" s="17" t="s">
        <v>244</v>
      </c>
      <c r="C149" s="17" t="s">
        <v>244</v>
      </c>
      <c r="D149" s="17" t="s">
        <v>244</v>
      </c>
      <c r="E149" s="17" t="s">
        <v>244</v>
      </c>
      <c r="F149" s="17" t="s">
        <v>244</v>
      </c>
      <c r="G149" s="17" t="s">
        <v>244</v>
      </c>
      <c r="H149" s="17" t="s">
        <v>244</v>
      </c>
      <c r="I149" s="17" t="s">
        <v>244</v>
      </c>
      <c r="J149" s="17" t="s">
        <v>244</v>
      </c>
      <c r="K149" s="17" t="s">
        <v>244</v>
      </c>
      <c r="L149" s="17" t="s">
        <v>244</v>
      </c>
      <c r="M149" s="17" t="s">
        <v>244</v>
      </c>
      <c r="N149" s="17" t="s">
        <v>244</v>
      </c>
      <c r="O149" s="17" t="s">
        <v>244</v>
      </c>
      <c r="P149" s="17" t="s">
        <v>244</v>
      </c>
      <c r="Q149" s="17" t="s">
        <v>244</v>
      </c>
      <c r="R149" s="17" t="s">
        <v>244</v>
      </c>
      <c r="S149" s="17" t="s">
        <v>244</v>
      </c>
      <c r="T149" s="17" t="s">
        <v>244</v>
      </c>
      <c r="U149" s="17" t="s">
        <v>244</v>
      </c>
      <c r="V149" s="17" t="s">
        <v>244</v>
      </c>
      <c r="W149" s="17" t="s">
        <v>244</v>
      </c>
      <c r="X149" s="17" t="s">
        <v>244</v>
      </c>
      <c r="Y149" s="17" t="s">
        <v>244</v>
      </c>
      <c r="Z149" s="17" t="s">
        <v>244</v>
      </c>
      <c r="AA149" s="18" t="s">
        <v>244</v>
      </c>
      <c r="AB149" s="3" t="s">
        <v>92</v>
      </c>
      <c r="AC149" s="3" t="s">
        <v>92</v>
      </c>
      <c r="AD149" s="3" t="s">
        <v>92</v>
      </c>
      <c r="AE149" s="3" t="s">
        <v>92</v>
      </c>
      <c r="AF149" s="3" t="s">
        <v>92</v>
      </c>
      <c r="AG149" s="3" t="s">
        <v>92</v>
      </c>
      <c r="AH149" s="3" t="s">
        <v>92</v>
      </c>
      <c r="AI149" s="3" t="s">
        <v>92</v>
      </c>
      <c r="AJ149" s="3" t="s">
        <v>92</v>
      </c>
      <c r="AK149" s="3" t="s">
        <v>92</v>
      </c>
      <c r="AL149" s="3" t="s">
        <v>92</v>
      </c>
      <c r="AM149" s="3" t="s">
        <v>92</v>
      </c>
      <c r="AN149" s="3" t="s">
        <v>92</v>
      </c>
      <c r="AO149" s="3" t="s">
        <v>92</v>
      </c>
      <c r="AP149" s="3" t="s">
        <v>92</v>
      </c>
      <c r="AQ149" s="3" t="s">
        <v>92</v>
      </c>
      <c r="AR149" s="3" t="s">
        <v>92</v>
      </c>
      <c r="AS149" s="3" t="s">
        <v>92</v>
      </c>
      <c r="AT149" s="3" t="s">
        <v>92</v>
      </c>
      <c r="AU149" s="3" t="s">
        <v>92</v>
      </c>
      <c r="AV149" s="3" t="s">
        <v>92</v>
      </c>
      <c r="AW149" s="3" t="s">
        <v>92</v>
      </c>
      <c r="AX149" s="3" t="s">
        <v>92</v>
      </c>
      <c r="AY149" s="3" t="s">
        <v>92</v>
      </c>
      <c r="AZ149" s="3" t="s">
        <v>92</v>
      </c>
      <c r="BA149" s="3" t="s">
        <v>92</v>
      </c>
      <c r="BB149" s="3" t="s">
        <v>92</v>
      </c>
      <c r="BC149" s="3" t="s">
        <v>92</v>
      </c>
      <c r="BD149" s="3" t="s">
        <v>92</v>
      </c>
      <c r="BE149" s="3" t="s">
        <v>92</v>
      </c>
      <c r="BF149" s="3" t="s">
        <v>92</v>
      </c>
      <c r="BG149" s="3" t="s">
        <v>92</v>
      </c>
      <c r="BH149" s="3" t="s">
        <v>92</v>
      </c>
      <c r="BI149" s="3" t="s">
        <v>92</v>
      </c>
      <c r="BJ149" s="3" t="s">
        <v>92</v>
      </c>
      <c r="BK149" s="3" t="s">
        <v>92</v>
      </c>
      <c r="BL149" s="3" t="s">
        <v>92</v>
      </c>
      <c r="BM149" s="3" t="s">
        <v>92</v>
      </c>
      <c r="BN149" s="3" t="s">
        <v>92</v>
      </c>
      <c r="BO149" s="3" t="s">
        <v>92</v>
      </c>
      <c r="BP149" s="3" t="s">
        <v>92</v>
      </c>
      <c r="BQ149" s="3" t="s">
        <v>92</v>
      </c>
      <c r="BR149" s="3" t="s">
        <v>92</v>
      </c>
      <c r="BS149" s="3" t="s">
        <v>92</v>
      </c>
      <c r="BT149" s="3" t="s">
        <v>92</v>
      </c>
      <c r="BU149" s="3" t="s">
        <v>92</v>
      </c>
      <c r="BV149" s="3" t="s">
        <v>92</v>
      </c>
      <c r="BW149" s="3" t="s">
        <v>92</v>
      </c>
      <c r="BX149" s="3" t="s">
        <v>92</v>
      </c>
      <c r="BY149" s="3" t="s">
        <v>92</v>
      </c>
      <c r="BZ149" s="3" t="s">
        <v>92</v>
      </c>
      <c r="CA149" s="3" t="s">
        <v>92</v>
      </c>
      <c r="CB149" s="3" t="s">
        <v>92</v>
      </c>
      <c r="CC149" s="3" t="s">
        <v>92</v>
      </c>
      <c r="CD149" s="3" t="s">
        <v>92</v>
      </c>
      <c r="CE149" s="3" t="s">
        <v>92</v>
      </c>
      <c r="CF149" s="3" t="s">
        <v>92</v>
      </c>
      <c r="CG149" s="3" t="s">
        <v>92</v>
      </c>
      <c r="CH149" s="3" t="s">
        <v>92</v>
      </c>
      <c r="CI149" s="3" t="s">
        <v>92</v>
      </c>
      <c r="CJ149" s="3" t="s">
        <v>92</v>
      </c>
      <c r="CK149" s="3" t="s">
        <v>92</v>
      </c>
      <c r="CL149" s="3" t="s">
        <v>92</v>
      </c>
      <c r="CM149" s="3" t="s">
        <v>92</v>
      </c>
      <c r="CN149" s="3" t="s">
        <v>92</v>
      </c>
      <c r="CO149" s="3" t="s">
        <v>92</v>
      </c>
      <c r="CP149" s="3" t="s">
        <v>92</v>
      </c>
      <c r="CQ149" s="3" t="s">
        <v>92</v>
      </c>
      <c r="CR149" s="3" t="s">
        <v>92</v>
      </c>
      <c r="CS149" s="3" t="s">
        <v>92</v>
      </c>
      <c r="CT149" s="3" t="s">
        <v>92</v>
      </c>
      <c r="CU149" s="17" t="s">
        <v>92</v>
      </c>
      <c r="CV149" s="3" t="s">
        <v>92</v>
      </c>
      <c r="CW149" s="3" t="s">
        <v>92</v>
      </c>
      <c r="CX149" s="3" t="s">
        <v>92</v>
      </c>
      <c r="CY149" s="3" t="s">
        <v>92</v>
      </c>
      <c r="CZ149" s="3" t="s">
        <v>92</v>
      </c>
      <c r="DA149" s="3" t="s">
        <v>92</v>
      </c>
      <c r="DB149" s="3" t="s">
        <v>92</v>
      </c>
      <c r="DC149" s="3" t="s">
        <v>92</v>
      </c>
      <c r="DD149" s="3" t="s">
        <v>92</v>
      </c>
      <c r="DE149" s="3" t="s">
        <v>92</v>
      </c>
      <c r="DF149" s="3" t="s">
        <v>92</v>
      </c>
      <c r="DG149" s="3" t="s">
        <v>92</v>
      </c>
      <c r="DH149" s="3" t="s">
        <v>92</v>
      </c>
      <c r="DI149" s="3" t="s">
        <v>92</v>
      </c>
      <c r="DJ149" s="3" t="s">
        <v>92</v>
      </c>
      <c r="DK149" s="3" t="s">
        <v>92</v>
      </c>
      <c r="DL149" s="3" t="s">
        <v>92</v>
      </c>
      <c r="DM149" s="3" t="s">
        <v>92</v>
      </c>
      <c r="DN149" s="3" t="s">
        <v>92</v>
      </c>
      <c r="DO149" s="3" t="s">
        <v>92</v>
      </c>
      <c r="DP149" s="3" t="s">
        <v>92</v>
      </c>
      <c r="DQ149" s="3" t="s">
        <v>92</v>
      </c>
      <c r="DR149" s="3" t="s">
        <v>92</v>
      </c>
      <c r="DS149" s="3" t="s">
        <v>92</v>
      </c>
      <c r="DT149" s="3" t="s">
        <v>92</v>
      </c>
      <c r="DU149" s="3" t="s">
        <v>92</v>
      </c>
      <c r="DV149" s="3" t="s">
        <v>92</v>
      </c>
      <c r="DW149" s="3" t="s">
        <v>92</v>
      </c>
      <c r="DX149" s="3" t="s">
        <v>92</v>
      </c>
      <c r="DY149" s="3" t="s">
        <v>92</v>
      </c>
      <c r="DZ149" s="3" t="s">
        <v>92</v>
      </c>
      <c r="EA149" s="3" t="s">
        <v>92</v>
      </c>
      <c r="EB149" s="3" t="s">
        <v>92</v>
      </c>
      <c r="EC149" s="3" t="s">
        <v>92</v>
      </c>
      <c r="ED149" s="3" t="s">
        <v>92</v>
      </c>
      <c r="EE149" s="3" t="s">
        <v>92</v>
      </c>
      <c r="EF149" s="3" t="s">
        <v>92</v>
      </c>
      <c r="EG149" s="3" t="s">
        <v>92</v>
      </c>
      <c r="EH149" s="3" t="s">
        <v>92</v>
      </c>
      <c r="EI149" s="3" t="s">
        <v>92</v>
      </c>
      <c r="EJ149" s="3" t="s">
        <v>92</v>
      </c>
      <c r="EK149" s="3" t="s">
        <v>92</v>
      </c>
      <c r="EL149" s="3" t="s">
        <v>92</v>
      </c>
      <c r="EM149" s="3" t="s">
        <v>92</v>
      </c>
      <c r="EN149" s="3" t="s">
        <v>92</v>
      </c>
      <c r="EO149" s="3" t="s">
        <v>92</v>
      </c>
      <c r="EP149" s="3" t="s">
        <v>92</v>
      </c>
      <c r="EQ149" s="3" t="s">
        <v>92</v>
      </c>
      <c r="ER149" s="3" t="s">
        <v>92</v>
      </c>
      <c r="ES149" s="3" t="s">
        <v>92</v>
      </c>
      <c r="ET149" s="3" t="s">
        <v>92</v>
      </c>
      <c r="EU149" s="3" t="s">
        <v>92</v>
      </c>
      <c r="EV149" s="3" t="s">
        <v>92</v>
      </c>
      <c r="EW149" s="3" t="s">
        <v>92</v>
      </c>
      <c r="EX149" s="3" t="s">
        <v>92</v>
      </c>
      <c r="EY149" s="3" t="s">
        <v>92</v>
      </c>
      <c r="EZ149" s="3" t="s">
        <v>92</v>
      </c>
      <c r="FA149" s="3" t="s">
        <v>92</v>
      </c>
      <c r="FB149" s="3" t="s">
        <v>92</v>
      </c>
      <c r="FC149" s="3" t="s">
        <v>92</v>
      </c>
      <c r="FD149" s="3" t="s">
        <v>92</v>
      </c>
      <c r="FE149" s="3" t="s">
        <v>92</v>
      </c>
      <c r="FF149" s="3" t="s">
        <v>92</v>
      </c>
      <c r="FG149" s="3" t="s">
        <v>92</v>
      </c>
      <c r="FH149" s="3" t="s">
        <v>92</v>
      </c>
      <c r="FI149" s="3" t="s">
        <v>92</v>
      </c>
      <c r="FJ149" s="3" t="s">
        <v>92</v>
      </c>
      <c r="FK149" s="3" t="s">
        <v>92</v>
      </c>
      <c r="FL149" s="3" t="s">
        <v>92</v>
      </c>
      <c r="FM149" s="22" t="s">
        <v>92</v>
      </c>
      <c r="FN149" s="180"/>
      <c r="FO149" s="180"/>
      <c r="FP149" s="180"/>
      <c r="FQ149" s="3"/>
      <c r="FR149" s="3"/>
      <c r="FS149" s="3"/>
      <c r="FT149" s="3"/>
      <c r="FU149" s="3"/>
      <c r="FV149" s="3"/>
      <c r="FW149" s="3"/>
    </row>
    <row r="150" spans="1:179" x14ac:dyDescent="0.2">
      <c r="A150" s="17" t="s">
        <v>245</v>
      </c>
      <c r="B150" s="17" t="s">
        <v>245</v>
      </c>
      <c r="C150" s="17" t="s">
        <v>245</v>
      </c>
      <c r="D150" s="17" t="s">
        <v>245</v>
      </c>
      <c r="E150" s="17" t="s">
        <v>245</v>
      </c>
      <c r="F150" s="17" t="s">
        <v>245</v>
      </c>
      <c r="G150" s="17" t="s">
        <v>245</v>
      </c>
      <c r="H150" s="17" t="s">
        <v>245</v>
      </c>
      <c r="I150" s="17" t="s">
        <v>245</v>
      </c>
      <c r="J150" s="17" t="s">
        <v>245</v>
      </c>
      <c r="K150" s="17" t="s">
        <v>245</v>
      </c>
      <c r="L150" s="17" t="s">
        <v>245</v>
      </c>
      <c r="M150" s="17" t="s">
        <v>245</v>
      </c>
      <c r="N150" s="17" t="s">
        <v>245</v>
      </c>
      <c r="O150" s="17" t="s">
        <v>245</v>
      </c>
      <c r="P150" s="17" t="s">
        <v>245</v>
      </c>
      <c r="Q150" s="17" t="s">
        <v>245</v>
      </c>
      <c r="R150" s="17" t="s">
        <v>245</v>
      </c>
      <c r="S150" s="17" t="s">
        <v>245</v>
      </c>
      <c r="T150" s="17" t="s">
        <v>245</v>
      </c>
      <c r="U150" s="17" t="s">
        <v>245</v>
      </c>
      <c r="V150" s="17" t="s">
        <v>245</v>
      </c>
      <c r="W150" s="17" t="s">
        <v>245</v>
      </c>
      <c r="X150" s="17" t="s">
        <v>245</v>
      </c>
      <c r="Y150" s="17" t="s">
        <v>245</v>
      </c>
      <c r="Z150" s="17" t="s">
        <v>245</v>
      </c>
      <c r="AA150" s="18" t="s">
        <v>245</v>
      </c>
      <c r="AB150" s="3" t="s">
        <v>92</v>
      </c>
      <c r="AC150" s="3" t="s">
        <v>92</v>
      </c>
      <c r="AD150" s="3" t="s">
        <v>92</v>
      </c>
      <c r="AE150" s="3" t="s">
        <v>92</v>
      </c>
      <c r="AF150" s="3" t="s">
        <v>92</v>
      </c>
      <c r="AG150" s="3" t="s">
        <v>92</v>
      </c>
      <c r="AH150" s="3" t="s">
        <v>92</v>
      </c>
      <c r="AI150" s="3" t="s">
        <v>92</v>
      </c>
      <c r="AJ150" s="3" t="s">
        <v>92</v>
      </c>
      <c r="AK150" s="3" t="s">
        <v>92</v>
      </c>
      <c r="AL150" s="3" t="s">
        <v>92</v>
      </c>
      <c r="AM150" s="3" t="s">
        <v>92</v>
      </c>
      <c r="AN150" s="3" t="s">
        <v>92</v>
      </c>
      <c r="AO150" s="3" t="s">
        <v>92</v>
      </c>
      <c r="AP150" s="3" t="s">
        <v>92</v>
      </c>
      <c r="AQ150" s="3" t="s">
        <v>92</v>
      </c>
      <c r="AR150" s="3" t="s">
        <v>92</v>
      </c>
      <c r="AS150" s="3" t="s">
        <v>92</v>
      </c>
      <c r="AT150" s="3" t="s">
        <v>92</v>
      </c>
      <c r="AU150" s="3" t="s">
        <v>92</v>
      </c>
      <c r="AV150" s="3" t="s">
        <v>92</v>
      </c>
      <c r="AW150" s="3" t="s">
        <v>92</v>
      </c>
      <c r="AX150" s="3" t="s">
        <v>92</v>
      </c>
      <c r="AY150" s="3" t="s">
        <v>92</v>
      </c>
      <c r="AZ150" s="3" t="s">
        <v>92</v>
      </c>
      <c r="BA150" s="3" t="s">
        <v>92</v>
      </c>
      <c r="BB150" s="3" t="s">
        <v>92</v>
      </c>
      <c r="BC150" s="3" t="s">
        <v>92</v>
      </c>
      <c r="BD150" s="3" t="s">
        <v>92</v>
      </c>
      <c r="BE150" s="3" t="s">
        <v>92</v>
      </c>
      <c r="BF150" s="3" t="s">
        <v>92</v>
      </c>
      <c r="BG150" s="3" t="s">
        <v>92</v>
      </c>
      <c r="BH150" s="3" t="s">
        <v>92</v>
      </c>
      <c r="BI150" s="3" t="s">
        <v>92</v>
      </c>
      <c r="BJ150" s="3" t="s">
        <v>92</v>
      </c>
      <c r="BK150" s="3" t="s">
        <v>92</v>
      </c>
      <c r="BL150" s="3" t="s">
        <v>92</v>
      </c>
      <c r="BM150" s="3" t="s">
        <v>92</v>
      </c>
      <c r="BN150" s="3" t="s">
        <v>92</v>
      </c>
      <c r="BO150" s="3" t="s">
        <v>92</v>
      </c>
      <c r="BP150" s="3" t="s">
        <v>92</v>
      </c>
      <c r="BQ150" s="3" t="s">
        <v>92</v>
      </c>
      <c r="BR150" s="3" t="s">
        <v>92</v>
      </c>
      <c r="BS150" s="3" t="s">
        <v>92</v>
      </c>
      <c r="BT150" s="3" t="s">
        <v>92</v>
      </c>
      <c r="BU150" s="3" t="s">
        <v>92</v>
      </c>
      <c r="BV150" s="3" t="s">
        <v>92</v>
      </c>
      <c r="BW150" s="3" t="s">
        <v>92</v>
      </c>
      <c r="BX150" s="3" t="s">
        <v>92</v>
      </c>
      <c r="BY150" s="3" t="s">
        <v>92</v>
      </c>
      <c r="BZ150" s="3" t="s">
        <v>92</v>
      </c>
      <c r="CA150" s="3" t="s">
        <v>92</v>
      </c>
      <c r="CB150" s="3" t="s">
        <v>92</v>
      </c>
      <c r="CC150" s="3" t="s">
        <v>92</v>
      </c>
      <c r="CD150" s="3" t="s">
        <v>92</v>
      </c>
      <c r="CE150" s="3" t="s">
        <v>92</v>
      </c>
      <c r="CF150" s="3" t="s">
        <v>92</v>
      </c>
      <c r="CG150" s="3" t="s">
        <v>92</v>
      </c>
      <c r="CH150" s="3" t="s">
        <v>92</v>
      </c>
      <c r="CI150" s="3" t="s">
        <v>92</v>
      </c>
      <c r="CJ150" s="3" t="s">
        <v>92</v>
      </c>
      <c r="CK150" s="3" t="s">
        <v>92</v>
      </c>
      <c r="CL150" s="3" t="s">
        <v>92</v>
      </c>
      <c r="CM150" s="3" t="s">
        <v>92</v>
      </c>
      <c r="CN150" s="3" t="s">
        <v>92</v>
      </c>
      <c r="CO150" s="3" t="s">
        <v>92</v>
      </c>
      <c r="CP150" s="3" t="s">
        <v>92</v>
      </c>
      <c r="CQ150" s="3" t="s">
        <v>92</v>
      </c>
      <c r="CR150" s="3" t="s">
        <v>92</v>
      </c>
      <c r="CS150" s="3" t="s">
        <v>92</v>
      </c>
      <c r="CT150" s="3" t="s">
        <v>92</v>
      </c>
      <c r="CU150" s="17" t="s">
        <v>92</v>
      </c>
      <c r="CV150" s="3" t="s">
        <v>92</v>
      </c>
      <c r="CW150" s="3" t="s">
        <v>92</v>
      </c>
      <c r="CX150" s="3" t="s">
        <v>92</v>
      </c>
      <c r="CY150" s="3" t="s">
        <v>92</v>
      </c>
      <c r="CZ150" s="3" t="s">
        <v>92</v>
      </c>
      <c r="DA150" s="3" t="s">
        <v>92</v>
      </c>
      <c r="DB150" s="3" t="s">
        <v>92</v>
      </c>
      <c r="DC150" s="3" t="s">
        <v>92</v>
      </c>
      <c r="DD150" s="3" t="s">
        <v>92</v>
      </c>
      <c r="DE150" s="3" t="s">
        <v>92</v>
      </c>
      <c r="DF150" s="3" t="s">
        <v>92</v>
      </c>
      <c r="DG150" s="3" t="s">
        <v>92</v>
      </c>
      <c r="DH150" s="3" t="s">
        <v>92</v>
      </c>
      <c r="DI150" s="3" t="s">
        <v>92</v>
      </c>
      <c r="DJ150" s="3" t="s">
        <v>92</v>
      </c>
      <c r="DK150" s="3" t="s">
        <v>92</v>
      </c>
      <c r="DL150" s="3" t="s">
        <v>92</v>
      </c>
      <c r="DM150" s="3" t="s">
        <v>92</v>
      </c>
      <c r="DN150" s="3" t="s">
        <v>92</v>
      </c>
      <c r="DO150" s="3" t="s">
        <v>92</v>
      </c>
      <c r="DP150" s="3" t="s">
        <v>92</v>
      </c>
      <c r="DQ150" s="3" t="s">
        <v>92</v>
      </c>
      <c r="DR150" s="3" t="s">
        <v>92</v>
      </c>
      <c r="DS150" s="3" t="s">
        <v>92</v>
      </c>
      <c r="DT150" s="3" t="s">
        <v>92</v>
      </c>
      <c r="DU150" s="3" t="s">
        <v>92</v>
      </c>
      <c r="DV150" s="3" t="s">
        <v>92</v>
      </c>
      <c r="DW150" s="3" t="s">
        <v>92</v>
      </c>
      <c r="DX150" s="3" t="s">
        <v>92</v>
      </c>
      <c r="DY150" s="3" t="s">
        <v>92</v>
      </c>
      <c r="DZ150" s="3" t="s">
        <v>92</v>
      </c>
      <c r="EA150" s="3" t="s">
        <v>92</v>
      </c>
      <c r="EB150" s="3" t="s">
        <v>92</v>
      </c>
      <c r="EC150" s="3" t="s">
        <v>92</v>
      </c>
      <c r="ED150" s="3" t="s">
        <v>92</v>
      </c>
      <c r="EE150" s="3" t="s">
        <v>92</v>
      </c>
      <c r="EF150" s="3" t="s">
        <v>92</v>
      </c>
      <c r="EG150" s="3" t="s">
        <v>92</v>
      </c>
      <c r="EH150" s="3" t="s">
        <v>92</v>
      </c>
      <c r="EI150" s="3" t="s">
        <v>92</v>
      </c>
      <c r="EJ150" s="3" t="s">
        <v>92</v>
      </c>
      <c r="EK150" s="3" t="s">
        <v>92</v>
      </c>
      <c r="EL150" s="3" t="s">
        <v>92</v>
      </c>
      <c r="EM150" s="3" t="s">
        <v>92</v>
      </c>
      <c r="EN150" s="3" t="s">
        <v>92</v>
      </c>
      <c r="EO150" s="3" t="s">
        <v>92</v>
      </c>
      <c r="EP150" s="3" t="s">
        <v>92</v>
      </c>
      <c r="EQ150" s="3" t="s">
        <v>92</v>
      </c>
      <c r="ER150" s="3" t="s">
        <v>92</v>
      </c>
      <c r="ES150" s="3" t="s">
        <v>92</v>
      </c>
      <c r="ET150" s="3" t="s">
        <v>92</v>
      </c>
      <c r="EU150" s="3" t="s">
        <v>92</v>
      </c>
      <c r="EV150" s="3" t="s">
        <v>92</v>
      </c>
      <c r="EW150" s="3" t="s">
        <v>92</v>
      </c>
      <c r="EX150" s="3" t="s">
        <v>92</v>
      </c>
      <c r="EY150" s="3" t="s">
        <v>92</v>
      </c>
      <c r="EZ150" s="3" t="s">
        <v>92</v>
      </c>
      <c r="FA150" s="3" t="s">
        <v>92</v>
      </c>
      <c r="FB150" s="3" t="s">
        <v>92</v>
      </c>
      <c r="FC150" s="3" t="s">
        <v>92</v>
      </c>
      <c r="FD150" s="3" t="s">
        <v>92</v>
      </c>
      <c r="FE150" s="3" t="s">
        <v>92</v>
      </c>
      <c r="FF150" s="3" t="s">
        <v>92</v>
      </c>
      <c r="FG150" s="3" t="s">
        <v>92</v>
      </c>
      <c r="FH150" s="3" t="s">
        <v>92</v>
      </c>
      <c r="FI150" s="3" t="s">
        <v>92</v>
      </c>
      <c r="FJ150" s="3" t="s">
        <v>92</v>
      </c>
      <c r="FK150" s="3" t="s">
        <v>92</v>
      </c>
      <c r="FL150" s="3" t="s">
        <v>92</v>
      </c>
      <c r="FM150" s="22" t="s">
        <v>92</v>
      </c>
      <c r="FN150" s="180"/>
      <c r="FO150" s="180"/>
      <c r="FP150" s="180"/>
      <c r="FQ150" s="3"/>
      <c r="FR150" s="3"/>
      <c r="FS150" s="3"/>
      <c r="FT150" s="3"/>
      <c r="FU150" s="3"/>
      <c r="FV150" s="3"/>
      <c r="FW150" s="3"/>
    </row>
    <row r="151" spans="1:179" x14ac:dyDescent="0.2">
      <c r="A151" s="17" t="s">
        <v>249</v>
      </c>
      <c r="B151" s="17" t="s">
        <v>249</v>
      </c>
      <c r="C151" s="17" t="s">
        <v>249</v>
      </c>
      <c r="D151" s="17" t="s">
        <v>249</v>
      </c>
      <c r="E151" s="17" t="s">
        <v>249</v>
      </c>
      <c r="F151" s="17" t="s">
        <v>249</v>
      </c>
      <c r="G151" s="17" t="s">
        <v>249</v>
      </c>
      <c r="H151" s="17" t="s">
        <v>249</v>
      </c>
      <c r="I151" s="17" t="s">
        <v>249</v>
      </c>
      <c r="J151" s="17" t="s">
        <v>249</v>
      </c>
      <c r="K151" s="17" t="s">
        <v>249</v>
      </c>
      <c r="L151" s="17" t="s">
        <v>249</v>
      </c>
      <c r="M151" s="17" t="s">
        <v>249</v>
      </c>
      <c r="N151" s="17" t="s">
        <v>249</v>
      </c>
      <c r="O151" s="17" t="s">
        <v>249</v>
      </c>
      <c r="P151" s="17" t="s">
        <v>249</v>
      </c>
      <c r="Q151" s="17" t="s">
        <v>249</v>
      </c>
      <c r="R151" s="17" t="s">
        <v>249</v>
      </c>
      <c r="S151" s="17" t="s">
        <v>249</v>
      </c>
      <c r="T151" s="17" t="s">
        <v>249</v>
      </c>
      <c r="U151" s="17" t="s">
        <v>249</v>
      </c>
      <c r="V151" s="17" t="s">
        <v>249</v>
      </c>
      <c r="W151" s="17" t="s">
        <v>249</v>
      </c>
      <c r="X151" s="17" t="s">
        <v>249</v>
      </c>
      <c r="Y151" s="17" t="s">
        <v>249</v>
      </c>
      <c r="Z151" s="17" t="s">
        <v>249</v>
      </c>
      <c r="AA151" s="18" t="s">
        <v>249</v>
      </c>
      <c r="AB151" s="3" t="s">
        <v>92</v>
      </c>
      <c r="AC151" s="3" t="s">
        <v>92</v>
      </c>
      <c r="AD151" s="3" t="s">
        <v>92</v>
      </c>
      <c r="AE151" s="3" t="s">
        <v>92</v>
      </c>
      <c r="AF151" s="3" t="s">
        <v>92</v>
      </c>
      <c r="AG151" s="3" t="s">
        <v>92</v>
      </c>
      <c r="AH151" s="3" t="s">
        <v>92</v>
      </c>
      <c r="AI151" s="3" t="s">
        <v>92</v>
      </c>
      <c r="AJ151" s="3" t="s">
        <v>92</v>
      </c>
      <c r="AK151" s="3" t="s">
        <v>92</v>
      </c>
      <c r="AL151" s="3" t="s">
        <v>92</v>
      </c>
      <c r="AM151" s="3" t="s">
        <v>92</v>
      </c>
      <c r="AN151" s="3" t="s">
        <v>92</v>
      </c>
      <c r="AO151" s="3" t="s">
        <v>92</v>
      </c>
      <c r="AP151" s="3" t="s">
        <v>92</v>
      </c>
      <c r="AQ151" s="3" t="s">
        <v>92</v>
      </c>
      <c r="AR151" s="3" t="s">
        <v>92</v>
      </c>
      <c r="AS151" s="3" t="s">
        <v>92</v>
      </c>
      <c r="AT151" s="3" t="s">
        <v>92</v>
      </c>
      <c r="AU151" s="3" t="s">
        <v>92</v>
      </c>
      <c r="AV151" s="3" t="s">
        <v>92</v>
      </c>
      <c r="AW151" s="3" t="s">
        <v>92</v>
      </c>
      <c r="AX151" s="3" t="s">
        <v>92</v>
      </c>
      <c r="AY151" s="3" t="s">
        <v>92</v>
      </c>
      <c r="AZ151" s="3" t="s">
        <v>92</v>
      </c>
      <c r="BA151" s="3" t="s">
        <v>92</v>
      </c>
      <c r="BB151" s="3" t="s">
        <v>92</v>
      </c>
      <c r="BC151" s="3" t="s">
        <v>92</v>
      </c>
      <c r="BD151" s="3" t="s">
        <v>92</v>
      </c>
      <c r="BE151" s="3" t="s">
        <v>92</v>
      </c>
      <c r="BF151" s="3" t="s">
        <v>92</v>
      </c>
      <c r="BG151" s="3" t="s">
        <v>92</v>
      </c>
      <c r="BH151" s="3" t="s">
        <v>92</v>
      </c>
      <c r="BI151" s="3" t="s">
        <v>92</v>
      </c>
      <c r="BJ151" s="3" t="s">
        <v>92</v>
      </c>
      <c r="BK151" s="3" t="s">
        <v>92</v>
      </c>
      <c r="BL151" s="3" t="s">
        <v>92</v>
      </c>
      <c r="BM151" s="3" t="s">
        <v>92</v>
      </c>
      <c r="BN151" s="3" t="s">
        <v>92</v>
      </c>
      <c r="BO151" s="3" t="s">
        <v>92</v>
      </c>
      <c r="BP151" s="3" t="s">
        <v>92</v>
      </c>
      <c r="BQ151" s="3" t="s">
        <v>92</v>
      </c>
      <c r="BR151" s="3" t="s">
        <v>92</v>
      </c>
      <c r="BS151" s="3" t="s">
        <v>92</v>
      </c>
      <c r="BT151" s="3" t="s">
        <v>92</v>
      </c>
      <c r="BU151" s="3" t="s">
        <v>92</v>
      </c>
      <c r="BV151" s="3" t="s">
        <v>92</v>
      </c>
      <c r="BW151" s="3" t="s">
        <v>92</v>
      </c>
      <c r="BX151" s="3" t="s">
        <v>92</v>
      </c>
      <c r="BY151" s="3" t="s">
        <v>92</v>
      </c>
      <c r="BZ151" s="3" t="s">
        <v>92</v>
      </c>
      <c r="CA151" s="3" t="s">
        <v>92</v>
      </c>
      <c r="CB151" s="3" t="s">
        <v>92</v>
      </c>
      <c r="CC151" s="3" t="s">
        <v>92</v>
      </c>
      <c r="CD151" s="3" t="s">
        <v>92</v>
      </c>
      <c r="CE151" s="3" t="s">
        <v>92</v>
      </c>
      <c r="CF151" s="3" t="s">
        <v>92</v>
      </c>
      <c r="CG151" s="3" t="s">
        <v>92</v>
      </c>
      <c r="CH151" s="3" t="s">
        <v>92</v>
      </c>
      <c r="CI151" s="3" t="s">
        <v>92</v>
      </c>
      <c r="CJ151" s="3" t="s">
        <v>92</v>
      </c>
      <c r="CK151" s="3" t="s">
        <v>92</v>
      </c>
      <c r="CL151" s="3" t="s">
        <v>92</v>
      </c>
      <c r="CM151" s="3" t="s">
        <v>92</v>
      </c>
      <c r="CN151" s="3" t="s">
        <v>92</v>
      </c>
      <c r="CO151" s="3" t="s">
        <v>92</v>
      </c>
      <c r="CP151" s="3" t="s">
        <v>92</v>
      </c>
      <c r="CQ151" s="3" t="s">
        <v>92</v>
      </c>
      <c r="CR151" s="3" t="s">
        <v>92</v>
      </c>
      <c r="CS151" s="3" t="s">
        <v>92</v>
      </c>
      <c r="CT151" s="3" t="s">
        <v>92</v>
      </c>
      <c r="CU151" s="17" t="s">
        <v>92</v>
      </c>
      <c r="CV151" s="3" t="s">
        <v>92</v>
      </c>
      <c r="CW151" s="3" t="s">
        <v>92</v>
      </c>
      <c r="CX151" s="3" t="s">
        <v>92</v>
      </c>
      <c r="CY151" s="3" t="s">
        <v>92</v>
      </c>
      <c r="CZ151" s="3" t="s">
        <v>92</v>
      </c>
      <c r="DA151" s="3" t="s">
        <v>92</v>
      </c>
      <c r="DB151" s="3" t="s">
        <v>92</v>
      </c>
      <c r="DC151" s="3" t="s">
        <v>92</v>
      </c>
      <c r="DD151" s="3" t="s">
        <v>92</v>
      </c>
      <c r="DE151" s="3" t="s">
        <v>92</v>
      </c>
      <c r="DF151" s="3" t="s">
        <v>92</v>
      </c>
      <c r="DG151" s="3" t="s">
        <v>92</v>
      </c>
      <c r="DH151" s="3" t="s">
        <v>92</v>
      </c>
      <c r="DI151" s="3" t="s">
        <v>92</v>
      </c>
      <c r="DJ151" s="3" t="s">
        <v>92</v>
      </c>
      <c r="DK151" s="3" t="s">
        <v>92</v>
      </c>
      <c r="DL151" s="3" t="s">
        <v>92</v>
      </c>
      <c r="DM151" s="3" t="s">
        <v>92</v>
      </c>
      <c r="DN151" s="3" t="s">
        <v>92</v>
      </c>
      <c r="DO151" s="3" t="s">
        <v>92</v>
      </c>
      <c r="DP151" s="3" t="s">
        <v>92</v>
      </c>
      <c r="DQ151" s="3" t="s">
        <v>92</v>
      </c>
      <c r="DR151" s="3" t="s">
        <v>92</v>
      </c>
      <c r="DS151" s="3" t="s">
        <v>92</v>
      </c>
      <c r="DT151" s="3" t="s">
        <v>92</v>
      </c>
      <c r="DU151" s="3" t="s">
        <v>92</v>
      </c>
      <c r="DV151" s="3" t="s">
        <v>92</v>
      </c>
      <c r="DW151" s="3" t="s">
        <v>92</v>
      </c>
      <c r="DX151" s="3" t="s">
        <v>92</v>
      </c>
      <c r="DY151" s="3" t="s">
        <v>92</v>
      </c>
      <c r="DZ151" s="3" t="s">
        <v>92</v>
      </c>
      <c r="EA151" s="3" t="s">
        <v>92</v>
      </c>
      <c r="EB151" s="3" t="s">
        <v>92</v>
      </c>
      <c r="EC151" s="3" t="s">
        <v>92</v>
      </c>
      <c r="ED151" s="3" t="s">
        <v>92</v>
      </c>
      <c r="EE151" s="3" t="s">
        <v>92</v>
      </c>
      <c r="EF151" s="3" t="s">
        <v>92</v>
      </c>
      <c r="EG151" s="3" t="s">
        <v>92</v>
      </c>
      <c r="EH151" s="3" t="s">
        <v>92</v>
      </c>
      <c r="EI151" s="3" t="s">
        <v>92</v>
      </c>
      <c r="EJ151" s="3" t="s">
        <v>92</v>
      </c>
      <c r="EK151" s="3" t="s">
        <v>92</v>
      </c>
      <c r="EL151" s="3" t="s">
        <v>92</v>
      </c>
      <c r="EM151" s="3" t="s">
        <v>92</v>
      </c>
      <c r="EN151" s="3" t="s">
        <v>92</v>
      </c>
      <c r="EO151" s="3" t="s">
        <v>92</v>
      </c>
      <c r="EP151" s="3" t="s">
        <v>92</v>
      </c>
      <c r="EQ151" s="3" t="s">
        <v>92</v>
      </c>
      <c r="ER151" s="3" t="s">
        <v>92</v>
      </c>
      <c r="ES151" s="3" t="s">
        <v>92</v>
      </c>
      <c r="ET151" s="3" t="s">
        <v>92</v>
      </c>
      <c r="EU151" s="3" t="s">
        <v>92</v>
      </c>
      <c r="EV151" s="3" t="s">
        <v>92</v>
      </c>
      <c r="EW151" s="3" t="s">
        <v>92</v>
      </c>
      <c r="EX151" s="3" t="s">
        <v>92</v>
      </c>
      <c r="EY151" s="3" t="s">
        <v>92</v>
      </c>
      <c r="EZ151" s="3" t="s">
        <v>92</v>
      </c>
      <c r="FA151" s="3" t="s">
        <v>92</v>
      </c>
      <c r="FB151" s="3" t="s">
        <v>92</v>
      </c>
      <c r="FC151" s="3" t="s">
        <v>92</v>
      </c>
      <c r="FD151" s="3" t="s">
        <v>92</v>
      </c>
      <c r="FE151" s="3" t="s">
        <v>92</v>
      </c>
      <c r="FF151" s="3" t="s">
        <v>92</v>
      </c>
      <c r="FG151" s="3" t="s">
        <v>92</v>
      </c>
      <c r="FH151" s="3" t="s">
        <v>92</v>
      </c>
      <c r="FI151" s="3" t="s">
        <v>92</v>
      </c>
      <c r="FJ151" s="3" t="s">
        <v>92</v>
      </c>
      <c r="FK151" s="3" t="s">
        <v>92</v>
      </c>
      <c r="FL151" s="3" t="s">
        <v>92</v>
      </c>
      <c r="FM151" s="22" t="s">
        <v>92</v>
      </c>
      <c r="FN151" s="22"/>
      <c r="FO151" s="22"/>
      <c r="FP151" s="22"/>
      <c r="FQ151" s="3"/>
      <c r="FR151" s="3"/>
      <c r="FS151" s="3"/>
      <c r="FT151" s="3"/>
      <c r="FU151" s="3"/>
      <c r="FV151" s="3"/>
      <c r="FW151" s="3"/>
    </row>
    <row r="154" spans="1:179" x14ac:dyDescent="0.2">
      <c r="A154" s="17" t="s">
        <v>256</v>
      </c>
    </row>
    <row r="155" spans="1:179" x14ac:dyDescent="0.2">
      <c r="A155" s="33"/>
      <c r="B155" s="1" t="s">
        <v>257</v>
      </c>
    </row>
    <row r="156" spans="1:179" x14ac:dyDescent="0.2">
      <c r="A156" s="11" t="s">
        <v>201</v>
      </c>
      <c r="B156" s="1" t="s">
        <v>258</v>
      </c>
    </row>
    <row r="157" spans="1:179" x14ac:dyDescent="0.2">
      <c r="A157" s="1" t="s">
        <v>92</v>
      </c>
      <c r="B157" s="1" t="s">
        <v>259</v>
      </c>
    </row>
  </sheetData>
  <mergeCells count="6">
    <mergeCell ref="FN67:FV67"/>
    <mergeCell ref="FN144:FP150"/>
    <mergeCell ref="FN93:FQ93"/>
    <mergeCell ref="FN121:FV121"/>
    <mergeCell ref="FN132:FV132"/>
    <mergeCell ref="FN131:FV13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900B8-F46B-FB49-96DE-6B2369AF02A9}">
  <dimension ref="A1:C90"/>
  <sheetViews>
    <sheetView workbookViewId="0">
      <selection activeCell="B10" sqref="B10:B20"/>
    </sheetView>
  </sheetViews>
  <sheetFormatPr baseColWidth="10" defaultColWidth="11" defaultRowHeight="16" x14ac:dyDescent="0.2"/>
  <cols>
    <col min="1" max="1" width="11.5" style="43" customWidth="1"/>
    <col min="2" max="2" width="30.83203125" style="43" bestFit="1" customWidth="1"/>
    <col min="3" max="3" width="135.1640625" style="43" customWidth="1"/>
    <col min="4" max="16384" width="11" style="43"/>
  </cols>
  <sheetData>
    <row r="1" spans="1:3" x14ac:dyDescent="0.2">
      <c r="A1" s="42" t="s">
        <v>260</v>
      </c>
    </row>
    <row r="2" spans="1:3" ht="17" x14ac:dyDescent="0.2">
      <c r="A2" s="130">
        <v>2020</v>
      </c>
      <c r="B2" s="131"/>
      <c r="C2" s="131" t="s">
        <v>4</v>
      </c>
    </row>
    <row r="3" spans="1:3" x14ac:dyDescent="0.2">
      <c r="B3" s="43" t="s">
        <v>261</v>
      </c>
    </row>
    <row r="4" spans="1:3" x14ac:dyDescent="0.2">
      <c r="A4" s="34" t="s">
        <v>262</v>
      </c>
      <c r="B4" s="34" t="s">
        <v>263</v>
      </c>
      <c r="C4" s="34" t="s">
        <v>264</v>
      </c>
    </row>
    <row r="5" spans="1:3" x14ac:dyDescent="0.2">
      <c r="A5" s="182" t="s">
        <v>265</v>
      </c>
      <c r="B5" s="182" t="s">
        <v>266</v>
      </c>
      <c r="C5" s="37" t="s">
        <v>332</v>
      </c>
    </row>
    <row r="6" spans="1:3" x14ac:dyDescent="0.2">
      <c r="A6" s="182"/>
      <c r="B6" s="182"/>
      <c r="C6" s="37" t="s">
        <v>333</v>
      </c>
    </row>
    <row r="7" spans="1:3" x14ac:dyDescent="0.2">
      <c r="A7" s="182"/>
      <c r="B7" s="182"/>
      <c r="C7" s="37" t="s">
        <v>334</v>
      </c>
    </row>
    <row r="8" spans="1:3" x14ac:dyDescent="0.2">
      <c r="A8" s="182"/>
      <c r="B8" s="182"/>
      <c r="C8" s="37" t="s">
        <v>335</v>
      </c>
    </row>
    <row r="9" spans="1:3" x14ac:dyDescent="0.2">
      <c r="A9" s="182"/>
      <c r="B9" s="182"/>
      <c r="C9" s="37" t="s">
        <v>336</v>
      </c>
    </row>
    <row r="10" spans="1:3" x14ac:dyDescent="0.2">
      <c r="A10" s="182" t="s">
        <v>267</v>
      </c>
      <c r="B10" s="182" t="s">
        <v>268</v>
      </c>
      <c r="C10" s="37" t="s">
        <v>144</v>
      </c>
    </row>
    <row r="11" spans="1:3" x14ac:dyDescent="0.2">
      <c r="A11" s="182"/>
      <c r="B11" s="182"/>
      <c r="C11" s="37" t="s">
        <v>269</v>
      </c>
    </row>
    <row r="12" spans="1:3" x14ac:dyDescent="0.2">
      <c r="A12" s="182"/>
      <c r="B12" s="182"/>
      <c r="C12" s="37" t="s">
        <v>270</v>
      </c>
    </row>
    <row r="13" spans="1:3" x14ac:dyDescent="0.2">
      <c r="A13" s="182"/>
      <c r="B13" s="182"/>
      <c r="C13" s="37" t="s">
        <v>163</v>
      </c>
    </row>
    <row r="14" spans="1:3" x14ac:dyDescent="0.2">
      <c r="A14" s="182"/>
      <c r="B14" s="182"/>
      <c r="C14" s="37" t="s">
        <v>147</v>
      </c>
    </row>
    <row r="15" spans="1:3" x14ac:dyDescent="0.2">
      <c r="A15" s="182"/>
      <c r="B15" s="182"/>
      <c r="C15" s="37" t="s">
        <v>271</v>
      </c>
    </row>
    <row r="16" spans="1:3" x14ac:dyDescent="0.2">
      <c r="A16" s="182"/>
      <c r="B16" s="182"/>
      <c r="C16" s="37" t="s">
        <v>119</v>
      </c>
    </row>
    <row r="17" spans="1:3" x14ac:dyDescent="0.2">
      <c r="A17" s="182"/>
      <c r="B17" s="182"/>
      <c r="C17" s="37" t="s">
        <v>151</v>
      </c>
    </row>
    <row r="18" spans="1:3" x14ac:dyDescent="0.2">
      <c r="A18" s="182"/>
      <c r="B18" s="182"/>
      <c r="C18" s="37" t="s">
        <v>149</v>
      </c>
    </row>
    <row r="19" spans="1:3" x14ac:dyDescent="0.2">
      <c r="A19" s="182"/>
      <c r="B19" s="182"/>
      <c r="C19" s="37" t="s">
        <v>272</v>
      </c>
    </row>
    <row r="20" spans="1:3" x14ac:dyDescent="0.2">
      <c r="A20" s="182"/>
      <c r="B20" s="182"/>
      <c r="C20" s="37" t="s">
        <v>273</v>
      </c>
    </row>
    <row r="21" spans="1:3" x14ac:dyDescent="0.2">
      <c r="A21" s="37" t="s">
        <v>274</v>
      </c>
      <c r="B21" s="37" t="s">
        <v>275</v>
      </c>
      <c r="C21" s="37" t="s">
        <v>114</v>
      </c>
    </row>
    <row r="22" spans="1:3" x14ac:dyDescent="0.2">
      <c r="A22" s="182" t="s">
        <v>276</v>
      </c>
      <c r="B22" s="182" t="s">
        <v>277</v>
      </c>
      <c r="C22" s="37" t="s">
        <v>255</v>
      </c>
    </row>
    <row r="23" spans="1:3" x14ac:dyDescent="0.2">
      <c r="A23" s="182"/>
      <c r="B23" s="182"/>
      <c r="C23" s="37" t="s">
        <v>28</v>
      </c>
    </row>
    <row r="24" spans="1:3" x14ac:dyDescent="0.2">
      <c r="A24" s="182"/>
      <c r="B24" s="182"/>
      <c r="C24" s="37" t="s">
        <v>278</v>
      </c>
    </row>
    <row r="25" spans="1:3" x14ac:dyDescent="0.2">
      <c r="A25" s="182"/>
      <c r="B25" s="182"/>
      <c r="C25" s="37" t="s">
        <v>169</v>
      </c>
    </row>
    <row r="26" spans="1:3" x14ac:dyDescent="0.2">
      <c r="A26" s="182"/>
      <c r="B26" s="182"/>
      <c r="C26" s="37" t="s">
        <v>129</v>
      </c>
    </row>
    <row r="27" spans="1:3" x14ac:dyDescent="0.2">
      <c r="A27" s="182"/>
      <c r="B27" s="182"/>
      <c r="C27" s="37" t="s">
        <v>167</v>
      </c>
    </row>
    <row r="28" spans="1:3" x14ac:dyDescent="0.2">
      <c r="A28" s="182"/>
      <c r="B28" s="182"/>
      <c r="C28" s="37" t="s">
        <v>183</v>
      </c>
    </row>
    <row r="29" spans="1:3" x14ac:dyDescent="0.2">
      <c r="A29" s="182"/>
      <c r="B29" s="182"/>
      <c r="C29" s="37" t="s">
        <v>142</v>
      </c>
    </row>
    <row r="30" spans="1:3" x14ac:dyDescent="0.2">
      <c r="A30" s="37" t="s">
        <v>279</v>
      </c>
      <c r="B30" s="37" t="s">
        <v>280</v>
      </c>
      <c r="C30" s="37" t="s">
        <v>337</v>
      </c>
    </row>
    <row r="31" spans="1:3" x14ac:dyDescent="0.2">
      <c r="A31" s="182" t="s">
        <v>281</v>
      </c>
      <c r="B31" s="182" t="s">
        <v>282</v>
      </c>
      <c r="C31" s="37" t="s">
        <v>165</v>
      </c>
    </row>
    <row r="32" spans="1:3" x14ac:dyDescent="0.2">
      <c r="A32" s="182"/>
      <c r="B32" s="182"/>
      <c r="C32" s="37" t="s">
        <v>283</v>
      </c>
    </row>
    <row r="33" spans="1:3" x14ac:dyDescent="0.2">
      <c r="A33" s="182"/>
      <c r="B33" s="182"/>
      <c r="C33" s="37" t="s">
        <v>121</v>
      </c>
    </row>
    <row r="34" spans="1:3" x14ac:dyDescent="0.2">
      <c r="A34" s="182"/>
      <c r="B34" s="182"/>
      <c r="C34" s="37" t="s">
        <v>157</v>
      </c>
    </row>
    <row r="35" spans="1:3" x14ac:dyDescent="0.2">
      <c r="A35" s="182"/>
      <c r="B35" s="182"/>
      <c r="C35" s="37" t="s">
        <v>152</v>
      </c>
    </row>
    <row r="36" spans="1:3" x14ac:dyDescent="0.2">
      <c r="A36" s="182"/>
      <c r="B36" s="182"/>
      <c r="C36" s="37" t="s">
        <v>284</v>
      </c>
    </row>
    <row r="37" spans="1:3" x14ac:dyDescent="0.2">
      <c r="A37" s="182" t="s">
        <v>285</v>
      </c>
      <c r="B37" s="182" t="s">
        <v>282</v>
      </c>
      <c r="C37" s="37" t="s">
        <v>127</v>
      </c>
    </row>
    <row r="38" spans="1:3" x14ac:dyDescent="0.2">
      <c r="A38" s="182"/>
      <c r="B38" s="182"/>
      <c r="C38" s="37" t="s">
        <v>131</v>
      </c>
    </row>
    <row r="39" spans="1:3" x14ac:dyDescent="0.2">
      <c r="A39" s="182"/>
      <c r="B39" s="182"/>
      <c r="C39" s="37" t="s">
        <v>130</v>
      </c>
    </row>
    <row r="40" spans="1:3" x14ac:dyDescent="0.2">
      <c r="A40" s="182"/>
      <c r="B40" s="182"/>
      <c r="C40" s="37" t="s">
        <v>286</v>
      </c>
    </row>
    <row r="41" spans="1:3" x14ac:dyDescent="0.2">
      <c r="A41" s="182"/>
      <c r="B41" s="182"/>
      <c r="C41" s="37" t="s">
        <v>146</v>
      </c>
    </row>
    <row r="42" spans="1:3" x14ac:dyDescent="0.2">
      <c r="A42" s="182"/>
      <c r="B42" s="182"/>
      <c r="C42" s="37" t="s">
        <v>287</v>
      </c>
    </row>
    <row r="43" spans="1:3" x14ac:dyDescent="0.2">
      <c r="A43" s="37" t="s">
        <v>288</v>
      </c>
      <c r="B43" s="37" t="s">
        <v>289</v>
      </c>
      <c r="C43" s="37" t="s">
        <v>115</v>
      </c>
    </row>
    <row r="44" spans="1:3" x14ac:dyDescent="0.2">
      <c r="A44" s="182" t="s">
        <v>290</v>
      </c>
      <c r="B44" s="182" t="s">
        <v>291</v>
      </c>
      <c r="C44" s="37" t="s">
        <v>292</v>
      </c>
    </row>
    <row r="45" spans="1:3" x14ac:dyDescent="0.2">
      <c r="A45" s="182"/>
      <c r="B45" s="182"/>
      <c r="C45" s="37" t="s">
        <v>154</v>
      </c>
    </row>
    <row r="46" spans="1:3" x14ac:dyDescent="0.2">
      <c r="A46" s="182"/>
      <c r="B46" s="182"/>
      <c r="C46" s="37" t="s">
        <v>293</v>
      </c>
    </row>
    <row r="47" spans="1:3" x14ac:dyDescent="0.2">
      <c r="A47" s="182"/>
      <c r="B47" s="182"/>
      <c r="C47" s="37" t="s">
        <v>294</v>
      </c>
    </row>
    <row r="48" spans="1:3" x14ac:dyDescent="0.2">
      <c r="A48" s="182"/>
      <c r="B48" s="182"/>
      <c r="C48" s="37" t="s">
        <v>295</v>
      </c>
    </row>
    <row r="49" spans="1:3" x14ac:dyDescent="0.2">
      <c r="A49" s="182"/>
      <c r="B49" s="182"/>
      <c r="C49" s="37" t="s">
        <v>155</v>
      </c>
    </row>
    <row r="50" spans="1:3" x14ac:dyDescent="0.2">
      <c r="A50" s="182"/>
      <c r="B50" s="182"/>
      <c r="C50" s="37" t="s">
        <v>181</v>
      </c>
    </row>
    <row r="51" spans="1:3" x14ac:dyDescent="0.2">
      <c r="A51" s="182"/>
      <c r="B51" s="182"/>
      <c r="C51" s="37" t="s">
        <v>296</v>
      </c>
    </row>
    <row r="52" spans="1:3" x14ac:dyDescent="0.2">
      <c r="A52" s="182"/>
      <c r="B52" s="182"/>
      <c r="C52" s="37" t="s">
        <v>297</v>
      </c>
    </row>
    <row r="53" spans="1:3" x14ac:dyDescent="0.2">
      <c r="A53" s="182"/>
      <c r="B53" s="182"/>
      <c r="C53" s="37" t="s">
        <v>298</v>
      </c>
    </row>
    <row r="54" spans="1:3" x14ac:dyDescent="0.2">
      <c r="A54" s="37" t="s">
        <v>299</v>
      </c>
      <c r="B54" s="37" t="s">
        <v>291</v>
      </c>
      <c r="C54" s="37" t="s">
        <v>300</v>
      </c>
    </row>
    <row r="55" spans="1:3" x14ac:dyDescent="0.2">
      <c r="A55" s="37" t="s">
        <v>301</v>
      </c>
      <c r="B55" s="37" t="s">
        <v>302</v>
      </c>
      <c r="C55" s="37" t="s">
        <v>303</v>
      </c>
    </row>
    <row r="56" spans="1:3" x14ac:dyDescent="0.2">
      <c r="A56" s="37" t="s">
        <v>304</v>
      </c>
      <c r="B56" s="37" t="s">
        <v>305</v>
      </c>
      <c r="C56" s="37" t="s">
        <v>306</v>
      </c>
    </row>
    <row r="57" spans="1:3" x14ac:dyDescent="0.2">
      <c r="A57" s="37" t="s">
        <v>307</v>
      </c>
      <c r="B57" s="37" t="s">
        <v>308</v>
      </c>
      <c r="C57" s="37" t="s">
        <v>309</v>
      </c>
    </row>
    <row r="58" spans="1:3" x14ac:dyDescent="0.2">
      <c r="A58" s="182" t="s">
        <v>310</v>
      </c>
      <c r="B58" s="182" t="s">
        <v>311</v>
      </c>
      <c r="C58" s="37" t="s">
        <v>312</v>
      </c>
    </row>
    <row r="59" spans="1:3" x14ac:dyDescent="0.2">
      <c r="A59" s="182"/>
      <c r="B59" s="182"/>
      <c r="C59" s="37" t="s">
        <v>313</v>
      </c>
    </row>
    <row r="60" spans="1:3" x14ac:dyDescent="0.2">
      <c r="A60" s="182"/>
      <c r="B60" s="182"/>
      <c r="C60" s="37" t="s">
        <v>314</v>
      </c>
    </row>
    <row r="61" spans="1:3" x14ac:dyDescent="0.2">
      <c r="A61" s="182"/>
      <c r="B61" s="182"/>
      <c r="C61" s="37" t="s">
        <v>315</v>
      </c>
    </row>
    <row r="62" spans="1:3" x14ac:dyDescent="0.2">
      <c r="A62" s="182"/>
      <c r="B62" s="182"/>
      <c r="C62" s="37" t="s">
        <v>316</v>
      </c>
    </row>
    <row r="63" spans="1:3" x14ac:dyDescent="0.2">
      <c r="A63" s="182"/>
      <c r="B63" s="182"/>
      <c r="C63" s="37" t="s">
        <v>317</v>
      </c>
    </row>
    <row r="64" spans="1:3" x14ac:dyDescent="0.2">
      <c r="A64" s="182"/>
      <c r="B64" s="182"/>
      <c r="C64" s="37" t="s">
        <v>318</v>
      </c>
    </row>
    <row r="65" spans="1:3" x14ac:dyDescent="0.2">
      <c r="A65" s="182"/>
      <c r="B65" s="182"/>
      <c r="C65" s="37" t="s">
        <v>319</v>
      </c>
    </row>
    <row r="66" spans="1:3" x14ac:dyDescent="0.2">
      <c r="A66" s="182"/>
      <c r="B66" s="182"/>
      <c r="C66" s="37" t="s">
        <v>320</v>
      </c>
    </row>
    <row r="67" spans="1:3" x14ac:dyDescent="0.2">
      <c r="A67" s="182"/>
      <c r="B67" s="182"/>
      <c r="C67" s="37" t="s">
        <v>321</v>
      </c>
    </row>
    <row r="68" spans="1:3" x14ac:dyDescent="0.2">
      <c r="A68" s="182"/>
      <c r="B68" s="182"/>
      <c r="C68" s="37" t="s">
        <v>322</v>
      </c>
    </row>
    <row r="69" spans="1:3" x14ac:dyDescent="0.2">
      <c r="A69" s="182"/>
      <c r="B69" s="182"/>
      <c r="C69" s="37" t="s">
        <v>323</v>
      </c>
    </row>
    <row r="70" spans="1:3" x14ac:dyDescent="0.2">
      <c r="A70" s="182"/>
      <c r="B70" s="182"/>
      <c r="C70" s="37" t="s">
        <v>324</v>
      </c>
    </row>
    <row r="71" spans="1:3" x14ac:dyDescent="0.2">
      <c r="A71" s="182"/>
      <c r="B71" s="182"/>
      <c r="C71" s="37" t="s">
        <v>325</v>
      </c>
    </row>
    <row r="72" spans="1:3" x14ac:dyDescent="0.2">
      <c r="A72" s="182"/>
      <c r="B72" s="182"/>
      <c r="C72" s="37" t="s">
        <v>326</v>
      </c>
    </row>
    <row r="73" spans="1:3" x14ac:dyDescent="0.2">
      <c r="A73" s="182"/>
      <c r="B73" s="182"/>
      <c r="C73" s="37" t="s">
        <v>327</v>
      </c>
    </row>
    <row r="74" spans="1:3" x14ac:dyDescent="0.2">
      <c r="A74" s="182"/>
      <c r="B74" s="182"/>
      <c r="C74" s="37" t="s">
        <v>328</v>
      </c>
    </row>
    <row r="75" spans="1:3" x14ac:dyDescent="0.2">
      <c r="A75" s="182"/>
      <c r="B75" s="182"/>
      <c r="C75" s="37" t="s">
        <v>329</v>
      </c>
    </row>
    <row r="76" spans="1:3" x14ac:dyDescent="0.2">
      <c r="A76" s="182"/>
      <c r="B76" s="182"/>
      <c r="C76" s="37" t="s">
        <v>330</v>
      </c>
    </row>
    <row r="77" spans="1:3" x14ac:dyDescent="0.2">
      <c r="A77" s="182"/>
      <c r="B77" s="182"/>
      <c r="C77" s="37" t="s">
        <v>331</v>
      </c>
    </row>
    <row r="79" spans="1:3" x14ac:dyDescent="0.2">
      <c r="B79" s="34" t="s">
        <v>338</v>
      </c>
    </row>
    <row r="80" spans="1:3" x14ac:dyDescent="0.2">
      <c r="C80" s="37" t="s">
        <v>339</v>
      </c>
    </row>
    <row r="81" spans="2:3" ht="34" x14ac:dyDescent="0.2">
      <c r="C81" s="132" t="s">
        <v>340</v>
      </c>
    </row>
    <row r="82" spans="2:3" x14ac:dyDescent="0.2">
      <c r="C82" s="37" t="s">
        <v>341</v>
      </c>
    </row>
    <row r="83" spans="2:3" x14ac:dyDescent="0.2">
      <c r="C83" s="37" t="s">
        <v>342</v>
      </c>
    </row>
    <row r="84" spans="2:3" x14ac:dyDescent="0.2">
      <c r="B84" s="34" t="s">
        <v>343</v>
      </c>
    </row>
    <row r="85" spans="2:3" ht="34" x14ac:dyDescent="0.2">
      <c r="C85" s="133" t="s">
        <v>344</v>
      </c>
    </row>
    <row r="86" spans="2:3" ht="34" x14ac:dyDescent="0.2">
      <c r="C86" s="132" t="s">
        <v>345</v>
      </c>
    </row>
    <row r="87" spans="2:3" ht="34" x14ac:dyDescent="0.2">
      <c r="C87" s="133" t="s">
        <v>346</v>
      </c>
    </row>
    <row r="88" spans="2:3" x14ac:dyDescent="0.2">
      <c r="B88" s="34" t="s">
        <v>347</v>
      </c>
    </row>
    <row r="89" spans="2:3" x14ac:dyDescent="0.2">
      <c r="C89" s="134" t="s">
        <v>348</v>
      </c>
    </row>
    <row r="90" spans="2:3" x14ac:dyDescent="0.2">
      <c r="B90" s="178" t="s">
        <v>520</v>
      </c>
      <c r="C90" s="43" t="s">
        <v>521</v>
      </c>
    </row>
  </sheetData>
  <mergeCells count="14">
    <mergeCell ref="A5:A9"/>
    <mergeCell ref="B5:B9"/>
    <mergeCell ref="A10:A20"/>
    <mergeCell ref="B10:B20"/>
    <mergeCell ref="A22:A29"/>
    <mergeCell ref="B22:B29"/>
    <mergeCell ref="A58:A77"/>
    <mergeCell ref="B58:B77"/>
    <mergeCell ref="A31:A36"/>
    <mergeCell ref="B31:B36"/>
    <mergeCell ref="A37:A42"/>
    <mergeCell ref="B37:B42"/>
    <mergeCell ref="A44:A53"/>
    <mergeCell ref="B44:B53"/>
  </mergeCells>
  <hyperlinks>
    <hyperlink ref="C2" r:id="rId1" display="http://eteryt.stat.gov.pl/eTeryt/rejestr_teryt/udostepnianie_danych/baza_teryt/uzytkownicy_indywidualni/wyszukiwanie/wyszukiwanie.aspx?contrast=default" xr:uid="{7C059FF9-5B78-0A42-9F90-535D3F266C07}"/>
    <hyperlink ref="C87" r:id="rId2" display="http://www.slubice24.pl/wiadomosci/aktualnosci/1393-historia-najdluzszej-ulicy-slubic?fbclid=IwAR3QaBJ0rjFKuEIH6Gzcd9e42_JtFWWIkLsQS1tp45mD-zFM2DgYaGuFJEY" xr:uid="{C5989148-F029-774E-9FB9-3E9F8792F7C0}"/>
    <hyperlink ref="C89" r:id="rId3" display="https://slubice.pl/mapa-miasta/" xr:uid="{F6B5BE49-EB55-B448-923A-2CEAAD99C2B3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4963D-B2E2-9B43-B9C8-B863F5B1DD9E}">
  <dimension ref="A1:DC129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6" sqref="C6"/>
    </sheetView>
  </sheetViews>
  <sheetFormatPr baseColWidth="10" defaultColWidth="11" defaultRowHeight="16" x14ac:dyDescent="0.2"/>
  <cols>
    <col min="1" max="1" width="14.5" style="43" customWidth="1"/>
    <col min="2" max="5" width="17" style="159" customWidth="1"/>
    <col min="6" max="6" width="17.33203125" style="159" customWidth="1"/>
    <col min="7" max="7" width="24.5" style="160" bestFit="1" customWidth="1"/>
    <col min="8" max="24" width="17.33203125" style="160" customWidth="1"/>
    <col min="25" max="25" width="17" style="160" customWidth="1"/>
    <col min="26" max="26" width="17.1640625" style="161" customWidth="1"/>
    <col min="27" max="27" width="13.1640625" style="161" customWidth="1"/>
    <col min="28" max="31" width="10.1640625" style="161" customWidth="1"/>
    <col min="32" max="32" width="10.1640625" style="153" customWidth="1"/>
    <col min="33" max="33" width="15.83203125" style="153" customWidth="1"/>
    <col min="34" max="36" width="10.1640625" style="154" customWidth="1"/>
    <col min="37" max="46" width="10.1640625" style="162" customWidth="1"/>
    <col min="47" max="47" width="10.1640625" style="163" customWidth="1"/>
    <col min="48" max="50" width="10.1640625" style="155" customWidth="1"/>
    <col min="51" max="51" width="13.1640625" style="155" customWidth="1"/>
    <col min="52" max="53" width="10.1640625" style="155" customWidth="1"/>
    <col min="54" max="54" width="12.83203125" style="176" customWidth="1"/>
    <col min="55" max="55" width="12.5" style="174" customWidth="1"/>
    <col min="56" max="56" width="14" style="154" customWidth="1"/>
    <col min="57" max="57" width="13.5" style="154" customWidth="1"/>
    <col min="58" max="58" width="16.6640625" style="175" customWidth="1"/>
    <col min="59" max="64" width="16.6640625" style="154" customWidth="1"/>
    <col min="65" max="65" width="16.1640625" style="174" customWidth="1"/>
    <col min="66" max="76" width="16.1640625" style="162" customWidth="1"/>
    <col min="77" max="77" width="19.83203125" style="161" customWidth="1"/>
    <col min="78" max="78" width="22" style="161" customWidth="1"/>
    <col min="79" max="79" width="21.33203125" style="162" customWidth="1"/>
    <col min="80" max="85" width="21.33203125" style="164" customWidth="1"/>
    <col min="86" max="86" width="23" style="162" customWidth="1"/>
    <col min="87" max="87" width="23.33203125" style="162" customWidth="1"/>
    <col min="88" max="92" width="25" style="162" customWidth="1"/>
    <col min="93" max="95" width="26.33203125" style="162" customWidth="1"/>
    <col min="96" max="98" width="26.6640625" style="154" customWidth="1"/>
    <col min="99" max="99" width="26.33203125" style="86" customWidth="1"/>
    <col min="100" max="101" width="26.33203125" style="156" customWidth="1"/>
    <col min="102" max="103" width="28.1640625" style="66" customWidth="1"/>
    <col min="104" max="105" width="29.6640625" style="43" bestFit="1" customWidth="1"/>
    <col min="106" max="106" width="21" style="139" customWidth="1"/>
    <col min="107" max="107" width="11" style="140"/>
    <col min="108" max="16384" width="11" style="43"/>
  </cols>
  <sheetData>
    <row r="1" spans="1:107" s="135" customFormat="1" x14ac:dyDescent="0.2">
      <c r="B1" s="135">
        <v>1916</v>
      </c>
      <c r="C1" s="135">
        <v>1917</v>
      </c>
      <c r="D1" s="135">
        <v>1918</v>
      </c>
      <c r="E1" s="135">
        <v>1919</v>
      </c>
      <c r="F1" s="135">
        <v>1920</v>
      </c>
      <c r="G1" s="135">
        <v>1921</v>
      </c>
      <c r="H1" s="135">
        <v>1922</v>
      </c>
      <c r="I1" s="135">
        <v>1923</v>
      </c>
      <c r="J1" s="135">
        <v>1924</v>
      </c>
      <c r="K1" s="135">
        <v>1925</v>
      </c>
      <c r="L1" s="135">
        <v>1926</v>
      </c>
      <c r="M1" s="135">
        <v>1927</v>
      </c>
      <c r="N1" s="135">
        <v>1928</v>
      </c>
      <c r="O1" s="135">
        <v>1929</v>
      </c>
      <c r="P1" s="135">
        <v>1930</v>
      </c>
      <c r="Q1" s="135">
        <v>1931</v>
      </c>
      <c r="R1" s="135">
        <v>1932</v>
      </c>
      <c r="S1" s="135">
        <v>1933</v>
      </c>
      <c r="T1" s="135">
        <v>1934</v>
      </c>
      <c r="U1" s="135">
        <v>1935</v>
      </c>
      <c r="V1" s="135">
        <v>1936</v>
      </c>
      <c r="W1" s="135">
        <v>1937</v>
      </c>
      <c r="X1" s="135">
        <v>1938</v>
      </c>
      <c r="Y1" s="135" t="s">
        <v>349</v>
      </c>
      <c r="Z1" s="135">
        <v>1939</v>
      </c>
      <c r="AA1" s="135">
        <v>1940</v>
      </c>
      <c r="AB1" s="135">
        <v>1941</v>
      </c>
      <c r="AC1" s="135">
        <v>1942</v>
      </c>
      <c r="AD1" s="135">
        <v>1943</v>
      </c>
      <c r="AE1" s="135">
        <v>1944</v>
      </c>
      <c r="AF1" s="135">
        <v>1945</v>
      </c>
      <c r="AG1" s="135">
        <v>1945</v>
      </c>
      <c r="AH1" s="135">
        <v>1946</v>
      </c>
      <c r="AI1" s="135">
        <v>1947</v>
      </c>
      <c r="AJ1" s="135">
        <v>1948</v>
      </c>
      <c r="AK1" s="135">
        <v>1949</v>
      </c>
      <c r="AL1" s="135">
        <v>1950</v>
      </c>
      <c r="AM1" s="135">
        <v>1951</v>
      </c>
      <c r="AN1" s="135">
        <v>1952</v>
      </c>
      <c r="AO1" s="135">
        <v>1953</v>
      </c>
      <c r="AP1" s="135">
        <v>1954</v>
      </c>
      <c r="AQ1" s="135">
        <v>1955</v>
      </c>
      <c r="AR1" s="135">
        <v>1956</v>
      </c>
      <c r="AS1" s="135">
        <v>1957</v>
      </c>
      <c r="AT1" s="135">
        <v>1958</v>
      </c>
      <c r="AU1" s="135">
        <v>1959</v>
      </c>
      <c r="AV1" s="135">
        <v>1960</v>
      </c>
      <c r="AW1" s="135">
        <v>1961</v>
      </c>
      <c r="AX1" s="135">
        <v>1962</v>
      </c>
      <c r="AY1" s="135">
        <v>1963</v>
      </c>
      <c r="AZ1" s="135">
        <v>1964</v>
      </c>
      <c r="BA1" s="135">
        <v>1965</v>
      </c>
      <c r="BB1" s="135">
        <v>1966</v>
      </c>
      <c r="BC1" s="135">
        <v>1967</v>
      </c>
      <c r="BD1" s="135">
        <v>1968</v>
      </c>
      <c r="BE1" s="135">
        <v>1969</v>
      </c>
      <c r="BF1" s="135">
        <v>1970</v>
      </c>
      <c r="BG1" s="135">
        <v>1971</v>
      </c>
      <c r="BH1" s="135">
        <v>1972</v>
      </c>
      <c r="BI1" s="135">
        <v>1973</v>
      </c>
      <c r="BJ1" s="135">
        <v>1974</v>
      </c>
      <c r="BK1" s="135">
        <v>1975</v>
      </c>
      <c r="BL1" s="135">
        <v>1976</v>
      </c>
      <c r="BM1" s="135">
        <v>1977</v>
      </c>
      <c r="BN1" s="135">
        <v>1978</v>
      </c>
      <c r="BO1" s="135">
        <v>1979</v>
      </c>
      <c r="BP1" s="135">
        <v>1980</v>
      </c>
      <c r="BQ1" s="135">
        <v>1981</v>
      </c>
      <c r="BR1" s="135">
        <v>1982</v>
      </c>
      <c r="BS1" s="135">
        <v>1983</v>
      </c>
      <c r="BT1" s="135">
        <v>1984</v>
      </c>
      <c r="BU1" s="135">
        <v>1985</v>
      </c>
      <c r="BV1" s="135">
        <v>1986</v>
      </c>
      <c r="BW1" s="135">
        <v>1987</v>
      </c>
      <c r="BX1" s="135">
        <v>1988</v>
      </c>
      <c r="BY1" s="135">
        <v>1989</v>
      </c>
      <c r="BZ1" s="135">
        <v>1990</v>
      </c>
      <c r="CA1" s="135">
        <v>1991</v>
      </c>
      <c r="CB1" s="135">
        <v>1992</v>
      </c>
      <c r="CC1" s="135">
        <v>1993</v>
      </c>
      <c r="CD1" s="135">
        <v>1994</v>
      </c>
      <c r="CE1" s="135">
        <v>1995</v>
      </c>
      <c r="CF1" s="135">
        <v>1996</v>
      </c>
      <c r="CG1" s="135">
        <v>1997</v>
      </c>
      <c r="CH1" s="135">
        <v>1998</v>
      </c>
      <c r="CI1" s="135">
        <v>1999</v>
      </c>
      <c r="CJ1" s="135">
        <v>2000</v>
      </c>
      <c r="CK1" s="135">
        <v>2001</v>
      </c>
      <c r="CL1" s="135">
        <v>2002</v>
      </c>
      <c r="CM1" s="135">
        <v>2003</v>
      </c>
      <c r="CN1" s="135">
        <v>2004</v>
      </c>
      <c r="CO1" s="135">
        <v>2005</v>
      </c>
      <c r="CP1" s="135">
        <v>2007</v>
      </c>
      <c r="CQ1" s="135">
        <v>2008</v>
      </c>
      <c r="CR1" s="135">
        <v>2009</v>
      </c>
      <c r="CS1" s="135">
        <v>2010</v>
      </c>
      <c r="CT1" s="135">
        <v>2011</v>
      </c>
      <c r="CU1" s="135">
        <v>2012</v>
      </c>
      <c r="CV1" s="135">
        <v>2013</v>
      </c>
      <c r="CW1" s="135">
        <v>2014</v>
      </c>
      <c r="CX1" s="135">
        <v>2015</v>
      </c>
      <c r="CY1" s="135">
        <v>2016</v>
      </c>
      <c r="CZ1" s="135">
        <v>2017</v>
      </c>
      <c r="DA1" s="135">
        <v>2018</v>
      </c>
      <c r="DB1" s="136"/>
      <c r="DC1" s="136"/>
    </row>
    <row r="2" spans="1:107" x14ac:dyDescent="0.2">
      <c r="A2" s="42" t="s">
        <v>350</v>
      </c>
      <c r="B2" s="74" t="s">
        <v>351</v>
      </c>
      <c r="C2" s="74" t="s">
        <v>351</v>
      </c>
      <c r="D2" s="74" t="s">
        <v>351</v>
      </c>
      <c r="E2" s="74" t="s">
        <v>351</v>
      </c>
      <c r="F2" s="74" t="s">
        <v>351</v>
      </c>
      <c r="G2" s="137" t="s">
        <v>352</v>
      </c>
      <c r="H2" s="74" t="s">
        <v>352</v>
      </c>
      <c r="I2" s="74" t="s">
        <v>352</v>
      </c>
      <c r="J2" s="74" t="s">
        <v>352</v>
      </c>
      <c r="K2" s="74" t="s">
        <v>352</v>
      </c>
      <c r="L2" s="74" t="s">
        <v>352</v>
      </c>
      <c r="M2" s="74" t="s">
        <v>352</v>
      </c>
      <c r="N2" s="74" t="s">
        <v>352</v>
      </c>
      <c r="O2" s="74" t="s">
        <v>352</v>
      </c>
      <c r="P2" s="138" t="s">
        <v>353</v>
      </c>
      <c r="Q2" s="74" t="s">
        <v>353</v>
      </c>
      <c r="R2" s="74" t="s">
        <v>353</v>
      </c>
      <c r="S2" s="74" t="s">
        <v>353</v>
      </c>
      <c r="T2" s="74" t="s">
        <v>353</v>
      </c>
      <c r="U2" s="74" t="s">
        <v>353</v>
      </c>
      <c r="V2" s="74" t="s">
        <v>353</v>
      </c>
      <c r="W2" s="74" t="s">
        <v>353</v>
      </c>
      <c r="X2" s="74" t="s">
        <v>353</v>
      </c>
      <c r="Y2" s="74" t="s">
        <v>353</v>
      </c>
      <c r="Z2" s="137" t="s">
        <v>351</v>
      </c>
      <c r="AA2" s="74" t="s">
        <v>351</v>
      </c>
      <c r="AB2" s="74" t="s">
        <v>351</v>
      </c>
      <c r="AC2" s="74" t="s">
        <v>351</v>
      </c>
      <c r="AD2" s="74" t="s">
        <v>351</v>
      </c>
      <c r="AE2" s="74" t="s">
        <v>351</v>
      </c>
      <c r="AF2" s="74" t="s">
        <v>351</v>
      </c>
      <c r="AG2" s="137" t="s">
        <v>353</v>
      </c>
      <c r="AH2" s="74" t="s">
        <v>353</v>
      </c>
      <c r="AI2" s="74" t="s">
        <v>353</v>
      </c>
      <c r="AJ2" s="74" t="s">
        <v>353</v>
      </c>
      <c r="AK2" s="74" t="s">
        <v>353</v>
      </c>
      <c r="AL2" s="74" t="s">
        <v>353</v>
      </c>
      <c r="AM2" s="74" t="s">
        <v>353</v>
      </c>
      <c r="AN2" s="74" t="s">
        <v>353</v>
      </c>
      <c r="AO2" s="74" t="s">
        <v>353</v>
      </c>
      <c r="AP2" s="74" t="s">
        <v>353</v>
      </c>
      <c r="AQ2" s="74" t="s">
        <v>353</v>
      </c>
      <c r="AR2" s="74" t="s">
        <v>353</v>
      </c>
      <c r="AS2" s="74" t="s">
        <v>353</v>
      </c>
      <c r="AT2" s="74" t="s">
        <v>353</v>
      </c>
      <c r="AU2" s="74" t="s">
        <v>353</v>
      </c>
      <c r="AV2" s="74" t="s">
        <v>353</v>
      </c>
      <c r="AW2" s="74" t="s">
        <v>353</v>
      </c>
      <c r="AX2" s="74" t="s">
        <v>353</v>
      </c>
      <c r="AY2" s="74" t="s">
        <v>353</v>
      </c>
      <c r="AZ2" s="74" t="s">
        <v>353</v>
      </c>
      <c r="BA2" s="74" t="s">
        <v>353</v>
      </c>
      <c r="BB2" s="74" t="s">
        <v>353</v>
      </c>
      <c r="BC2" s="74" t="s">
        <v>353</v>
      </c>
      <c r="BD2" s="74" t="s">
        <v>353</v>
      </c>
      <c r="BE2" s="74" t="s">
        <v>353</v>
      </c>
      <c r="BF2" s="74" t="s">
        <v>353</v>
      </c>
      <c r="BG2" s="74" t="s">
        <v>353</v>
      </c>
      <c r="BH2" s="74" t="s">
        <v>353</v>
      </c>
      <c r="BI2" s="74" t="s">
        <v>353</v>
      </c>
      <c r="BJ2" s="74" t="s">
        <v>353</v>
      </c>
      <c r="BK2" s="74" t="s">
        <v>353</v>
      </c>
      <c r="BL2" s="74" t="s">
        <v>353</v>
      </c>
      <c r="BM2" s="74" t="s">
        <v>353</v>
      </c>
      <c r="BN2" s="74" t="s">
        <v>353</v>
      </c>
      <c r="BO2" s="74" t="s">
        <v>353</v>
      </c>
      <c r="BP2" s="74" t="s">
        <v>353</v>
      </c>
      <c r="BQ2" s="74" t="s">
        <v>353</v>
      </c>
      <c r="BR2" s="74" t="s">
        <v>353</v>
      </c>
      <c r="BS2" s="74" t="s">
        <v>353</v>
      </c>
      <c r="BT2" s="74" t="s">
        <v>353</v>
      </c>
      <c r="BU2" s="74" t="s">
        <v>353</v>
      </c>
      <c r="BV2" s="74" t="s">
        <v>353</v>
      </c>
      <c r="BW2" s="74" t="s">
        <v>353</v>
      </c>
      <c r="BX2" s="74" t="s">
        <v>353</v>
      </c>
      <c r="BY2" s="74" t="s">
        <v>353</v>
      </c>
      <c r="BZ2" s="74" t="s">
        <v>354</v>
      </c>
      <c r="CA2" s="74" t="s">
        <v>354</v>
      </c>
      <c r="CB2" s="74" t="s">
        <v>354</v>
      </c>
      <c r="CC2" s="74" t="s">
        <v>354</v>
      </c>
      <c r="CD2" s="74" t="s">
        <v>354</v>
      </c>
      <c r="CE2" s="74" t="s">
        <v>354</v>
      </c>
      <c r="CF2" s="74" t="s">
        <v>354</v>
      </c>
      <c r="CG2" s="74" t="s">
        <v>354</v>
      </c>
      <c r="CH2" s="74" t="s">
        <v>354</v>
      </c>
      <c r="CI2" s="74" t="s">
        <v>354</v>
      </c>
      <c r="CJ2" s="74" t="s">
        <v>354</v>
      </c>
      <c r="CK2" s="74" t="s">
        <v>354</v>
      </c>
      <c r="CL2" s="74" t="s">
        <v>354</v>
      </c>
      <c r="CM2" s="74" t="s">
        <v>354</v>
      </c>
      <c r="CN2" s="74" t="s">
        <v>354</v>
      </c>
      <c r="CO2" s="66" t="s">
        <v>353</v>
      </c>
      <c r="CP2" s="66" t="s">
        <v>353</v>
      </c>
      <c r="CQ2" s="66" t="s">
        <v>353</v>
      </c>
      <c r="CR2" s="66" t="s">
        <v>353</v>
      </c>
      <c r="CS2" s="66" t="s">
        <v>353</v>
      </c>
      <c r="CT2" s="66" t="s">
        <v>353</v>
      </c>
      <c r="CU2" s="66" t="s">
        <v>353</v>
      </c>
      <c r="CV2" s="66" t="s">
        <v>353</v>
      </c>
      <c r="CW2" s="66" t="s">
        <v>353</v>
      </c>
      <c r="CX2" s="66" t="s">
        <v>353</v>
      </c>
      <c r="CY2" s="66" t="s">
        <v>353</v>
      </c>
      <c r="CZ2" s="66" t="s">
        <v>353</v>
      </c>
      <c r="DA2" s="66" t="s">
        <v>353</v>
      </c>
    </row>
    <row r="3" spans="1:107" x14ac:dyDescent="0.2">
      <c r="A3" s="42" t="s">
        <v>350</v>
      </c>
      <c r="B3" s="74" t="s">
        <v>92</v>
      </c>
      <c r="C3" s="74" t="s">
        <v>92</v>
      </c>
      <c r="D3" s="74" t="s">
        <v>92</v>
      </c>
      <c r="E3" s="74" t="s">
        <v>92</v>
      </c>
      <c r="F3" s="74" t="s">
        <v>92</v>
      </c>
      <c r="G3" s="74" t="s">
        <v>92</v>
      </c>
      <c r="H3" s="74" t="s">
        <v>92</v>
      </c>
      <c r="I3" s="74" t="s">
        <v>92</v>
      </c>
      <c r="J3" s="74" t="s">
        <v>92</v>
      </c>
      <c r="K3" s="74" t="s">
        <v>92</v>
      </c>
      <c r="L3" s="74" t="s">
        <v>92</v>
      </c>
      <c r="M3" s="74" t="s">
        <v>92</v>
      </c>
      <c r="N3" s="74" t="s">
        <v>92</v>
      </c>
      <c r="O3" s="74" t="s">
        <v>92</v>
      </c>
      <c r="P3" s="74" t="s">
        <v>92</v>
      </c>
      <c r="Q3" s="74" t="s">
        <v>92</v>
      </c>
      <c r="R3" s="74" t="s">
        <v>92</v>
      </c>
      <c r="S3" s="74" t="s">
        <v>92</v>
      </c>
      <c r="T3" s="74" t="s">
        <v>92</v>
      </c>
      <c r="U3" s="74" t="s">
        <v>92</v>
      </c>
      <c r="V3" s="74" t="s">
        <v>92</v>
      </c>
      <c r="W3" s="74" t="s">
        <v>92</v>
      </c>
      <c r="X3" s="74" t="s">
        <v>92</v>
      </c>
      <c r="Y3" s="74" t="s">
        <v>92</v>
      </c>
      <c r="Z3" s="74" t="s">
        <v>92</v>
      </c>
      <c r="AA3" s="74" t="s">
        <v>92</v>
      </c>
      <c r="AB3" s="74" t="s">
        <v>92</v>
      </c>
      <c r="AC3" s="74" t="s">
        <v>92</v>
      </c>
      <c r="AD3" s="74" t="s">
        <v>92</v>
      </c>
      <c r="AE3" s="74" t="s">
        <v>92</v>
      </c>
      <c r="AF3" s="74" t="s">
        <v>92</v>
      </c>
      <c r="AG3" s="74" t="s">
        <v>92</v>
      </c>
      <c r="AH3" s="74" t="s">
        <v>92</v>
      </c>
      <c r="AI3" s="74" t="s">
        <v>92</v>
      </c>
      <c r="AJ3" s="74" t="s">
        <v>92</v>
      </c>
      <c r="AK3" s="74" t="s">
        <v>92</v>
      </c>
      <c r="AL3" s="74" t="s">
        <v>92</v>
      </c>
      <c r="AM3" s="74" t="s">
        <v>92</v>
      </c>
      <c r="AN3" s="74" t="s">
        <v>92</v>
      </c>
      <c r="AO3" s="74" t="s">
        <v>92</v>
      </c>
      <c r="AP3" s="74" t="s">
        <v>92</v>
      </c>
      <c r="AQ3" s="74" t="s">
        <v>92</v>
      </c>
      <c r="AR3" s="74" t="s">
        <v>92</v>
      </c>
      <c r="AS3" s="74" t="s">
        <v>92</v>
      </c>
      <c r="AT3" s="74" t="s">
        <v>92</v>
      </c>
      <c r="AU3" s="74" t="s">
        <v>92</v>
      </c>
      <c r="AV3" s="74" t="s">
        <v>92</v>
      </c>
      <c r="AW3" s="74" t="s">
        <v>92</v>
      </c>
      <c r="AX3" s="74" t="s">
        <v>92</v>
      </c>
      <c r="AY3" s="74" t="s">
        <v>92</v>
      </c>
      <c r="AZ3" s="74" t="s">
        <v>92</v>
      </c>
      <c r="BA3" s="74" t="s">
        <v>92</v>
      </c>
      <c r="BB3" s="74" t="s">
        <v>92</v>
      </c>
      <c r="BC3" s="74" t="s">
        <v>92</v>
      </c>
      <c r="BD3" s="74" t="s">
        <v>92</v>
      </c>
      <c r="BE3" s="74" t="s">
        <v>92</v>
      </c>
      <c r="BF3" s="137" t="s">
        <v>355</v>
      </c>
      <c r="BG3" s="74" t="s">
        <v>355</v>
      </c>
      <c r="BH3" s="74" t="s">
        <v>355</v>
      </c>
      <c r="BI3" s="74" t="s">
        <v>355</v>
      </c>
      <c r="BJ3" s="74" t="s">
        <v>355</v>
      </c>
      <c r="BK3" s="74" t="s">
        <v>355</v>
      </c>
      <c r="BL3" s="74" t="s">
        <v>355</v>
      </c>
      <c r="BM3" s="74" t="s">
        <v>355</v>
      </c>
      <c r="BN3" s="74" t="s">
        <v>355</v>
      </c>
      <c r="BO3" s="74" t="s">
        <v>355</v>
      </c>
      <c r="BP3" s="74" t="s">
        <v>355</v>
      </c>
      <c r="BQ3" s="74" t="s">
        <v>355</v>
      </c>
      <c r="BR3" s="74" t="s">
        <v>355</v>
      </c>
      <c r="BS3" s="74" t="s">
        <v>355</v>
      </c>
      <c r="BT3" s="74" t="s">
        <v>355</v>
      </c>
      <c r="BU3" s="74" t="s">
        <v>355</v>
      </c>
      <c r="BV3" s="74" t="s">
        <v>355</v>
      </c>
      <c r="BW3" s="74" t="s">
        <v>355</v>
      </c>
      <c r="BX3" s="74" t="s">
        <v>355</v>
      </c>
      <c r="BY3" s="74" t="s">
        <v>355</v>
      </c>
      <c r="BZ3" s="74" t="s">
        <v>355</v>
      </c>
      <c r="CA3" s="66" t="s">
        <v>355</v>
      </c>
      <c r="CB3" s="66" t="s">
        <v>355</v>
      </c>
      <c r="CC3" s="66" t="s">
        <v>355</v>
      </c>
      <c r="CD3" s="66" t="s">
        <v>355</v>
      </c>
      <c r="CE3" s="66" t="s">
        <v>355</v>
      </c>
      <c r="CF3" s="66" t="s">
        <v>355</v>
      </c>
      <c r="CG3" s="66" t="s">
        <v>355</v>
      </c>
      <c r="CH3" s="66" t="s">
        <v>355</v>
      </c>
      <c r="CI3" s="66" t="s">
        <v>355</v>
      </c>
      <c r="CJ3" s="66" t="s">
        <v>355</v>
      </c>
      <c r="CK3" s="66" t="s">
        <v>355</v>
      </c>
      <c r="CL3" s="66" t="s">
        <v>355</v>
      </c>
      <c r="CM3" s="66" t="s">
        <v>355</v>
      </c>
      <c r="CN3" s="66" t="s">
        <v>355</v>
      </c>
      <c r="CO3" s="66" t="s">
        <v>355</v>
      </c>
      <c r="CP3" s="66" t="s">
        <v>355</v>
      </c>
      <c r="CQ3" s="66" t="s">
        <v>355</v>
      </c>
      <c r="CR3" s="66" t="s">
        <v>355</v>
      </c>
      <c r="CS3" s="66" t="s">
        <v>355</v>
      </c>
      <c r="CT3" s="66" t="s">
        <v>355</v>
      </c>
      <c r="CU3" s="66" t="s">
        <v>355</v>
      </c>
      <c r="CV3" s="66" t="s">
        <v>355</v>
      </c>
      <c r="CW3" s="66" t="s">
        <v>355</v>
      </c>
      <c r="CX3" s="66" t="s">
        <v>355</v>
      </c>
      <c r="CY3" s="66" t="s">
        <v>355</v>
      </c>
      <c r="CZ3" s="66" t="s">
        <v>355</v>
      </c>
      <c r="DA3" s="66" t="s">
        <v>355</v>
      </c>
    </row>
    <row r="4" spans="1:107" x14ac:dyDescent="0.2">
      <c r="A4" s="42" t="s">
        <v>350</v>
      </c>
      <c r="B4" s="141" t="s">
        <v>92</v>
      </c>
      <c r="C4" s="141" t="s">
        <v>92</v>
      </c>
      <c r="D4" s="141" t="s">
        <v>92</v>
      </c>
      <c r="E4" s="141" t="s">
        <v>92</v>
      </c>
      <c r="F4" s="141" t="s">
        <v>92</v>
      </c>
      <c r="G4" s="141" t="s">
        <v>92</v>
      </c>
      <c r="H4" s="141" t="s">
        <v>92</v>
      </c>
      <c r="I4" s="141" t="s">
        <v>92</v>
      </c>
      <c r="J4" s="141" t="s">
        <v>92</v>
      </c>
      <c r="K4" s="141" t="s">
        <v>92</v>
      </c>
      <c r="L4" s="141" t="s">
        <v>92</v>
      </c>
      <c r="M4" s="141" t="s">
        <v>92</v>
      </c>
      <c r="N4" s="141" t="s">
        <v>92</v>
      </c>
      <c r="O4" s="141" t="s">
        <v>92</v>
      </c>
      <c r="P4" s="141" t="s">
        <v>92</v>
      </c>
      <c r="Q4" s="141" t="s">
        <v>92</v>
      </c>
      <c r="R4" s="141" t="s">
        <v>92</v>
      </c>
      <c r="S4" s="141" t="s">
        <v>92</v>
      </c>
      <c r="T4" s="141" t="s">
        <v>92</v>
      </c>
      <c r="U4" s="141" t="s">
        <v>92</v>
      </c>
      <c r="V4" s="141" t="s">
        <v>92</v>
      </c>
      <c r="W4" s="141" t="s">
        <v>92</v>
      </c>
      <c r="X4" s="141" t="s">
        <v>92</v>
      </c>
      <c r="Y4" s="141" t="s">
        <v>92</v>
      </c>
      <c r="Z4" s="74" t="s">
        <v>92</v>
      </c>
      <c r="AA4" s="74" t="s">
        <v>92</v>
      </c>
      <c r="AB4" s="74" t="s">
        <v>92</v>
      </c>
      <c r="AC4" s="74" t="s">
        <v>92</v>
      </c>
      <c r="AD4" s="74" t="s">
        <v>92</v>
      </c>
      <c r="AE4" s="74" t="s">
        <v>92</v>
      </c>
      <c r="AF4" s="74" t="s">
        <v>92</v>
      </c>
      <c r="AG4" s="141" t="s">
        <v>92</v>
      </c>
      <c r="AH4" s="141" t="s">
        <v>92</v>
      </c>
      <c r="AI4" s="141" t="s">
        <v>92</v>
      </c>
      <c r="AJ4" s="141" t="s">
        <v>92</v>
      </c>
      <c r="AK4" s="141" t="s">
        <v>92</v>
      </c>
      <c r="AL4" s="141" t="s">
        <v>92</v>
      </c>
      <c r="AM4" s="141" t="s">
        <v>92</v>
      </c>
      <c r="AN4" s="141" t="s">
        <v>92</v>
      </c>
      <c r="AO4" s="141" t="s">
        <v>92</v>
      </c>
      <c r="AP4" s="141" t="s">
        <v>92</v>
      </c>
      <c r="AQ4" s="141" t="s">
        <v>92</v>
      </c>
      <c r="AR4" s="141" t="s">
        <v>92</v>
      </c>
      <c r="AS4" s="141" t="s">
        <v>92</v>
      </c>
      <c r="AT4" s="141" t="s">
        <v>92</v>
      </c>
      <c r="AU4" s="141" t="s">
        <v>92</v>
      </c>
      <c r="AV4" s="141" t="s">
        <v>92</v>
      </c>
      <c r="AW4" s="141" t="s">
        <v>92</v>
      </c>
      <c r="AX4" s="141" t="s">
        <v>92</v>
      </c>
      <c r="AY4" s="141" t="s">
        <v>92</v>
      </c>
      <c r="AZ4" s="141" t="s">
        <v>92</v>
      </c>
      <c r="BA4" s="141" t="s">
        <v>92</v>
      </c>
      <c r="BB4" s="141" t="s">
        <v>92</v>
      </c>
      <c r="BC4" s="141" t="s">
        <v>92</v>
      </c>
      <c r="BD4" s="141" t="s">
        <v>92</v>
      </c>
      <c r="BE4" s="141" t="s">
        <v>92</v>
      </c>
      <c r="BF4" s="141" t="s">
        <v>92</v>
      </c>
      <c r="BG4" s="141" t="s">
        <v>92</v>
      </c>
      <c r="BH4" s="141" t="s">
        <v>92</v>
      </c>
      <c r="BI4" s="141" t="s">
        <v>92</v>
      </c>
      <c r="BJ4" s="141" t="s">
        <v>92</v>
      </c>
      <c r="BK4" s="141" t="s">
        <v>92</v>
      </c>
      <c r="BL4" s="141" t="s">
        <v>92</v>
      </c>
      <c r="BM4" s="141" t="s">
        <v>92</v>
      </c>
      <c r="BN4" s="141" t="s">
        <v>92</v>
      </c>
      <c r="BO4" s="141" t="s">
        <v>92</v>
      </c>
      <c r="BP4" s="141" t="s">
        <v>92</v>
      </c>
      <c r="BQ4" s="141" t="s">
        <v>92</v>
      </c>
      <c r="BR4" s="141" t="s">
        <v>92</v>
      </c>
      <c r="BS4" s="141" t="s">
        <v>92</v>
      </c>
      <c r="BT4" s="141" t="s">
        <v>92</v>
      </c>
      <c r="BU4" s="141" t="s">
        <v>92</v>
      </c>
      <c r="BV4" s="141" t="s">
        <v>92</v>
      </c>
      <c r="BW4" s="141" t="s">
        <v>92</v>
      </c>
      <c r="BX4" s="141" t="s">
        <v>92</v>
      </c>
      <c r="BY4" s="141" t="s">
        <v>92</v>
      </c>
      <c r="BZ4" s="142" t="s">
        <v>356</v>
      </c>
      <c r="CA4" s="66" t="s">
        <v>356</v>
      </c>
      <c r="CB4" s="66" t="s">
        <v>356</v>
      </c>
      <c r="CC4" s="66" t="s">
        <v>356</v>
      </c>
      <c r="CD4" s="66" t="s">
        <v>356</v>
      </c>
      <c r="CE4" s="66" t="s">
        <v>356</v>
      </c>
      <c r="CF4" s="66" t="s">
        <v>356</v>
      </c>
      <c r="CG4" s="66" t="s">
        <v>356</v>
      </c>
      <c r="CH4" s="66" t="s">
        <v>356</v>
      </c>
      <c r="CI4" s="66" t="s">
        <v>356</v>
      </c>
      <c r="CJ4" s="66" t="s">
        <v>356</v>
      </c>
      <c r="CK4" s="66" t="s">
        <v>356</v>
      </c>
      <c r="CL4" s="66" t="s">
        <v>356</v>
      </c>
      <c r="CM4" s="66" t="s">
        <v>356</v>
      </c>
      <c r="CN4" s="66" t="s">
        <v>356</v>
      </c>
      <c r="CO4" s="66" t="s">
        <v>356</v>
      </c>
      <c r="CP4" s="66" t="s">
        <v>356</v>
      </c>
      <c r="CQ4" s="66" t="s">
        <v>356</v>
      </c>
      <c r="CR4" s="66" t="s">
        <v>356</v>
      </c>
      <c r="CS4" s="66" t="s">
        <v>356</v>
      </c>
      <c r="CT4" s="66" t="s">
        <v>356</v>
      </c>
      <c r="CU4" s="66" t="s">
        <v>356</v>
      </c>
      <c r="CV4" s="66" t="s">
        <v>356</v>
      </c>
      <c r="CW4" s="66" t="s">
        <v>356</v>
      </c>
      <c r="CX4" s="66" t="s">
        <v>356</v>
      </c>
      <c r="CY4" s="66" t="s">
        <v>356</v>
      </c>
      <c r="CZ4" s="66" t="s">
        <v>356</v>
      </c>
      <c r="DA4" s="66" t="s">
        <v>356</v>
      </c>
    </row>
    <row r="5" spans="1:107" x14ac:dyDescent="0.2">
      <c r="A5" s="42" t="s">
        <v>350</v>
      </c>
      <c r="B5" s="74" t="s">
        <v>92</v>
      </c>
      <c r="C5" s="74" t="s">
        <v>92</v>
      </c>
      <c r="D5" s="74" t="s">
        <v>92</v>
      </c>
      <c r="E5" s="74" t="s">
        <v>92</v>
      </c>
      <c r="F5" s="74" t="s">
        <v>92</v>
      </c>
      <c r="G5" s="74" t="s">
        <v>92</v>
      </c>
      <c r="H5" s="74" t="s">
        <v>92</v>
      </c>
      <c r="I5" s="74" t="s">
        <v>92</v>
      </c>
      <c r="J5" s="74" t="s">
        <v>92</v>
      </c>
      <c r="K5" s="74" t="s">
        <v>92</v>
      </c>
      <c r="L5" s="74" t="s">
        <v>92</v>
      </c>
      <c r="M5" s="74" t="s">
        <v>92</v>
      </c>
      <c r="N5" s="74" t="s">
        <v>92</v>
      </c>
      <c r="O5" s="74" t="s">
        <v>92</v>
      </c>
      <c r="P5" s="74" t="s">
        <v>92</v>
      </c>
      <c r="Q5" s="74" t="s">
        <v>92</v>
      </c>
      <c r="R5" s="74" t="s">
        <v>92</v>
      </c>
      <c r="S5" s="74" t="s">
        <v>92</v>
      </c>
      <c r="T5" s="74" t="s">
        <v>92</v>
      </c>
      <c r="U5" s="74" t="s">
        <v>92</v>
      </c>
      <c r="V5" s="74" t="s">
        <v>92</v>
      </c>
      <c r="W5" s="74" t="s">
        <v>92</v>
      </c>
      <c r="X5" s="74" t="s">
        <v>92</v>
      </c>
      <c r="Y5" s="74" t="s">
        <v>92</v>
      </c>
      <c r="Z5" s="74" t="s">
        <v>92</v>
      </c>
      <c r="AA5" s="74" t="s">
        <v>92</v>
      </c>
      <c r="AB5" s="74" t="s">
        <v>92</v>
      </c>
      <c r="AC5" s="74" t="s">
        <v>92</v>
      </c>
      <c r="AD5" s="74" t="s">
        <v>92</v>
      </c>
      <c r="AE5" s="74" t="s">
        <v>92</v>
      </c>
      <c r="AF5" s="74" t="s">
        <v>92</v>
      </c>
      <c r="AG5" s="74" t="s">
        <v>92</v>
      </c>
      <c r="AH5" s="74" t="s">
        <v>92</v>
      </c>
      <c r="AI5" s="74" t="s">
        <v>92</v>
      </c>
      <c r="AJ5" s="74" t="s">
        <v>92</v>
      </c>
      <c r="AK5" s="74" t="s">
        <v>92</v>
      </c>
      <c r="AL5" s="74" t="s">
        <v>92</v>
      </c>
      <c r="AM5" s="74" t="s">
        <v>92</v>
      </c>
      <c r="AN5" s="74" t="s">
        <v>92</v>
      </c>
      <c r="AO5" s="74" t="s">
        <v>92</v>
      </c>
      <c r="AP5" s="74" t="s">
        <v>92</v>
      </c>
      <c r="AQ5" s="74" t="s">
        <v>92</v>
      </c>
      <c r="AR5" s="74" t="s">
        <v>92</v>
      </c>
      <c r="AS5" s="74" t="s">
        <v>92</v>
      </c>
      <c r="AT5" s="74" t="s">
        <v>92</v>
      </c>
      <c r="AU5" s="74" t="s">
        <v>92</v>
      </c>
      <c r="AV5" s="74" t="s">
        <v>92</v>
      </c>
      <c r="AW5" s="74" t="s">
        <v>92</v>
      </c>
      <c r="AX5" s="74" t="s">
        <v>92</v>
      </c>
      <c r="AY5" s="74" t="s">
        <v>92</v>
      </c>
      <c r="AZ5" s="74" t="s">
        <v>92</v>
      </c>
      <c r="BA5" s="74" t="s">
        <v>92</v>
      </c>
      <c r="BB5" s="74" t="s">
        <v>92</v>
      </c>
      <c r="BC5" s="137" t="s">
        <v>357</v>
      </c>
      <c r="BD5" s="74" t="s">
        <v>357</v>
      </c>
      <c r="BE5" s="74" t="s">
        <v>357</v>
      </c>
      <c r="BF5" s="74" t="s">
        <v>357</v>
      </c>
      <c r="BG5" s="74" t="s">
        <v>357</v>
      </c>
      <c r="BH5" s="74" t="s">
        <v>357</v>
      </c>
      <c r="BI5" s="74" t="s">
        <v>357</v>
      </c>
      <c r="BJ5" s="74" t="s">
        <v>357</v>
      </c>
      <c r="BK5" s="74" t="s">
        <v>357</v>
      </c>
      <c r="BL5" s="74" t="s">
        <v>357</v>
      </c>
      <c r="BM5" s="74" t="s">
        <v>357</v>
      </c>
      <c r="BN5" s="74" t="s">
        <v>357</v>
      </c>
      <c r="BO5" s="74" t="s">
        <v>357</v>
      </c>
      <c r="BP5" s="74" t="s">
        <v>357</v>
      </c>
      <c r="BQ5" s="74" t="s">
        <v>357</v>
      </c>
      <c r="BR5" s="74" t="s">
        <v>357</v>
      </c>
      <c r="BS5" s="74" t="s">
        <v>357</v>
      </c>
      <c r="BT5" s="74" t="s">
        <v>357</v>
      </c>
      <c r="BU5" s="74" t="s">
        <v>357</v>
      </c>
      <c r="BV5" s="74" t="s">
        <v>357</v>
      </c>
      <c r="BW5" s="74" t="s">
        <v>357</v>
      </c>
      <c r="BX5" s="74" t="s">
        <v>357</v>
      </c>
      <c r="BY5" s="74" t="s">
        <v>357</v>
      </c>
      <c r="BZ5" s="74" t="s">
        <v>357</v>
      </c>
      <c r="CA5" s="66" t="s">
        <v>357</v>
      </c>
      <c r="CB5" s="66" t="s">
        <v>357</v>
      </c>
      <c r="CC5" s="66" t="s">
        <v>357</v>
      </c>
      <c r="CD5" s="66" t="s">
        <v>357</v>
      </c>
      <c r="CE5" s="66" t="s">
        <v>357</v>
      </c>
      <c r="CF5" s="66" t="s">
        <v>357</v>
      </c>
      <c r="CG5" s="66" t="s">
        <v>357</v>
      </c>
      <c r="CH5" s="66" t="s">
        <v>357</v>
      </c>
      <c r="CI5" s="66" t="s">
        <v>357</v>
      </c>
      <c r="CJ5" s="66" t="s">
        <v>357</v>
      </c>
      <c r="CK5" s="66" t="s">
        <v>357</v>
      </c>
      <c r="CL5" s="66" t="s">
        <v>357</v>
      </c>
      <c r="CM5" s="66" t="s">
        <v>357</v>
      </c>
      <c r="CN5" s="66" t="s">
        <v>357</v>
      </c>
      <c r="CO5" s="66" t="s">
        <v>357</v>
      </c>
      <c r="CP5" s="66" t="s">
        <v>357</v>
      </c>
      <c r="CQ5" s="66" t="s">
        <v>357</v>
      </c>
      <c r="CR5" s="66" t="s">
        <v>357</v>
      </c>
      <c r="CS5" s="66" t="s">
        <v>357</v>
      </c>
      <c r="CT5" s="66" t="s">
        <v>357</v>
      </c>
      <c r="CU5" s="66" t="s">
        <v>357</v>
      </c>
      <c r="CV5" s="66" t="s">
        <v>357</v>
      </c>
      <c r="CW5" s="66" t="s">
        <v>357</v>
      </c>
      <c r="CX5" s="66" t="s">
        <v>357</v>
      </c>
      <c r="CY5" s="66" t="s">
        <v>357</v>
      </c>
      <c r="CZ5" s="66" t="s">
        <v>357</v>
      </c>
      <c r="DA5" s="66" t="s">
        <v>357</v>
      </c>
    </row>
    <row r="6" spans="1:107" x14ac:dyDescent="0.2">
      <c r="A6" s="42" t="s">
        <v>350</v>
      </c>
      <c r="B6" s="74" t="s">
        <v>4957</v>
      </c>
      <c r="C6" s="74" t="s">
        <v>4957</v>
      </c>
      <c r="D6" s="74" t="s">
        <v>4957</v>
      </c>
      <c r="E6" s="74" t="s">
        <v>4957</v>
      </c>
      <c r="F6" s="74" t="s">
        <v>4957</v>
      </c>
      <c r="G6" s="137" t="s">
        <v>358</v>
      </c>
      <c r="H6" s="74" t="s">
        <v>358</v>
      </c>
      <c r="I6" s="74" t="s">
        <v>358</v>
      </c>
      <c r="J6" s="74" t="s">
        <v>358</v>
      </c>
      <c r="K6" s="74" t="s">
        <v>358</v>
      </c>
      <c r="L6" s="74" t="s">
        <v>358</v>
      </c>
      <c r="M6" s="74" t="s">
        <v>358</v>
      </c>
      <c r="N6" s="74" t="s">
        <v>358</v>
      </c>
      <c r="O6" s="74" t="s">
        <v>358</v>
      </c>
      <c r="P6" s="74" t="s">
        <v>358</v>
      </c>
      <c r="Q6" s="74" t="s">
        <v>358</v>
      </c>
      <c r="R6" s="74" t="s">
        <v>358</v>
      </c>
      <c r="S6" s="74" t="s">
        <v>358</v>
      </c>
      <c r="T6" s="74" t="s">
        <v>358</v>
      </c>
      <c r="U6" s="74" t="s">
        <v>358</v>
      </c>
      <c r="V6" s="74" t="s">
        <v>358</v>
      </c>
      <c r="W6" s="74" t="s">
        <v>358</v>
      </c>
      <c r="X6" s="74" t="s">
        <v>358</v>
      </c>
      <c r="Y6" s="74" t="s">
        <v>358</v>
      </c>
      <c r="Z6" s="137" t="s">
        <v>4957</v>
      </c>
      <c r="AA6" s="74" t="s">
        <v>4957</v>
      </c>
      <c r="AB6" s="74" t="s">
        <v>4957</v>
      </c>
      <c r="AC6" s="74" t="s">
        <v>4957</v>
      </c>
      <c r="AD6" s="74" t="s">
        <v>4957</v>
      </c>
      <c r="AE6" s="74" t="s">
        <v>4957</v>
      </c>
      <c r="AF6" s="74" t="s">
        <v>4957</v>
      </c>
      <c r="AG6" s="137" t="s">
        <v>358</v>
      </c>
      <c r="AH6" s="74" t="s">
        <v>358</v>
      </c>
      <c r="AI6" s="74" t="s">
        <v>358</v>
      </c>
      <c r="AJ6" s="74" t="s">
        <v>358</v>
      </c>
      <c r="AK6" s="74" t="s">
        <v>358</v>
      </c>
      <c r="AL6" s="74" t="s">
        <v>358</v>
      </c>
      <c r="AM6" s="74" t="s">
        <v>358</v>
      </c>
      <c r="AN6" s="74" t="s">
        <v>358</v>
      </c>
      <c r="AO6" s="74" t="s">
        <v>358</v>
      </c>
      <c r="AP6" s="74" t="s">
        <v>358</v>
      </c>
      <c r="AQ6" s="74" t="s">
        <v>358</v>
      </c>
      <c r="AR6" s="74" t="s">
        <v>358</v>
      </c>
      <c r="AS6" s="74" t="s">
        <v>358</v>
      </c>
      <c r="AT6" s="74" t="s">
        <v>358</v>
      </c>
      <c r="AU6" s="74" t="s">
        <v>358</v>
      </c>
      <c r="AV6" s="74" t="s">
        <v>358</v>
      </c>
      <c r="AW6" s="74" t="s">
        <v>358</v>
      </c>
      <c r="AX6" s="74" t="s">
        <v>358</v>
      </c>
      <c r="AY6" s="74" t="s">
        <v>358</v>
      </c>
      <c r="AZ6" s="74" t="s">
        <v>358</v>
      </c>
      <c r="BA6" s="74" t="s">
        <v>358</v>
      </c>
      <c r="BB6" s="74" t="s">
        <v>358</v>
      </c>
      <c r="BC6" s="74" t="s">
        <v>358</v>
      </c>
      <c r="BD6" s="74" t="s">
        <v>358</v>
      </c>
      <c r="BE6" s="74" t="s">
        <v>358</v>
      </c>
      <c r="BF6" s="74" t="s">
        <v>358</v>
      </c>
      <c r="BG6" s="74" t="s">
        <v>358</v>
      </c>
      <c r="BH6" s="74" t="s">
        <v>358</v>
      </c>
      <c r="BI6" s="74" t="s">
        <v>358</v>
      </c>
      <c r="BJ6" s="74" t="s">
        <v>358</v>
      </c>
      <c r="BK6" s="74" t="s">
        <v>358</v>
      </c>
      <c r="BL6" s="74" t="s">
        <v>358</v>
      </c>
      <c r="BM6" s="74" t="s">
        <v>358</v>
      </c>
      <c r="BN6" s="74" t="s">
        <v>358</v>
      </c>
      <c r="BO6" s="74" t="s">
        <v>358</v>
      </c>
      <c r="BP6" s="74" t="s">
        <v>358</v>
      </c>
      <c r="BQ6" s="74" t="s">
        <v>358</v>
      </c>
      <c r="BR6" s="74" t="s">
        <v>358</v>
      </c>
      <c r="BS6" s="74" t="s">
        <v>358</v>
      </c>
      <c r="BT6" s="74" t="s">
        <v>358</v>
      </c>
      <c r="BU6" s="74" t="s">
        <v>358</v>
      </c>
      <c r="BV6" s="74" t="s">
        <v>358</v>
      </c>
      <c r="BW6" s="74" t="s">
        <v>358</v>
      </c>
      <c r="BX6" s="74" t="s">
        <v>358</v>
      </c>
      <c r="BY6" s="74" t="s">
        <v>358</v>
      </c>
      <c r="BZ6" s="74" t="s">
        <v>358</v>
      </c>
      <c r="CA6" s="66" t="s">
        <v>358</v>
      </c>
      <c r="CB6" s="66" t="s">
        <v>358</v>
      </c>
      <c r="CC6" s="66" t="s">
        <v>358</v>
      </c>
      <c r="CD6" s="66" t="s">
        <v>358</v>
      </c>
      <c r="CE6" s="66" t="s">
        <v>358</v>
      </c>
      <c r="CF6" s="66" t="s">
        <v>358</v>
      </c>
      <c r="CG6" s="66" t="s">
        <v>358</v>
      </c>
      <c r="CH6" s="66" t="s">
        <v>358</v>
      </c>
      <c r="CI6" s="66" t="s">
        <v>358</v>
      </c>
      <c r="CJ6" s="66" t="s">
        <v>358</v>
      </c>
      <c r="CK6" s="66" t="s">
        <v>358</v>
      </c>
      <c r="CL6" s="66" t="s">
        <v>358</v>
      </c>
      <c r="CM6" s="66" t="s">
        <v>358</v>
      </c>
      <c r="CN6" s="66" t="s">
        <v>358</v>
      </c>
      <c r="CO6" s="66" t="s">
        <v>358</v>
      </c>
      <c r="CP6" s="66" t="s">
        <v>358</v>
      </c>
      <c r="CQ6" s="66" t="s">
        <v>358</v>
      </c>
      <c r="CR6" s="66" t="s">
        <v>358</v>
      </c>
      <c r="CS6" s="66" t="s">
        <v>358</v>
      </c>
      <c r="CT6" s="66" t="s">
        <v>358</v>
      </c>
      <c r="CU6" s="66" t="s">
        <v>358</v>
      </c>
      <c r="CV6" s="66" t="s">
        <v>358</v>
      </c>
      <c r="CW6" s="66" t="s">
        <v>358</v>
      </c>
      <c r="CX6" s="66" t="s">
        <v>358</v>
      </c>
      <c r="CY6" s="66" t="s">
        <v>358</v>
      </c>
      <c r="CZ6" s="66" t="s">
        <v>358</v>
      </c>
      <c r="DA6" s="66" t="s">
        <v>358</v>
      </c>
    </row>
    <row r="7" spans="1:107" x14ac:dyDescent="0.2">
      <c r="A7" s="42" t="s">
        <v>350</v>
      </c>
      <c r="B7" s="74" t="s">
        <v>92</v>
      </c>
      <c r="C7" s="74" t="s">
        <v>92</v>
      </c>
      <c r="D7" s="74" t="s">
        <v>92</v>
      </c>
      <c r="E7" s="74" t="s">
        <v>92</v>
      </c>
      <c r="F7" s="74" t="s">
        <v>92</v>
      </c>
      <c r="G7" s="74" t="s">
        <v>92</v>
      </c>
      <c r="H7" s="74" t="s">
        <v>92</v>
      </c>
      <c r="I7" s="74" t="s">
        <v>92</v>
      </c>
      <c r="J7" s="74" t="s">
        <v>92</v>
      </c>
      <c r="K7" s="74" t="s">
        <v>92</v>
      </c>
      <c r="L7" s="74" t="s">
        <v>92</v>
      </c>
      <c r="M7" s="74" t="s">
        <v>92</v>
      </c>
      <c r="N7" s="74" t="s">
        <v>92</v>
      </c>
      <c r="O7" s="74" t="s">
        <v>92</v>
      </c>
      <c r="P7" s="74" t="s">
        <v>92</v>
      </c>
      <c r="Q7" s="74" t="s">
        <v>92</v>
      </c>
      <c r="R7" s="74" t="s">
        <v>92</v>
      </c>
      <c r="S7" s="74" t="s">
        <v>92</v>
      </c>
      <c r="T7" s="74" t="s">
        <v>92</v>
      </c>
      <c r="U7" s="74" t="s">
        <v>92</v>
      </c>
      <c r="V7" s="74" t="s">
        <v>92</v>
      </c>
      <c r="W7" s="74" t="s">
        <v>92</v>
      </c>
      <c r="X7" s="74" t="s">
        <v>92</v>
      </c>
      <c r="Y7" s="74" t="s">
        <v>92</v>
      </c>
      <c r="Z7" s="74" t="s">
        <v>92</v>
      </c>
      <c r="AA7" s="74" t="s">
        <v>92</v>
      </c>
      <c r="AB7" s="74" t="s">
        <v>92</v>
      </c>
      <c r="AC7" s="74" t="s">
        <v>92</v>
      </c>
      <c r="AD7" s="74" t="s">
        <v>92</v>
      </c>
      <c r="AE7" s="74" t="s">
        <v>92</v>
      </c>
      <c r="AF7" s="74" t="s">
        <v>92</v>
      </c>
      <c r="AG7" s="74" t="s">
        <v>92</v>
      </c>
      <c r="AH7" s="74" t="s">
        <v>92</v>
      </c>
      <c r="AI7" s="74" t="s">
        <v>92</v>
      </c>
      <c r="AJ7" s="74" t="s">
        <v>92</v>
      </c>
      <c r="AK7" s="74" t="s">
        <v>92</v>
      </c>
      <c r="AL7" s="74" t="s">
        <v>92</v>
      </c>
      <c r="AM7" s="74" t="s">
        <v>92</v>
      </c>
      <c r="AN7" s="74" t="s">
        <v>92</v>
      </c>
      <c r="AO7" s="74" t="s">
        <v>92</v>
      </c>
      <c r="AP7" s="74" t="s">
        <v>92</v>
      </c>
      <c r="AQ7" s="74" t="s">
        <v>92</v>
      </c>
      <c r="AR7" s="74" t="s">
        <v>92</v>
      </c>
      <c r="AS7" s="74" t="s">
        <v>92</v>
      </c>
      <c r="AT7" s="74" t="s">
        <v>92</v>
      </c>
      <c r="AU7" s="74" t="s">
        <v>92</v>
      </c>
      <c r="AV7" s="74" t="s">
        <v>92</v>
      </c>
      <c r="AW7" s="74" t="s">
        <v>92</v>
      </c>
      <c r="AX7" s="74" t="s">
        <v>92</v>
      </c>
      <c r="AY7" s="74" t="s">
        <v>92</v>
      </c>
      <c r="AZ7" s="74" t="s">
        <v>92</v>
      </c>
      <c r="BA7" s="74" t="s">
        <v>92</v>
      </c>
      <c r="BB7" s="74" t="s">
        <v>92</v>
      </c>
      <c r="BC7" s="74" t="s">
        <v>92</v>
      </c>
      <c r="BD7" s="74" t="s">
        <v>92</v>
      </c>
      <c r="BE7" s="74" t="s">
        <v>92</v>
      </c>
      <c r="BF7" s="137" t="s">
        <v>359</v>
      </c>
      <c r="BG7" s="74" t="s">
        <v>359</v>
      </c>
      <c r="BH7" s="74" t="s">
        <v>359</v>
      </c>
      <c r="BI7" s="74" t="s">
        <v>359</v>
      </c>
      <c r="BJ7" s="74" t="s">
        <v>359</v>
      </c>
      <c r="BK7" s="74" t="s">
        <v>359</v>
      </c>
      <c r="BL7" s="74" t="s">
        <v>359</v>
      </c>
      <c r="BM7" s="74" t="s">
        <v>359</v>
      </c>
      <c r="BN7" s="74" t="s">
        <v>359</v>
      </c>
      <c r="BO7" s="74" t="s">
        <v>359</v>
      </c>
      <c r="BP7" s="74" t="s">
        <v>359</v>
      </c>
      <c r="BQ7" s="74" t="s">
        <v>359</v>
      </c>
      <c r="BR7" s="74" t="s">
        <v>359</v>
      </c>
      <c r="BS7" s="74" t="s">
        <v>359</v>
      </c>
      <c r="BT7" s="74" t="s">
        <v>359</v>
      </c>
      <c r="BU7" s="74" t="s">
        <v>359</v>
      </c>
      <c r="BV7" s="74" t="s">
        <v>359</v>
      </c>
      <c r="BW7" s="74" t="s">
        <v>359</v>
      </c>
      <c r="BX7" s="74" t="s">
        <v>359</v>
      </c>
      <c r="BY7" s="74" t="s">
        <v>359</v>
      </c>
      <c r="BZ7" s="74" t="s">
        <v>359</v>
      </c>
      <c r="CA7" s="74" t="s">
        <v>359</v>
      </c>
      <c r="CB7" s="74" t="s">
        <v>359</v>
      </c>
      <c r="CC7" s="74" t="s">
        <v>359</v>
      </c>
      <c r="CD7" s="74" t="s">
        <v>359</v>
      </c>
      <c r="CE7" s="74" t="s">
        <v>359</v>
      </c>
      <c r="CF7" s="74" t="s">
        <v>359</v>
      </c>
      <c r="CG7" s="74" t="s">
        <v>359</v>
      </c>
      <c r="CH7" s="74" t="s">
        <v>359</v>
      </c>
      <c r="CI7" s="74" t="s">
        <v>359</v>
      </c>
      <c r="CJ7" s="74" t="s">
        <v>359</v>
      </c>
      <c r="CK7" s="74" t="s">
        <v>359</v>
      </c>
      <c r="CL7" s="74" t="s">
        <v>359</v>
      </c>
      <c r="CM7" s="74" t="s">
        <v>359</v>
      </c>
      <c r="CN7" s="74" t="s">
        <v>359</v>
      </c>
      <c r="CO7" s="74" t="s">
        <v>359</v>
      </c>
      <c r="CP7" s="74" t="s">
        <v>359</v>
      </c>
      <c r="CQ7" s="74" t="s">
        <v>359</v>
      </c>
      <c r="CR7" s="74" t="s">
        <v>359</v>
      </c>
      <c r="CS7" s="74" t="s">
        <v>359</v>
      </c>
      <c r="CT7" s="74" t="s">
        <v>359</v>
      </c>
      <c r="CU7" s="74" t="s">
        <v>359</v>
      </c>
      <c r="CV7" s="74" t="s">
        <v>359</v>
      </c>
      <c r="CW7" s="74" t="s">
        <v>359</v>
      </c>
      <c r="CX7" s="66" t="s">
        <v>359</v>
      </c>
      <c r="CY7" s="66" t="s">
        <v>359</v>
      </c>
      <c r="CZ7" s="66" t="s">
        <v>359</v>
      </c>
      <c r="DA7" s="66" t="s">
        <v>359</v>
      </c>
    </row>
    <row r="8" spans="1:107" x14ac:dyDescent="0.2">
      <c r="A8" s="42" t="s">
        <v>350</v>
      </c>
      <c r="B8" s="141" t="s">
        <v>92</v>
      </c>
      <c r="C8" s="141" t="s">
        <v>92</v>
      </c>
      <c r="D8" s="141" t="s">
        <v>92</v>
      </c>
      <c r="E8" s="141" t="s">
        <v>92</v>
      </c>
      <c r="F8" s="141" t="s">
        <v>92</v>
      </c>
      <c r="G8" s="141" t="s">
        <v>92</v>
      </c>
      <c r="H8" s="141" t="s">
        <v>92</v>
      </c>
      <c r="I8" s="141" t="s">
        <v>92</v>
      </c>
      <c r="J8" s="141" t="s">
        <v>92</v>
      </c>
      <c r="K8" s="141" t="s">
        <v>92</v>
      </c>
      <c r="L8" s="141" t="s">
        <v>92</v>
      </c>
      <c r="M8" s="141" t="s">
        <v>92</v>
      </c>
      <c r="N8" s="141" t="s">
        <v>92</v>
      </c>
      <c r="O8" s="141" t="s">
        <v>92</v>
      </c>
      <c r="P8" s="141" t="s">
        <v>92</v>
      </c>
      <c r="Q8" s="141" t="s">
        <v>92</v>
      </c>
      <c r="R8" s="141" t="s">
        <v>92</v>
      </c>
      <c r="S8" s="141" t="s">
        <v>92</v>
      </c>
      <c r="T8" s="141" t="s">
        <v>92</v>
      </c>
      <c r="U8" s="141" t="s">
        <v>92</v>
      </c>
      <c r="V8" s="141" t="s">
        <v>92</v>
      </c>
      <c r="W8" s="141" t="s">
        <v>92</v>
      </c>
      <c r="X8" s="141" t="s">
        <v>92</v>
      </c>
      <c r="Y8" s="141" t="s">
        <v>92</v>
      </c>
      <c r="Z8" s="74" t="s">
        <v>92</v>
      </c>
      <c r="AA8" s="74" t="s">
        <v>92</v>
      </c>
      <c r="AB8" s="74" t="s">
        <v>92</v>
      </c>
      <c r="AC8" s="74" t="s">
        <v>92</v>
      </c>
      <c r="AD8" s="74" t="s">
        <v>92</v>
      </c>
      <c r="AE8" s="74" t="s">
        <v>92</v>
      </c>
      <c r="AF8" s="74" t="s">
        <v>92</v>
      </c>
      <c r="AG8" s="141" t="s">
        <v>92</v>
      </c>
      <c r="AH8" s="141" t="s">
        <v>92</v>
      </c>
      <c r="AI8" s="141" t="s">
        <v>92</v>
      </c>
      <c r="AJ8" s="141" t="s">
        <v>92</v>
      </c>
      <c r="AK8" s="141" t="s">
        <v>92</v>
      </c>
      <c r="AL8" s="141" t="s">
        <v>92</v>
      </c>
      <c r="AM8" s="141" t="s">
        <v>92</v>
      </c>
      <c r="AN8" s="141" t="s">
        <v>92</v>
      </c>
      <c r="AO8" s="141" t="s">
        <v>92</v>
      </c>
      <c r="AP8" s="141" t="s">
        <v>92</v>
      </c>
      <c r="AQ8" s="141" t="s">
        <v>92</v>
      </c>
      <c r="AR8" s="141" t="s">
        <v>92</v>
      </c>
      <c r="AS8" s="141" t="s">
        <v>92</v>
      </c>
      <c r="AT8" s="141" t="s">
        <v>92</v>
      </c>
      <c r="AU8" s="141" t="s">
        <v>92</v>
      </c>
      <c r="AV8" s="141" t="s">
        <v>92</v>
      </c>
      <c r="AW8" s="141" t="s">
        <v>92</v>
      </c>
      <c r="AX8" s="141" t="s">
        <v>92</v>
      </c>
      <c r="AY8" s="141" t="s">
        <v>92</v>
      </c>
      <c r="AZ8" s="141" t="s">
        <v>92</v>
      </c>
      <c r="BA8" s="141" t="s">
        <v>92</v>
      </c>
      <c r="BB8" s="141" t="s">
        <v>92</v>
      </c>
      <c r="BC8" s="141" t="s">
        <v>92</v>
      </c>
      <c r="BD8" s="141" t="s">
        <v>92</v>
      </c>
      <c r="BE8" s="141" t="s">
        <v>92</v>
      </c>
      <c r="BF8" s="141" t="s">
        <v>92</v>
      </c>
      <c r="BG8" s="141" t="s">
        <v>92</v>
      </c>
      <c r="BH8" s="141" t="s">
        <v>92</v>
      </c>
      <c r="BI8" s="141" t="s">
        <v>92</v>
      </c>
      <c r="BJ8" s="141" t="s">
        <v>92</v>
      </c>
      <c r="BK8" s="141" t="s">
        <v>92</v>
      </c>
      <c r="BL8" s="141" t="s">
        <v>92</v>
      </c>
      <c r="BM8" s="141" t="s">
        <v>92</v>
      </c>
      <c r="BN8" s="141" t="s">
        <v>92</v>
      </c>
      <c r="BO8" s="141" t="s">
        <v>92</v>
      </c>
      <c r="BP8" s="141" t="s">
        <v>92</v>
      </c>
      <c r="BQ8" s="141" t="s">
        <v>92</v>
      </c>
      <c r="BR8" s="141" t="s">
        <v>92</v>
      </c>
      <c r="BS8" s="141" t="s">
        <v>92</v>
      </c>
      <c r="BT8" s="141" t="s">
        <v>92</v>
      </c>
      <c r="BU8" s="141" t="s">
        <v>92</v>
      </c>
      <c r="BV8" s="141" t="s">
        <v>92</v>
      </c>
      <c r="BW8" s="141" t="s">
        <v>92</v>
      </c>
      <c r="BX8" s="141" t="s">
        <v>92</v>
      </c>
      <c r="BY8" s="141" t="s">
        <v>92</v>
      </c>
      <c r="BZ8" s="141" t="s">
        <v>92</v>
      </c>
      <c r="CA8" s="66" t="s">
        <v>92</v>
      </c>
      <c r="CB8" s="66" t="s">
        <v>92</v>
      </c>
      <c r="CC8" s="66" t="s">
        <v>92</v>
      </c>
      <c r="CD8" s="66" t="s">
        <v>92</v>
      </c>
      <c r="CE8" s="66" t="s">
        <v>92</v>
      </c>
      <c r="CF8" s="66" t="s">
        <v>92</v>
      </c>
      <c r="CG8" s="66" t="s">
        <v>92</v>
      </c>
      <c r="CH8" s="66" t="s">
        <v>92</v>
      </c>
      <c r="CI8" s="66" t="s">
        <v>92</v>
      </c>
      <c r="CJ8" s="66" t="s">
        <v>92</v>
      </c>
      <c r="CK8" s="66" t="s">
        <v>92</v>
      </c>
      <c r="CL8" s="66" t="s">
        <v>92</v>
      </c>
      <c r="CM8" s="66" t="s">
        <v>92</v>
      </c>
      <c r="CN8" s="66" t="s">
        <v>92</v>
      </c>
      <c r="CO8" s="66" t="s">
        <v>92</v>
      </c>
      <c r="CP8" s="66" t="s">
        <v>92</v>
      </c>
      <c r="CQ8" s="66" t="s">
        <v>92</v>
      </c>
      <c r="CR8" s="66" t="s">
        <v>92</v>
      </c>
      <c r="CS8" s="66" t="s">
        <v>92</v>
      </c>
      <c r="CT8" s="66" t="s">
        <v>92</v>
      </c>
      <c r="CU8" s="143" t="s">
        <v>360</v>
      </c>
      <c r="CV8" s="66" t="s">
        <v>360</v>
      </c>
      <c r="CW8" s="66" t="s">
        <v>360</v>
      </c>
      <c r="CX8" s="66" t="s">
        <v>360</v>
      </c>
      <c r="CY8" s="66" t="s">
        <v>360</v>
      </c>
      <c r="CZ8" s="66" t="s">
        <v>360</v>
      </c>
      <c r="DA8" s="66" t="s">
        <v>360</v>
      </c>
    </row>
    <row r="9" spans="1:107" x14ac:dyDescent="0.2">
      <c r="A9" s="42" t="s">
        <v>350</v>
      </c>
      <c r="B9" s="141" t="s">
        <v>92</v>
      </c>
      <c r="C9" s="141" t="s">
        <v>92</v>
      </c>
      <c r="D9" s="141" t="s">
        <v>92</v>
      </c>
      <c r="E9" s="141" t="s">
        <v>92</v>
      </c>
      <c r="F9" s="141" t="s">
        <v>92</v>
      </c>
      <c r="G9" s="141" t="s">
        <v>92</v>
      </c>
      <c r="H9" s="141" t="s">
        <v>92</v>
      </c>
      <c r="I9" s="141" t="s">
        <v>92</v>
      </c>
      <c r="J9" s="141" t="s">
        <v>92</v>
      </c>
      <c r="K9" s="141" t="s">
        <v>92</v>
      </c>
      <c r="L9" s="141" t="s">
        <v>92</v>
      </c>
      <c r="M9" s="141" t="s">
        <v>92</v>
      </c>
      <c r="N9" s="141" t="s">
        <v>92</v>
      </c>
      <c r="O9" s="141" t="s">
        <v>92</v>
      </c>
      <c r="P9" s="141" t="s">
        <v>92</v>
      </c>
      <c r="Q9" s="141" t="s">
        <v>92</v>
      </c>
      <c r="R9" s="141" t="s">
        <v>92</v>
      </c>
      <c r="S9" s="141" t="s">
        <v>92</v>
      </c>
      <c r="T9" s="141" t="s">
        <v>92</v>
      </c>
      <c r="U9" s="141" t="s">
        <v>92</v>
      </c>
      <c r="V9" s="141" t="s">
        <v>92</v>
      </c>
      <c r="W9" s="141" t="s">
        <v>92</v>
      </c>
      <c r="X9" s="141" t="s">
        <v>92</v>
      </c>
      <c r="Y9" s="141" t="s">
        <v>92</v>
      </c>
      <c r="Z9" s="74" t="s">
        <v>92</v>
      </c>
      <c r="AA9" s="74" t="s">
        <v>92</v>
      </c>
      <c r="AB9" s="74" t="s">
        <v>92</v>
      </c>
      <c r="AC9" s="74" t="s">
        <v>92</v>
      </c>
      <c r="AD9" s="74" t="s">
        <v>92</v>
      </c>
      <c r="AE9" s="74" t="s">
        <v>92</v>
      </c>
      <c r="AF9" s="74" t="s">
        <v>92</v>
      </c>
      <c r="AG9" s="141" t="s">
        <v>92</v>
      </c>
      <c r="AH9" s="141" t="s">
        <v>92</v>
      </c>
      <c r="AI9" s="141" t="s">
        <v>92</v>
      </c>
      <c r="AJ9" s="141" t="s">
        <v>92</v>
      </c>
      <c r="AK9" s="141" t="s">
        <v>92</v>
      </c>
      <c r="AL9" s="141" t="s">
        <v>92</v>
      </c>
      <c r="AM9" s="141" t="s">
        <v>92</v>
      </c>
      <c r="AN9" s="141" t="s">
        <v>92</v>
      </c>
      <c r="AO9" s="141" t="s">
        <v>92</v>
      </c>
      <c r="AP9" s="141" t="s">
        <v>92</v>
      </c>
      <c r="AQ9" s="141" t="s">
        <v>92</v>
      </c>
      <c r="AR9" s="141" t="s">
        <v>92</v>
      </c>
      <c r="AS9" s="141" t="s">
        <v>92</v>
      </c>
      <c r="AT9" s="141" t="s">
        <v>92</v>
      </c>
      <c r="AU9" s="141" t="s">
        <v>92</v>
      </c>
      <c r="AV9" s="141" t="s">
        <v>92</v>
      </c>
      <c r="AW9" s="141" t="s">
        <v>92</v>
      </c>
      <c r="AX9" s="141" t="s">
        <v>92</v>
      </c>
      <c r="AY9" s="141" t="s">
        <v>92</v>
      </c>
      <c r="AZ9" s="141" t="s">
        <v>92</v>
      </c>
      <c r="BA9" s="141" t="s">
        <v>92</v>
      </c>
      <c r="BB9" s="141" t="s">
        <v>92</v>
      </c>
      <c r="BC9" s="141" t="s">
        <v>92</v>
      </c>
      <c r="BD9" s="141" t="s">
        <v>92</v>
      </c>
      <c r="BE9" s="141" t="s">
        <v>92</v>
      </c>
      <c r="BF9" s="141" t="s">
        <v>92</v>
      </c>
      <c r="BG9" s="141" t="s">
        <v>92</v>
      </c>
      <c r="BH9" s="141" t="s">
        <v>92</v>
      </c>
      <c r="BI9" s="141" t="s">
        <v>92</v>
      </c>
      <c r="BJ9" s="141" t="s">
        <v>92</v>
      </c>
      <c r="BK9" s="141" t="s">
        <v>92</v>
      </c>
      <c r="BL9" s="141" t="s">
        <v>92</v>
      </c>
      <c r="BM9" s="141" t="s">
        <v>92</v>
      </c>
      <c r="BN9" s="141" t="s">
        <v>92</v>
      </c>
      <c r="BO9" s="141" t="s">
        <v>92</v>
      </c>
      <c r="BP9" s="141" t="s">
        <v>92</v>
      </c>
      <c r="BQ9" s="141" t="s">
        <v>92</v>
      </c>
      <c r="BR9" s="141" t="s">
        <v>92</v>
      </c>
      <c r="BS9" s="141" t="s">
        <v>92</v>
      </c>
      <c r="BT9" s="141" t="s">
        <v>92</v>
      </c>
      <c r="BU9" s="141" t="s">
        <v>92</v>
      </c>
      <c r="BV9" s="141" t="s">
        <v>92</v>
      </c>
      <c r="BW9" s="141" t="s">
        <v>92</v>
      </c>
      <c r="BX9" s="141" t="s">
        <v>92</v>
      </c>
      <c r="BY9" s="142" t="s">
        <v>361</v>
      </c>
      <c r="BZ9" s="141" t="s">
        <v>361</v>
      </c>
      <c r="CA9" s="66" t="s">
        <v>361</v>
      </c>
      <c r="CB9" s="66" t="s">
        <v>361</v>
      </c>
      <c r="CC9" s="66" t="s">
        <v>361</v>
      </c>
      <c r="CD9" s="66" t="s">
        <v>361</v>
      </c>
      <c r="CE9" s="66" t="s">
        <v>361</v>
      </c>
      <c r="CF9" s="66" t="s">
        <v>361</v>
      </c>
      <c r="CG9" s="66" t="s">
        <v>361</v>
      </c>
      <c r="CH9" s="66" t="s">
        <v>361</v>
      </c>
      <c r="CI9" s="66" t="s">
        <v>361</v>
      </c>
      <c r="CJ9" s="66" t="s">
        <v>361</v>
      </c>
      <c r="CK9" s="66" t="s">
        <v>361</v>
      </c>
      <c r="CL9" s="66" t="s">
        <v>361</v>
      </c>
      <c r="CM9" s="66" t="s">
        <v>361</v>
      </c>
      <c r="CN9" s="66" t="s">
        <v>361</v>
      </c>
      <c r="CO9" s="66" t="s">
        <v>361</v>
      </c>
      <c r="CP9" s="66" t="s">
        <v>361</v>
      </c>
      <c r="CQ9" s="66" t="s">
        <v>361</v>
      </c>
      <c r="CR9" s="66" t="s">
        <v>361</v>
      </c>
      <c r="CS9" s="66" t="s">
        <v>361</v>
      </c>
      <c r="CT9" s="66" t="s">
        <v>361</v>
      </c>
      <c r="CU9" s="66" t="s">
        <v>361</v>
      </c>
      <c r="CV9" s="66" t="s">
        <v>361</v>
      </c>
      <c r="CW9" s="66" t="s">
        <v>361</v>
      </c>
      <c r="CX9" s="66" t="s">
        <v>361</v>
      </c>
      <c r="CY9" s="66" t="s">
        <v>361</v>
      </c>
      <c r="CZ9" s="66" t="s">
        <v>361</v>
      </c>
      <c r="DA9" s="66" t="s">
        <v>361</v>
      </c>
    </row>
    <row r="10" spans="1:107" x14ac:dyDescent="0.2">
      <c r="A10" s="42" t="s">
        <v>350</v>
      </c>
      <c r="B10" s="74" t="s">
        <v>362</v>
      </c>
      <c r="C10" s="74" t="s">
        <v>362</v>
      </c>
      <c r="D10" s="74" t="s">
        <v>362</v>
      </c>
      <c r="E10" s="74" t="s">
        <v>362</v>
      </c>
      <c r="F10" s="74" t="s">
        <v>362</v>
      </c>
      <c r="G10" s="137" t="s">
        <v>238</v>
      </c>
      <c r="H10" s="74" t="s">
        <v>238</v>
      </c>
      <c r="I10" s="74" t="s">
        <v>238</v>
      </c>
      <c r="J10" s="74" t="s">
        <v>238</v>
      </c>
      <c r="K10" s="74" t="s">
        <v>238</v>
      </c>
      <c r="L10" s="74" t="s">
        <v>238</v>
      </c>
      <c r="M10" s="74" t="s">
        <v>238</v>
      </c>
      <c r="N10" s="74" t="s">
        <v>238</v>
      </c>
      <c r="O10" s="74" t="s">
        <v>238</v>
      </c>
      <c r="P10" s="74" t="s">
        <v>238</v>
      </c>
      <c r="Q10" s="74" t="s">
        <v>238</v>
      </c>
      <c r="R10" s="74" t="s">
        <v>238</v>
      </c>
      <c r="S10" s="74" t="s">
        <v>238</v>
      </c>
      <c r="T10" s="74" t="s">
        <v>238</v>
      </c>
      <c r="U10" s="74" t="s">
        <v>238</v>
      </c>
      <c r="V10" s="74" t="s">
        <v>238</v>
      </c>
      <c r="W10" s="74" t="s">
        <v>238</v>
      </c>
      <c r="X10" s="74" t="s">
        <v>238</v>
      </c>
      <c r="Y10" s="74" t="s">
        <v>238</v>
      </c>
      <c r="Z10" s="137" t="s">
        <v>362</v>
      </c>
      <c r="AA10" s="74" t="s">
        <v>362</v>
      </c>
      <c r="AB10" s="74" t="s">
        <v>362</v>
      </c>
      <c r="AC10" s="74" t="s">
        <v>362</v>
      </c>
      <c r="AD10" s="74" t="s">
        <v>362</v>
      </c>
      <c r="AE10" s="74" t="s">
        <v>362</v>
      </c>
      <c r="AF10" s="74" t="s">
        <v>362</v>
      </c>
      <c r="AG10" s="137" t="s">
        <v>238</v>
      </c>
      <c r="AH10" s="74" t="s">
        <v>238</v>
      </c>
      <c r="AI10" s="74" t="s">
        <v>238</v>
      </c>
      <c r="AJ10" s="74" t="s">
        <v>238</v>
      </c>
      <c r="AK10" s="74" t="s">
        <v>238</v>
      </c>
      <c r="AL10" s="74" t="s">
        <v>238</v>
      </c>
      <c r="AM10" s="74" t="s">
        <v>238</v>
      </c>
      <c r="AN10" s="74" t="s">
        <v>238</v>
      </c>
      <c r="AO10" s="74" t="s">
        <v>238</v>
      </c>
      <c r="AP10" s="74" t="s">
        <v>238</v>
      </c>
      <c r="AQ10" s="74" t="s">
        <v>238</v>
      </c>
      <c r="AR10" s="74" t="s">
        <v>238</v>
      </c>
      <c r="AS10" s="74" t="s">
        <v>238</v>
      </c>
      <c r="AT10" s="74" t="s">
        <v>238</v>
      </c>
      <c r="AU10" s="74" t="s">
        <v>238</v>
      </c>
      <c r="AV10" s="74" t="s">
        <v>238</v>
      </c>
      <c r="AW10" s="74" t="s">
        <v>238</v>
      </c>
      <c r="AX10" s="74" t="s">
        <v>238</v>
      </c>
      <c r="AY10" s="74" t="s">
        <v>238</v>
      </c>
      <c r="AZ10" s="74" t="s">
        <v>238</v>
      </c>
      <c r="BA10" s="74" t="s">
        <v>238</v>
      </c>
      <c r="BB10" s="74" t="s">
        <v>238</v>
      </c>
      <c r="BC10" s="74" t="s">
        <v>238</v>
      </c>
      <c r="BD10" s="74" t="s">
        <v>238</v>
      </c>
      <c r="BE10" s="74" t="s">
        <v>238</v>
      </c>
      <c r="BF10" s="74" t="s">
        <v>238</v>
      </c>
      <c r="BG10" s="74" t="s">
        <v>238</v>
      </c>
      <c r="BH10" s="74" t="s">
        <v>238</v>
      </c>
      <c r="BI10" s="74" t="s">
        <v>238</v>
      </c>
      <c r="BJ10" s="74" t="s">
        <v>238</v>
      </c>
      <c r="BK10" s="74" t="s">
        <v>238</v>
      </c>
      <c r="BL10" s="74" t="s">
        <v>238</v>
      </c>
      <c r="BM10" s="74" t="s">
        <v>238</v>
      </c>
      <c r="BN10" s="74" t="s">
        <v>238</v>
      </c>
      <c r="BO10" s="74" t="s">
        <v>238</v>
      </c>
      <c r="BP10" s="74" t="s">
        <v>238</v>
      </c>
      <c r="BQ10" s="74" t="s">
        <v>238</v>
      </c>
      <c r="BR10" s="74" t="s">
        <v>238</v>
      </c>
      <c r="BS10" s="74" t="s">
        <v>238</v>
      </c>
      <c r="BT10" s="74" t="s">
        <v>238</v>
      </c>
      <c r="BU10" s="74" t="s">
        <v>238</v>
      </c>
      <c r="BV10" s="74" t="s">
        <v>238</v>
      </c>
      <c r="BW10" s="74" t="s">
        <v>238</v>
      </c>
      <c r="BX10" s="74" t="s">
        <v>238</v>
      </c>
      <c r="BY10" s="74" t="s">
        <v>238</v>
      </c>
      <c r="BZ10" s="74" t="s">
        <v>238</v>
      </c>
      <c r="CA10" s="74" t="s">
        <v>238</v>
      </c>
      <c r="CB10" s="74" t="s">
        <v>238</v>
      </c>
      <c r="CC10" s="74" t="s">
        <v>238</v>
      </c>
      <c r="CD10" s="74" t="s">
        <v>238</v>
      </c>
      <c r="CE10" s="74" t="s">
        <v>238</v>
      </c>
      <c r="CF10" s="74" t="s">
        <v>238</v>
      </c>
      <c r="CG10" s="66" t="s">
        <v>238</v>
      </c>
      <c r="CH10" s="66" t="s">
        <v>238</v>
      </c>
      <c r="CI10" s="66" t="s">
        <v>238</v>
      </c>
      <c r="CJ10" s="66" t="s">
        <v>238</v>
      </c>
      <c r="CK10" s="66" t="s">
        <v>238</v>
      </c>
      <c r="CL10" s="66" t="s">
        <v>238</v>
      </c>
      <c r="CM10" s="66" t="s">
        <v>238</v>
      </c>
      <c r="CN10" s="66" t="s">
        <v>238</v>
      </c>
      <c r="CO10" s="66" t="s">
        <v>238</v>
      </c>
      <c r="CP10" s="66" t="s">
        <v>238</v>
      </c>
      <c r="CQ10" s="66" t="s">
        <v>238</v>
      </c>
      <c r="CR10" s="66" t="s">
        <v>238</v>
      </c>
      <c r="CS10" s="66" t="s">
        <v>238</v>
      </c>
      <c r="CT10" s="66" t="s">
        <v>238</v>
      </c>
      <c r="CU10" s="66" t="s">
        <v>238</v>
      </c>
      <c r="CV10" s="66" t="s">
        <v>238</v>
      </c>
      <c r="CW10" s="66" t="s">
        <v>238</v>
      </c>
      <c r="CX10" s="66" t="s">
        <v>238</v>
      </c>
      <c r="CY10" s="66" t="s">
        <v>238</v>
      </c>
      <c r="CZ10" s="66" t="s">
        <v>238</v>
      </c>
      <c r="DA10" s="66" t="s">
        <v>238</v>
      </c>
    </row>
    <row r="11" spans="1:107" x14ac:dyDescent="0.2">
      <c r="A11" s="42" t="s">
        <v>350</v>
      </c>
      <c r="B11" s="74" t="s">
        <v>363</v>
      </c>
      <c r="C11" s="74" t="s">
        <v>363</v>
      </c>
      <c r="D11" s="74" t="s">
        <v>363</v>
      </c>
      <c r="E11" s="74" t="s">
        <v>363</v>
      </c>
      <c r="F11" s="74" t="s">
        <v>363</v>
      </c>
      <c r="G11" s="137" t="s">
        <v>364</v>
      </c>
      <c r="H11" s="74" t="s">
        <v>364</v>
      </c>
      <c r="I11" s="74" t="s">
        <v>364</v>
      </c>
      <c r="J11" s="74" t="s">
        <v>364</v>
      </c>
      <c r="K11" s="74" t="s">
        <v>364</v>
      </c>
      <c r="L11" s="74" t="s">
        <v>364</v>
      </c>
      <c r="M11" s="74" t="s">
        <v>364</v>
      </c>
      <c r="N11" s="74" t="s">
        <v>364</v>
      </c>
      <c r="O11" s="74" t="s">
        <v>364</v>
      </c>
      <c r="P11" s="74" t="s">
        <v>364</v>
      </c>
      <c r="Q11" s="74" t="s">
        <v>364</v>
      </c>
      <c r="R11" s="74" t="s">
        <v>364</v>
      </c>
      <c r="S11" s="74" t="s">
        <v>364</v>
      </c>
      <c r="T11" s="74" t="s">
        <v>364</v>
      </c>
      <c r="U11" s="74" t="s">
        <v>364</v>
      </c>
      <c r="V11" s="74" t="s">
        <v>364</v>
      </c>
      <c r="W11" s="74" t="s">
        <v>364</v>
      </c>
      <c r="X11" s="74" t="s">
        <v>364</v>
      </c>
      <c r="Y11" s="74" t="s">
        <v>364</v>
      </c>
      <c r="Z11" s="137" t="s">
        <v>363</v>
      </c>
      <c r="AA11" s="74" t="s">
        <v>363</v>
      </c>
      <c r="AB11" s="74" t="s">
        <v>363</v>
      </c>
      <c r="AC11" s="74" t="s">
        <v>363</v>
      </c>
      <c r="AD11" s="74" t="s">
        <v>363</v>
      </c>
      <c r="AE11" s="74" t="s">
        <v>363</v>
      </c>
      <c r="AF11" s="74" t="s">
        <v>363</v>
      </c>
      <c r="AG11" s="137" t="s">
        <v>364</v>
      </c>
      <c r="AH11" s="74" t="s">
        <v>364</v>
      </c>
      <c r="AI11" s="74" t="s">
        <v>364</v>
      </c>
      <c r="AJ11" s="74" t="s">
        <v>364</v>
      </c>
      <c r="AK11" s="74" t="s">
        <v>364</v>
      </c>
      <c r="AL11" s="74" t="s">
        <v>364</v>
      </c>
      <c r="AM11" s="74" t="s">
        <v>364</v>
      </c>
      <c r="AN11" s="74" t="s">
        <v>364</v>
      </c>
      <c r="AO11" s="74" t="s">
        <v>364</v>
      </c>
      <c r="AP11" s="74" t="s">
        <v>364</v>
      </c>
      <c r="AQ11" s="74" t="s">
        <v>364</v>
      </c>
      <c r="AR11" s="74" t="s">
        <v>364</v>
      </c>
      <c r="AS11" s="74" t="s">
        <v>364</v>
      </c>
      <c r="AT11" s="74" t="s">
        <v>364</v>
      </c>
      <c r="AU11" s="74" t="s">
        <v>364</v>
      </c>
      <c r="AV11" s="74" t="s">
        <v>364</v>
      </c>
      <c r="AW11" s="74" t="s">
        <v>364</v>
      </c>
      <c r="AX11" s="74" t="s">
        <v>364</v>
      </c>
      <c r="AY11" s="74" t="s">
        <v>364</v>
      </c>
      <c r="AZ11" s="74" t="s">
        <v>364</v>
      </c>
      <c r="BA11" s="74" t="s">
        <v>364</v>
      </c>
      <c r="BB11" s="74" t="s">
        <v>364</v>
      </c>
      <c r="BC11" s="74" t="s">
        <v>364</v>
      </c>
      <c r="BD11" s="74" t="s">
        <v>364</v>
      </c>
      <c r="BE11" s="74" t="s">
        <v>364</v>
      </c>
      <c r="BF11" s="74" t="s">
        <v>364</v>
      </c>
      <c r="BG11" s="74" t="s">
        <v>364</v>
      </c>
      <c r="BH11" s="74" t="s">
        <v>364</v>
      </c>
      <c r="BI11" s="74" t="s">
        <v>364</v>
      </c>
      <c r="BJ11" s="74" t="s">
        <v>364</v>
      </c>
      <c r="BK11" s="74" t="s">
        <v>364</v>
      </c>
      <c r="BL11" s="74" t="s">
        <v>364</v>
      </c>
      <c r="BM11" s="74" t="s">
        <v>364</v>
      </c>
      <c r="BN11" s="74" t="s">
        <v>364</v>
      </c>
      <c r="BO11" s="74" t="s">
        <v>364</v>
      </c>
      <c r="BP11" s="74" t="s">
        <v>364</v>
      </c>
      <c r="BQ11" s="74" t="s">
        <v>364</v>
      </c>
      <c r="BR11" s="74" t="s">
        <v>364</v>
      </c>
      <c r="BS11" s="74" t="s">
        <v>364</v>
      </c>
      <c r="BT11" s="74" t="s">
        <v>364</v>
      </c>
      <c r="BU11" s="74" t="s">
        <v>364</v>
      </c>
      <c r="BV11" s="74" t="s">
        <v>364</v>
      </c>
      <c r="BW11" s="74" t="s">
        <v>364</v>
      </c>
      <c r="BX11" s="74" t="s">
        <v>364</v>
      </c>
      <c r="BY11" s="74" t="s">
        <v>364</v>
      </c>
      <c r="BZ11" s="74" t="s">
        <v>364</v>
      </c>
      <c r="CA11" s="66" t="s">
        <v>364</v>
      </c>
      <c r="CB11" s="66" t="s">
        <v>364</v>
      </c>
      <c r="CC11" s="66" t="s">
        <v>364</v>
      </c>
      <c r="CD11" s="66" t="s">
        <v>364</v>
      </c>
      <c r="CE11" s="66" t="s">
        <v>364</v>
      </c>
      <c r="CF11" s="66" t="s">
        <v>364</v>
      </c>
      <c r="CG11" s="66" t="s">
        <v>364</v>
      </c>
      <c r="CH11" s="66" t="s">
        <v>364</v>
      </c>
      <c r="CI11" s="66" t="s">
        <v>364</v>
      </c>
      <c r="CJ11" s="66" t="s">
        <v>364</v>
      </c>
      <c r="CK11" s="66" t="s">
        <v>364</v>
      </c>
      <c r="CL11" s="66" t="s">
        <v>364</v>
      </c>
      <c r="CM11" s="66" t="s">
        <v>364</v>
      </c>
      <c r="CN11" s="66" t="s">
        <v>364</v>
      </c>
      <c r="CO11" s="66" t="s">
        <v>364</v>
      </c>
      <c r="CP11" s="66" t="s">
        <v>364</v>
      </c>
      <c r="CQ11" s="66" t="s">
        <v>364</v>
      </c>
      <c r="CR11" s="66" t="s">
        <v>364</v>
      </c>
      <c r="CS11" s="66" t="s">
        <v>364</v>
      </c>
      <c r="CT11" s="66" t="s">
        <v>364</v>
      </c>
      <c r="CU11" s="66" t="s">
        <v>364</v>
      </c>
      <c r="CV11" s="66" t="s">
        <v>364</v>
      </c>
      <c r="CW11" s="66" t="s">
        <v>364</v>
      </c>
      <c r="CX11" s="66" t="s">
        <v>364</v>
      </c>
      <c r="CY11" s="66" t="s">
        <v>364</v>
      </c>
      <c r="CZ11" s="66" t="s">
        <v>364</v>
      </c>
      <c r="DA11" s="66" t="s">
        <v>364</v>
      </c>
    </row>
    <row r="12" spans="1:107" x14ac:dyDescent="0.2">
      <c r="A12" s="42" t="s">
        <v>350</v>
      </c>
      <c r="B12" s="141" t="s">
        <v>92</v>
      </c>
      <c r="C12" s="141" t="s">
        <v>92</v>
      </c>
      <c r="D12" s="141" t="s">
        <v>92</v>
      </c>
      <c r="E12" s="141" t="s">
        <v>92</v>
      </c>
      <c r="F12" s="141" t="s">
        <v>92</v>
      </c>
      <c r="G12" s="141" t="s">
        <v>92</v>
      </c>
      <c r="H12" s="141" t="s">
        <v>92</v>
      </c>
      <c r="I12" s="141" t="s">
        <v>92</v>
      </c>
      <c r="J12" s="141" t="s">
        <v>92</v>
      </c>
      <c r="K12" s="141" t="s">
        <v>92</v>
      </c>
      <c r="L12" s="141" t="s">
        <v>92</v>
      </c>
      <c r="M12" s="141" t="s">
        <v>92</v>
      </c>
      <c r="N12" s="141" t="s">
        <v>92</v>
      </c>
      <c r="O12" s="141" t="s">
        <v>92</v>
      </c>
      <c r="P12" s="141" t="s">
        <v>92</v>
      </c>
      <c r="Q12" s="141" t="s">
        <v>92</v>
      </c>
      <c r="R12" s="141" t="s">
        <v>92</v>
      </c>
      <c r="S12" s="141" t="s">
        <v>92</v>
      </c>
      <c r="T12" s="141" t="s">
        <v>92</v>
      </c>
      <c r="U12" s="141" t="s">
        <v>92</v>
      </c>
      <c r="V12" s="141" t="s">
        <v>92</v>
      </c>
      <c r="W12" s="141" t="s">
        <v>92</v>
      </c>
      <c r="X12" s="141" t="s">
        <v>92</v>
      </c>
      <c r="Y12" s="141" t="s">
        <v>92</v>
      </c>
      <c r="Z12" s="74" t="s">
        <v>92</v>
      </c>
      <c r="AA12" s="74" t="s">
        <v>92</v>
      </c>
      <c r="AB12" s="74" t="s">
        <v>92</v>
      </c>
      <c r="AC12" s="74" t="s">
        <v>92</v>
      </c>
      <c r="AD12" s="74" t="s">
        <v>92</v>
      </c>
      <c r="AE12" s="74" t="s">
        <v>92</v>
      </c>
      <c r="AF12" s="74" t="s">
        <v>92</v>
      </c>
      <c r="AG12" s="141" t="s">
        <v>92</v>
      </c>
      <c r="AH12" s="141" t="s">
        <v>92</v>
      </c>
      <c r="AI12" s="141" t="s">
        <v>92</v>
      </c>
      <c r="AJ12" s="141" t="s">
        <v>92</v>
      </c>
      <c r="AK12" s="141" t="s">
        <v>92</v>
      </c>
      <c r="AL12" s="141" t="s">
        <v>92</v>
      </c>
      <c r="AM12" s="141" t="s">
        <v>92</v>
      </c>
      <c r="AN12" s="141" t="s">
        <v>92</v>
      </c>
      <c r="AO12" s="141" t="s">
        <v>92</v>
      </c>
      <c r="AP12" s="141" t="s">
        <v>92</v>
      </c>
      <c r="AQ12" s="141" t="s">
        <v>92</v>
      </c>
      <c r="AR12" s="141" t="s">
        <v>92</v>
      </c>
      <c r="AS12" s="141" t="s">
        <v>92</v>
      </c>
      <c r="AT12" s="141" t="s">
        <v>92</v>
      </c>
      <c r="AU12" s="141" t="s">
        <v>92</v>
      </c>
      <c r="AV12" s="141" t="s">
        <v>92</v>
      </c>
      <c r="AW12" s="141" t="s">
        <v>92</v>
      </c>
      <c r="AX12" s="141" t="s">
        <v>92</v>
      </c>
      <c r="AY12" s="141" t="s">
        <v>92</v>
      </c>
      <c r="AZ12" s="141" t="s">
        <v>92</v>
      </c>
      <c r="BA12" s="141" t="s">
        <v>92</v>
      </c>
      <c r="BB12" s="141" t="s">
        <v>92</v>
      </c>
      <c r="BC12" s="141" t="s">
        <v>92</v>
      </c>
      <c r="BD12" s="141" t="s">
        <v>92</v>
      </c>
      <c r="BE12" s="141" t="s">
        <v>92</v>
      </c>
      <c r="BF12" s="141" t="s">
        <v>92</v>
      </c>
      <c r="BG12" s="141" t="s">
        <v>92</v>
      </c>
      <c r="BH12" s="141" t="s">
        <v>92</v>
      </c>
      <c r="BI12" s="141" t="s">
        <v>92</v>
      </c>
      <c r="BJ12" s="141" t="s">
        <v>92</v>
      </c>
      <c r="BK12" s="141" t="s">
        <v>92</v>
      </c>
      <c r="BL12" s="141" t="s">
        <v>92</v>
      </c>
      <c r="BM12" s="141" t="s">
        <v>92</v>
      </c>
      <c r="BN12" s="141" t="s">
        <v>92</v>
      </c>
      <c r="BO12" s="141" t="s">
        <v>92</v>
      </c>
      <c r="BP12" s="141" t="s">
        <v>92</v>
      </c>
      <c r="BQ12" s="141" t="s">
        <v>92</v>
      </c>
      <c r="BR12" s="141" t="s">
        <v>92</v>
      </c>
      <c r="BS12" s="141" t="s">
        <v>92</v>
      </c>
      <c r="BT12" s="141" t="s">
        <v>92</v>
      </c>
      <c r="BU12" s="141" t="s">
        <v>92</v>
      </c>
      <c r="BV12" s="141" t="s">
        <v>92</v>
      </c>
      <c r="BW12" s="141" t="s">
        <v>92</v>
      </c>
      <c r="BX12" s="141" t="s">
        <v>92</v>
      </c>
      <c r="BY12" s="66" t="s">
        <v>92</v>
      </c>
      <c r="BZ12" s="143" t="s">
        <v>365</v>
      </c>
      <c r="CA12" s="66" t="s">
        <v>365</v>
      </c>
      <c r="CB12" s="66" t="s">
        <v>365</v>
      </c>
      <c r="CC12" s="66" t="s">
        <v>365</v>
      </c>
      <c r="CD12" s="66" t="s">
        <v>365</v>
      </c>
      <c r="CE12" s="66" t="s">
        <v>365</v>
      </c>
      <c r="CF12" s="66" t="s">
        <v>365</v>
      </c>
      <c r="CG12" s="66" t="s">
        <v>365</v>
      </c>
      <c r="CH12" s="66" t="s">
        <v>365</v>
      </c>
      <c r="CI12" s="66" t="s">
        <v>365</v>
      </c>
      <c r="CJ12" s="66" t="s">
        <v>365</v>
      </c>
      <c r="CK12" s="66" t="s">
        <v>365</v>
      </c>
      <c r="CL12" s="66" t="s">
        <v>365</v>
      </c>
      <c r="CM12" s="66" t="s">
        <v>365</v>
      </c>
      <c r="CN12" s="66" t="s">
        <v>365</v>
      </c>
      <c r="CO12" s="66" t="s">
        <v>365</v>
      </c>
      <c r="CP12" s="66" t="s">
        <v>365</v>
      </c>
      <c r="CQ12" s="66" t="s">
        <v>365</v>
      </c>
      <c r="CR12" s="66" t="s">
        <v>365</v>
      </c>
      <c r="CS12" s="66" t="s">
        <v>365</v>
      </c>
      <c r="CT12" s="66" t="s">
        <v>365</v>
      </c>
      <c r="CU12" s="66" t="s">
        <v>365</v>
      </c>
      <c r="CV12" s="66" t="s">
        <v>365</v>
      </c>
      <c r="CW12" s="66" t="s">
        <v>365</v>
      </c>
      <c r="CX12" s="66" t="s">
        <v>365</v>
      </c>
      <c r="CY12" s="66" t="s">
        <v>365</v>
      </c>
      <c r="CZ12" s="66" t="s">
        <v>365</v>
      </c>
      <c r="DA12" s="66" t="s">
        <v>365</v>
      </c>
    </row>
    <row r="13" spans="1:107" x14ac:dyDescent="0.2">
      <c r="A13" s="42" t="s">
        <v>350</v>
      </c>
      <c r="B13" s="141" t="s">
        <v>92</v>
      </c>
      <c r="C13" s="141" t="s">
        <v>92</v>
      </c>
      <c r="D13" s="141" t="s">
        <v>92</v>
      </c>
      <c r="E13" s="141" t="s">
        <v>92</v>
      </c>
      <c r="F13" s="141" t="s">
        <v>92</v>
      </c>
      <c r="G13" s="141" t="s">
        <v>92</v>
      </c>
      <c r="H13" s="141" t="s">
        <v>92</v>
      </c>
      <c r="I13" s="141" t="s">
        <v>92</v>
      </c>
      <c r="J13" s="141" t="s">
        <v>92</v>
      </c>
      <c r="K13" s="141" t="s">
        <v>92</v>
      </c>
      <c r="L13" s="141" t="s">
        <v>92</v>
      </c>
      <c r="M13" s="141" t="s">
        <v>92</v>
      </c>
      <c r="N13" s="141" t="s">
        <v>92</v>
      </c>
      <c r="O13" s="141" t="s">
        <v>92</v>
      </c>
      <c r="P13" s="141" t="s">
        <v>92</v>
      </c>
      <c r="Q13" s="141" t="s">
        <v>92</v>
      </c>
      <c r="R13" s="141" t="s">
        <v>92</v>
      </c>
      <c r="S13" s="141" t="s">
        <v>92</v>
      </c>
      <c r="T13" s="141" t="s">
        <v>92</v>
      </c>
      <c r="U13" s="141" t="s">
        <v>92</v>
      </c>
      <c r="V13" s="141" t="s">
        <v>92</v>
      </c>
      <c r="W13" s="141" t="s">
        <v>92</v>
      </c>
      <c r="X13" s="141" t="s">
        <v>92</v>
      </c>
      <c r="Y13" s="141" t="s">
        <v>92</v>
      </c>
      <c r="Z13" s="74" t="s">
        <v>92</v>
      </c>
      <c r="AA13" s="74" t="s">
        <v>92</v>
      </c>
      <c r="AB13" s="74" t="s">
        <v>92</v>
      </c>
      <c r="AC13" s="74" t="s">
        <v>92</v>
      </c>
      <c r="AD13" s="74" t="s">
        <v>92</v>
      </c>
      <c r="AE13" s="74" t="s">
        <v>92</v>
      </c>
      <c r="AF13" s="74" t="s">
        <v>92</v>
      </c>
      <c r="AG13" s="141" t="s">
        <v>92</v>
      </c>
      <c r="AH13" s="141" t="s">
        <v>92</v>
      </c>
      <c r="AI13" s="141" t="s">
        <v>92</v>
      </c>
      <c r="AJ13" s="141" t="s">
        <v>92</v>
      </c>
      <c r="AK13" s="141" t="s">
        <v>92</v>
      </c>
      <c r="AL13" s="141" t="s">
        <v>92</v>
      </c>
      <c r="AM13" s="141" t="s">
        <v>92</v>
      </c>
      <c r="AN13" s="141" t="s">
        <v>92</v>
      </c>
      <c r="AO13" s="141" t="s">
        <v>92</v>
      </c>
      <c r="AP13" s="141" t="s">
        <v>92</v>
      </c>
      <c r="AQ13" s="141" t="s">
        <v>92</v>
      </c>
      <c r="AR13" s="141" t="s">
        <v>92</v>
      </c>
      <c r="AS13" s="141" t="s">
        <v>92</v>
      </c>
      <c r="AT13" s="141" t="s">
        <v>92</v>
      </c>
      <c r="AU13" s="141" t="s">
        <v>92</v>
      </c>
      <c r="AV13" s="141" t="s">
        <v>92</v>
      </c>
      <c r="AW13" s="141" t="s">
        <v>92</v>
      </c>
      <c r="AX13" s="141" t="s">
        <v>92</v>
      </c>
      <c r="AY13" s="141" t="s">
        <v>92</v>
      </c>
      <c r="AZ13" s="141" t="s">
        <v>92</v>
      </c>
      <c r="BA13" s="141" t="s">
        <v>92</v>
      </c>
      <c r="BB13" s="141" t="s">
        <v>92</v>
      </c>
      <c r="BC13" s="141" t="s">
        <v>92</v>
      </c>
      <c r="BD13" s="141" t="s">
        <v>92</v>
      </c>
      <c r="BE13" s="141" t="s">
        <v>92</v>
      </c>
      <c r="BF13" s="141" t="s">
        <v>92</v>
      </c>
      <c r="BG13" s="141" t="s">
        <v>92</v>
      </c>
      <c r="BH13" s="141" t="s">
        <v>92</v>
      </c>
      <c r="BI13" s="141" t="s">
        <v>92</v>
      </c>
      <c r="BJ13" s="141" t="s">
        <v>92</v>
      </c>
      <c r="BK13" s="141" t="s">
        <v>92</v>
      </c>
      <c r="BL13" s="141" t="s">
        <v>92</v>
      </c>
      <c r="BM13" s="141" t="s">
        <v>92</v>
      </c>
      <c r="BN13" s="141" t="s">
        <v>92</v>
      </c>
      <c r="BO13" s="141" t="s">
        <v>92</v>
      </c>
      <c r="BP13" s="141" t="s">
        <v>92</v>
      </c>
      <c r="BQ13" s="141" t="s">
        <v>92</v>
      </c>
      <c r="BR13" s="141" t="s">
        <v>92</v>
      </c>
      <c r="BS13" s="141" t="s">
        <v>92</v>
      </c>
      <c r="BT13" s="141" t="s">
        <v>92</v>
      </c>
      <c r="BU13" s="141" t="s">
        <v>92</v>
      </c>
      <c r="BV13" s="141" t="s">
        <v>92</v>
      </c>
      <c r="BW13" s="141" t="s">
        <v>92</v>
      </c>
      <c r="BX13" s="141" t="s">
        <v>92</v>
      </c>
      <c r="BY13" s="66" t="s">
        <v>92</v>
      </c>
      <c r="BZ13" s="143" t="s">
        <v>366</v>
      </c>
      <c r="CA13" s="66" t="s">
        <v>366</v>
      </c>
      <c r="CB13" s="66" t="s">
        <v>366</v>
      </c>
      <c r="CC13" s="66" t="s">
        <v>366</v>
      </c>
      <c r="CD13" s="66" t="s">
        <v>366</v>
      </c>
      <c r="CE13" s="66" t="s">
        <v>366</v>
      </c>
      <c r="CF13" s="66" t="s">
        <v>366</v>
      </c>
      <c r="CG13" s="66" t="s">
        <v>366</v>
      </c>
      <c r="CH13" s="66" t="s">
        <v>366</v>
      </c>
      <c r="CI13" s="66" t="s">
        <v>366</v>
      </c>
      <c r="CJ13" s="66" t="s">
        <v>366</v>
      </c>
      <c r="CK13" s="66" t="s">
        <v>366</v>
      </c>
      <c r="CL13" s="66" t="s">
        <v>366</v>
      </c>
      <c r="CM13" s="66" t="s">
        <v>366</v>
      </c>
      <c r="CN13" s="66" t="s">
        <v>366</v>
      </c>
      <c r="CO13" s="66" t="s">
        <v>366</v>
      </c>
      <c r="CP13" s="66" t="s">
        <v>366</v>
      </c>
      <c r="CQ13" s="66" t="s">
        <v>366</v>
      </c>
      <c r="CR13" s="66" t="s">
        <v>366</v>
      </c>
      <c r="CS13" s="66" t="s">
        <v>366</v>
      </c>
      <c r="CT13" s="66" t="s">
        <v>366</v>
      </c>
      <c r="CU13" s="66" t="s">
        <v>366</v>
      </c>
      <c r="CV13" s="66" t="s">
        <v>366</v>
      </c>
      <c r="CW13" s="66" t="s">
        <v>366</v>
      </c>
      <c r="CX13" s="66" t="s">
        <v>366</v>
      </c>
      <c r="CY13" s="66" t="s">
        <v>366</v>
      </c>
      <c r="CZ13" s="66" t="s">
        <v>366</v>
      </c>
      <c r="DA13" s="66" t="s">
        <v>366</v>
      </c>
    </row>
    <row r="14" spans="1:107" x14ac:dyDescent="0.2">
      <c r="A14" s="42" t="s">
        <v>350</v>
      </c>
      <c r="B14" s="74" t="s">
        <v>92</v>
      </c>
      <c r="C14" s="74" t="s">
        <v>92</v>
      </c>
      <c r="D14" s="74" t="s">
        <v>92</v>
      </c>
      <c r="E14" s="74" t="s">
        <v>92</v>
      </c>
      <c r="F14" s="74" t="s">
        <v>92</v>
      </c>
      <c r="G14" s="74" t="s">
        <v>92</v>
      </c>
      <c r="H14" s="74" t="s">
        <v>92</v>
      </c>
      <c r="I14" s="74" t="s">
        <v>92</v>
      </c>
      <c r="J14" s="74" t="s">
        <v>92</v>
      </c>
      <c r="K14" s="74" t="s">
        <v>92</v>
      </c>
      <c r="L14" s="74" t="s">
        <v>92</v>
      </c>
      <c r="M14" s="74" t="s">
        <v>92</v>
      </c>
      <c r="N14" s="74" t="s">
        <v>92</v>
      </c>
      <c r="O14" s="74" t="s">
        <v>92</v>
      </c>
      <c r="P14" s="74" t="s">
        <v>92</v>
      </c>
      <c r="Q14" s="74" t="s">
        <v>92</v>
      </c>
      <c r="R14" s="74" t="s">
        <v>92</v>
      </c>
      <c r="S14" s="74" t="s">
        <v>92</v>
      </c>
      <c r="T14" s="74" t="s">
        <v>92</v>
      </c>
      <c r="U14" s="74" t="s">
        <v>92</v>
      </c>
      <c r="V14" s="74" t="s">
        <v>92</v>
      </c>
      <c r="W14" s="74" t="s">
        <v>92</v>
      </c>
      <c r="X14" s="74" t="s">
        <v>92</v>
      </c>
      <c r="Y14" s="74" t="s">
        <v>92</v>
      </c>
      <c r="Z14" s="74" t="s">
        <v>92</v>
      </c>
      <c r="AA14" s="74" t="s">
        <v>92</v>
      </c>
      <c r="AB14" s="74" t="s">
        <v>92</v>
      </c>
      <c r="AC14" s="74" t="s">
        <v>92</v>
      </c>
      <c r="AD14" s="74" t="s">
        <v>92</v>
      </c>
      <c r="AE14" s="74" t="s">
        <v>92</v>
      </c>
      <c r="AF14" s="74" t="s">
        <v>92</v>
      </c>
      <c r="AG14" s="74" t="s">
        <v>92</v>
      </c>
      <c r="AH14" s="74" t="s">
        <v>92</v>
      </c>
      <c r="AI14" s="74" t="s">
        <v>92</v>
      </c>
      <c r="AJ14" s="74" t="s">
        <v>92</v>
      </c>
      <c r="AK14" s="74" t="s">
        <v>92</v>
      </c>
      <c r="AL14" s="74" t="s">
        <v>92</v>
      </c>
      <c r="AM14" s="74" t="s">
        <v>92</v>
      </c>
      <c r="AN14" s="74" t="s">
        <v>92</v>
      </c>
      <c r="AO14" s="74" t="s">
        <v>92</v>
      </c>
      <c r="AP14" s="74" t="s">
        <v>92</v>
      </c>
      <c r="AQ14" s="74" t="s">
        <v>92</v>
      </c>
      <c r="AR14" s="74" t="s">
        <v>92</v>
      </c>
      <c r="AS14" s="74" t="s">
        <v>92</v>
      </c>
      <c r="AT14" s="74" t="s">
        <v>92</v>
      </c>
      <c r="AU14" s="74" t="s">
        <v>92</v>
      </c>
      <c r="AV14" s="74" t="s">
        <v>92</v>
      </c>
      <c r="AW14" s="74" t="s">
        <v>92</v>
      </c>
      <c r="AX14" s="74" t="s">
        <v>92</v>
      </c>
      <c r="AY14" s="74" t="s">
        <v>92</v>
      </c>
      <c r="AZ14" s="74" t="s">
        <v>92</v>
      </c>
      <c r="BA14" s="74" t="s">
        <v>92</v>
      </c>
      <c r="BB14" s="74" t="s">
        <v>92</v>
      </c>
      <c r="BC14" s="74" t="s">
        <v>92</v>
      </c>
      <c r="BD14" s="74" t="s">
        <v>92</v>
      </c>
      <c r="BE14" s="74" t="s">
        <v>92</v>
      </c>
      <c r="BF14" s="74" t="s">
        <v>92</v>
      </c>
      <c r="BG14" s="74" t="s">
        <v>92</v>
      </c>
      <c r="BH14" s="74" t="s">
        <v>92</v>
      </c>
      <c r="BI14" s="74" t="s">
        <v>92</v>
      </c>
      <c r="BJ14" s="74" t="s">
        <v>92</v>
      </c>
      <c r="BK14" s="74" t="s">
        <v>92</v>
      </c>
      <c r="BL14" s="74" t="s">
        <v>92</v>
      </c>
      <c r="BM14" s="137" t="s">
        <v>367</v>
      </c>
      <c r="BN14" s="74" t="s">
        <v>367</v>
      </c>
      <c r="BO14" s="74" t="s">
        <v>367</v>
      </c>
      <c r="BP14" s="74" t="s">
        <v>367</v>
      </c>
      <c r="BQ14" s="74" t="s">
        <v>367</v>
      </c>
      <c r="BR14" s="74" t="s">
        <v>367</v>
      </c>
      <c r="BS14" s="74" t="s">
        <v>367</v>
      </c>
      <c r="BT14" s="74" t="s">
        <v>367</v>
      </c>
      <c r="BU14" s="74" t="s">
        <v>367</v>
      </c>
      <c r="BV14" s="74" t="s">
        <v>367</v>
      </c>
      <c r="BW14" s="74" t="s">
        <v>367</v>
      </c>
      <c r="BX14" s="74" t="s">
        <v>367</v>
      </c>
      <c r="BY14" s="66" t="s">
        <v>367</v>
      </c>
      <c r="BZ14" s="66" t="s">
        <v>367</v>
      </c>
      <c r="CA14" s="74" t="s">
        <v>367</v>
      </c>
      <c r="CB14" s="74" t="s">
        <v>367</v>
      </c>
      <c r="CC14" s="74" t="s">
        <v>367</v>
      </c>
      <c r="CD14" s="74" t="s">
        <v>367</v>
      </c>
      <c r="CE14" s="74" t="s">
        <v>367</v>
      </c>
      <c r="CF14" s="74" t="s">
        <v>367</v>
      </c>
      <c r="CG14" s="74" t="s">
        <v>367</v>
      </c>
      <c r="CH14" s="74" t="s">
        <v>367</v>
      </c>
      <c r="CI14" s="74" t="s">
        <v>367</v>
      </c>
      <c r="CJ14" s="74" t="s">
        <v>367</v>
      </c>
      <c r="CK14" s="74" t="s">
        <v>367</v>
      </c>
      <c r="CL14" s="74" t="s">
        <v>367</v>
      </c>
      <c r="CM14" s="74" t="s">
        <v>367</v>
      </c>
      <c r="CN14" s="74" t="s">
        <v>367</v>
      </c>
      <c r="CO14" s="74" t="s">
        <v>367</v>
      </c>
      <c r="CP14" s="74" t="s">
        <v>367</v>
      </c>
      <c r="CQ14" s="74" t="s">
        <v>367</v>
      </c>
      <c r="CR14" s="74" t="s">
        <v>367</v>
      </c>
      <c r="CS14" s="74" t="s">
        <v>367</v>
      </c>
      <c r="CT14" s="74" t="s">
        <v>367</v>
      </c>
      <c r="CU14" s="74" t="s">
        <v>367</v>
      </c>
      <c r="CV14" s="74" t="s">
        <v>367</v>
      </c>
      <c r="CW14" s="74" t="s">
        <v>367</v>
      </c>
      <c r="CX14" s="74" t="s">
        <v>367</v>
      </c>
      <c r="CY14" s="74" t="s">
        <v>367</v>
      </c>
      <c r="CZ14" s="74" t="s">
        <v>367</v>
      </c>
      <c r="DA14" s="74" t="s">
        <v>367</v>
      </c>
    </row>
    <row r="15" spans="1:107" x14ac:dyDescent="0.2">
      <c r="A15" s="42" t="s">
        <v>350</v>
      </c>
      <c r="B15" s="74" t="s">
        <v>368</v>
      </c>
      <c r="C15" s="74" t="s">
        <v>368</v>
      </c>
      <c r="D15" s="74" t="s">
        <v>368</v>
      </c>
      <c r="E15" s="74" t="s">
        <v>368</v>
      </c>
      <c r="F15" s="74" t="s">
        <v>368</v>
      </c>
      <c r="G15" s="137" t="s">
        <v>4958</v>
      </c>
      <c r="H15" s="74" t="s">
        <v>369</v>
      </c>
      <c r="I15" s="74" t="s">
        <v>369</v>
      </c>
      <c r="J15" s="74" t="s">
        <v>369</v>
      </c>
      <c r="K15" s="74" t="s">
        <v>369</v>
      </c>
      <c r="L15" s="74" t="s">
        <v>369</v>
      </c>
      <c r="M15" s="74" t="s">
        <v>369</v>
      </c>
      <c r="N15" s="74" t="s">
        <v>369</v>
      </c>
      <c r="O15" s="74" t="s">
        <v>369</v>
      </c>
      <c r="P15" s="74" t="s">
        <v>369</v>
      </c>
      <c r="Q15" s="74" t="s">
        <v>369</v>
      </c>
      <c r="R15" s="74" t="s">
        <v>369</v>
      </c>
      <c r="S15" s="74" t="s">
        <v>369</v>
      </c>
      <c r="T15" s="74" t="s">
        <v>369</v>
      </c>
      <c r="U15" s="74" t="s">
        <v>369</v>
      </c>
      <c r="V15" s="74" t="s">
        <v>369</v>
      </c>
      <c r="W15" s="74" t="s">
        <v>369</v>
      </c>
      <c r="X15" s="74" t="s">
        <v>369</v>
      </c>
      <c r="Y15" s="74" t="s">
        <v>369</v>
      </c>
      <c r="Z15" s="137" t="s">
        <v>368</v>
      </c>
      <c r="AA15" s="74" t="s">
        <v>368</v>
      </c>
      <c r="AB15" s="74" t="s">
        <v>368</v>
      </c>
      <c r="AC15" s="74" t="s">
        <v>368</v>
      </c>
      <c r="AD15" s="74" t="s">
        <v>368</v>
      </c>
      <c r="AE15" s="74" t="s">
        <v>368</v>
      </c>
      <c r="AF15" s="74" t="s">
        <v>368</v>
      </c>
      <c r="AG15" s="137" t="s">
        <v>369</v>
      </c>
      <c r="AH15" s="74" t="s">
        <v>369</v>
      </c>
      <c r="AI15" s="74" t="s">
        <v>369</v>
      </c>
      <c r="AJ15" s="74" t="s">
        <v>369</v>
      </c>
      <c r="AK15" s="74" t="s">
        <v>369</v>
      </c>
      <c r="AL15" s="74" t="s">
        <v>369</v>
      </c>
      <c r="AM15" s="74" t="s">
        <v>369</v>
      </c>
      <c r="AN15" s="74" t="s">
        <v>369</v>
      </c>
      <c r="AO15" s="74" t="s">
        <v>369</v>
      </c>
      <c r="AP15" s="74" t="s">
        <v>369</v>
      </c>
      <c r="AQ15" s="74" t="s">
        <v>369</v>
      </c>
      <c r="AR15" s="74" t="s">
        <v>369</v>
      </c>
      <c r="AS15" s="74" t="s">
        <v>369</v>
      </c>
      <c r="AT15" s="74" t="s">
        <v>369</v>
      </c>
      <c r="AU15" s="74" t="s">
        <v>369</v>
      </c>
      <c r="AV15" s="74" t="s">
        <v>369</v>
      </c>
      <c r="AW15" s="74" t="s">
        <v>369</v>
      </c>
      <c r="AX15" s="74" t="s">
        <v>369</v>
      </c>
      <c r="AY15" s="74" t="s">
        <v>369</v>
      </c>
      <c r="AZ15" s="74" t="s">
        <v>369</v>
      </c>
      <c r="BA15" s="74" t="s">
        <v>369</v>
      </c>
      <c r="BB15" s="74" t="s">
        <v>369</v>
      </c>
      <c r="BC15" s="74" t="s">
        <v>369</v>
      </c>
      <c r="BD15" s="74" t="s">
        <v>369</v>
      </c>
      <c r="BE15" s="74" t="s">
        <v>369</v>
      </c>
      <c r="BF15" s="74" t="s">
        <v>369</v>
      </c>
      <c r="BG15" s="74" t="s">
        <v>369</v>
      </c>
      <c r="BH15" s="74" t="s">
        <v>369</v>
      </c>
      <c r="BI15" s="74" t="s">
        <v>369</v>
      </c>
      <c r="BJ15" s="74" t="s">
        <v>369</v>
      </c>
      <c r="BK15" s="74" t="s">
        <v>369</v>
      </c>
      <c r="BL15" s="74" t="s">
        <v>369</v>
      </c>
      <c r="BM15" s="74" t="s">
        <v>369</v>
      </c>
      <c r="BN15" s="74" t="s">
        <v>369</v>
      </c>
      <c r="BO15" s="74" t="s">
        <v>369</v>
      </c>
      <c r="BP15" s="74" t="s">
        <v>369</v>
      </c>
      <c r="BQ15" s="74" t="s">
        <v>369</v>
      </c>
      <c r="BR15" s="74" t="s">
        <v>369</v>
      </c>
      <c r="BS15" s="74" t="s">
        <v>369</v>
      </c>
      <c r="BT15" s="74" t="s">
        <v>369</v>
      </c>
      <c r="BU15" s="74" t="s">
        <v>369</v>
      </c>
      <c r="BV15" s="74" t="s">
        <v>369</v>
      </c>
      <c r="BW15" s="74" t="s">
        <v>369</v>
      </c>
      <c r="BX15" s="74" t="s">
        <v>369</v>
      </c>
      <c r="BY15" s="74" t="s">
        <v>369</v>
      </c>
      <c r="BZ15" s="74" t="s">
        <v>369</v>
      </c>
      <c r="CA15" s="74" t="s">
        <v>369</v>
      </c>
      <c r="CB15" s="74" t="s">
        <v>369</v>
      </c>
      <c r="CC15" s="74" t="s">
        <v>369</v>
      </c>
      <c r="CD15" s="74" t="s">
        <v>369</v>
      </c>
      <c r="CE15" s="74" t="s">
        <v>369</v>
      </c>
      <c r="CF15" s="74" t="s">
        <v>369</v>
      </c>
      <c r="CG15" s="74" t="s">
        <v>369</v>
      </c>
      <c r="CH15" s="74" t="s">
        <v>369</v>
      </c>
      <c r="CI15" s="74" t="s">
        <v>369</v>
      </c>
      <c r="CJ15" s="74" t="s">
        <v>369</v>
      </c>
      <c r="CK15" s="74" t="s">
        <v>369</v>
      </c>
      <c r="CL15" s="74" t="s">
        <v>369</v>
      </c>
      <c r="CM15" s="74" t="s">
        <v>369</v>
      </c>
      <c r="CN15" s="74" t="s">
        <v>369</v>
      </c>
      <c r="CO15" s="74" t="s">
        <v>369</v>
      </c>
      <c r="CP15" s="74" t="s">
        <v>369</v>
      </c>
      <c r="CQ15" s="74" t="s">
        <v>369</v>
      </c>
      <c r="CR15" s="74" t="s">
        <v>369</v>
      </c>
      <c r="CS15" s="74" t="s">
        <v>369</v>
      </c>
      <c r="CT15" s="74" t="s">
        <v>369</v>
      </c>
      <c r="CU15" s="74" t="s">
        <v>369</v>
      </c>
      <c r="CV15" s="74" t="s">
        <v>369</v>
      </c>
      <c r="CW15" s="74" t="s">
        <v>369</v>
      </c>
      <c r="CX15" s="66" t="s">
        <v>369</v>
      </c>
      <c r="CY15" s="74" t="s">
        <v>369</v>
      </c>
      <c r="CZ15" s="74" t="s">
        <v>369</v>
      </c>
      <c r="DA15" s="74" t="s">
        <v>369</v>
      </c>
    </row>
    <row r="16" spans="1:107" x14ac:dyDescent="0.2">
      <c r="A16" s="42" t="s">
        <v>370</v>
      </c>
      <c r="B16" s="74" t="s">
        <v>92</v>
      </c>
      <c r="C16" s="74" t="s">
        <v>92</v>
      </c>
      <c r="D16" s="74" t="s">
        <v>92</v>
      </c>
      <c r="E16" s="74" t="s">
        <v>92</v>
      </c>
      <c r="F16" s="74" t="s">
        <v>92</v>
      </c>
      <c r="G16" s="74" t="s">
        <v>92</v>
      </c>
      <c r="H16" s="74" t="s">
        <v>92</v>
      </c>
      <c r="I16" s="74" t="s">
        <v>92</v>
      </c>
      <c r="J16" s="74" t="s">
        <v>92</v>
      </c>
      <c r="K16" s="74" t="s">
        <v>92</v>
      </c>
      <c r="L16" s="74" t="s">
        <v>92</v>
      </c>
      <c r="M16" s="74" t="s">
        <v>92</v>
      </c>
      <c r="N16" s="74" t="s">
        <v>92</v>
      </c>
      <c r="O16" s="74" t="s">
        <v>92</v>
      </c>
      <c r="P16" s="74" t="s">
        <v>92</v>
      </c>
      <c r="Q16" s="74" t="s">
        <v>92</v>
      </c>
      <c r="R16" s="74" t="s">
        <v>92</v>
      </c>
      <c r="S16" s="74" t="s">
        <v>92</v>
      </c>
      <c r="T16" s="74" t="s">
        <v>92</v>
      </c>
      <c r="U16" s="74" t="s">
        <v>92</v>
      </c>
      <c r="V16" s="74" t="s">
        <v>92</v>
      </c>
      <c r="W16" s="74" t="s">
        <v>92</v>
      </c>
      <c r="X16" s="74" t="s">
        <v>92</v>
      </c>
      <c r="Y16" s="74" t="s">
        <v>92</v>
      </c>
      <c r="Z16" s="74" t="s">
        <v>92</v>
      </c>
      <c r="AA16" s="74" t="s">
        <v>92</v>
      </c>
      <c r="AB16" s="74" t="s">
        <v>92</v>
      </c>
      <c r="AC16" s="74" t="s">
        <v>92</v>
      </c>
      <c r="AD16" s="74" t="s">
        <v>92</v>
      </c>
      <c r="AE16" s="74" t="s">
        <v>92</v>
      </c>
      <c r="AF16" s="74" t="s">
        <v>92</v>
      </c>
      <c r="AG16" s="74" t="s">
        <v>92</v>
      </c>
      <c r="AH16" s="74" t="s">
        <v>92</v>
      </c>
      <c r="AI16" s="74" t="s">
        <v>92</v>
      </c>
      <c r="AJ16" s="74" t="s">
        <v>92</v>
      </c>
      <c r="AK16" s="74" t="s">
        <v>92</v>
      </c>
      <c r="AL16" s="74" t="s">
        <v>92</v>
      </c>
      <c r="AM16" s="74" t="s">
        <v>92</v>
      </c>
      <c r="AN16" s="74" t="s">
        <v>92</v>
      </c>
      <c r="AO16" s="74" t="s">
        <v>92</v>
      </c>
      <c r="AP16" s="74" t="s">
        <v>92</v>
      </c>
      <c r="AQ16" s="74" t="s">
        <v>92</v>
      </c>
      <c r="AR16" s="74" t="s">
        <v>92</v>
      </c>
      <c r="AS16" s="74" t="s">
        <v>92</v>
      </c>
      <c r="AT16" s="74" t="s">
        <v>92</v>
      </c>
      <c r="AU16" s="74" t="s">
        <v>92</v>
      </c>
      <c r="AV16" s="74" t="s">
        <v>92</v>
      </c>
      <c r="AW16" s="74" t="s">
        <v>92</v>
      </c>
      <c r="AX16" s="74" t="s">
        <v>92</v>
      </c>
      <c r="AY16" s="74" t="s">
        <v>92</v>
      </c>
      <c r="AZ16" s="74" t="s">
        <v>92</v>
      </c>
      <c r="BA16" s="74" t="s">
        <v>92</v>
      </c>
      <c r="BB16" s="74" t="s">
        <v>92</v>
      </c>
      <c r="BC16" s="74" t="s">
        <v>92</v>
      </c>
      <c r="BD16" s="74" t="s">
        <v>92</v>
      </c>
      <c r="BE16" s="74" t="s">
        <v>92</v>
      </c>
      <c r="BF16" s="143" t="s">
        <v>371</v>
      </c>
      <c r="BG16" s="66" t="s">
        <v>371</v>
      </c>
      <c r="BH16" s="66" t="s">
        <v>371</v>
      </c>
      <c r="BI16" s="66" t="s">
        <v>371</v>
      </c>
      <c r="BJ16" s="66" t="s">
        <v>371</v>
      </c>
      <c r="BK16" s="66" t="s">
        <v>371</v>
      </c>
      <c r="BL16" s="66" t="s">
        <v>371</v>
      </c>
      <c r="BM16" s="66" t="s">
        <v>371</v>
      </c>
      <c r="BN16" s="66" t="s">
        <v>371</v>
      </c>
      <c r="BO16" s="66" t="s">
        <v>371</v>
      </c>
      <c r="BP16" s="66" t="s">
        <v>371</v>
      </c>
      <c r="BQ16" s="66" t="s">
        <v>371</v>
      </c>
      <c r="BR16" s="66" t="s">
        <v>371</v>
      </c>
      <c r="BS16" s="66" t="s">
        <v>371</v>
      </c>
      <c r="BT16" s="66" t="s">
        <v>371</v>
      </c>
      <c r="BU16" s="66" t="s">
        <v>371</v>
      </c>
      <c r="BV16" s="66" t="s">
        <v>371</v>
      </c>
      <c r="BW16" s="66" t="s">
        <v>371</v>
      </c>
      <c r="BX16" s="66" t="s">
        <v>371</v>
      </c>
      <c r="BY16" s="66" t="s">
        <v>371</v>
      </c>
      <c r="BZ16" s="66" t="s">
        <v>371</v>
      </c>
      <c r="CA16" s="66" t="s">
        <v>371</v>
      </c>
      <c r="CB16" s="66" t="s">
        <v>371</v>
      </c>
      <c r="CC16" s="66" t="s">
        <v>371</v>
      </c>
      <c r="CD16" s="66" t="s">
        <v>371</v>
      </c>
      <c r="CE16" s="66" t="s">
        <v>371</v>
      </c>
      <c r="CF16" s="66" t="s">
        <v>371</v>
      </c>
      <c r="CG16" s="66" t="s">
        <v>371</v>
      </c>
      <c r="CH16" s="66" t="s">
        <v>371</v>
      </c>
      <c r="CI16" s="66" t="s">
        <v>371</v>
      </c>
      <c r="CJ16" s="66" t="s">
        <v>371</v>
      </c>
      <c r="CK16" s="66" t="s">
        <v>371</v>
      </c>
      <c r="CL16" s="66" t="s">
        <v>371</v>
      </c>
      <c r="CM16" s="66" t="s">
        <v>371</v>
      </c>
      <c r="CN16" s="66" t="s">
        <v>371</v>
      </c>
      <c r="CO16" s="66" t="s">
        <v>371</v>
      </c>
      <c r="CP16" s="66" t="s">
        <v>371</v>
      </c>
      <c r="CQ16" s="66" t="s">
        <v>371</v>
      </c>
      <c r="CR16" s="66" t="s">
        <v>371</v>
      </c>
      <c r="CS16" s="66" t="s">
        <v>371</v>
      </c>
      <c r="CT16" s="66" t="s">
        <v>371</v>
      </c>
      <c r="CU16" s="66" t="s">
        <v>371</v>
      </c>
      <c r="CV16" s="66" t="s">
        <v>371</v>
      </c>
      <c r="CW16" s="66" t="s">
        <v>371</v>
      </c>
      <c r="CX16" s="66" t="s">
        <v>371</v>
      </c>
      <c r="CY16" s="66" t="s">
        <v>371</v>
      </c>
      <c r="CZ16" s="66" t="s">
        <v>371</v>
      </c>
      <c r="DA16" s="66" t="s">
        <v>371</v>
      </c>
    </row>
    <row r="17" spans="1:107" x14ac:dyDescent="0.2">
      <c r="A17" s="42" t="s">
        <v>350</v>
      </c>
      <c r="B17" s="74" t="s">
        <v>372</v>
      </c>
      <c r="C17" s="74" t="s">
        <v>372</v>
      </c>
      <c r="D17" s="74" t="s">
        <v>372</v>
      </c>
      <c r="E17" s="74" t="s">
        <v>372</v>
      </c>
      <c r="F17" s="74" t="s">
        <v>372</v>
      </c>
      <c r="G17" s="137" t="s">
        <v>36</v>
      </c>
      <c r="H17" s="74" t="s">
        <v>36</v>
      </c>
      <c r="I17" s="74" t="s">
        <v>36</v>
      </c>
      <c r="J17" s="74" t="s">
        <v>36</v>
      </c>
      <c r="K17" s="74" t="s">
        <v>36</v>
      </c>
      <c r="L17" s="74" t="s">
        <v>36</v>
      </c>
      <c r="M17" s="74" t="s">
        <v>36</v>
      </c>
      <c r="N17" s="74" t="s">
        <v>36</v>
      </c>
      <c r="O17" s="74" t="s">
        <v>36</v>
      </c>
      <c r="P17" s="74" t="s">
        <v>36</v>
      </c>
      <c r="Q17" s="74" t="s">
        <v>36</v>
      </c>
      <c r="R17" s="74" t="s">
        <v>36</v>
      </c>
      <c r="S17" s="74" t="s">
        <v>36</v>
      </c>
      <c r="T17" s="74" t="s">
        <v>36</v>
      </c>
      <c r="U17" s="74" t="s">
        <v>36</v>
      </c>
      <c r="V17" s="74" t="s">
        <v>36</v>
      </c>
      <c r="W17" s="74" t="s">
        <v>36</v>
      </c>
      <c r="X17" s="74" t="s">
        <v>36</v>
      </c>
      <c r="Y17" s="74" t="s">
        <v>36</v>
      </c>
      <c r="Z17" s="137" t="s">
        <v>372</v>
      </c>
      <c r="AA17" s="74" t="s">
        <v>372</v>
      </c>
      <c r="AB17" s="74" t="s">
        <v>372</v>
      </c>
      <c r="AC17" s="74" t="s">
        <v>372</v>
      </c>
      <c r="AD17" s="74" t="s">
        <v>372</v>
      </c>
      <c r="AE17" s="74" t="s">
        <v>372</v>
      </c>
      <c r="AF17" s="74" t="s">
        <v>372</v>
      </c>
      <c r="AG17" s="137" t="s">
        <v>36</v>
      </c>
      <c r="AH17" s="74" t="s">
        <v>36</v>
      </c>
      <c r="AI17" s="74" t="s">
        <v>36</v>
      </c>
      <c r="AJ17" s="74" t="s">
        <v>36</v>
      </c>
      <c r="AK17" s="74" t="s">
        <v>36</v>
      </c>
      <c r="AL17" s="74" t="s">
        <v>36</v>
      </c>
      <c r="AM17" s="74" t="s">
        <v>36</v>
      </c>
      <c r="AN17" s="74" t="s">
        <v>36</v>
      </c>
      <c r="AO17" s="74" t="s">
        <v>36</v>
      </c>
      <c r="AP17" s="74" t="s">
        <v>36</v>
      </c>
      <c r="AQ17" s="74" t="s">
        <v>36</v>
      </c>
      <c r="AR17" s="74" t="s">
        <v>36</v>
      </c>
      <c r="AS17" s="74" t="s">
        <v>36</v>
      </c>
      <c r="AT17" s="74" t="s">
        <v>36</v>
      </c>
      <c r="AU17" s="74" t="s">
        <v>36</v>
      </c>
      <c r="AV17" s="74" t="s">
        <v>36</v>
      </c>
      <c r="AW17" s="74" t="s">
        <v>36</v>
      </c>
      <c r="AX17" s="74" t="s">
        <v>36</v>
      </c>
      <c r="AY17" s="74" t="s">
        <v>36</v>
      </c>
      <c r="AZ17" s="74" t="s">
        <v>36</v>
      </c>
      <c r="BA17" s="74" t="s">
        <v>36</v>
      </c>
      <c r="BB17" s="74" t="s">
        <v>36</v>
      </c>
      <c r="BC17" s="74" t="s">
        <v>36</v>
      </c>
      <c r="BD17" s="74" t="s">
        <v>36</v>
      </c>
      <c r="BE17" s="74" t="s">
        <v>36</v>
      </c>
      <c r="BF17" s="74" t="s">
        <v>36</v>
      </c>
      <c r="BG17" s="74" t="s">
        <v>36</v>
      </c>
      <c r="BH17" s="74" t="s">
        <v>36</v>
      </c>
      <c r="BI17" s="74" t="s">
        <v>36</v>
      </c>
      <c r="BJ17" s="74" t="s">
        <v>36</v>
      </c>
      <c r="BK17" s="74" t="s">
        <v>36</v>
      </c>
      <c r="BL17" s="74" t="s">
        <v>36</v>
      </c>
      <c r="BM17" s="74" t="s">
        <v>36</v>
      </c>
      <c r="BN17" s="74" t="s">
        <v>36</v>
      </c>
      <c r="BO17" s="74" t="s">
        <v>36</v>
      </c>
      <c r="BP17" s="74" t="s">
        <v>36</v>
      </c>
      <c r="BQ17" s="74" t="s">
        <v>36</v>
      </c>
      <c r="BR17" s="74" t="s">
        <v>36</v>
      </c>
      <c r="BS17" s="66" t="s">
        <v>371</v>
      </c>
      <c r="BT17" s="74" t="s">
        <v>36</v>
      </c>
      <c r="BU17" s="74" t="s">
        <v>36</v>
      </c>
      <c r="BV17" s="74" t="s">
        <v>36</v>
      </c>
      <c r="BW17" s="74" t="s">
        <v>36</v>
      </c>
      <c r="BX17" s="74" t="s">
        <v>36</v>
      </c>
      <c r="BY17" s="74" t="s">
        <v>36</v>
      </c>
      <c r="BZ17" s="74" t="s">
        <v>36</v>
      </c>
      <c r="CA17" s="66" t="s">
        <v>36</v>
      </c>
      <c r="CB17" s="66" t="s">
        <v>36</v>
      </c>
      <c r="CC17" s="66" t="s">
        <v>36</v>
      </c>
      <c r="CD17" s="66" t="s">
        <v>36</v>
      </c>
      <c r="CE17" s="66" t="s">
        <v>36</v>
      </c>
      <c r="CF17" s="66" t="s">
        <v>36</v>
      </c>
      <c r="CG17" s="66" t="s">
        <v>36</v>
      </c>
      <c r="CH17" s="66" t="s">
        <v>36</v>
      </c>
      <c r="CI17" s="66" t="s">
        <v>36</v>
      </c>
      <c r="CJ17" s="66" t="s">
        <v>36</v>
      </c>
      <c r="CK17" s="66" t="s">
        <v>36</v>
      </c>
      <c r="CL17" s="66" t="s">
        <v>36</v>
      </c>
      <c r="CM17" s="66" t="s">
        <v>36</v>
      </c>
      <c r="CN17" s="66" t="s">
        <v>36</v>
      </c>
      <c r="CO17" s="66" t="s">
        <v>36</v>
      </c>
      <c r="CP17" s="66" t="s">
        <v>36</v>
      </c>
      <c r="CQ17" s="66" t="s">
        <v>36</v>
      </c>
      <c r="CR17" s="66" t="s">
        <v>36</v>
      </c>
      <c r="CS17" s="66" t="s">
        <v>36</v>
      </c>
      <c r="CT17" s="66" t="s">
        <v>36</v>
      </c>
      <c r="CU17" s="66" t="s">
        <v>36</v>
      </c>
      <c r="CV17" s="66" t="s">
        <v>36</v>
      </c>
      <c r="CW17" s="66" t="s">
        <v>36</v>
      </c>
      <c r="CX17" s="66" t="s">
        <v>36</v>
      </c>
      <c r="CY17" s="66" t="s">
        <v>36</v>
      </c>
      <c r="CZ17" s="66" t="s">
        <v>36</v>
      </c>
      <c r="DA17" s="66" t="s">
        <v>36</v>
      </c>
    </row>
    <row r="18" spans="1:107" x14ac:dyDescent="0.2">
      <c r="A18" s="42" t="s">
        <v>350</v>
      </c>
      <c r="B18" s="74" t="s">
        <v>92</v>
      </c>
      <c r="C18" s="74" t="s">
        <v>92</v>
      </c>
      <c r="D18" s="74" t="s">
        <v>92</v>
      </c>
      <c r="E18" s="74" t="s">
        <v>92</v>
      </c>
      <c r="F18" s="74" t="s">
        <v>92</v>
      </c>
      <c r="G18" s="74" t="s">
        <v>92</v>
      </c>
      <c r="H18" s="74" t="s">
        <v>92</v>
      </c>
      <c r="I18" s="74" t="s">
        <v>92</v>
      </c>
      <c r="J18" s="74" t="s">
        <v>92</v>
      </c>
      <c r="K18" s="74" t="s">
        <v>92</v>
      </c>
      <c r="L18" s="74" t="s">
        <v>92</v>
      </c>
      <c r="M18" s="74" t="s">
        <v>92</v>
      </c>
      <c r="N18" s="74" t="s">
        <v>92</v>
      </c>
      <c r="O18" s="74" t="s">
        <v>92</v>
      </c>
      <c r="P18" s="74" t="s">
        <v>92</v>
      </c>
      <c r="Q18" s="74" t="s">
        <v>92</v>
      </c>
      <c r="R18" s="74" t="s">
        <v>92</v>
      </c>
      <c r="S18" s="74" t="s">
        <v>92</v>
      </c>
      <c r="T18" s="74" t="s">
        <v>92</v>
      </c>
      <c r="U18" s="74" t="s">
        <v>92</v>
      </c>
      <c r="V18" s="74" t="s">
        <v>92</v>
      </c>
      <c r="W18" s="74" t="s">
        <v>92</v>
      </c>
      <c r="X18" s="74" t="s">
        <v>92</v>
      </c>
      <c r="Y18" s="74" t="s">
        <v>92</v>
      </c>
      <c r="Z18" s="74" t="s">
        <v>92</v>
      </c>
      <c r="AA18" s="74" t="s">
        <v>92</v>
      </c>
      <c r="AB18" s="74" t="s">
        <v>92</v>
      </c>
      <c r="AC18" s="74" t="s">
        <v>92</v>
      </c>
      <c r="AD18" s="74" t="s">
        <v>92</v>
      </c>
      <c r="AE18" s="74" t="s">
        <v>92</v>
      </c>
      <c r="AF18" s="74" t="s">
        <v>92</v>
      </c>
      <c r="AG18" s="74" t="s">
        <v>92</v>
      </c>
      <c r="AH18" s="74" t="s">
        <v>92</v>
      </c>
      <c r="AI18" s="74" t="s">
        <v>92</v>
      </c>
      <c r="AJ18" s="74" t="s">
        <v>92</v>
      </c>
      <c r="AK18" s="74" t="s">
        <v>92</v>
      </c>
      <c r="AL18" s="74" t="s">
        <v>92</v>
      </c>
      <c r="AM18" s="74" t="s">
        <v>92</v>
      </c>
      <c r="AN18" s="74" t="s">
        <v>92</v>
      </c>
      <c r="AO18" s="74" t="s">
        <v>92</v>
      </c>
      <c r="AP18" s="74" t="s">
        <v>92</v>
      </c>
      <c r="AQ18" s="74" t="s">
        <v>92</v>
      </c>
      <c r="AR18" s="74" t="s">
        <v>92</v>
      </c>
      <c r="AS18" s="74" t="s">
        <v>92</v>
      </c>
      <c r="AT18" s="74" t="s">
        <v>92</v>
      </c>
      <c r="AU18" s="74" t="s">
        <v>92</v>
      </c>
      <c r="AV18" s="74" t="s">
        <v>92</v>
      </c>
      <c r="AW18" s="74" t="s">
        <v>92</v>
      </c>
      <c r="AX18" s="74" t="s">
        <v>92</v>
      </c>
      <c r="AY18" s="74" t="s">
        <v>92</v>
      </c>
      <c r="AZ18" s="74" t="s">
        <v>92</v>
      </c>
      <c r="BA18" s="74" t="s">
        <v>92</v>
      </c>
      <c r="BB18" s="74" t="s">
        <v>92</v>
      </c>
      <c r="BC18" s="74" t="s">
        <v>92</v>
      </c>
      <c r="BD18" s="74" t="s">
        <v>92</v>
      </c>
      <c r="BE18" s="74" t="s">
        <v>92</v>
      </c>
      <c r="BF18" s="143" t="s">
        <v>373</v>
      </c>
      <c r="BG18" s="66" t="s">
        <v>373</v>
      </c>
      <c r="BH18" s="66" t="s">
        <v>373</v>
      </c>
      <c r="BI18" s="66" t="s">
        <v>373</v>
      </c>
      <c r="BJ18" s="66" t="s">
        <v>373</v>
      </c>
      <c r="BK18" s="66" t="s">
        <v>373</v>
      </c>
      <c r="BL18" s="66" t="s">
        <v>373</v>
      </c>
      <c r="BM18" s="66" t="s">
        <v>373</v>
      </c>
      <c r="BN18" s="66" t="s">
        <v>373</v>
      </c>
      <c r="BO18" s="66" t="s">
        <v>373</v>
      </c>
      <c r="BP18" s="66" t="s">
        <v>373</v>
      </c>
      <c r="BQ18" s="66" t="s">
        <v>373</v>
      </c>
      <c r="BR18" s="66" t="s">
        <v>373</v>
      </c>
      <c r="BS18" s="66" t="s">
        <v>373</v>
      </c>
      <c r="BT18" s="66" t="s">
        <v>373</v>
      </c>
      <c r="BU18" s="66" t="s">
        <v>373</v>
      </c>
      <c r="BV18" s="66" t="s">
        <v>373</v>
      </c>
      <c r="BW18" s="66" t="s">
        <v>373</v>
      </c>
      <c r="BX18" s="66" t="s">
        <v>373</v>
      </c>
      <c r="BY18" s="66" t="s">
        <v>373</v>
      </c>
      <c r="BZ18" s="66" t="s">
        <v>373</v>
      </c>
      <c r="CA18" s="66" t="s">
        <v>373</v>
      </c>
      <c r="CB18" s="66" t="s">
        <v>373</v>
      </c>
      <c r="CC18" s="66" t="s">
        <v>373</v>
      </c>
      <c r="CD18" s="66" t="s">
        <v>373</v>
      </c>
      <c r="CE18" s="66" t="s">
        <v>373</v>
      </c>
      <c r="CF18" s="66" t="s">
        <v>373</v>
      </c>
      <c r="CG18" s="66" t="s">
        <v>373</v>
      </c>
      <c r="CH18" s="66" t="s">
        <v>373</v>
      </c>
      <c r="CI18" s="66" t="s">
        <v>373</v>
      </c>
      <c r="CJ18" s="66" t="s">
        <v>373</v>
      </c>
      <c r="CK18" s="66" t="s">
        <v>373</v>
      </c>
      <c r="CL18" s="66" t="s">
        <v>373</v>
      </c>
      <c r="CM18" s="66" t="s">
        <v>373</v>
      </c>
      <c r="CN18" s="66" t="s">
        <v>373</v>
      </c>
      <c r="CO18" s="66" t="s">
        <v>373</v>
      </c>
      <c r="CP18" s="66" t="s">
        <v>373</v>
      </c>
      <c r="CQ18" s="66" t="s">
        <v>373</v>
      </c>
      <c r="CR18" s="66" t="s">
        <v>373</v>
      </c>
      <c r="CS18" s="66" t="s">
        <v>373</v>
      </c>
      <c r="CT18" s="66" t="s">
        <v>373</v>
      </c>
      <c r="CU18" s="66" t="s">
        <v>373</v>
      </c>
      <c r="CV18" s="66" t="s">
        <v>373</v>
      </c>
      <c r="CW18" s="66" t="s">
        <v>373</v>
      </c>
      <c r="CX18" s="66" t="s">
        <v>373</v>
      </c>
      <c r="CY18" s="66" t="s">
        <v>373</v>
      </c>
      <c r="CZ18" s="66" t="s">
        <v>373</v>
      </c>
      <c r="DA18" s="66" t="s">
        <v>373</v>
      </c>
    </row>
    <row r="19" spans="1:107" x14ac:dyDescent="0.2">
      <c r="A19" s="42" t="s">
        <v>350</v>
      </c>
      <c r="B19" s="74" t="s">
        <v>374</v>
      </c>
      <c r="C19" s="74" t="s">
        <v>374</v>
      </c>
      <c r="D19" s="74" t="s">
        <v>374</v>
      </c>
      <c r="E19" s="74" t="s">
        <v>374</v>
      </c>
      <c r="F19" s="74" t="s">
        <v>374</v>
      </c>
      <c r="G19" s="137" t="s">
        <v>375</v>
      </c>
      <c r="H19" s="74" t="s">
        <v>375</v>
      </c>
      <c r="I19" s="74" t="s">
        <v>375</v>
      </c>
      <c r="J19" s="74" t="s">
        <v>375</v>
      </c>
      <c r="K19" s="74" t="s">
        <v>375</v>
      </c>
      <c r="L19" s="74" t="s">
        <v>375</v>
      </c>
      <c r="M19" s="74" t="s">
        <v>375</v>
      </c>
      <c r="N19" s="74" t="s">
        <v>375</v>
      </c>
      <c r="O19" s="74" t="s">
        <v>375</v>
      </c>
      <c r="P19" s="74" t="s">
        <v>375</v>
      </c>
      <c r="Q19" s="74" t="s">
        <v>375</v>
      </c>
      <c r="R19" s="74" t="s">
        <v>375</v>
      </c>
      <c r="S19" s="74" t="s">
        <v>375</v>
      </c>
      <c r="T19" s="74" t="s">
        <v>375</v>
      </c>
      <c r="U19" s="74" t="s">
        <v>375</v>
      </c>
      <c r="V19" s="74" t="s">
        <v>375</v>
      </c>
      <c r="W19" s="74" t="s">
        <v>375</v>
      </c>
      <c r="X19" s="74" t="s">
        <v>375</v>
      </c>
      <c r="Y19" s="74" t="s">
        <v>375</v>
      </c>
      <c r="Z19" s="137" t="s">
        <v>374</v>
      </c>
      <c r="AA19" s="74" t="s">
        <v>374</v>
      </c>
      <c r="AB19" s="74" t="s">
        <v>374</v>
      </c>
      <c r="AC19" s="74" t="s">
        <v>374</v>
      </c>
      <c r="AD19" s="74" t="s">
        <v>374</v>
      </c>
      <c r="AE19" s="74" t="s">
        <v>374</v>
      </c>
      <c r="AF19" s="74" t="s">
        <v>374</v>
      </c>
      <c r="AG19" s="137" t="s">
        <v>375</v>
      </c>
      <c r="AH19" s="74" t="s">
        <v>375</v>
      </c>
      <c r="AI19" s="74" t="s">
        <v>375</v>
      </c>
      <c r="AJ19" s="74" t="s">
        <v>375</v>
      </c>
      <c r="AK19" s="74" t="s">
        <v>375</v>
      </c>
      <c r="AL19" s="74" t="s">
        <v>375</v>
      </c>
      <c r="AM19" s="74" t="s">
        <v>375</v>
      </c>
      <c r="AN19" s="74" t="s">
        <v>375</v>
      </c>
      <c r="AO19" s="74" t="s">
        <v>375</v>
      </c>
      <c r="AP19" s="74" t="s">
        <v>375</v>
      </c>
      <c r="AQ19" s="74" t="s">
        <v>375</v>
      </c>
      <c r="AR19" s="74" t="s">
        <v>375</v>
      </c>
      <c r="AS19" s="74" t="s">
        <v>375</v>
      </c>
      <c r="AT19" s="74" t="s">
        <v>375</v>
      </c>
      <c r="AU19" s="74" t="s">
        <v>375</v>
      </c>
      <c r="AV19" s="74" t="s">
        <v>375</v>
      </c>
      <c r="AW19" s="74" t="s">
        <v>375</v>
      </c>
      <c r="AX19" s="74" t="s">
        <v>375</v>
      </c>
      <c r="AY19" s="74" t="s">
        <v>375</v>
      </c>
      <c r="AZ19" s="74" t="s">
        <v>375</v>
      </c>
      <c r="BA19" s="74" t="s">
        <v>375</v>
      </c>
      <c r="BB19" s="74" t="s">
        <v>375</v>
      </c>
      <c r="BC19" s="74" t="s">
        <v>375</v>
      </c>
      <c r="BD19" s="74" t="s">
        <v>375</v>
      </c>
      <c r="BE19" s="74" t="s">
        <v>375</v>
      </c>
      <c r="BF19" s="74" t="s">
        <v>375</v>
      </c>
      <c r="BG19" s="74" t="s">
        <v>375</v>
      </c>
      <c r="BH19" s="74" t="s">
        <v>375</v>
      </c>
      <c r="BI19" s="74" t="s">
        <v>375</v>
      </c>
      <c r="BJ19" s="74" t="s">
        <v>375</v>
      </c>
      <c r="BK19" s="74" t="s">
        <v>375</v>
      </c>
      <c r="BL19" s="74" t="s">
        <v>375</v>
      </c>
      <c r="BM19" s="74" t="s">
        <v>375</v>
      </c>
      <c r="BN19" s="74" t="s">
        <v>375</v>
      </c>
      <c r="BO19" s="74" t="s">
        <v>375</v>
      </c>
      <c r="BP19" s="74" t="s">
        <v>375</v>
      </c>
      <c r="BQ19" s="74" t="s">
        <v>375</v>
      </c>
      <c r="BR19" s="74" t="s">
        <v>375</v>
      </c>
      <c r="BS19" s="74" t="s">
        <v>375</v>
      </c>
      <c r="BT19" s="74" t="s">
        <v>375</v>
      </c>
      <c r="BU19" s="74" t="s">
        <v>375</v>
      </c>
      <c r="BV19" s="74" t="s">
        <v>375</v>
      </c>
      <c r="BW19" s="74" t="s">
        <v>375</v>
      </c>
      <c r="BX19" s="74" t="s">
        <v>375</v>
      </c>
      <c r="BY19" s="74" t="s">
        <v>375</v>
      </c>
      <c r="BZ19" s="74" t="s">
        <v>375</v>
      </c>
      <c r="CA19" s="66" t="s">
        <v>375</v>
      </c>
      <c r="CB19" s="66" t="s">
        <v>375</v>
      </c>
      <c r="CC19" s="66" t="s">
        <v>375</v>
      </c>
      <c r="CD19" s="66" t="s">
        <v>375</v>
      </c>
      <c r="CE19" s="66" t="s">
        <v>375</v>
      </c>
      <c r="CF19" s="66" t="s">
        <v>375</v>
      </c>
      <c r="CG19" s="66" t="s">
        <v>375</v>
      </c>
      <c r="CH19" s="66" t="s">
        <v>375</v>
      </c>
      <c r="CI19" s="66" t="s">
        <v>375</v>
      </c>
      <c r="CJ19" s="66" t="s">
        <v>375</v>
      </c>
      <c r="CK19" s="66" t="s">
        <v>375</v>
      </c>
      <c r="CL19" s="66" t="s">
        <v>375</v>
      </c>
      <c r="CM19" s="66" t="s">
        <v>375</v>
      </c>
      <c r="CN19" s="66" t="s">
        <v>375</v>
      </c>
      <c r="CO19" s="66" t="s">
        <v>375</v>
      </c>
      <c r="CP19" s="66" t="s">
        <v>375</v>
      </c>
      <c r="CQ19" s="66" t="s">
        <v>375</v>
      </c>
      <c r="CR19" s="66" t="s">
        <v>375</v>
      </c>
      <c r="CS19" s="66" t="s">
        <v>375</v>
      </c>
      <c r="CT19" s="66" t="s">
        <v>375</v>
      </c>
      <c r="CU19" s="66" t="s">
        <v>375</v>
      </c>
      <c r="CV19" s="66" t="s">
        <v>375</v>
      </c>
      <c r="CW19" s="66" t="s">
        <v>375</v>
      </c>
      <c r="CX19" s="66" t="s">
        <v>375</v>
      </c>
      <c r="CY19" s="66" t="s">
        <v>375</v>
      </c>
      <c r="CZ19" s="66" t="s">
        <v>375</v>
      </c>
      <c r="DA19" s="66" t="s">
        <v>375</v>
      </c>
    </row>
    <row r="20" spans="1:107" x14ac:dyDescent="0.2">
      <c r="A20" s="42" t="s">
        <v>350</v>
      </c>
      <c r="B20" s="141" t="s">
        <v>92</v>
      </c>
      <c r="C20" s="141" t="s">
        <v>92</v>
      </c>
      <c r="D20" s="141" t="s">
        <v>92</v>
      </c>
      <c r="E20" s="141" t="s">
        <v>92</v>
      </c>
      <c r="F20" s="141" t="s">
        <v>92</v>
      </c>
      <c r="G20" s="141" t="s">
        <v>92</v>
      </c>
      <c r="H20" s="141" t="s">
        <v>92</v>
      </c>
      <c r="I20" s="141" t="s">
        <v>92</v>
      </c>
      <c r="J20" s="141" t="s">
        <v>92</v>
      </c>
      <c r="K20" s="141" t="s">
        <v>92</v>
      </c>
      <c r="L20" s="141" t="s">
        <v>92</v>
      </c>
      <c r="M20" s="141" t="s">
        <v>92</v>
      </c>
      <c r="N20" s="141" t="s">
        <v>92</v>
      </c>
      <c r="O20" s="141" t="s">
        <v>92</v>
      </c>
      <c r="P20" s="141" t="s">
        <v>92</v>
      </c>
      <c r="Q20" s="141" t="s">
        <v>92</v>
      </c>
      <c r="R20" s="141" t="s">
        <v>92</v>
      </c>
      <c r="S20" s="141" t="s">
        <v>92</v>
      </c>
      <c r="T20" s="141" t="s">
        <v>92</v>
      </c>
      <c r="U20" s="141" t="s">
        <v>92</v>
      </c>
      <c r="V20" s="141" t="s">
        <v>92</v>
      </c>
      <c r="W20" s="141" t="s">
        <v>92</v>
      </c>
      <c r="X20" s="141" t="s">
        <v>92</v>
      </c>
      <c r="Y20" s="141" t="s">
        <v>92</v>
      </c>
      <c r="Z20" s="141" t="s">
        <v>92</v>
      </c>
      <c r="AA20" s="141" t="s">
        <v>92</v>
      </c>
      <c r="AB20" s="141" t="s">
        <v>92</v>
      </c>
      <c r="AC20" s="141" t="s">
        <v>92</v>
      </c>
      <c r="AD20" s="141" t="s">
        <v>92</v>
      </c>
      <c r="AE20" s="141" t="s">
        <v>92</v>
      </c>
      <c r="AF20" s="141" t="s">
        <v>92</v>
      </c>
      <c r="AG20" s="141" t="s">
        <v>92</v>
      </c>
      <c r="AH20" s="141" t="s">
        <v>92</v>
      </c>
      <c r="AI20" s="141" t="s">
        <v>92</v>
      </c>
      <c r="AJ20" s="141" t="s">
        <v>92</v>
      </c>
      <c r="AK20" s="141" t="s">
        <v>92</v>
      </c>
      <c r="AL20" s="141" t="s">
        <v>92</v>
      </c>
      <c r="AM20" s="141" t="s">
        <v>92</v>
      </c>
      <c r="AN20" s="141" t="s">
        <v>92</v>
      </c>
      <c r="AO20" s="141" t="s">
        <v>92</v>
      </c>
      <c r="AP20" s="141" t="s">
        <v>92</v>
      </c>
      <c r="AQ20" s="141" t="s">
        <v>92</v>
      </c>
      <c r="AR20" s="141" t="s">
        <v>92</v>
      </c>
      <c r="AS20" s="141" t="s">
        <v>92</v>
      </c>
      <c r="AT20" s="141" t="s">
        <v>92</v>
      </c>
      <c r="AU20" s="141" t="s">
        <v>92</v>
      </c>
      <c r="AV20" s="141" t="s">
        <v>92</v>
      </c>
      <c r="AW20" s="141" t="s">
        <v>92</v>
      </c>
      <c r="AX20" s="141" t="s">
        <v>92</v>
      </c>
      <c r="AY20" s="141" t="s">
        <v>92</v>
      </c>
      <c r="AZ20" s="141" t="s">
        <v>92</v>
      </c>
      <c r="BA20" s="141" t="s">
        <v>92</v>
      </c>
      <c r="BB20" s="141" t="s">
        <v>92</v>
      </c>
      <c r="BC20" s="141" t="s">
        <v>92</v>
      </c>
      <c r="BD20" s="141" t="s">
        <v>92</v>
      </c>
      <c r="BE20" s="141" t="s">
        <v>92</v>
      </c>
      <c r="BF20" s="141" t="s">
        <v>92</v>
      </c>
      <c r="BG20" s="141" t="s">
        <v>92</v>
      </c>
      <c r="BH20" s="141" t="s">
        <v>92</v>
      </c>
      <c r="BI20" s="141" t="s">
        <v>92</v>
      </c>
      <c r="BJ20" s="141" t="s">
        <v>92</v>
      </c>
      <c r="BK20" s="141" t="s">
        <v>92</v>
      </c>
      <c r="BL20" s="141" t="s">
        <v>92</v>
      </c>
      <c r="BM20" s="141" t="s">
        <v>92</v>
      </c>
      <c r="BN20" s="141" t="s">
        <v>92</v>
      </c>
      <c r="BO20" s="141" t="s">
        <v>92</v>
      </c>
      <c r="BP20" s="141" t="s">
        <v>92</v>
      </c>
      <c r="BQ20" s="141" t="s">
        <v>92</v>
      </c>
      <c r="BR20" s="141" t="s">
        <v>92</v>
      </c>
      <c r="BS20" s="141" t="s">
        <v>92</v>
      </c>
      <c r="BT20" s="141" t="s">
        <v>92</v>
      </c>
      <c r="BU20" s="141" t="s">
        <v>92</v>
      </c>
      <c r="BV20" s="141" t="s">
        <v>92</v>
      </c>
      <c r="BW20" s="141" t="s">
        <v>92</v>
      </c>
      <c r="BX20" s="141" t="s">
        <v>92</v>
      </c>
      <c r="BY20" s="141" t="s">
        <v>92</v>
      </c>
      <c r="BZ20" s="141" t="s">
        <v>92</v>
      </c>
      <c r="CA20" s="143" t="s">
        <v>376</v>
      </c>
      <c r="CB20" s="66" t="s">
        <v>376</v>
      </c>
      <c r="CC20" s="66" t="s">
        <v>376</v>
      </c>
      <c r="CD20" s="66" t="s">
        <v>376</v>
      </c>
      <c r="CE20" s="66" t="s">
        <v>376</v>
      </c>
      <c r="CF20" s="66" t="s">
        <v>376</v>
      </c>
      <c r="CG20" s="66" t="s">
        <v>376</v>
      </c>
      <c r="CH20" s="66" t="s">
        <v>376</v>
      </c>
      <c r="CI20" s="66" t="s">
        <v>376</v>
      </c>
      <c r="CJ20" s="66" t="s">
        <v>376</v>
      </c>
      <c r="CK20" s="66" t="s">
        <v>376</v>
      </c>
      <c r="CL20" s="66" t="s">
        <v>376</v>
      </c>
      <c r="CM20" s="66" t="s">
        <v>376</v>
      </c>
      <c r="CN20" s="66" t="s">
        <v>376</v>
      </c>
      <c r="CO20" s="66" t="s">
        <v>376</v>
      </c>
      <c r="CP20" s="66" t="s">
        <v>376</v>
      </c>
      <c r="CQ20" s="66" t="s">
        <v>376</v>
      </c>
      <c r="CR20" s="66" t="s">
        <v>376</v>
      </c>
      <c r="CS20" s="66" t="s">
        <v>376</v>
      </c>
      <c r="CT20" s="66" t="s">
        <v>376</v>
      </c>
      <c r="CU20" s="66" t="s">
        <v>376</v>
      </c>
      <c r="CV20" s="66" t="s">
        <v>376</v>
      </c>
      <c r="CW20" s="66" t="s">
        <v>376</v>
      </c>
      <c r="CX20" s="66" t="s">
        <v>376</v>
      </c>
      <c r="CY20" s="66" t="s">
        <v>376</v>
      </c>
      <c r="CZ20" s="66" t="s">
        <v>376</v>
      </c>
      <c r="DA20" s="66" t="s">
        <v>376</v>
      </c>
    </row>
    <row r="21" spans="1:107" x14ac:dyDescent="0.2">
      <c r="A21" s="42" t="s">
        <v>350</v>
      </c>
      <c r="B21" s="141" t="s">
        <v>92</v>
      </c>
      <c r="C21" s="141" t="s">
        <v>92</v>
      </c>
      <c r="D21" s="141" t="s">
        <v>92</v>
      </c>
      <c r="E21" s="141" t="s">
        <v>92</v>
      </c>
      <c r="F21" s="141" t="s">
        <v>92</v>
      </c>
      <c r="G21" s="141" t="s">
        <v>92</v>
      </c>
      <c r="H21" s="141" t="s">
        <v>92</v>
      </c>
      <c r="I21" s="141" t="s">
        <v>92</v>
      </c>
      <c r="J21" s="141" t="s">
        <v>92</v>
      </c>
      <c r="K21" s="141" t="s">
        <v>92</v>
      </c>
      <c r="L21" s="141" t="s">
        <v>92</v>
      </c>
      <c r="M21" s="141" t="s">
        <v>92</v>
      </c>
      <c r="N21" s="141" t="s">
        <v>92</v>
      </c>
      <c r="O21" s="141" t="s">
        <v>92</v>
      </c>
      <c r="P21" s="141" t="s">
        <v>92</v>
      </c>
      <c r="Q21" s="141" t="s">
        <v>92</v>
      </c>
      <c r="R21" s="141" t="s">
        <v>92</v>
      </c>
      <c r="S21" s="141" t="s">
        <v>92</v>
      </c>
      <c r="T21" s="141" t="s">
        <v>92</v>
      </c>
      <c r="U21" s="141" t="s">
        <v>92</v>
      </c>
      <c r="V21" s="141" t="s">
        <v>92</v>
      </c>
      <c r="W21" s="141" t="s">
        <v>92</v>
      </c>
      <c r="X21" s="141" t="s">
        <v>92</v>
      </c>
      <c r="Y21" s="141" t="s">
        <v>92</v>
      </c>
      <c r="Z21" s="74" t="s">
        <v>92</v>
      </c>
      <c r="AA21" s="74" t="s">
        <v>92</v>
      </c>
      <c r="AB21" s="74" t="s">
        <v>92</v>
      </c>
      <c r="AC21" s="74" t="s">
        <v>92</v>
      </c>
      <c r="AD21" s="74" t="s">
        <v>92</v>
      </c>
      <c r="AE21" s="74" t="s">
        <v>92</v>
      </c>
      <c r="AF21" s="74" t="s">
        <v>92</v>
      </c>
      <c r="AG21" s="141" t="s">
        <v>92</v>
      </c>
      <c r="AH21" s="141" t="s">
        <v>92</v>
      </c>
      <c r="AI21" s="141" t="s">
        <v>92</v>
      </c>
      <c r="AJ21" s="141" t="s">
        <v>92</v>
      </c>
      <c r="AK21" s="141" t="s">
        <v>92</v>
      </c>
      <c r="AL21" s="141" t="s">
        <v>92</v>
      </c>
      <c r="AM21" s="141" t="s">
        <v>92</v>
      </c>
      <c r="AN21" s="141" t="s">
        <v>92</v>
      </c>
      <c r="AO21" s="141" t="s">
        <v>92</v>
      </c>
      <c r="AP21" s="141" t="s">
        <v>92</v>
      </c>
      <c r="AQ21" s="141" t="s">
        <v>92</v>
      </c>
      <c r="AR21" s="141" t="s">
        <v>92</v>
      </c>
      <c r="AS21" s="141" t="s">
        <v>92</v>
      </c>
      <c r="AT21" s="141" t="s">
        <v>92</v>
      </c>
      <c r="AU21" s="141" t="s">
        <v>92</v>
      </c>
      <c r="AV21" s="141" t="s">
        <v>92</v>
      </c>
      <c r="AW21" s="141" t="s">
        <v>92</v>
      </c>
      <c r="AX21" s="141" t="s">
        <v>92</v>
      </c>
      <c r="AY21" s="141" t="s">
        <v>92</v>
      </c>
      <c r="AZ21" s="141" t="s">
        <v>92</v>
      </c>
      <c r="BA21" s="141" t="s">
        <v>92</v>
      </c>
      <c r="BB21" s="141" t="s">
        <v>92</v>
      </c>
      <c r="BC21" s="141" t="s">
        <v>92</v>
      </c>
      <c r="BD21" s="141" t="s">
        <v>92</v>
      </c>
      <c r="BE21" s="141" t="s">
        <v>92</v>
      </c>
      <c r="BF21" s="141" t="s">
        <v>92</v>
      </c>
      <c r="BG21" s="141" t="s">
        <v>92</v>
      </c>
      <c r="BH21" s="141" t="s">
        <v>92</v>
      </c>
      <c r="BI21" s="141" t="s">
        <v>92</v>
      </c>
      <c r="BJ21" s="141" t="s">
        <v>92</v>
      </c>
      <c r="BK21" s="141" t="s">
        <v>92</v>
      </c>
      <c r="BL21" s="141" t="s">
        <v>92</v>
      </c>
      <c r="BM21" s="141" t="s">
        <v>92</v>
      </c>
      <c r="BN21" s="141" t="s">
        <v>92</v>
      </c>
      <c r="BO21" s="141" t="s">
        <v>92</v>
      </c>
      <c r="BP21" s="141" t="s">
        <v>92</v>
      </c>
      <c r="BQ21" s="141" t="s">
        <v>92</v>
      </c>
      <c r="BR21" s="141" t="s">
        <v>92</v>
      </c>
      <c r="BS21" s="141" t="s">
        <v>92</v>
      </c>
      <c r="BT21" s="141" t="s">
        <v>92</v>
      </c>
      <c r="BU21" s="141" t="s">
        <v>92</v>
      </c>
      <c r="BV21" s="141" t="s">
        <v>92</v>
      </c>
      <c r="BW21" s="141" t="s">
        <v>92</v>
      </c>
      <c r="BX21" s="141" t="s">
        <v>92</v>
      </c>
      <c r="BY21" s="141" t="s">
        <v>92</v>
      </c>
      <c r="BZ21" s="141" t="s">
        <v>92</v>
      </c>
      <c r="CA21" s="141" t="s">
        <v>92</v>
      </c>
      <c r="CB21" s="141" t="s">
        <v>92</v>
      </c>
      <c r="CC21" s="141" t="s">
        <v>92</v>
      </c>
      <c r="CD21" s="141" t="s">
        <v>92</v>
      </c>
      <c r="CE21" s="141" t="s">
        <v>92</v>
      </c>
      <c r="CF21" s="141" t="s">
        <v>92</v>
      </c>
      <c r="CG21" s="141" t="s">
        <v>92</v>
      </c>
      <c r="CH21" s="141" t="s">
        <v>92</v>
      </c>
      <c r="CI21" s="141" t="s">
        <v>92</v>
      </c>
      <c r="CJ21" s="141" t="s">
        <v>92</v>
      </c>
      <c r="CK21" s="141" t="s">
        <v>92</v>
      </c>
      <c r="CL21" s="141" t="s">
        <v>92</v>
      </c>
      <c r="CM21" s="141" t="s">
        <v>92</v>
      </c>
      <c r="CN21" s="143" t="s">
        <v>377</v>
      </c>
      <c r="CO21" s="66" t="s">
        <v>377</v>
      </c>
      <c r="CP21" s="66" t="s">
        <v>377</v>
      </c>
      <c r="CQ21" s="66" t="s">
        <v>377</v>
      </c>
      <c r="CR21" s="66" t="s">
        <v>377</v>
      </c>
      <c r="CS21" s="66" t="s">
        <v>377</v>
      </c>
      <c r="CT21" s="66" t="s">
        <v>377</v>
      </c>
      <c r="CU21" s="66" t="s">
        <v>377</v>
      </c>
      <c r="CV21" s="66" t="s">
        <v>377</v>
      </c>
      <c r="CW21" s="66" t="s">
        <v>377</v>
      </c>
      <c r="CX21" s="66" t="s">
        <v>377</v>
      </c>
      <c r="CY21" s="66" t="s">
        <v>377</v>
      </c>
      <c r="CZ21" s="66" t="s">
        <v>377</v>
      </c>
      <c r="DA21" s="66" t="s">
        <v>377</v>
      </c>
    </row>
    <row r="22" spans="1:107" s="144" customFormat="1" x14ac:dyDescent="0.2">
      <c r="A22" s="144" t="s">
        <v>350</v>
      </c>
      <c r="B22" s="145" t="s">
        <v>378</v>
      </c>
      <c r="C22" s="145" t="s">
        <v>378</v>
      </c>
      <c r="D22" s="145" t="s">
        <v>378</v>
      </c>
      <c r="E22" s="145" t="s">
        <v>378</v>
      </c>
      <c r="F22" s="145" t="s">
        <v>378</v>
      </c>
      <c r="G22" s="145" t="s">
        <v>379</v>
      </c>
      <c r="H22" s="145" t="s">
        <v>379</v>
      </c>
      <c r="I22" s="145" t="s">
        <v>379</v>
      </c>
      <c r="J22" s="145" t="s">
        <v>379</v>
      </c>
      <c r="K22" s="145" t="s">
        <v>379</v>
      </c>
      <c r="L22" s="145" t="s">
        <v>379</v>
      </c>
      <c r="M22" s="145" t="s">
        <v>379</v>
      </c>
      <c r="N22" s="145" t="s">
        <v>379</v>
      </c>
      <c r="O22" s="145" t="s">
        <v>379</v>
      </c>
      <c r="P22" s="145" t="s">
        <v>379</v>
      </c>
      <c r="Q22" s="145" t="s">
        <v>379</v>
      </c>
      <c r="R22" s="145" t="s">
        <v>379</v>
      </c>
      <c r="S22" s="145" t="s">
        <v>379</v>
      </c>
      <c r="T22" s="145" t="s">
        <v>379</v>
      </c>
      <c r="U22" s="145" t="s">
        <v>379</v>
      </c>
      <c r="V22" s="145" t="s">
        <v>379</v>
      </c>
      <c r="W22" s="145" t="s">
        <v>379</v>
      </c>
      <c r="X22" s="145" t="s">
        <v>379</v>
      </c>
      <c r="Y22" s="145" t="s">
        <v>379</v>
      </c>
      <c r="Z22" s="137" t="s">
        <v>378</v>
      </c>
      <c r="AA22" s="145" t="s">
        <v>378</v>
      </c>
      <c r="AB22" s="145" t="s">
        <v>378</v>
      </c>
      <c r="AC22" s="145" t="s">
        <v>378</v>
      </c>
      <c r="AD22" s="145" t="s">
        <v>378</v>
      </c>
      <c r="AE22" s="145" t="s">
        <v>378</v>
      </c>
      <c r="AF22" s="145" t="s">
        <v>378</v>
      </c>
      <c r="AG22" s="137" t="s">
        <v>379</v>
      </c>
      <c r="AH22" s="145" t="s">
        <v>379</v>
      </c>
      <c r="AI22" s="145" t="s">
        <v>379</v>
      </c>
      <c r="AJ22" s="145" t="s">
        <v>379</v>
      </c>
      <c r="AK22" s="145" t="s">
        <v>379</v>
      </c>
      <c r="AL22" s="145" t="s">
        <v>379</v>
      </c>
      <c r="AM22" s="145" t="s">
        <v>379</v>
      </c>
      <c r="AN22" s="145" t="s">
        <v>379</v>
      </c>
      <c r="AO22" s="145" t="s">
        <v>379</v>
      </c>
      <c r="AP22" s="145" t="s">
        <v>379</v>
      </c>
      <c r="AQ22" s="145" t="s">
        <v>379</v>
      </c>
      <c r="AR22" s="145" t="s">
        <v>379</v>
      </c>
      <c r="AS22" s="145" t="s">
        <v>379</v>
      </c>
      <c r="AT22" s="145" t="s">
        <v>379</v>
      </c>
      <c r="AU22" s="145" t="s">
        <v>379</v>
      </c>
      <c r="AV22" s="145" t="s">
        <v>379</v>
      </c>
      <c r="AW22" s="145" t="s">
        <v>379</v>
      </c>
      <c r="AX22" s="145" t="s">
        <v>379</v>
      </c>
      <c r="AY22" s="145" t="s">
        <v>379</v>
      </c>
      <c r="AZ22" s="145" t="s">
        <v>379</v>
      </c>
      <c r="BA22" s="145" t="s">
        <v>379</v>
      </c>
      <c r="BB22" s="145" t="s">
        <v>379</v>
      </c>
      <c r="BC22" s="145" t="s">
        <v>379</v>
      </c>
      <c r="BD22" s="145" t="s">
        <v>379</v>
      </c>
      <c r="BE22" s="145" t="s">
        <v>379</v>
      </c>
      <c r="BF22" s="144" t="s">
        <v>380</v>
      </c>
      <c r="BG22" s="144" t="s">
        <v>380</v>
      </c>
      <c r="BH22" s="144" t="s">
        <v>380</v>
      </c>
      <c r="BI22" s="144" t="s">
        <v>380</v>
      </c>
      <c r="BJ22" s="144" t="s">
        <v>380</v>
      </c>
      <c r="BK22" s="144" t="s">
        <v>380</v>
      </c>
      <c r="BL22" s="144" t="s">
        <v>380</v>
      </c>
      <c r="BM22" s="144" t="s">
        <v>380</v>
      </c>
      <c r="BN22" s="144" t="s">
        <v>380</v>
      </c>
      <c r="BO22" s="144" t="s">
        <v>380</v>
      </c>
      <c r="BP22" s="144" t="s">
        <v>380</v>
      </c>
      <c r="BQ22" s="144" t="s">
        <v>380</v>
      </c>
      <c r="BR22" s="144" t="s">
        <v>380</v>
      </c>
      <c r="BS22" s="144" t="s">
        <v>380</v>
      </c>
      <c r="BT22" s="144" t="s">
        <v>380</v>
      </c>
      <c r="BU22" s="144" t="s">
        <v>380</v>
      </c>
      <c r="BV22" s="144" t="s">
        <v>380</v>
      </c>
      <c r="BW22" s="144" t="s">
        <v>380</v>
      </c>
      <c r="BX22" s="144" t="s">
        <v>380</v>
      </c>
      <c r="BY22" s="144" t="s">
        <v>379</v>
      </c>
      <c r="BZ22" s="144" t="s">
        <v>379</v>
      </c>
      <c r="CA22" s="144" t="s">
        <v>379</v>
      </c>
      <c r="CB22" s="144" t="s">
        <v>379</v>
      </c>
      <c r="CC22" s="144" t="s">
        <v>379</v>
      </c>
      <c r="CD22" s="144" t="s">
        <v>379</v>
      </c>
      <c r="CE22" s="144" t="s">
        <v>379</v>
      </c>
      <c r="CF22" s="144" t="s">
        <v>379</v>
      </c>
      <c r="CG22" s="144" t="s">
        <v>379</v>
      </c>
      <c r="CH22" s="144" t="s">
        <v>379</v>
      </c>
      <c r="CI22" s="144" t="s">
        <v>379</v>
      </c>
      <c r="CJ22" s="144" t="s">
        <v>379</v>
      </c>
      <c r="CK22" s="144" t="s">
        <v>379</v>
      </c>
      <c r="CL22" s="144" t="s">
        <v>379</v>
      </c>
      <c r="CM22" s="144" t="s">
        <v>379</v>
      </c>
      <c r="CN22" s="144" t="s">
        <v>379</v>
      </c>
      <c r="CO22" s="144" t="s">
        <v>379</v>
      </c>
      <c r="CP22" s="144" t="s">
        <v>379</v>
      </c>
      <c r="CQ22" s="144" t="s">
        <v>379</v>
      </c>
      <c r="CR22" s="144" t="s">
        <v>379</v>
      </c>
      <c r="CS22" s="144" t="s">
        <v>379</v>
      </c>
      <c r="CT22" s="144" t="s">
        <v>379</v>
      </c>
      <c r="CU22" s="144" t="s">
        <v>379</v>
      </c>
      <c r="CV22" s="144" t="s">
        <v>379</v>
      </c>
      <c r="CW22" s="144" t="s">
        <v>379</v>
      </c>
      <c r="CX22" s="66" t="s">
        <v>379</v>
      </c>
      <c r="CY22" s="144" t="s">
        <v>379</v>
      </c>
      <c r="CZ22" s="144" t="s">
        <v>379</v>
      </c>
      <c r="DA22" s="144" t="s">
        <v>379</v>
      </c>
      <c r="DB22" s="146"/>
      <c r="DC22" s="147"/>
    </row>
    <row r="23" spans="1:107" s="144" customFormat="1" x14ac:dyDescent="0.2">
      <c r="B23" s="145" t="s">
        <v>378</v>
      </c>
      <c r="C23" s="145" t="s">
        <v>378</v>
      </c>
      <c r="D23" s="145" t="s">
        <v>378</v>
      </c>
      <c r="E23" s="145" t="s">
        <v>378</v>
      </c>
      <c r="F23" s="145" t="s">
        <v>378</v>
      </c>
      <c r="G23" s="145" t="s">
        <v>379</v>
      </c>
      <c r="H23" s="145" t="s">
        <v>379</v>
      </c>
      <c r="I23" s="145" t="s">
        <v>379</v>
      </c>
      <c r="J23" s="145" t="s">
        <v>379</v>
      </c>
      <c r="K23" s="145" t="s">
        <v>379</v>
      </c>
      <c r="L23" s="145" t="s">
        <v>379</v>
      </c>
      <c r="M23" s="145" t="s">
        <v>379</v>
      </c>
      <c r="N23" s="145" t="s">
        <v>379</v>
      </c>
      <c r="O23" s="145" t="s">
        <v>379</v>
      </c>
      <c r="P23" s="145" t="s">
        <v>379</v>
      </c>
      <c r="Q23" s="145" t="s">
        <v>379</v>
      </c>
      <c r="R23" s="145" t="s">
        <v>379</v>
      </c>
      <c r="S23" s="145" t="s">
        <v>379</v>
      </c>
      <c r="T23" s="145" t="s">
        <v>379</v>
      </c>
      <c r="U23" s="145" t="s">
        <v>379</v>
      </c>
      <c r="V23" s="145" t="s">
        <v>379</v>
      </c>
      <c r="W23" s="145" t="s">
        <v>379</v>
      </c>
      <c r="X23" s="145" t="s">
        <v>379</v>
      </c>
      <c r="Y23" s="145" t="s">
        <v>379</v>
      </c>
      <c r="Z23" s="137" t="s">
        <v>378</v>
      </c>
      <c r="AA23" s="145" t="s">
        <v>378</v>
      </c>
      <c r="AB23" s="145" t="s">
        <v>378</v>
      </c>
      <c r="AC23" s="145" t="s">
        <v>378</v>
      </c>
      <c r="AD23" s="145" t="s">
        <v>378</v>
      </c>
      <c r="AE23" s="145" t="s">
        <v>378</v>
      </c>
      <c r="AF23" s="145" t="s">
        <v>378</v>
      </c>
      <c r="AG23" s="137" t="s">
        <v>379</v>
      </c>
      <c r="AH23" s="145" t="s">
        <v>379</v>
      </c>
      <c r="AI23" s="145" t="s">
        <v>379</v>
      </c>
      <c r="AJ23" s="145" t="s">
        <v>379</v>
      </c>
      <c r="AK23" s="145" t="s">
        <v>379</v>
      </c>
      <c r="AL23" s="145" t="s">
        <v>379</v>
      </c>
      <c r="AM23" s="145" t="s">
        <v>379</v>
      </c>
      <c r="AN23" s="145" t="s">
        <v>379</v>
      </c>
      <c r="AO23" s="145" t="s">
        <v>379</v>
      </c>
      <c r="AP23" s="145" t="s">
        <v>379</v>
      </c>
      <c r="AQ23" s="145" t="s">
        <v>379</v>
      </c>
      <c r="AR23" s="145" t="s">
        <v>379</v>
      </c>
      <c r="AS23" s="145" t="s">
        <v>379</v>
      </c>
      <c r="AT23" s="145" t="s">
        <v>379</v>
      </c>
      <c r="AU23" s="145" t="s">
        <v>379</v>
      </c>
      <c r="AV23" s="145" t="s">
        <v>379</v>
      </c>
      <c r="AW23" s="145" t="s">
        <v>379</v>
      </c>
      <c r="AX23" s="145" t="s">
        <v>379</v>
      </c>
      <c r="AY23" s="145" t="s">
        <v>379</v>
      </c>
      <c r="AZ23" s="145" t="s">
        <v>379</v>
      </c>
      <c r="BA23" s="145" t="s">
        <v>379</v>
      </c>
      <c r="BB23" s="145" t="s">
        <v>379</v>
      </c>
      <c r="BC23" s="145" t="s">
        <v>379</v>
      </c>
      <c r="BD23" s="145" t="s">
        <v>379</v>
      </c>
      <c r="BE23" s="145" t="s">
        <v>379</v>
      </c>
      <c r="BF23" s="144" t="s">
        <v>381</v>
      </c>
      <c r="BG23" s="144" t="s">
        <v>381</v>
      </c>
      <c r="BH23" s="144" t="s">
        <v>381</v>
      </c>
      <c r="BI23" s="144" t="s">
        <v>381</v>
      </c>
      <c r="BJ23" s="144" t="s">
        <v>381</v>
      </c>
      <c r="BK23" s="144" t="s">
        <v>381</v>
      </c>
      <c r="BL23" s="144" t="s">
        <v>381</v>
      </c>
      <c r="BM23" s="144" t="s">
        <v>381</v>
      </c>
      <c r="BN23" s="144" t="s">
        <v>381</v>
      </c>
      <c r="BO23" s="144" t="s">
        <v>381</v>
      </c>
      <c r="BP23" s="144" t="s">
        <v>381</v>
      </c>
      <c r="BQ23" s="144" t="s">
        <v>381</v>
      </c>
      <c r="BR23" s="144" t="s">
        <v>381</v>
      </c>
      <c r="BS23" s="144" t="s">
        <v>381</v>
      </c>
      <c r="BT23" s="144" t="s">
        <v>381</v>
      </c>
      <c r="BU23" s="144" t="s">
        <v>381</v>
      </c>
      <c r="BV23" s="144" t="s">
        <v>381</v>
      </c>
      <c r="BW23" s="144" t="s">
        <v>381</v>
      </c>
      <c r="BX23" s="144" t="s">
        <v>381</v>
      </c>
      <c r="BY23" s="144" t="s">
        <v>381</v>
      </c>
      <c r="BZ23" s="144" t="s">
        <v>381</v>
      </c>
      <c r="CA23" s="144" t="s">
        <v>381</v>
      </c>
      <c r="CB23" s="144" t="s">
        <v>381</v>
      </c>
      <c r="CC23" s="144" t="s">
        <v>381</v>
      </c>
      <c r="CD23" s="144" t="s">
        <v>381</v>
      </c>
      <c r="CE23" s="144" t="s">
        <v>381</v>
      </c>
      <c r="CF23" s="144" t="s">
        <v>381</v>
      </c>
      <c r="CG23" s="144" t="s">
        <v>381</v>
      </c>
      <c r="CH23" s="144" t="s">
        <v>381</v>
      </c>
      <c r="CI23" s="144" t="s">
        <v>381</v>
      </c>
      <c r="CJ23" s="144" t="s">
        <v>381</v>
      </c>
      <c r="CK23" s="144" t="s">
        <v>381</v>
      </c>
      <c r="CL23" s="144" t="s">
        <v>381</v>
      </c>
      <c r="CM23" s="144" t="s">
        <v>381</v>
      </c>
      <c r="CN23" s="144" t="s">
        <v>381</v>
      </c>
      <c r="CO23" s="144" t="s">
        <v>381</v>
      </c>
      <c r="CP23" s="144" t="s">
        <v>381</v>
      </c>
      <c r="CQ23" s="144" t="s">
        <v>381</v>
      </c>
      <c r="CR23" s="144" t="s">
        <v>381</v>
      </c>
      <c r="CS23" s="144" t="s">
        <v>381</v>
      </c>
      <c r="CT23" s="144" t="s">
        <v>381</v>
      </c>
      <c r="CU23" s="144" t="s">
        <v>381</v>
      </c>
      <c r="CV23" s="144" t="s">
        <v>381</v>
      </c>
      <c r="CW23" s="144" t="s">
        <v>381</v>
      </c>
      <c r="CX23" s="66" t="s">
        <v>381</v>
      </c>
      <c r="CY23" s="144" t="s">
        <v>381</v>
      </c>
      <c r="CZ23" s="144" t="s">
        <v>381</v>
      </c>
      <c r="DA23" s="144" t="s">
        <v>381</v>
      </c>
      <c r="DB23" s="146"/>
      <c r="DC23" s="147"/>
    </row>
    <row r="24" spans="1:107" s="144" customFormat="1" x14ac:dyDescent="0.2">
      <c r="A24" s="144" t="s">
        <v>350</v>
      </c>
      <c r="B24" s="145" t="s">
        <v>378</v>
      </c>
      <c r="C24" s="145" t="s">
        <v>378</v>
      </c>
      <c r="D24" s="145" t="s">
        <v>378</v>
      </c>
      <c r="E24" s="145" t="s">
        <v>378</v>
      </c>
      <c r="F24" s="145" t="s">
        <v>378</v>
      </c>
      <c r="G24" s="148" t="s">
        <v>379</v>
      </c>
      <c r="H24" s="148" t="s">
        <v>379</v>
      </c>
      <c r="I24" s="148" t="s">
        <v>379</v>
      </c>
      <c r="J24" s="148" t="s">
        <v>379</v>
      </c>
      <c r="K24" s="148" t="s">
        <v>379</v>
      </c>
      <c r="L24" s="148" t="s">
        <v>379</v>
      </c>
      <c r="M24" s="148" t="s">
        <v>379</v>
      </c>
      <c r="N24" s="148" t="s">
        <v>379</v>
      </c>
      <c r="O24" s="148" t="s">
        <v>379</v>
      </c>
      <c r="P24" s="148" t="s">
        <v>379</v>
      </c>
      <c r="Q24" s="148" t="s">
        <v>379</v>
      </c>
      <c r="R24" s="148" t="s">
        <v>379</v>
      </c>
      <c r="S24" s="148" t="s">
        <v>379</v>
      </c>
      <c r="T24" s="148" t="s">
        <v>379</v>
      </c>
      <c r="U24" s="148" t="s">
        <v>379</v>
      </c>
      <c r="V24" s="148" t="s">
        <v>379</v>
      </c>
      <c r="W24" s="148" t="s">
        <v>379</v>
      </c>
      <c r="X24" s="148" t="s">
        <v>379</v>
      </c>
      <c r="Y24" s="148" t="s">
        <v>379</v>
      </c>
      <c r="Z24" s="137" t="s">
        <v>378</v>
      </c>
      <c r="AA24" s="145" t="s">
        <v>378</v>
      </c>
      <c r="AB24" s="145" t="s">
        <v>378</v>
      </c>
      <c r="AC24" s="145" t="s">
        <v>378</v>
      </c>
      <c r="AD24" s="145" t="s">
        <v>378</v>
      </c>
      <c r="AE24" s="145" t="s">
        <v>378</v>
      </c>
      <c r="AF24" s="145" t="s">
        <v>378</v>
      </c>
      <c r="AG24" s="137" t="s">
        <v>379</v>
      </c>
      <c r="AH24" s="145" t="s">
        <v>379</v>
      </c>
      <c r="AI24" s="145" t="s">
        <v>379</v>
      </c>
      <c r="AJ24" s="145" t="s">
        <v>379</v>
      </c>
      <c r="AK24" s="145" t="s">
        <v>379</v>
      </c>
      <c r="AL24" s="145" t="s">
        <v>379</v>
      </c>
      <c r="AM24" s="145" t="s">
        <v>379</v>
      </c>
      <c r="AN24" s="145" t="s">
        <v>379</v>
      </c>
      <c r="AO24" s="145" t="s">
        <v>379</v>
      </c>
      <c r="AP24" s="145" t="s">
        <v>379</v>
      </c>
      <c r="AQ24" s="145" t="s">
        <v>379</v>
      </c>
      <c r="AR24" s="145" t="s">
        <v>379</v>
      </c>
      <c r="AS24" s="145" t="s">
        <v>379</v>
      </c>
      <c r="AT24" s="145" t="s">
        <v>379</v>
      </c>
      <c r="AU24" s="145" t="s">
        <v>379</v>
      </c>
      <c r="AV24" s="145" t="s">
        <v>379</v>
      </c>
      <c r="AW24" s="145" t="s">
        <v>379</v>
      </c>
      <c r="AX24" s="145" t="s">
        <v>379</v>
      </c>
      <c r="AY24" s="145" t="s">
        <v>379</v>
      </c>
      <c r="AZ24" s="145" t="s">
        <v>379</v>
      </c>
      <c r="BA24" s="145" t="s">
        <v>379</v>
      </c>
      <c r="BB24" s="145" t="s">
        <v>379</v>
      </c>
      <c r="BC24" s="145" t="s">
        <v>379</v>
      </c>
      <c r="BD24" s="145" t="s">
        <v>379</v>
      </c>
      <c r="BE24" s="145" t="s">
        <v>379</v>
      </c>
      <c r="BF24" s="148" t="s">
        <v>381</v>
      </c>
      <c r="BG24" s="148" t="s">
        <v>381</v>
      </c>
      <c r="BH24" s="148" t="s">
        <v>381</v>
      </c>
      <c r="BI24" s="148" t="s">
        <v>381</v>
      </c>
      <c r="BJ24" s="148" t="s">
        <v>381</v>
      </c>
      <c r="BK24" s="148" t="s">
        <v>381</v>
      </c>
      <c r="BL24" s="148" t="s">
        <v>381</v>
      </c>
      <c r="BM24" s="148" t="s">
        <v>381</v>
      </c>
      <c r="BN24" s="148" t="s">
        <v>381</v>
      </c>
      <c r="BO24" s="148" t="s">
        <v>381</v>
      </c>
      <c r="BP24" s="148" t="s">
        <v>381</v>
      </c>
      <c r="BQ24" s="148" t="s">
        <v>381</v>
      </c>
      <c r="BR24" s="148" t="s">
        <v>381</v>
      </c>
      <c r="BS24" s="148" t="s">
        <v>381</v>
      </c>
      <c r="BT24" s="148" t="s">
        <v>381</v>
      </c>
      <c r="BU24" s="148" t="s">
        <v>381</v>
      </c>
      <c r="BV24" s="148" t="s">
        <v>381</v>
      </c>
      <c r="BW24" s="148" t="s">
        <v>381</v>
      </c>
      <c r="BX24" s="148" t="s">
        <v>381</v>
      </c>
      <c r="BY24" s="148" t="s">
        <v>379</v>
      </c>
      <c r="BZ24" s="148" t="s">
        <v>382</v>
      </c>
      <c r="CA24" s="144" t="s">
        <v>383</v>
      </c>
      <c r="CB24" s="144" t="s">
        <v>383</v>
      </c>
      <c r="CC24" s="144" t="s">
        <v>383</v>
      </c>
      <c r="CD24" s="144" t="s">
        <v>383</v>
      </c>
      <c r="CE24" s="144" t="s">
        <v>383</v>
      </c>
      <c r="CF24" s="144" t="s">
        <v>383</v>
      </c>
      <c r="CG24" s="144" t="s">
        <v>383</v>
      </c>
      <c r="CH24" s="144" t="s">
        <v>383</v>
      </c>
      <c r="CI24" s="144" t="s">
        <v>383</v>
      </c>
      <c r="CJ24" s="144" t="s">
        <v>383</v>
      </c>
      <c r="CK24" s="144" t="s">
        <v>383</v>
      </c>
      <c r="CL24" s="144" t="s">
        <v>383</v>
      </c>
      <c r="CM24" s="144" t="s">
        <v>383</v>
      </c>
      <c r="CN24" s="144" t="s">
        <v>383</v>
      </c>
      <c r="CO24" s="144" t="s">
        <v>383</v>
      </c>
      <c r="CP24" s="144" t="s">
        <v>383</v>
      </c>
      <c r="CQ24" s="144" t="s">
        <v>383</v>
      </c>
      <c r="CR24" s="144" t="s">
        <v>383</v>
      </c>
      <c r="CS24" s="144" t="s">
        <v>383</v>
      </c>
      <c r="CT24" s="144" t="s">
        <v>383</v>
      </c>
      <c r="CU24" s="144" t="s">
        <v>383</v>
      </c>
      <c r="CV24" s="144" t="s">
        <v>383</v>
      </c>
      <c r="CW24" s="144" t="s">
        <v>383</v>
      </c>
      <c r="CX24" s="66" t="s">
        <v>383</v>
      </c>
      <c r="CY24" s="144" t="s">
        <v>383</v>
      </c>
      <c r="CZ24" s="144" t="s">
        <v>383</v>
      </c>
      <c r="DA24" s="144" t="s">
        <v>383</v>
      </c>
      <c r="DB24" s="146"/>
      <c r="DC24" s="147"/>
    </row>
    <row r="25" spans="1:107" x14ac:dyDescent="0.2">
      <c r="A25" s="42" t="s">
        <v>350</v>
      </c>
      <c r="B25" s="141" t="s">
        <v>92</v>
      </c>
      <c r="C25" s="141" t="s">
        <v>92</v>
      </c>
      <c r="D25" s="141" t="s">
        <v>92</v>
      </c>
      <c r="E25" s="141" t="s">
        <v>92</v>
      </c>
      <c r="F25" s="141" t="s">
        <v>92</v>
      </c>
      <c r="G25" s="141" t="s">
        <v>92</v>
      </c>
      <c r="H25" s="141" t="s">
        <v>92</v>
      </c>
      <c r="I25" s="141" t="s">
        <v>92</v>
      </c>
      <c r="J25" s="141" t="s">
        <v>92</v>
      </c>
      <c r="K25" s="141" t="s">
        <v>92</v>
      </c>
      <c r="L25" s="141" t="s">
        <v>92</v>
      </c>
      <c r="M25" s="141" t="s">
        <v>92</v>
      </c>
      <c r="N25" s="141" t="s">
        <v>92</v>
      </c>
      <c r="O25" s="141" t="s">
        <v>92</v>
      </c>
      <c r="P25" s="141" t="s">
        <v>92</v>
      </c>
      <c r="Q25" s="141" t="s">
        <v>92</v>
      </c>
      <c r="R25" s="141" t="s">
        <v>92</v>
      </c>
      <c r="S25" s="141" t="s">
        <v>92</v>
      </c>
      <c r="T25" s="141" t="s">
        <v>92</v>
      </c>
      <c r="U25" s="141" t="s">
        <v>92</v>
      </c>
      <c r="V25" s="141" t="s">
        <v>92</v>
      </c>
      <c r="W25" s="141" t="s">
        <v>92</v>
      </c>
      <c r="X25" s="141" t="s">
        <v>92</v>
      </c>
      <c r="Y25" s="141" t="s">
        <v>92</v>
      </c>
      <c r="Z25" s="74" t="s">
        <v>92</v>
      </c>
      <c r="AA25" s="74" t="s">
        <v>92</v>
      </c>
      <c r="AB25" s="74" t="s">
        <v>92</v>
      </c>
      <c r="AC25" s="74" t="s">
        <v>92</v>
      </c>
      <c r="AD25" s="74" t="s">
        <v>92</v>
      </c>
      <c r="AE25" s="74" t="s">
        <v>92</v>
      </c>
      <c r="AF25" s="74" t="s">
        <v>92</v>
      </c>
      <c r="AG25" s="141" t="s">
        <v>92</v>
      </c>
      <c r="AH25" s="141" t="s">
        <v>92</v>
      </c>
      <c r="AI25" s="141" t="s">
        <v>92</v>
      </c>
      <c r="AJ25" s="141" t="s">
        <v>92</v>
      </c>
      <c r="AK25" s="141" t="s">
        <v>92</v>
      </c>
      <c r="AL25" s="141" t="s">
        <v>92</v>
      </c>
      <c r="AM25" s="141" t="s">
        <v>92</v>
      </c>
      <c r="AN25" s="141" t="s">
        <v>92</v>
      </c>
      <c r="AO25" s="141" t="s">
        <v>92</v>
      </c>
      <c r="AP25" s="141" t="s">
        <v>92</v>
      </c>
      <c r="AQ25" s="141" t="s">
        <v>92</v>
      </c>
      <c r="AR25" s="141" t="s">
        <v>92</v>
      </c>
      <c r="AS25" s="141" t="s">
        <v>92</v>
      </c>
      <c r="AT25" s="141" t="s">
        <v>92</v>
      </c>
      <c r="AU25" s="141" t="s">
        <v>92</v>
      </c>
      <c r="AV25" s="141" t="s">
        <v>92</v>
      </c>
      <c r="AW25" s="141" t="s">
        <v>92</v>
      </c>
      <c r="AX25" s="141" t="s">
        <v>92</v>
      </c>
      <c r="AY25" s="141" t="s">
        <v>92</v>
      </c>
      <c r="AZ25" s="141" t="s">
        <v>92</v>
      </c>
      <c r="BA25" s="141" t="s">
        <v>92</v>
      </c>
      <c r="BB25" s="141" t="s">
        <v>92</v>
      </c>
      <c r="BC25" s="141" t="s">
        <v>92</v>
      </c>
      <c r="BD25" s="141" t="s">
        <v>92</v>
      </c>
      <c r="BE25" s="141" t="s">
        <v>92</v>
      </c>
      <c r="BF25" s="141" t="s">
        <v>92</v>
      </c>
      <c r="BG25" s="141" t="s">
        <v>92</v>
      </c>
      <c r="BH25" s="141" t="s">
        <v>92</v>
      </c>
      <c r="BI25" s="141" t="s">
        <v>92</v>
      </c>
      <c r="BJ25" s="141" t="s">
        <v>92</v>
      </c>
      <c r="BK25" s="141" t="s">
        <v>92</v>
      </c>
      <c r="BL25" s="141" t="s">
        <v>92</v>
      </c>
      <c r="BM25" s="141" t="s">
        <v>92</v>
      </c>
      <c r="BN25" s="141" t="s">
        <v>92</v>
      </c>
      <c r="BO25" s="141" t="s">
        <v>92</v>
      </c>
      <c r="BP25" s="141" t="s">
        <v>92</v>
      </c>
      <c r="BQ25" s="141" t="s">
        <v>92</v>
      </c>
      <c r="BR25" s="141" t="s">
        <v>92</v>
      </c>
      <c r="BS25" s="141" t="s">
        <v>92</v>
      </c>
      <c r="BT25" s="141" t="s">
        <v>92</v>
      </c>
      <c r="BU25" s="141" t="s">
        <v>92</v>
      </c>
      <c r="BV25" s="141" t="s">
        <v>92</v>
      </c>
      <c r="BW25" s="141" t="s">
        <v>92</v>
      </c>
      <c r="BX25" s="141" t="s">
        <v>92</v>
      </c>
      <c r="BY25" s="66" t="s">
        <v>92</v>
      </c>
      <c r="BZ25" s="143" t="s">
        <v>384</v>
      </c>
      <c r="CA25" s="66" t="s">
        <v>384</v>
      </c>
      <c r="CB25" s="66" t="s">
        <v>384</v>
      </c>
      <c r="CC25" s="66" t="s">
        <v>384</v>
      </c>
      <c r="CD25" s="66" t="s">
        <v>384</v>
      </c>
      <c r="CE25" s="66" t="s">
        <v>384</v>
      </c>
      <c r="CF25" s="66" t="s">
        <v>384</v>
      </c>
      <c r="CG25" s="66" t="s">
        <v>384</v>
      </c>
      <c r="CH25" s="66" t="s">
        <v>384</v>
      </c>
      <c r="CI25" s="66" t="s">
        <v>384</v>
      </c>
      <c r="CJ25" s="66" t="s">
        <v>384</v>
      </c>
      <c r="CK25" s="66" t="s">
        <v>384</v>
      </c>
      <c r="CL25" s="66" t="s">
        <v>384</v>
      </c>
      <c r="CM25" s="66" t="s">
        <v>384</v>
      </c>
      <c r="CN25" s="66" t="s">
        <v>384</v>
      </c>
      <c r="CO25" s="66" t="s">
        <v>384</v>
      </c>
      <c r="CP25" s="66" t="s">
        <v>384</v>
      </c>
      <c r="CQ25" s="66" t="s">
        <v>384</v>
      </c>
      <c r="CR25" s="66" t="s">
        <v>384</v>
      </c>
      <c r="CS25" s="66" t="s">
        <v>384</v>
      </c>
      <c r="CT25" s="66" t="s">
        <v>384</v>
      </c>
      <c r="CU25" s="66" t="s">
        <v>384</v>
      </c>
      <c r="CV25" s="66" t="s">
        <v>384</v>
      </c>
      <c r="CW25" s="66" t="s">
        <v>384</v>
      </c>
      <c r="CX25" s="66" t="s">
        <v>384</v>
      </c>
      <c r="CY25" s="66" t="s">
        <v>384</v>
      </c>
      <c r="CZ25" s="66" t="s">
        <v>384</v>
      </c>
      <c r="DA25" s="66" t="s">
        <v>384</v>
      </c>
    </row>
    <row r="26" spans="1:107" x14ac:dyDescent="0.2">
      <c r="A26" s="42" t="s">
        <v>350</v>
      </c>
      <c r="B26" s="74" t="s">
        <v>92</v>
      </c>
      <c r="C26" s="74" t="s">
        <v>92</v>
      </c>
      <c r="D26" s="74" t="s">
        <v>92</v>
      </c>
      <c r="E26" s="74" t="s">
        <v>92</v>
      </c>
      <c r="F26" s="74" t="s">
        <v>92</v>
      </c>
      <c r="G26" s="74" t="s">
        <v>92</v>
      </c>
      <c r="H26" s="74" t="s">
        <v>92</v>
      </c>
      <c r="I26" s="74" t="s">
        <v>92</v>
      </c>
      <c r="J26" s="74" t="s">
        <v>92</v>
      </c>
      <c r="K26" s="74" t="s">
        <v>92</v>
      </c>
      <c r="L26" s="74" t="s">
        <v>92</v>
      </c>
      <c r="M26" s="74" t="s">
        <v>92</v>
      </c>
      <c r="N26" s="74" t="s">
        <v>92</v>
      </c>
      <c r="O26" s="74" t="s">
        <v>92</v>
      </c>
      <c r="P26" s="74" t="s">
        <v>92</v>
      </c>
      <c r="Q26" s="74" t="s">
        <v>92</v>
      </c>
      <c r="R26" s="74" t="s">
        <v>92</v>
      </c>
      <c r="S26" s="74" t="s">
        <v>92</v>
      </c>
      <c r="T26" s="74" t="s">
        <v>92</v>
      </c>
      <c r="U26" s="74" t="s">
        <v>92</v>
      </c>
      <c r="V26" s="74" t="s">
        <v>92</v>
      </c>
      <c r="W26" s="74" t="s">
        <v>92</v>
      </c>
      <c r="X26" s="74" t="s">
        <v>92</v>
      </c>
      <c r="Y26" s="74" t="s">
        <v>92</v>
      </c>
      <c r="Z26" s="74" t="s">
        <v>92</v>
      </c>
      <c r="AA26" s="74" t="s">
        <v>92</v>
      </c>
      <c r="AB26" s="74" t="s">
        <v>92</v>
      </c>
      <c r="AC26" s="74" t="s">
        <v>92</v>
      </c>
      <c r="AD26" s="74" t="s">
        <v>92</v>
      </c>
      <c r="AE26" s="74" t="s">
        <v>92</v>
      </c>
      <c r="AF26" s="74" t="s">
        <v>92</v>
      </c>
      <c r="AG26" s="74" t="s">
        <v>92</v>
      </c>
      <c r="AH26" s="74" t="s">
        <v>92</v>
      </c>
      <c r="AI26" s="74" t="s">
        <v>92</v>
      </c>
      <c r="AJ26" s="74" t="s">
        <v>92</v>
      </c>
      <c r="AK26" s="74" t="s">
        <v>92</v>
      </c>
      <c r="AL26" s="74" t="s">
        <v>92</v>
      </c>
      <c r="AM26" s="74" t="s">
        <v>92</v>
      </c>
      <c r="AN26" s="74" t="s">
        <v>92</v>
      </c>
      <c r="AO26" s="74" t="s">
        <v>92</v>
      </c>
      <c r="AP26" s="74" t="s">
        <v>92</v>
      </c>
      <c r="AQ26" s="74" t="s">
        <v>92</v>
      </c>
      <c r="AR26" s="74" t="s">
        <v>92</v>
      </c>
      <c r="AS26" s="74" t="s">
        <v>92</v>
      </c>
      <c r="AT26" s="74" t="s">
        <v>92</v>
      </c>
      <c r="AU26" s="74" t="s">
        <v>92</v>
      </c>
      <c r="AV26" s="74" t="s">
        <v>92</v>
      </c>
      <c r="AW26" s="74" t="s">
        <v>92</v>
      </c>
      <c r="AX26" s="74" t="s">
        <v>92</v>
      </c>
      <c r="AY26" s="74" t="s">
        <v>92</v>
      </c>
      <c r="AZ26" s="74" t="s">
        <v>92</v>
      </c>
      <c r="BA26" s="74" t="s">
        <v>92</v>
      </c>
      <c r="BB26" s="74" t="s">
        <v>92</v>
      </c>
      <c r="BC26" s="74" t="s">
        <v>92</v>
      </c>
      <c r="BD26" s="74" t="s">
        <v>92</v>
      </c>
      <c r="BE26" s="74" t="s">
        <v>92</v>
      </c>
      <c r="BF26" s="74" t="s">
        <v>92</v>
      </c>
      <c r="BG26" s="74" t="s">
        <v>92</v>
      </c>
      <c r="BH26" s="74" t="s">
        <v>92</v>
      </c>
      <c r="BI26" s="74" t="s">
        <v>92</v>
      </c>
      <c r="BJ26" s="74" t="s">
        <v>92</v>
      </c>
      <c r="BK26" s="74" t="s">
        <v>92</v>
      </c>
      <c r="BL26" s="74" t="s">
        <v>92</v>
      </c>
      <c r="BM26" s="74" t="s">
        <v>92</v>
      </c>
      <c r="BN26" s="74" t="s">
        <v>92</v>
      </c>
      <c r="BO26" s="74" t="s">
        <v>92</v>
      </c>
      <c r="BP26" s="74" t="s">
        <v>92</v>
      </c>
      <c r="BQ26" s="74" t="s">
        <v>92</v>
      </c>
      <c r="BR26" s="74" t="s">
        <v>92</v>
      </c>
      <c r="BS26" s="74" t="s">
        <v>92</v>
      </c>
      <c r="BT26" s="74" t="s">
        <v>92</v>
      </c>
      <c r="BU26" s="74" t="s">
        <v>92</v>
      </c>
      <c r="BV26" s="74" t="s">
        <v>92</v>
      </c>
      <c r="BW26" s="74" t="s">
        <v>92</v>
      </c>
      <c r="BX26" s="74" t="s">
        <v>92</v>
      </c>
      <c r="BY26" s="66" t="s">
        <v>385</v>
      </c>
      <c r="BZ26" s="66" t="s">
        <v>385</v>
      </c>
      <c r="CA26" s="66" t="s">
        <v>385</v>
      </c>
      <c r="CB26" s="66" t="s">
        <v>385</v>
      </c>
      <c r="CC26" s="66" t="s">
        <v>385</v>
      </c>
      <c r="CD26" s="66" t="s">
        <v>385</v>
      </c>
      <c r="CE26" s="66" t="s">
        <v>385</v>
      </c>
      <c r="CF26" s="66" t="s">
        <v>385</v>
      </c>
      <c r="CG26" s="66" t="s">
        <v>385</v>
      </c>
      <c r="CH26" s="66" t="s">
        <v>385</v>
      </c>
      <c r="CI26" s="66" t="s">
        <v>385</v>
      </c>
      <c r="CJ26" s="66" t="s">
        <v>385</v>
      </c>
      <c r="CK26" s="66" t="s">
        <v>385</v>
      </c>
      <c r="CL26" s="66" t="s">
        <v>385</v>
      </c>
      <c r="CM26" s="66" t="s">
        <v>385</v>
      </c>
      <c r="CN26" s="66" t="s">
        <v>385</v>
      </c>
      <c r="CO26" s="66" t="s">
        <v>385</v>
      </c>
      <c r="CP26" s="66" t="s">
        <v>385</v>
      </c>
      <c r="CQ26" s="66" t="s">
        <v>385</v>
      </c>
      <c r="CR26" s="66" t="s">
        <v>385</v>
      </c>
      <c r="CS26" s="66" t="s">
        <v>385</v>
      </c>
      <c r="CT26" s="66" t="s">
        <v>385</v>
      </c>
      <c r="CU26" s="66" t="s">
        <v>385</v>
      </c>
      <c r="CV26" s="66" t="s">
        <v>385</v>
      </c>
      <c r="CW26" s="66" t="s">
        <v>385</v>
      </c>
      <c r="CX26" s="66" t="s">
        <v>385</v>
      </c>
      <c r="CY26" s="66" t="s">
        <v>385</v>
      </c>
      <c r="CZ26" s="66" t="s">
        <v>385</v>
      </c>
      <c r="DA26" s="66" t="s">
        <v>385</v>
      </c>
    </row>
    <row r="27" spans="1:107" x14ac:dyDescent="0.2">
      <c r="A27" s="42" t="s">
        <v>350</v>
      </c>
      <c r="B27" s="74" t="s">
        <v>92</v>
      </c>
      <c r="C27" s="74" t="s">
        <v>92</v>
      </c>
      <c r="D27" s="74" t="s">
        <v>92</v>
      </c>
      <c r="E27" s="74" t="s">
        <v>92</v>
      </c>
      <c r="F27" s="74" t="s">
        <v>92</v>
      </c>
      <c r="G27" s="74" t="s">
        <v>92</v>
      </c>
      <c r="H27" s="74" t="s">
        <v>92</v>
      </c>
      <c r="I27" s="74" t="s">
        <v>92</v>
      </c>
      <c r="J27" s="74" t="s">
        <v>92</v>
      </c>
      <c r="K27" s="74" t="s">
        <v>92</v>
      </c>
      <c r="L27" s="74" t="s">
        <v>92</v>
      </c>
      <c r="M27" s="74" t="s">
        <v>92</v>
      </c>
      <c r="N27" s="74" t="s">
        <v>92</v>
      </c>
      <c r="O27" s="74" t="s">
        <v>92</v>
      </c>
      <c r="P27" s="74" t="s">
        <v>92</v>
      </c>
      <c r="Q27" s="74" t="s">
        <v>92</v>
      </c>
      <c r="R27" s="74" t="s">
        <v>92</v>
      </c>
      <c r="S27" s="74" t="s">
        <v>92</v>
      </c>
      <c r="T27" s="74" t="s">
        <v>92</v>
      </c>
      <c r="U27" s="74" t="s">
        <v>92</v>
      </c>
      <c r="V27" s="74" t="s">
        <v>92</v>
      </c>
      <c r="W27" s="74" t="s">
        <v>92</v>
      </c>
      <c r="X27" s="74" t="s">
        <v>92</v>
      </c>
      <c r="Y27" s="74" t="s">
        <v>92</v>
      </c>
      <c r="Z27" s="74" t="s">
        <v>92</v>
      </c>
      <c r="AA27" s="74" t="s">
        <v>92</v>
      </c>
      <c r="AB27" s="74" t="s">
        <v>92</v>
      </c>
      <c r="AC27" s="74" t="s">
        <v>92</v>
      </c>
      <c r="AD27" s="74" t="s">
        <v>92</v>
      </c>
      <c r="AE27" s="74" t="s">
        <v>92</v>
      </c>
      <c r="AF27" s="74" t="s">
        <v>92</v>
      </c>
      <c r="AG27" s="74" t="s">
        <v>92</v>
      </c>
      <c r="AH27" s="74" t="s">
        <v>92</v>
      </c>
      <c r="AI27" s="74" t="s">
        <v>92</v>
      </c>
      <c r="AJ27" s="74" t="s">
        <v>92</v>
      </c>
      <c r="AK27" s="74" t="s">
        <v>92</v>
      </c>
      <c r="AL27" s="74" t="s">
        <v>92</v>
      </c>
      <c r="AM27" s="74" t="s">
        <v>92</v>
      </c>
      <c r="AN27" s="74" t="s">
        <v>92</v>
      </c>
      <c r="AO27" s="74" t="s">
        <v>92</v>
      </c>
      <c r="AP27" s="74" t="s">
        <v>92</v>
      </c>
      <c r="AQ27" s="74" t="s">
        <v>92</v>
      </c>
      <c r="AR27" s="74" t="s">
        <v>92</v>
      </c>
      <c r="AS27" s="74" t="s">
        <v>92</v>
      </c>
      <c r="AT27" s="74" t="s">
        <v>92</v>
      </c>
      <c r="AU27" s="74" t="s">
        <v>92</v>
      </c>
      <c r="AV27" s="74" t="s">
        <v>92</v>
      </c>
      <c r="AW27" s="74" t="s">
        <v>92</v>
      </c>
      <c r="AX27" s="74" t="s">
        <v>92</v>
      </c>
      <c r="AY27" s="74" t="s">
        <v>92</v>
      </c>
      <c r="AZ27" s="74" t="s">
        <v>92</v>
      </c>
      <c r="BA27" s="74" t="s">
        <v>92</v>
      </c>
      <c r="BB27" s="74" t="s">
        <v>92</v>
      </c>
      <c r="BC27" s="74" t="s">
        <v>92</v>
      </c>
      <c r="BD27" s="74" t="s">
        <v>92</v>
      </c>
      <c r="BE27" s="74" t="s">
        <v>92</v>
      </c>
      <c r="BF27" s="74" t="s">
        <v>92</v>
      </c>
      <c r="BG27" s="74" t="s">
        <v>92</v>
      </c>
      <c r="BH27" s="74" t="s">
        <v>92</v>
      </c>
      <c r="BI27" s="74" t="s">
        <v>92</v>
      </c>
      <c r="BJ27" s="74" t="s">
        <v>92</v>
      </c>
      <c r="BK27" s="74" t="s">
        <v>92</v>
      </c>
      <c r="BL27" s="74" t="s">
        <v>92</v>
      </c>
      <c r="BM27" s="74" t="s">
        <v>92</v>
      </c>
      <c r="BN27" s="74" t="s">
        <v>92</v>
      </c>
      <c r="BO27" s="74" t="s">
        <v>92</v>
      </c>
      <c r="BP27" s="74" t="s">
        <v>92</v>
      </c>
      <c r="BQ27" s="74" t="s">
        <v>92</v>
      </c>
      <c r="BR27" s="74" t="s">
        <v>92</v>
      </c>
      <c r="BS27" s="74" t="s">
        <v>92</v>
      </c>
      <c r="BT27" s="74" t="s">
        <v>92</v>
      </c>
      <c r="BU27" s="74" t="s">
        <v>92</v>
      </c>
      <c r="BV27" s="74" t="s">
        <v>92</v>
      </c>
      <c r="BW27" s="74" t="s">
        <v>92</v>
      </c>
      <c r="BX27" s="74" t="s">
        <v>92</v>
      </c>
      <c r="BY27" s="143" t="s">
        <v>386</v>
      </c>
      <c r="BZ27" s="66" t="s">
        <v>387</v>
      </c>
      <c r="CA27" s="66" t="s">
        <v>387</v>
      </c>
      <c r="CB27" s="66" t="s">
        <v>387</v>
      </c>
      <c r="CC27" s="66" t="s">
        <v>387</v>
      </c>
      <c r="CD27" s="66" t="s">
        <v>387</v>
      </c>
      <c r="CE27" s="66" t="s">
        <v>387</v>
      </c>
      <c r="CF27" s="66" t="s">
        <v>387</v>
      </c>
      <c r="CG27" s="66" t="s">
        <v>387</v>
      </c>
      <c r="CH27" s="66" t="s">
        <v>387</v>
      </c>
      <c r="CI27" s="66" t="s">
        <v>387</v>
      </c>
      <c r="CJ27" s="66" t="s">
        <v>387</v>
      </c>
      <c r="CK27" s="66" t="s">
        <v>387</v>
      </c>
      <c r="CL27" s="66" t="s">
        <v>387</v>
      </c>
      <c r="CM27" s="66" t="s">
        <v>387</v>
      </c>
      <c r="CN27" s="66" t="s">
        <v>387</v>
      </c>
      <c r="CO27" s="66" t="s">
        <v>387</v>
      </c>
      <c r="CP27" s="66" t="s">
        <v>387</v>
      </c>
      <c r="CQ27" s="66" t="s">
        <v>387</v>
      </c>
      <c r="CR27" s="66" t="s">
        <v>387</v>
      </c>
      <c r="CS27" s="66" t="s">
        <v>387</v>
      </c>
      <c r="CT27" s="66" t="s">
        <v>387</v>
      </c>
      <c r="CU27" s="66" t="s">
        <v>387</v>
      </c>
      <c r="CV27" s="66" t="s">
        <v>387</v>
      </c>
      <c r="CW27" s="66" t="s">
        <v>387</v>
      </c>
      <c r="CX27" s="66" t="s">
        <v>387</v>
      </c>
      <c r="CY27" s="66" t="s">
        <v>387</v>
      </c>
      <c r="CZ27" s="66" t="s">
        <v>387</v>
      </c>
      <c r="DA27" s="66" t="s">
        <v>387</v>
      </c>
      <c r="DB27" s="149"/>
    </row>
    <row r="28" spans="1:107" x14ac:dyDescent="0.2">
      <c r="A28" s="42" t="s">
        <v>350</v>
      </c>
      <c r="B28" s="74" t="s">
        <v>388</v>
      </c>
      <c r="C28" s="74" t="s">
        <v>388</v>
      </c>
      <c r="D28" s="74" t="s">
        <v>388</v>
      </c>
      <c r="E28" s="74" t="s">
        <v>388</v>
      </c>
      <c r="F28" s="74" t="s">
        <v>388</v>
      </c>
      <c r="G28" s="137" t="s">
        <v>389</v>
      </c>
      <c r="H28" s="74" t="s">
        <v>389</v>
      </c>
      <c r="I28" s="74" t="s">
        <v>389</v>
      </c>
      <c r="J28" s="74" t="s">
        <v>389</v>
      </c>
      <c r="K28" s="74" t="s">
        <v>389</v>
      </c>
      <c r="L28" s="74" t="s">
        <v>389</v>
      </c>
      <c r="M28" s="74" t="s">
        <v>389</v>
      </c>
      <c r="N28" s="74" t="s">
        <v>389</v>
      </c>
      <c r="O28" s="74" t="s">
        <v>389</v>
      </c>
      <c r="P28" s="74" t="s">
        <v>389</v>
      </c>
      <c r="Q28" s="74" t="s">
        <v>389</v>
      </c>
      <c r="R28" s="74" t="s">
        <v>389</v>
      </c>
      <c r="S28" s="74" t="s">
        <v>389</v>
      </c>
      <c r="T28" s="74" t="s">
        <v>389</v>
      </c>
      <c r="U28" s="74" t="s">
        <v>389</v>
      </c>
      <c r="V28" s="74" t="s">
        <v>389</v>
      </c>
      <c r="W28" s="74" t="s">
        <v>389</v>
      </c>
      <c r="X28" s="74" t="s">
        <v>389</v>
      </c>
      <c r="Y28" s="74" t="s">
        <v>389</v>
      </c>
      <c r="Z28" s="137" t="s">
        <v>388</v>
      </c>
      <c r="AA28" s="74" t="s">
        <v>388</v>
      </c>
      <c r="AB28" s="74" t="s">
        <v>388</v>
      </c>
      <c r="AC28" s="74" t="s">
        <v>388</v>
      </c>
      <c r="AD28" s="74" t="s">
        <v>388</v>
      </c>
      <c r="AE28" s="74" t="s">
        <v>388</v>
      </c>
      <c r="AF28" s="74" t="s">
        <v>388</v>
      </c>
      <c r="AG28" s="137" t="s">
        <v>389</v>
      </c>
      <c r="AH28" s="74" t="s">
        <v>389</v>
      </c>
      <c r="AI28" s="74" t="s">
        <v>389</v>
      </c>
      <c r="AJ28" s="74" t="s">
        <v>389</v>
      </c>
      <c r="AK28" s="74" t="s">
        <v>389</v>
      </c>
      <c r="AL28" s="74" t="s">
        <v>389</v>
      </c>
      <c r="AM28" s="74" t="s">
        <v>389</v>
      </c>
      <c r="AN28" s="74" t="s">
        <v>389</v>
      </c>
      <c r="AO28" s="74" t="s">
        <v>389</v>
      </c>
      <c r="AP28" s="74" t="s">
        <v>389</v>
      </c>
      <c r="AQ28" s="74" t="s">
        <v>389</v>
      </c>
      <c r="AR28" s="74" t="s">
        <v>389</v>
      </c>
      <c r="AS28" s="74" t="s">
        <v>389</v>
      </c>
      <c r="AT28" s="74" t="s">
        <v>389</v>
      </c>
      <c r="AU28" s="74" t="s">
        <v>389</v>
      </c>
      <c r="AV28" s="74" t="s">
        <v>389</v>
      </c>
      <c r="AW28" s="74" t="s">
        <v>389</v>
      </c>
      <c r="AX28" s="74" t="s">
        <v>389</v>
      </c>
      <c r="AY28" s="74" t="s">
        <v>389</v>
      </c>
      <c r="AZ28" s="74" t="s">
        <v>389</v>
      </c>
      <c r="BA28" s="74" t="s">
        <v>389</v>
      </c>
      <c r="BB28" s="74" t="s">
        <v>389</v>
      </c>
      <c r="BC28" s="74" t="s">
        <v>389</v>
      </c>
      <c r="BD28" s="74" t="s">
        <v>389</v>
      </c>
      <c r="BE28" s="74" t="s">
        <v>389</v>
      </c>
      <c r="BF28" s="66" t="s">
        <v>389</v>
      </c>
      <c r="BG28" s="66" t="s">
        <v>389</v>
      </c>
      <c r="BH28" s="66" t="s">
        <v>389</v>
      </c>
      <c r="BI28" s="66" t="s">
        <v>389</v>
      </c>
      <c r="BJ28" s="66" t="s">
        <v>389</v>
      </c>
      <c r="BK28" s="66" t="s">
        <v>389</v>
      </c>
      <c r="BL28" s="66" t="s">
        <v>389</v>
      </c>
      <c r="BM28" s="66" t="s">
        <v>389</v>
      </c>
      <c r="BN28" s="66" t="s">
        <v>389</v>
      </c>
      <c r="BO28" s="66" t="s">
        <v>389</v>
      </c>
      <c r="BP28" s="66" t="s">
        <v>389</v>
      </c>
      <c r="BQ28" s="66" t="s">
        <v>389</v>
      </c>
      <c r="BR28" s="66" t="s">
        <v>389</v>
      </c>
      <c r="BS28" s="66" t="s">
        <v>389</v>
      </c>
      <c r="BT28" s="66" t="s">
        <v>389</v>
      </c>
      <c r="BU28" s="66" t="s">
        <v>389</v>
      </c>
      <c r="BV28" s="66" t="s">
        <v>389</v>
      </c>
      <c r="BW28" s="66" t="s">
        <v>389</v>
      </c>
      <c r="BX28" s="66" t="s">
        <v>389</v>
      </c>
      <c r="BY28" s="66" t="s">
        <v>389</v>
      </c>
      <c r="BZ28" s="66" t="s">
        <v>389</v>
      </c>
      <c r="CA28" s="66" t="s">
        <v>389</v>
      </c>
      <c r="CB28" s="66" t="s">
        <v>389</v>
      </c>
      <c r="CC28" s="66" t="s">
        <v>389</v>
      </c>
      <c r="CD28" s="66" t="s">
        <v>389</v>
      </c>
      <c r="CE28" s="66" t="s">
        <v>389</v>
      </c>
      <c r="CF28" s="66" t="s">
        <v>389</v>
      </c>
      <c r="CG28" s="66" t="s">
        <v>389</v>
      </c>
      <c r="CH28" s="66" t="s">
        <v>389</v>
      </c>
      <c r="CI28" s="66" t="s">
        <v>389</v>
      </c>
      <c r="CJ28" s="66" t="s">
        <v>389</v>
      </c>
      <c r="CK28" s="66" t="s">
        <v>389</v>
      </c>
      <c r="CL28" s="66" t="s">
        <v>389</v>
      </c>
      <c r="CM28" s="66" t="s">
        <v>389</v>
      </c>
      <c r="CN28" s="66" t="s">
        <v>389</v>
      </c>
      <c r="CO28" s="66" t="s">
        <v>389</v>
      </c>
      <c r="CP28" s="66" t="s">
        <v>389</v>
      </c>
      <c r="CQ28" s="66" t="s">
        <v>389</v>
      </c>
      <c r="CR28" s="66" t="s">
        <v>389</v>
      </c>
      <c r="CS28" s="66" t="s">
        <v>389</v>
      </c>
      <c r="CT28" s="66" t="s">
        <v>389</v>
      </c>
      <c r="CU28" s="66" t="s">
        <v>389</v>
      </c>
      <c r="CV28" s="66" t="s">
        <v>389</v>
      </c>
      <c r="CW28" s="66" t="s">
        <v>389</v>
      </c>
      <c r="CX28" s="66" t="s">
        <v>389</v>
      </c>
      <c r="CY28" s="66" t="s">
        <v>389</v>
      </c>
      <c r="CZ28" s="66" t="s">
        <v>389</v>
      </c>
      <c r="DA28" s="66" t="s">
        <v>389</v>
      </c>
    </row>
    <row r="29" spans="1:107" x14ac:dyDescent="0.2">
      <c r="A29" s="42" t="s">
        <v>350</v>
      </c>
      <c r="B29" s="74" t="s">
        <v>92</v>
      </c>
      <c r="C29" s="74" t="s">
        <v>92</v>
      </c>
      <c r="D29" s="74" t="s">
        <v>92</v>
      </c>
      <c r="E29" s="74" t="s">
        <v>92</v>
      </c>
      <c r="F29" s="74" t="s">
        <v>92</v>
      </c>
      <c r="G29" s="74" t="s">
        <v>92</v>
      </c>
      <c r="H29" s="74" t="s">
        <v>92</v>
      </c>
      <c r="I29" s="74" t="s">
        <v>92</v>
      </c>
      <c r="J29" s="74" t="s">
        <v>92</v>
      </c>
      <c r="K29" s="74" t="s">
        <v>92</v>
      </c>
      <c r="L29" s="74" t="s">
        <v>92</v>
      </c>
      <c r="M29" s="74" t="s">
        <v>92</v>
      </c>
      <c r="N29" s="74" t="s">
        <v>92</v>
      </c>
      <c r="O29" s="74" t="s">
        <v>92</v>
      </c>
      <c r="P29" s="74" t="s">
        <v>92</v>
      </c>
      <c r="Q29" s="74" t="s">
        <v>92</v>
      </c>
      <c r="R29" s="74" t="s">
        <v>92</v>
      </c>
      <c r="S29" s="74" t="s">
        <v>92</v>
      </c>
      <c r="T29" s="74" t="s">
        <v>92</v>
      </c>
      <c r="U29" s="74" t="s">
        <v>92</v>
      </c>
      <c r="V29" s="74" t="s">
        <v>92</v>
      </c>
      <c r="W29" s="74" t="s">
        <v>92</v>
      </c>
      <c r="X29" s="74" t="s">
        <v>92</v>
      </c>
      <c r="Y29" s="74" t="s">
        <v>92</v>
      </c>
      <c r="Z29" s="74" t="s">
        <v>92</v>
      </c>
      <c r="AA29" s="74" t="s">
        <v>92</v>
      </c>
      <c r="AB29" s="74" t="s">
        <v>92</v>
      </c>
      <c r="AC29" s="74" t="s">
        <v>92</v>
      </c>
      <c r="AD29" s="74" t="s">
        <v>92</v>
      </c>
      <c r="AE29" s="74" t="s">
        <v>92</v>
      </c>
      <c r="AF29" s="74" t="s">
        <v>92</v>
      </c>
      <c r="AG29" s="74" t="s">
        <v>92</v>
      </c>
      <c r="AH29" s="74" t="s">
        <v>92</v>
      </c>
      <c r="AI29" s="74" t="s">
        <v>92</v>
      </c>
      <c r="AJ29" s="74" t="s">
        <v>92</v>
      </c>
      <c r="AK29" s="74" t="s">
        <v>92</v>
      </c>
      <c r="AL29" s="74" t="s">
        <v>92</v>
      </c>
      <c r="AM29" s="74" t="s">
        <v>92</v>
      </c>
      <c r="AN29" s="74" t="s">
        <v>92</v>
      </c>
      <c r="AO29" s="74" t="s">
        <v>92</v>
      </c>
      <c r="AP29" s="74" t="s">
        <v>92</v>
      </c>
      <c r="AQ29" s="74" t="s">
        <v>92</v>
      </c>
      <c r="AR29" s="74" t="s">
        <v>92</v>
      </c>
      <c r="AS29" s="74" t="s">
        <v>92</v>
      </c>
      <c r="AT29" s="74" t="s">
        <v>92</v>
      </c>
      <c r="AU29" s="74" t="s">
        <v>92</v>
      </c>
      <c r="AV29" s="74" t="s">
        <v>92</v>
      </c>
      <c r="AW29" s="74" t="s">
        <v>92</v>
      </c>
      <c r="AX29" s="74" t="s">
        <v>92</v>
      </c>
      <c r="AY29" s="74" t="s">
        <v>92</v>
      </c>
      <c r="AZ29" s="74" t="s">
        <v>92</v>
      </c>
      <c r="BA29" s="74" t="s">
        <v>92</v>
      </c>
      <c r="BB29" s="74" t="s">
        <v>92</v>
      </c>
      <c r="BC29" s="66" t="s">
        <v>92</v>
      </c>
      <c r="BD29" s="66" t="s">
        <v>92</v>
      </c>
      <c r="BE29" s="66" t="s">
        <v>92</v>
      </c>
      <c r="BF29" s="66" t="s">
        <v>92</v>
      </c>
      <c r="BG29" s="66" t="s">
        <v>92</v>
      </c>
      <c r="BH29" s="66" t="s">
        <v>92</v>
      </c>
      <c r="BI29" s="66" t="s">
        <v>92</v>
      </c>
      <c r="BJ29" s="66" t="s">
        <v>92</v>
      </c>
      <c r="BK29" s="66" t="s">
        <v>92</v>
      </c>
      <c r="BL29" s="66" t="s">
        <v>92</v>
      </c>
      <c r="BM29" s="143" t="s">
        <v>390</v>
      </c>
      <c r="BN29" s="66" t="s">
        <v>390</v>
      </c>
      <c r="BO29" s="66" t="s">
        <v>390</v>
      </c>
      <c r="BP29" s="66" t="s">
        <v>390</v>
      </c>
      <c r="BQ29" s="66" t="s">
        <v>390</v>
      </c>
      <c r="BR29" s="66" t="s">
        <v>390</v>
      </c>
      <c r="BS29" s="66" t="s">
        <v>390</v>
      </c>
      <c r="BT29" s="66" t="s">
        <v>390</v>
      </c>
      <c r="BU29" s="66" t="s">
        <v>390</v>
      </c>
      <c r="BV29" s="66" t="s">
        <v>390</v>
      </c>
      <c r="BW29" s="66" t="s">
        <v>390</v>
      </c>
      <c r="BX29" s="66" t="s">
        <v>390</v>
      </c>
      <c r="BY29" s="66" t="s">
        <v>390</v>
      </c>
      <c r="BZ29" s="143" t="s">
        <v>391</v>
      </c>
      <c r="CA29" s="66" t="s">
        <v>391</v>
      </c>
      <c r="CB29" s="66" t="s">
        <v>391</v>
      </c>
      <c r="CC29" s="66" t="s">
        <v>391</v>
      </c>
      <c r="CD29" s="66" t="s">
        <v>391</v>
      </c>
      <c r="CE29" s="66" t="s">
        <v>391</v>
      </c>
      <c r="CF29" s="66" t="s">
        <v>391</v>
      </c>
      <c r="CG29" s="66" t="s">
        <v>391</v>
      </c>
      <c r="CH29" s="66" t="s">
        <v>391</v>
      </c>
      <c r="CI29" s="66" t="s">
        <v>391</v>
      </c>
      <c r="CJ29" s="66" t="s">
        <v>391</v>
      </c>
      <c r="CK29" s="66" t="s">
        <v>391</v>
      </c>
      <c r="CL29" s="66" t="s">
        <v>391</v>
      </c>
      <c r="CM29" s="66" t="s">
        <v>391</v>
      </c>
      <c r="CN29" s="66" t="s">
        <v>391</v>
      </c>
      <c r="CO29" s="66" t="s">
        <v>391</v>
      </c>
      <c r="CP29" s="66" t="s">
        <v>391</v>
      </c>
      <c r="CQ29" s="66" t="s">
        <v>391</v>
      </c>
      <c r="CR29" s="66" t="s">
        <v>391</v>
      </c>
      <c r="CS29" s="66" t="s">
        <v>391</v>
      </c>
      <c r="CT29" s="66" t="s">
        <v>391</v>
      </c>
      <c r="CU29" s="66" t="s">
        <v>391</v>
      </c>
      <c r="CV29" s="66" t="s">
        <v>391</v>
      </c>
      <c r="CW29" s="66" t="s">
        <v>391</v>
      </c>
      <c r="CX29" s="66" t="s">
        <v>391</v>
      </c>
      <c r="CY29" s="66" t="s">
        <v>391</v>
      </c>
      <c r="CZ29" s="66" t="s">
        <v>391</v>
      </c>
      <c r="DA29" s="66" t="s">
        <v>391</v>
      </c>
    </row>
    <row r="30" spans="1:107" x14ac:dyDescent="0.2">
      <c r="A30" s="42" t="s">
        <v>350</v>
      </c>
      <c r="B30" s="141" t="s">
        <v>92</v>
      </c>
      <c r="C30" s="141" t="s">
        <v>92</v>
      </c>
      <c r="D30" s="141" t="s">
        <v>92</v>
      </c>
      <c r="E30" s="141" t="s">
        <v>92</v>
      </c>
      <c r="F30" s="141" t="s">
        <v>92</v>
      </c>
      <c r="G30" s="141" t="s">
        <v>92</v>
      </c>
      <c r="H30" s="141" t="s">
        <v>92</v>
      </c>
      <c r="I30" s="141" t="s">
        <v>92</v>
      </c>
      <c r="J30" s="141" t="s">
        <v>92</v>
      </c>
      <c r="K30" s="141" t="s">
        <v>92</v>
      </c>
      <c r="L30" s="141" t="s">
        <v>92</v>
      </c>
      <c r="M30" s="141" t="s">
        <v>92</v>
      </c>
      <c r="N30" s="141" t="s">
        <v>92</v>
      </c>
      <c r="O30" s="141" t="s">
        <v>92</v>
      </c>
      <c r="P30" s="141" t="s">
        <v>92</v>
      </c>
      <c r="Q30" s="141" t="s">
        <v>92</v>
      </c>
      <c r="R30" s="141" t="s">
        <v>92</v>
      </c>
      <c r="S30" s="141" t="s">
        <v>92</v>
      </c>
      <c r="T30" s="141" t="s">
        <v>92</v>
      </c>
      <c r="U30" s="141" t="s">
        <v>92</v>
      </c>
      <c r="V30" s="141" t="s">
        <v>92</v>
      </c>
      <c r="W30" s="141" t="s">
        <v>92</v>
      </c>
      <c r="X30" s="141" t="s">
        <v>92</v>
      </c>
      <c r="Y30" s="141" t="s">
        <v>92</v>
      </c>
      <c r="Z30" s="74" t="s">
        <v>92</v>
      </c>
      <c r="AA30" s="74" t="s">
        <v>92</v>
      </c>
      <c r="AB30" s="74" t="s">
        <v>92</v>
      </c>
      <c r="AC30" s="74" t="s">
        <v>92</v>
      </c>
      <c r="AD30" s="74" t="s">
        <v>92</v>
      </c>
      <c r="AE30" s="74" t="s">
        <v>92</v>
      </c>
      <c r="AF30" s="74" t="s">
        <v>92</v>
      </c>
      <c r="AG30" s="141" t="s">
        <v>92</v>
      </c>
      <c r="AH30" s="141" t="s">
        <v>92</v>
      </c>
      <c r="AI30" s="141" t="s">
        <v>92</v>
      </c>
      <c r="AJ30" s="141" t="s">
        <v>92</v>
      </c>
      <c r="AK30" s="141" t="s">
        <v>92</v>
      </c>
      <c r="AL30" s="141" t="s">
        <v>92</v>
      </c>
      <c r="AM30" s="141" t="s">
        <v>92</v>
      </c>
      <c r="AN30" s="141" t="s">
        <v>92</v>
      </c>
      <c r="AO30" s="141" t="s">
        <v>92</v>
      </c>
      <c r="AP30" s="141" t="s">
        <v>92</v>
      </c>
      <c r="AQ30" s="141" t="s">
        <v>92</v>
      </c>
      <c r="AR30" s="141" t="s">
        <v>92</v>
      </c>
      <c r="AS30" s="141" t="s">
        <v>92</v>
      </c>
      <c r="AT30" s="141" t="s">
        <v>92</v>
      </c>
      <c r="AU30" s="141" t="s">
        <v>92</v>
      </c>
      <c r="AV30" s="141" t="s">
        <v>92</v>
      </c>
      <c r="AW30" s="141" t="s">
        <v>92</v>
      </c>
      <c r="AX30" s="141" t="s">
        <v>92</v>
      </c>
      <c r="AY30" s="141" t="s">
        <v>92</v>
      </c>
      <c r="AZ30" s="141" t="s">
        <v>92</v>
      </c>
      <c r="BA30" s="141" t="s">
        <v>92</v>
      </c>
      <c r="BB30" s="141" t="s">
        <v>92</v>
      </c>
      <c r="BC30" s="141" t="s">
        <v>92</v>
      </c>
      <c r="BD30" s="141" t="s">
        <v>92</v>
      </c>
      <c r="BE30" s="141" t="s">
        <v>92</v>
      </c>
      <c r="BF30" s="141" t="s">
        <v>92</v>
      </c>
      <c r="BG30" s="141" t="s">
        <v>92</v>
      </c>
      <c r="BH30" s="141" t="s">
        <v>92</v>
      </c>
      <c r="BI30" s="141" t="s">
        <v>92</v>
      </c>
      <c r="BJ30" s="141" t="s">
        <v>92</v>
      </c>
      <c r="BK30" s="141" t="s">
        <v>92</v>
      </c>
      <c r="BL30" s="141" t="s">
        <v>92</v>
      </c>
      <c r="BM30" s="143" t="s">
        <v>392</v>
      </c>
      <c r="BN30" s="66" t="s">
        <v>392</v>
      </c>
      <c r="BO30" s="66" t="s">
        <v>392</v>
      </c>
      <c r="BP30" s="66" t="s">
        <v>392</v>
      </c>
      <c r="BQ30" s="66" t="s">
        <v>392</v>
      </c>
      <c r="BR30" s="66" t="s">
        <v>392</v>
      </c>
      <c r="BS30" s="66" t="s">
        <v>392</v>
      </c>
      <c r="BT30" s="66" t="s">
        <v>392</v>
      </c>
      <c r="BU30" s="66" t="s">
        <v>392</v>
      </c>
      <c r="BV30" s="66" t="s">
        <v>392</v>
      </c>
      <c r="BW30" s="66" t="s">
        <v>392</v>
      </c>
      <c r="BX30" s="66" t="s">
        <v>392</v>
      </c>
      <c r="BY30" s="143" t="s">
        <v>392</v>
      </c>
      <c r="BZ30" s="66" t="s">
        <v>392</v>
      </c>
      <c r="CA30" s="66" t="s">
        <v>392</v>
      </c>
      <c r="CB30" s="66" t="s">
        <v>392</v>
      </c>
      <c r="CC30" s="66" t="s">
        <v>392</v>
      </c>
      <c r="CD30" s="66" t="s">
        <v>392</v>
      </c>
      <c r="CE30" s="66" t="s">
        <v>392</v>
      </c>
      <c r="CF30" s="66" t="s">
        <v>392</v>
      </c>
      <c r="CG30" s="66" t="s">
        <v>392</v>
      </c>
      <c r="CH30" s="66" t="s">
        <v>392</v>
      </c>
      <c r="CI30" s="66" t="s">
        <v>392</v>
      </c>
      <c r="CJ30" s="66" t="s">
        <v>392</v>
      </c>
      <c r="CK30" s="66" t="s">
        <v>392</v>
      </c>
      <c r="CL30" s="66" t="s">
        <v>392</v>
      </c>
      <c r="CM30" s="66" t="s">
        <v>392</v>
      </c>
      <c r="CN30" s="66" t="s">
        <v>392</v>
      </c>
      <c r="CO30" s="66" t="s">
        <v>392</v>
      </c>
      <c r="CP30" s="66" t="s">
        <v>392</v>
      </c>
      <c r="CQ30" s="66" t="s">
        <v>392</v>
      </c>
      <c r="CR30" s="66" t="s">
        <v>392</v>
      </c>
      <c r="CS30" s="66" t="s">
        <v>392</v>
      </c>
      <c r="CT30" s="66" t="s">
        <v>392</v>
      </c>
      <c r="CU30" s="66" t="s">
        <v>392</v>
      </c>
      <c r="CV30" s="66" t="s">
        <v>392</v>
      </c>
      <c r="CW30" s="66" t="s">
        <v>392</v>
      </c>
      <c r="CX30" s="66" t="s">
        <v>392</v>
      </c>
      <c r="CY30" s="66" t="s">
        <v>392</v>
      </c>
      <c r="CZ30" s="66" t="s">
        <v>392</v>
      </c>
      <c r="DA30" s="66" t="s">
        <v>392</v>
      </c>
    </row>
    <row r="31" spans="1:107" s="144" customFormat="1" x14ac:dyDescent="0.2">
      <c r="A31" s="144" t="s">
        <v>350</v>
      </c>
      <c r="B31" s="145" t="s">
        <v>92</v>
      </c>
      <c r="C31" s="145" t="s">
        <v>92</v>
      </c>
      <c r="D31" s="145" t="s">
        <v>92</v>
      </c>
      <c r="E31" s="145" t="s">
        <v>92</v>
      </c>
      <c r="F31" s="145" t="s">
        <v>92</v>
      </c>
      <c r="G31" s="145" t="s">
        <v>393</v>
      </c>
      <c r="H31" s="145" t="s">
        <v>393</v>
      </c>
      <c r="I31" s="145" t="s">
        <v>393</v>
      </c>
      <c r="J31" s="145" t="s">
        <v>393</v>
      </c>
      <c r="K31" s="145" t="s">
        <v>393</v>
      </c>
      <c r="L31" s="145" t="s">
        <v>393</v>
      </c>
      <c r="M31" s="145" t="s">
        <v>393</v>
      </c>
      <c r="N31" s="145" t="s">
        <v>393</v>
      </c>
      <c r="O31" s="145" t="s">
        <v>393</v>
      </c>
      <c r="P31" s="145" t="s">
        <v>393</v>
      </c>
      <c r="Q31" s="145" t="s">
        <v>393</v>
      </c>
      <c r="R31" s="145" t="s">
        <v>393</v>
      </c>
      <c r="S31" s="145" t="s">
        <v>393</v>
      </c>
      <c r="T31" s="145" t="s">
        <v>393</v>
      </c>
      <c r="U31" s="145" t="s">
        <v>393</v>
      </c>
      <c r="V31" s="145" t="s">
        <v>393</v>
      </c>
      <c r="W31" s="145" t="s">
        <v>393</v>
      </c>
      <c r="X31" s="145" t="s">
        <v>393</v>
      </c>
      <c r="Y31" s="145" t="s">
        <v>393</v>
      </c>
      <c r="Z31" s="145" t="s">
        <v>92</v>
      </c>
      <c r="AA31" s="145" t="s">
        <v>92</v>
      </c>
      <c r="AB31" s="145" t="s">
        <v>92</v>
      </c>
      <c r="AC31" s="145" t="s">
        <v>92</v>
      </c>
      <c r="AD31" s="145" t="s">
        <v>92</v>
      </c>
      <c r="AE31" s="145" t="s">
        <v>92</v>
      </c>
      <c r="AF31" s="145" t="s">
        <v>92</v>
      </c>
      <c r="AG31" s="137" t="s">
        <v>20</v>
      </c>
      <c r="AH31" s="145" t="s">
        <v>20</v>
      </c>
      <c r="AI31" s="145" t="s">
        <v>20</v>
      </c>
      <c r="AJ31" s="145" t="s">
        <v>20</v>
      </c>
      <c r="AK31" s="145" t="s">
        <v>20</v>
      </c>
      <c r="AL31" s="145" t="s">
        <v>20</v>
      </c>
      <c r="AM31" s="145" t="s">
        <v>20</v>
      </c>
      <c r="AN31" s="145" t="s">
        <v>20</v>
      </c>
      <c r="AO31" s="145" t="s">
        <v>20</v>
      </c>
      <c r="AP31" s="145" t="s">
        <v>20</v>
      </c>
      <c r="AQ31" s="145" t="s">
        <v>20</v>
      </c>
      <c r="AR31" s="145" t="s">
        <v>20</v>
      </c>
      <c r="AS31" s="145" t="s">
        <v>20</v>
      </c>
      <c r="AT31" s="145" t="s">
        <v>20</v>
      </c>
      <c r="AU31" s="145" t="s">
        <v>20</v>
      </c>
      <c r="AV31" s="145" t="s">
        <v>20</v>
      </c>
      <c r="AW31" s="145" t="s">
        <v>20</v>
      </c>
      <c r="AX31" s="145" t="s">
        <v>20</v>
      </c>
      <c r="AY31" s="145" t="s">
        <v>20</v>
      </c>
      <c r="AZ31" s="145" t="s">
        <v>20</v>
      </c>
      <c r="BA31" s="145" t="s">
        <v>20</v>
      </c>
      <c r="BB31" s="145" t="s">
        <v>20</v>
      </c>
      <c r="BC31" s="145" t="s">
        <v>20</v>
      </c>
      <c r="BD31" s="145" t="s">
        <v>20</v>
      </c>
      <c r="BE31" s="145" t="s">
        <v>20</v>
      </c>
      <c r="BF31" s="144" t="s">
        <v>394</v>
      </c>
      <c r="BG31" s="144" t="s">
        <v>394</v>
      </c>
      <c r="BH31" s="144" t="s">
        <v>394</v>
      </c>
      <c r="BI31" s="144" t="s">
        <v>394</v>
      </c>
      <c r="BJ31" s="144" t="s">
        <v>394</v>
      </c>
      <c r="BK31" s="144" t="s">
        <v>394</v>
      </c>
      <c r="BL31" s="144" t="s">
        <v>394</v>
      </c>
      <c r="BM31" s="144" t="s">
        <v>394</v>
      </c>
      <c r="BN31" s="144" t="s">
        <v>394</v>
      </c>
      <c r="BO31" s="144" t="s">
        <v>394</v>
      </c>
      <c r="BP31" s="144" t="s">
        <v>394</v>
      </c>
      <c r="BQ31" s="144" t="s">
        <v>394</v>
      </c>
      <c r="BR31" s="144" t="s">
        <v>394</v>
      </c>
      <c r="BS31" s="144" t="s">
        <v>394</v>
      </c>
      <c r="BT31" s="144" t="s">
        <v>394</v>
      </c>
      <c r="BU31" s="144" t="s">
        <v>394</v>
      </c>
      <c r="BV31" s="144" t="s">
        <v>394</v>
      </c>
      <c r="BW31" s="144" t="s">
        <v>394</v>
      </c>
      <c r="BX31" s="144" t="s">
        <v>394</v>
      </c>
      <c r="BY31" s="144" t="s">
        <v>394</v>
      </c>
      <c r="BZ31" s="144" t="s">
        <v>395</v>
      </c>
      <c r="CA31" s="144" t="s">
        <v>395</v>
      </c>
      <c r="CB31" s="144" t="s">
        <v>395</v>
      </c>
      <c r="CC31" s="144" t="s">
        <v>395</v>
      </c>
      <c r="CD31" s="144" t="s">
        <v>395</v>
      </c>
      <c r="CE31" s="144" t="s">
        <v>395</v>
      </c>
      <c r="CF31" s="144" t="s">
        <v>395</v>
      </c>
      <c r="CG31" s="144" t="s">
        <v>395</v>
      </c>
      <c r="CH31" s="144" t="s">
        <v>395</v>
      </c>
      <c r="CI31" s="144" t="s">
        <v>395</v>
      </c>
      <c r="CJ31" s="144" t="s">
        <v>395</v>
      </c>
      <c r="CK31" s="144" t="s">
        <v>395</v>
      </c>
      <c r="CL31" s="144" t="s">
        <v>395</v>
      </c>
      <c r="CM31" s="144" t="s">
        <v>395</v>
      </c>
      <c r="CN31" s="144" t="s">
        <v>395</v>
      </c>
      <c r="CO31" s="144" t="s">
        <v>395</v>
      </c>
      <c r="CP31" s="144" t="s">
        <v>395</v>
      </c>
      <c r="CQ31" s="144" t="s">
        <v>395</v>
      </c>
      <c r="CR31" s="144" t="s">
        <v>395</v>
      </c>
      <c r="CS31" s="144" t="s">
        <v>395</v>
      </c>
      <c r="CT31" s="144" t="s">
        <v>395</v>
      </c>
      <c r="CU31" s="144" t="s">
        <v>395</v>
      </c>
      <c r="CV31" s="144" t="s">
        <v>395</v>
      </c>
      <c r="CW31" s="144" t="s">
        <v>395</v>
      </c>
      <c r="CX31" s="66" t="s">
        <v>395</v>
      </c>
      <c r="CY31" s="144" t="s">
        <v>395</v>
      </c>
      <c r="CZ31" s="144" t="s">
        <v>395</v>
      </c>
      <c r="DA31" s="144" t="s">
        <v>395</v>
      </c>
      <c r="DB31" s="146"/>
      <c r="DC31" s="147"/>
    </row>
    <row r="32" spans="1:107" s="144" customFormat="1" x14ac:dyDescent="0.2">
      <c r="A32" s="144" t="s">
        <v>350</v>
      </c>
      <c r="B32" s="145" t="s">
        <v>92</v>
      </c>
      <c r="C32" s="145" t="s">
        <v>92</v>
      </c>
      <c r="D32" s="145" t="s">
        <v>92</v>
      </c>
      <c r="E32" s="145" t="s">
        <v>92</v>
      </c>
      <c r="F32" s="145" t="s">
        <v>92</v>
      </c>
      <c r="G32" s="145" t="s">
        <v>393</v>
      </c>
      <c r="H32" s="145" t="s">
        <v>393</v>
      </c>
      <c r="I32" s="145" t="s">
        <v>393</v>
      </c>
      <c r="J32" s="145" t="s">
        <v>393</v>
      </c>
      <c r="K32" s="145" t="s">
        <v>393</v>
      </c>
      <c r="L32" s="145" t="s">
        <v>393</v>
      </c>
      <c r="M32" s="145" t="s">
        <v>393</v>
      </c>
      <c r="N32" s="145" t="s">
        <v>393</v>
      </c>
      <c r="O32" s="145" t="s">
        <v>393</v>
      </c>
      <c r="P32" s="145" t="s">
        <v>393</v>
      </c>
      <c r="Q32" s="145" t="s">
        <v>393</v>
      </c>
      <c r="R32" s="145" t="s">
        <v>393</v>
      </c>
      <c r="S32" s="145" t="s">
        <v>393</v>
      </c>
      <c r="T32" s="145" t="s">
        <v>393</v>
      </c>
      <c r="U32" s="145" t="s">
        <v>393</v>
      </c>
      <c r="V32" s="145" t="s">
        <v>393</v>
      </c>
      <c r="W32" s="145" t="s">
        <v>393</v>
      </c>
      <c r="X32" s="145" t="s">
        <v>393</v>
      </c>
      <c r="Y32" s="145" t="s">
        <v>393</v>
      </c>
      <c r="Z32" s="145" t="s">
        <v>92</v>
      </c>
      <c r="AA32" s="145" t="s">
        <v>92</v>
      </c>
      <c r="AB32" s="145" t="s">
        <v>92</v>
      </c>
      <c r="AC32" s="145" t="s">
        <v>92</v>
      </c>
      <c r="AD32" s="145" t="s">
        <v>92</v>
      </c>
      <c r="AE32" s="145" t="s">
        <v>92</v>
      </c>
      <c r="AF32" s="145" t="s">
        <v>92</v>
      </c>
      <c r="AG32" s="137" t="s">
        <v>20</v>
      </c>
      <c r="AH32" s="145" t="s">
        <v>20</v>
      </c>
      <c r="AI32" s="145" t="s">
        <v>20</v>
      </c>
      <c r="AJ32" s="145" t="s">
        <v>20</v>
      </c>
      <c r="AK32" s="145" t="s">
        <v>20</v>
      </c>
      <c r="AL32" s="145" t="s">
        <v>20</v>
      </c>
      <c r="AM32" s="145" t="s">
        <v>20</v>
      </c>
      <c r="AN32" s="145" t="s">
        <v>20</v>
      </c>
      <c r="AO32" s="145" t="s">
        <v>20</v>
      </c>
      <c r="AP32" s="145" t="s">
        <v>20</v>
      </c>
      <c r="AQ32" s="145" t="s">
        <v>20</v>
      </c>
      <c r="AR32" s="145" t="s">
        <v>20</v>
      </c>
      <c r="AS32" s="145" t="s">
        <v>20</v>
      </c>
      <c r="AT32" s="145" t="s">
        <v>20</v>
      </c>
      <c r="AU32" s="145" t="s">
        <v>20</v>
      </c>
      <c r="AV32" s="145" t="s">
        <v>20</v>
      </c>
      <c r="AW32" s="145" t="s">
        <v>20</v>
      </c>
      <c r="AX32" s="145" t="s">
        <v>20</v>
      </c>
      <c r="AY32" s="145" t="s">
        <v>20</v>
      </c>
      <c r="AZ32" s="145" t="s">
        <v>20</v>
      </c>
      <c r="BA32" s="145" t="s">
        <v>20</v>
      </c>
      <c r="BB32" s="145" t="s">
        <v>20</v>
      </c>
      <c r="BC32" s="145" t="s">
        <v>20</v>
      </c>
      <c r="BD32" s="145" t="s">
        <v>20</v>
      </c>
      <c r="BE32" s="145" t="s">
        <v>20</v>
      </c>
      <c r="BF32" s="145" t="s">
        <v>20</v>
      </c>
      <c r="BG32" s="145" t="s">
        <v>20</v>
      </c>
      <c r="BH32" s="145" t="s">
        <v>20</v>
      </c>
      <c r="BI32" s="145" t="s">
        <v>20</v>
      </c>
      <c r="BJ32" s="145" t="s">
        <v>20</v>
      </c>
      <c r="BK32" s="145" t="s">
        <v>20</v>
      </c>
      <c r="BL32" s="145" t="s">
        <v>20</v>
      </c>
      <c r="BM32" s="145" t="s">
        <v>20</v>
      </c>
      <c r="BN32" s="145" t="s">
        <v>20</v>
      </c>
      <c r="BO32" s="145" t="s">
        <v>20</v>
      </c>
      <c r="BP32" s="145" t="s">
        <v>20</v>
      </c>
      <c r="BQ32" s="145" t="s">
        <v>20</v>
      </c>
      <c r="BR32" s="145" t="s">
        <v>20</v>
      </c>
      <c r="BS32" s="145" t="s">
        <v>20</v>
      </c>
      <c r="BT32" s="145" t="s">
        <v>20</v>
      </c>
      <c r="BU32" s="145" t="s">
        <v>20</v>
      </c>
      <c r="BV32" s="145" t="s">
        <v>20</v>
      </c>
      <c r="BW32" s="145" t="s">
        <v>20</v>
      </c>
      <c r="BX32" s="145" t="s">
        <v>20</v>
      </c>
      <c r="BY32" s="145" t="s">
        <v>20</v>
      </c>
      <c r="BZ32" s="144" t="s">
        <v>20</v>
      </c>
      <c r="CA32" s="144" t="s">
        <v>20</v>
      </c>
      <c r="CB32" s="144" t="s">
        <v>20</v>
      </c>
      <c r="CC32" s="144" t="s">
        <v>20</v>
      </c>
      <c r="CD32" s="144" t="s">
        <v>20</v>
      </c>
      <c r="CE32" s="144" t="s">
        <v>20</v>
      </c>
      <c r="CF32" s="144" t="s">
        <v>20</v>
      </c>
      <c r="CG32" s="144" t="s">
        <v>20</v>
      </c>
      <c r="CH32" s="144" t="s">
        <v>20</v>
      </c>
      <c r="CI32" s="144" t="s">
        <v>20</v>
      </c>
      <c r="CJ32" s="144" t="s">
        <v>20</v>
      </c>
      <c r="CK32" s="144" t="s">
        <v>20</v>
      </c>
      <c r="CL32" s="144" t="s">
        <v>20</v>
      </c>
      <c r="CM32" s="144" t="s">
        <v>20</v>
      </c>
      <c r="CN32" s="144" t="s">
        <v>20</v>
      </c>
      <c r="CO32" s="144" t="s">
        <v>20</v>
      </c>
      <c r="CP32" s="144" t="s">
        <v>20</v>
      </c>
      <c r="CQ32" s="144" t="s">
        <v>20</v>
      </c>
      <c r="CR32" s="144" t="s">
        <v>20</v>
      </c>
      <c r="CS32" s="144" t="s">
        <v>20</v>
      </c>
      <c r="CT32" s="144" t="s">
        <v>20</v>
      </c>
      <c r="CU32" s="144" t="s">
        <v>20</v>
      </c>
      <c r="CV32" s="144" t="s">
        <v>20</v>
      </c>
      <c r="CW32" s="144" t="s">
        <v>20</v>
      </c>
      <c r="CX32" s="66" t="s">
        <v>20</v>
      </c>
      <c r="CY32" s="144" t="s">
        <v>20</v>
      </c>
      <c r="CZ32" s="144" t="s">
        <v>20</v>
      </c>
      <c r="DA32" s="144" t="s">
        <v>20</v>
      </c>
      <c r="DB32" s="146"/>
      <c r="DC32" s="147"/>
    </row>
    <row r="33" spans="1:107" s="144" customFormat="1" x14ac:dyDescent="0.2">
      <c r="A33" s="144" t="s">
        <v>350</v>
      </c>
      <c r="B33" s="148" t="s">
        <v>396</v>
      </c>
      <c r="C33" s="148" t="s">
        <v>396</v>
      </c>
      <c r="D33" s="148" t="s">
        <v>396</v>
      </c>
      <c r="E33" s="148" t="s">
        <v>396</v>
      </c>
      <c r="F33" s="148" t="s">
        <v>396</v>
      </c>
      <c r="G33" s="148" t="s">
        <v>397</v>
      </c>
      <c r="H33" s="148" t="s">
        <v>397</v>
      </c>
      <c r="I33" s="148" t="s">
        <v>397</v>
      </c>
      <c r="J33" s="148" t="s">
        <v>397</v>
      </c>
      <c r="K33" s="148" t="s">
        <v>397</v>
      </c>
      <c r="L33" s="148" t="s">
        <v>397</v>
      </c>
      <c r="M33" s="148" t="s">
        <v>397</v>
      </c>
      <c r="N33" s="148" t="s">
        <v>397</v>
      </c>
      <c r="O33" s="148" t="s">
        <v>397</v>
      </c>
      <c r="P33" s="148" t="s">
        <v>397</v>
      </c>
      <c r="Q33" s="148" t="s">
        <v>397</v>
      </c>
      <c r="R33" s="148" t="s">
        <v>397</v>
      </c>
      <c r="S33" s="148" t="s">
        <v>397</v>
      </c>
      <c r="T33" s="148" t="s">
        <v>397</v>
      </c>
      <c r="U33" s="148" t="s">
        <v>397</v>
      </c>
      <c r="V33" s="148" t="s">
        <v>397</v>
      </c>
      <c r="W33" s="148" t="s">
        <v>397</v>
      </c>
      <c r="X33" s="148" t="s">
        <v>397</v>
      </c>
      <c r="Y33" s="148" t="s">
        <v>397</v>
      </c>
      <c r="Z33" s="142" t="s">
        <v>396</v>
      </c>
      <c r="AA33" s="148" t="s">
        <v>396</v>
      </c>
      <c r="AB33" s="148" t="s">
        <v>396</v>
      </c>
      <c r="AC33" s="148" t="s">
        <v>396</v>
      </c>
      <c r="AD33" s="148" t="s">
        <v>396</v>
      </c>
      <c r="AE33" s="148" t="s">
        <v>396</v>
      </c>
      <c r="AF33" s="148" t="s">
        <v>396</v>
      </c>
      <c r="AG33" s="137" t="s">
        <v>20</v>
      </c>
      <c r="AH33" s="145" t="s">
        <v>20</v>
      </c>
      <c r="AI33" s="145" t="s">
        <v>20</v>
      </c>
      <c r="AJ33" s="145" t="s">
        <v>20</v>
      </c>
      <c r="AK33" s="145" t="s">
        <v>20</v>
      </c>
      <c r="AL33" s="145" t="s">
        <v>20</v>
      </c>
      <c r="AM33" s="145" t="s">
        <v>20</v>
      </c>
      <c r="AN33" s="145" t="s">
        <v>20</v>
      </c>
      <c r="AO33" s="145" t="s">
        <v>20</v>
      </c>
      <c r="AP33" s="145" t="s">
        <v>20</v>
      </c>
      <c r="AQ33" s="145" t="s">
        <v>20</v>
      </c>
      <c r="AR33" s="145" t="s">
        <v>20</v>
      </c>
      <c r="AS33" s="145" t="s">
        <v>20</v>
      </c>
      <c r="AT33" s="145" t="s">
        <v>20</v>
      </c>
      <c r="AU33" s="145" t="s">
        <v>20</v>
      </c>
      <c r="AV33" s="145" t="s">
        <v>20</v>
      </c>
      <c r="AW33" s="145" t="s">
        <v>20</v>
      </c>
      <c r="AX33" s="145" t="s">
        <v>20</v>
      </c>
      <c r="AY33" s="145" t="s">
        <v>20</v>
      </c>
      <c r="AZ33" s="145" t="s">
        <v>20</v>
      </c>
      <c r="BA33" s="145" t="s">
        <v>20</v>
      </c>
      <c r="BB33" s="145" t="s">
        <v>20</v>
      </c>
      <c r="BC33" s="145" t="s">
        <v>20</v>
      </c>
      <c r="BD33" s="145" t="s">
        <v>20</v>
      </c>
      <c r="BE33" s="145" t="s">
        <v>20</v>
      </c>
      <c r="BF33" s="145" t="s">
        <v>20</v>
      </c>
      <c r="BG33" s="145" t="s">
        <v>20</v>
      </c>
      <c r="BH33" s="145" t="s">
        <v>20</v>
      </c>
      <c r="BI33" s="145" t="s">
        <v>20</v>
      </c>
      <c r="BJ33" s="145" t="s">
        <v>20</v>
      </c>
      <c r="BK33" s="145" t="s">
        <v>20</v>
      </c>
      <c r="BL33" s="145" t="s">
        <v>20</v>
      </c>
      <c r="BM33" s="145" t="s">
        <v>20</v>
      </c>
      <c r="BN33" s="145" t="s">
        <v>20</v>
      </c>
      <c r="BO33" s="145" t="s">
        <v>20</v>
      </c>
      <c r="BP33" s="145" t="s">
        <v>20</v>
      </c>
      <c r="BQ33" s="145" t="s">
        <v>20</v>
      </c>
      <c r="BR33" s="145" t="s">
        <v>20</v>
      </c>
      <c r="BS33" s="145" t="s">
        <v>20</v>
      </c>
      <c r="BT33" s="145" t="s">
        <v>20</v>
      </c>
      <c r="BU33" s="145" t="s">
        <v>20</v>
      </c>
      <c r="BV33" s="145" t="s">
        <v>20</v>
      </c>
      <c r="BW33" s="145" t="s">
        <v>20</v>
      </c>
      <c r="BX33" s="145" t="s">
        <v>20</v>
      </c>
      <c r="BY33" s="145" t="s">
        <v>20</v>
      </c>
      <c r="BZ33" s="144" t="s">
        <v>398</v>
      </c>
      <c r="CA33" s="144" t="s">
        <v>398</v>
      </c>
      <c r="CB33" s="144" t="s">
        <v>398</v>
      </c>
      <c r="CC33" s="144" t="s">
        <v>398</v>
      </c>
      <c r="CD33" s="144" t="s">
        <v>399</v>
      </c>
      <c r="CE33" s="144" t="s">
        <v>398</v>
      </c>
      <c r="CF33" s="144" t="s">
        <v>398</v>
      </c>
      <c r="CG33" s="144" t="s">
        <v>398</v>
      </c>
      <c r="CH33" s="144" t="s">
        <v>398</v>
      </c>
      <c r="CI33" s="144" t="s">
        <v>398</v>
      </c>
      <c r="CJ33" s="144" t="s">
        <v>398</v>
      </c>
      <c r="CK33" s="144" t="s">
        <v>398</v>
      </c>
      <c r="CL33" s="144" t="s">
        <v>398</v>
      </c>
      <c r="CM33" s="144" t="s">
        <v>398</v>
      </c>
      <c r="CN33" s="144" t="s">
        <v>398</v>
      </c>
      <c r="CO33" s="144" t="s">
        <v>398</v>
      </c>
      <c r="CP33" s="144" t="s">
        <v>398</v>
      </c>
      <c r="CQ33" s="144" t="s">
        <v>398</v>
      </c>
      <c r="CR33" s="144" t="s">
        <v>398</v>
      </c>
      <c r="CS33" s="144" t="s">
        <v>398</v>
      </c>
      <c r="CT33" s="144" t="s">
        <v>398</v>
      </c>
      <c r="CU33" s="144" t="s">
        <v>398</v>
      </c>
      <c r="CV33" s="144" t="s">
        <v>398</v>
      </c>
      <c r="CW33" s="144" t="s">
        <v>398</v>
      </c>
      <c r="CX33" s="66" t="s">
        <v>398</v>
      </c>
      <c r="CY33" s="144" t="s">
        <v>398</v>
      </c>
      <c r="CZ33" s="144" t="s">
        <v>398</v>
      </c>
      <c r="DA33" s="144" t="s">
        <v>398</v>
      </c>
      <c r="DB33" s="146"/>
      <c r="DC33" s="147"/>
    </row>
    <row r="34" spans="1:107" x14ac:dyDescent="0.2">
      <c r="A34" s="42" t="s">
        <v>350</v>
      </c>
      <c r="B34" s="74" t="s">
        <v>92</v>
      </c>
      <c r="C34" s="74" t="s">
        <v>92</v>
      </c>
      <c r="D34" s="74" t="s">
        <v>92</v>
      </c>
      <c r="E34" s="74" t="s">
        <v>92</v>
      </c>
      <c r="F34" s="74" t="s">
        <v>92</v>
      </c>
      <c r="G34" s="74" t="s">
        <v>92</v>
      </c>
      <c r="H34" s="74" t="s">
        <v>92</v>
      </c>
      <c r="I34" s="74" t="s">
        <v>92</v>
      </c>
      <c r="J34" s="74" t="s">
        <v>92</v>
      </c>
      <c r="K34" s="74" t="s">
        <v>92</v>
      </c>
      <c r="L34" s="74" t="s">
        <v>92</v>
      </c>
      <c r="M34" s="74" t="s">
        <v>92</v>
      </c>
      <c r="N34" s="74" t="s">
        <v>92</v>
      </c>
      <c r="O34" s="74" t="s">
        <v>92</v>
      </c>
      <c r="P34" s="74" t="s">
        <v>92</v>
      </c>
      <c r="Q34" s="74" t="s">
        <v>92</v>
      </c>
      <c r="R34" s="74" t="s">
        <v>92</v>
      </c>
      <c r="S34" s="74" t="s">
        <v>92</v>
      </c>
      <c r="T34" s="74" t="s">
        <v>92</v>
      </c>
      <c r="U34" s="74" t="s">
        <v>92</v>
      </c>
      <c r="V34" s="74" t="s">
        <v>92</v>
      </c>
      <c r="W34" s="74" t="s">
        <v>92</v>
      </c>
      <c r="X34" s="74" t="s">
        <v>92</v>
      </c>
      <c r="Y34" s="74" t="s">
        <v>92</v>
      </c>
      <c r="Z34" s="74" t="s">
        <v>92</v>
      </c>
      <c r="AA34" s="74" t="s">
        <v>92</v>
      </c>
      <c r="AB34" s="74" t="s">
        <v>92</v>
      </c>
      <c r="AC34" s="74" t="s">
        <v>92</v>
      </c>
      <c r="AD34" s="74" t="s">
        <v>92</v>
      </c>
      <c r="AE34" s="74" t="s">
        <v>92</v>
      </c>
      <c r="AF34" s="74" t="s">
        <v>92</v>
      </c>
      <c r="AG34" s="74" t="s">
        <v>92</v>
      </c>
      <c r="AH34" s="74" t="s">
        <v>92</v>
      </c>
      <c r="AI34" s="74" t="s">
        <v>92</v>
      </c>
      <c r="AJ34" s="74" t="s">
        <v>92</v>
      </c>
      <c r="AK34" s="74" t="s">
        <v>92</v>
      </c>
      <c r="AL34" s="74" t="s">
        <v>92</v>
      </c>
      <c r="AM34" s="74" t="s">
        <v>92</v>
      </c>
      <c r="AN34" s="74" t="s">
        <v>92</v>
      </c>
      <c r="AO34" s="74" t="s">
        <v>92</v>
      </c>
      <c r="AP34" s="74" t="s">
        <v>92</v>
      </c>
      <c r="AQ34" s="74" t="s">
        <v>92</v>
      </c>
      <c r="AR34" s="74" t="s">
        <v>92</v>
      </c>
      <c r="AS34" s="74" t="s">
        <v>92</v>
      </c>
      <c r="AT34" s="74" t="s">
        <v>92</v>
      </c>
      <c r="AU34" s="74" t="s">
        <v>92</v>
      </c>
      <c r="AV34" s="74" t="s">
        <v>92</v>
      </c>
      <c r="AW34" s="74" t="s">
        <v>92</v>
      </c>
      <c r="AX34" s="74" t="s">
        <v>92</v>
      </c>
      <c r="AY34" s="74" t="s">
        <v>92</v>
      </c>
      <c r="AZ34" s="74" t="s">
        <v>92</v>
      </c>
      <c r="BA34" s="74" t="s">
        <v>92</v>
      </c>
      <c r="BB34" s="74" t="s">
        <v>92</v>
      </c>
      <c r="BC34" s="74" t="s">
        <v>92</v>
      </c>
      <c r="BD34" s="74" t="s">
        <v>92</v>
      </c>
      <c r="BE34" s="74" t="s">
        <v>92</v>
      </c>
      <c r="BF34" s="74" t="s">
        <v>92</v>
      </c>
      <c r="BG34" s="74" t="s">
        <v>92</v>
      </c>
      <c r="BH34" s="74" t="s">
        <v>92</v>
      </c>
      <c r="BI34" s="74" t="s">
        <v>92</v>
      </c>
      <c r="BJ34" s="74" t="s">
        <v>92</v>
      </c>
      <c r="BK34" s="74" t="s">
        <v>92</v>
      </c>
      <c r="BL34" s="74" t="s">
        <v>92</v>
      </c>
      <c r="BM34" s="74" t="s">
        <v>92</v>
      </c>
      <c r="BN34" s="74" t="s">
        <v>92</v>
      </c>
      <c r="BO34" s="74" t="s">
        <v>92</v>
      </c>
      <c r="BP34" s="74" t="s">
        <v>92</v>
      </c>
      <c r="BQ34" s="74" t="s">
        <v>92</v>
      </c>
      <c r="BR34" s="74" t="s">
        <v>92</v>
      </c>
      <c r="BS34" s="74" t="s">
        <v>92</v>
      </c>
      <c r="BT34" s="74" t="s">
        <v>92</v>
      </c>
      <c r="BU34" s="74" t="s">
        <v>92</v>
      </c>
      <c r="BV34" s="74" t="s">
        <v>92</v>
      </c>
      <c r="BW34" s="74" t="s">
        <v>92</v>
      </c>
      <c r="BX34" s="74" t="s">
        <v>92</v>
      </c>
      <c r="BY34" s="74" t="s">
        <v>92</v>
      </c>
      <c r="BZ34" s="74" t="s">
        <v>92</v>
      </c>
      <c r="CA34" s="74" t="s">
        <v>92</v>
      </c>
      <c r="CB34" s="74" t="s">
        <v>92</v>
      </c>
      <c r="CC34" s="74" t="s">
        <v>92</v>
      </c>
      <c r="CD34" s="74" t="s">
        <v>92</v>
      </c>
      <c r="CE34" s="74" t="s">
        <v>92</v>
      </c>
      <c r="CF34" s="74" t="s">
        <v>92</v>
      </c>
      <c r="CG34" s="74" t="s">
        <v>92</v>
      </c>
      <c r="CH34" s="74" t="s">
        <v>92</v>
      </c>
      <c r="CI34" s="74" t="s">
        <v>92</v>
      </c>
      <c r="CJ34" s="74" t="s">
        <v>92</v>
      </c>
      <c r="CK34" s="74" t="s">
        <v>92</v>
      </c>
      <c r="CL34" s="74" t="s">
        <v>92</v>
      </c>
      <c r="CM34" s="74" t="s">
        <v>92</v>
      </c>
      <c r="CN34" s="74" t="s">
        <v>92</v>
      </c>
      <c r="CO34" s="74" t="s">
        <v>92</v>
      </c>
      <c r="CP34" s="74" t="s">
        <v>92</v>
      </c>
      <c r="CQ34" s="74" t="s">
        <v>92</v>
      </c>
      <c r="CR34" s="74" t="s">
        <v>92</v>
      </c>
      <c r="CS34" s="74" t="s">
        <v>92</v>
      </c>
      <c r="CT34" s="74" t="s">
        <v>92</v>
      </c>
      <c r="CU34" s="74" t="s">
        <v>92</v>
      </c>
      <c r="CV34" s="74" t="s">
        <v>92</v>
      </c>
      <c r="CW34" s="74" t="s">
        <v>92</v>
      </c>
      <c r="CX34" s="66" t="s">
        <v>400</v>
      </c>
      <c r="CY34" s="66" t="s">
        <v>400</v>
      </c>
      <c r="CZ34" s="66" t="s">
        <v>400</v>
      </c>
      <c r="DA34" s="66" t="s">
        <v>400</v>
      </c>
    </row>
    <row r="35" spans="1:107" x14ac:dyDescent="0.2">
      <c r="A35" s="42" t="s">
        <v>350</v>
      </c>
      <c r="B35" s="74" t="s">
        <v>401</v>
      </c>
      <c r="C35" s="74" t="s">
        <v>401</v>
      </c>
      <c r="D35" s="74" t="s">
        <v>401</v>
      </c>
      <c r="E35" s="74" t="s">
        <v>401</v>
      </c>
      <c r="F35" s="74" t="s">
        <v>401</v>
      </c>
      <c r="G35" s="150" t="s">
        <v>402</v>
      </c>
      <c r="H35" s="74" t="s">
        <v>402</v>
      </c>
      <c r="I35" s="74" t="s">
        <v>402</v>
      </c>
      <c r="J35" s="74" t="s">
        <v>402</v>
      </c>
      <c r="K35" s="74" t="s">
        <v>402</v>
      </c>
      <c r="L35" s="74" t="s">
        <v>402</v>
      </c>
      <c r="M35" s="74" t="s">
        <v>402</v>
      </c>
      <c r="N35" s="74" t="s">
        <v>402</v>
      </c>
      <c r="O35" s="74" t="s">
        <v>402</v>
      </c>
      <c r="P35" s="74" t="s">
        <v>402</v>
      </c>
      <c r="Q35" s="74" t="s">
        <v>402</v>
      </c>
      <c r="R35" s="74" t="s">
        <v>402</v>
      </c>
      <c r="S35" s="74" t="s">
        <v>402</v>
      </c>
      <c r="T35" s="74" t="s">
        <v>402</v>
      </c>
      <c r="U35" s="74" t="s">
        <v>402</v>
      </c>
      <c r="V35" s="74" t="s">
        <v>402</v>
      </c>
      <c r="W35" s="74" t="s">
        <v>402</v>
      </c>
      <c r="X35" s="74" t="s">
        <v>402</v>
      </c>
      <c r="Y35" s="74" t="s">
        <v>402</v>
      </c>
      <c r="Z35" s="150" t="s">
        <v>401</v>
      </c>
      <c r="AA35" s="74" t="s">
        <v>401</v>
      </c>
      <c r="AB35" s="74" t="s">
        <v>401</v>
      </c>
      <c r="AC35" s="74" t="s">
        <v>401</v>
      </c>
      <c r="AD35" s="74" t="s">
        <v>401</v>
      </c>
      <c r="AE35" s="74" t="s">
        <v>401</v>
      </c>
      <c r="AF35" s="74" t="s">
        <v>401</v>
      </c>
      <c r="AG35" s="150" t="s">
        <v>402</v>
      </c>
      <c r="AH35" s="74" t="s">
        <v>402</v>
      </c>
      <c r="AI35" s="74" t="s">
        <v>402</v>
      </c>
      <c r="AJ35" s="74" t="s">
        <v>402</v>
      </c>
      <c r="AK35" s="74" t="s">
        <v>402</v>
      </c>
      <c r="AL35" s="74" t="s">
        <v>402</v>
      </c>
      <c r="AM35" s="74" t="s">
        <v>402</v>
      </c>
      <c r="AN35" s="74" t="s">
        <v>402</v>
      </c>
      <c r="AO35" s="74" t="s">
        <v>402</v>
      </c>
      <c r="AP35" s="74" t="s">
        <v>402</v>
      </c>
      <c r="AQ35" s="74" t="s">
        <v>402</v>
      </c>
      <c r="AR35" s="74" t="s">
        <v>402</v>
      </c>
      <c r="AS35" s="74" t="s">
        <v>402</v>
      </c>
      <c r="AT35" s="74" t="s">
        <v>402</v>
      </c>
      <c r="AU35" s="74" t="s">
        <v>402</v>
      </c>
      <c r="AV35" s="74" t="s">
        <v>402</v>
      </c>
      <c r="AW35" s="74" t="s">
        <v>402</v>
      </c>
      <c r="AX35" s="74" t="s">
        <v>402</v>
      </c>
      <c r="AY35" s="74" t="s">
        <v>402</v>
      </c>
      <c r="AZ35" s="74" t="s">
        <v>402</v>
      </c>
      <c r="BA35" s="74" t="s">
        <v>402</v>
      </c>
      <c r="BB35" s="74" t="s">
        <v>402</v>
      </c>
      <c r="BC35" s="74" t="s">
        <v>402</v>
      </c>
      <c r="BD35" s="74" t="s">
        <v>402</v>
      </c>
      <c r="BE35" s="74" t="s">
        <v>402</v>
      </c>
      <c r="BF35" s="74" t="s">
        <v>402</v>
      </c>
      <c r="BG35" s="74" t="s">
        <v>402</v>
      </c>
      <c r="BH35" s="74" t="s">
        <v>402</v>
      </c>
      <c r="BI35" s="74" t="s">
        <v>402</v>
      </c>
      <c r="BJ35" s="74" t="s">
        <v>402</v>
      </c>
      <c r="BK35" s="74" t="s">
        <v>402</v>
      </c>
      <c r="BL35" s="74" t="s">
        <v>402</v>
      </c>
      <c r="BM35" s="74" t="s">
        <v>402</v>
      </c>
      <c r="BN35" s="74" t="s">
        <v>402</v>
      </c>
      <c r="BO35" s="74" t="s">
        <v>402</v>
      </c>
      <c r="BP35" s="74" t="s">
        <v>402</v>
      </c>
      <c r="BQ35" s="74" t="s">
        <v>402</v>
      </c>
      <c r="BR35" s="74" t="s">
        <v>402</v>
      </c>
      <c r="BS35" s="74" t="s">
        <v>402</v>
      </c>
      <c r="BT35" s="74" t="s">
        <v>402</v>
      </c>
      <c r="BU35" s="74" t="s">
        <v>402</v>
      </c>
      <c r="BV35" s="74" t="s">
        <v>402</v>
      </c>
      <c r="BW35" s="74" t="s">
        <v>402</v>
      </c>
      <c r="BX35" s="74" t="s">
        <v>402</v>
      </c>
      <c r="BY35" s="74" t="s">
        <v>402</v>
      </c>
      <c r="BZ35" s="66" t="s">
        <v>402</v>
      </c>
      <c r="CA35" s="66" t="s">
        <v>402</v>
      </c>
      <c r="CB35" s="66" t="s">
        <v>402</v>
      </c>
      <c r="CC35" s="66" t="s">
        <v>402</v>
      </c>
      <c r="CD35" s="66" t="s">
        <v>402</v>
      </c>
      <c r="CE35" s="66" t="s">
        <v>402</v>
      </c>
      <c r="CF35" s="66" t="s">
        <v>402</v>
      </c>
      <c r="CG35" s="66" t="s">
        <v>402</v>
      </c>
      <c r="CH35" s="66" t="s">
        <v>402</v>
      </c>
      <c r="CI35" s="66" t="s">
        <v>402</v>
      </c>
      <c r="CJ35" s="66" t="s">
        <v>402</v>
      </c>
      <c r="CK35" s="66" t="s">
        <v>402</v>
      </c>
      <c r="CL35" s="66" t="s">
        <v>402</v>
      </c>
      <c r="CM35" s="66" t="s">
        <v>402</v>
      </c>
      <c r="CN35" s="66" t="s">
        <v>402</v>
      </c>
      <c r="CO35" s="66" t="s">
        <v>402</v>
      </c>
      <c r="CP35" s="66" t="s">
        <v>402</v>
      </c>
      <c r="CQ35" s="66" t="s">
        <v>402</v>
      </c>
      <c r="CR35" s="66" t="s">
        <v>402</v>
      </c>
      <c r="CS35" s="66" t="s">
        <v>402</v>
      </c>
      <c r="CT35" s="66" t="s">
        <v>402</v>
      </c>
      <c r="CU35" s="66" t="s">
        <v>402</v>
      </c>
      <c r="CV35" s="66" t="s">
        <v>402</v>
      </c>
      <c r="CW35" s="66" t="s">
        <v>402</v>
      </c>
      <c r="CX35" s="66" t="s">
        <v>402</v>
      </c>
      <c r="CY35" s="66" t="s">
        <v>402</v>
      </c>
      <c r="CZ35" s="66" t="s">
        <v>402</v>
      </c>
      <c r="DA35" s="66" t="s">
        <v>402</v>
      </c>
    </row>
    <row r="36" spans="1:107" x14ac:dyDescent="0.2">
      <c r="A36" s="42" t="s">
        <v>350</v>
      </c>
      <c r="B36" s="74" t="s">
        <v>92</v>
      </c>
      <c r="C36" s="74" t="s">
        <v>92</v>
      </c>
      <c r="D36" s="74" t="s">
        <v>92</v>
      </c>
      <c r="E36" s="74" t="s">
        <v>92</v>
      </c>
      <c r="F36" s="74" t="s">
        <v>92</v>
      </c>
      <c r="G36" s="74" t="s">
        <v>92</v>
      </c>
      <c r="H36" s="74" t="s">
        <v>92</v>
      </c>
      <c r="I36" s="74" t="s">
        <v>92</v>
      </c>
      <c r="J36" s="74" t="s">
        <v>92</v>
      </c>
      <c r="K36" s="74" t="s">
        <v>92</v>
      </c>
      <c r="L36" s="74" t="s">
        <v>92</v>
      </c>
      <c r="M36" s="74" t="s">
        <v>92</v>
      </c>
      <c r="N36" s="74" t="s">
        <v>92</v>
      </c>
      <c r="O36" s="74" t="s">
        <v>92</v>
      </c>
      <c r="P36" s="74" t="s">
        <v>92</v>
      </c>
      <c r="Q36" s="74" t="s">
        <v>92</v>
      </c>
      <c r="R36" s="74" t="s">
        <v>92</v>
      </c>
      <c r="S36" s="74" t="s">
        <v>92</v>
      </c>
      <c r="T36" s="74" t="s">
        <v>92</v>
      </c>
      <c r="U36" s="74" t="s">
        <v>92</v>
      </c>
      <c r="V36" s="74" t="s">
        <v>92</v>
      </c>
      <c r="W36" s="74" t="s">
        <v>92</v>
      </c>
      <c r="X36" s="74" t="s">
        <v>92</v>
      </c>
      <c r="Y36" s="74" t="s">
        <v>92</v>
      </c>
      <c r="Z36" s="74" t="s">
        <v>92</v>
      </c>
      <c r="AA36" s="74" t="s">
        <v>92</v>
      </c>
      <c r="AB36" s="74" t="s">
        <v>92</v>
      </c>
      <c r="AC36" s="74" t="s">
        <v>92</v>
      </c>
      <c r="AD36" s="74" t="s">
        <v>92</v>
      </c>
      <c r="AE36" s="74" t="s">
        <v>92</v>
      </c>
      <c r="AF36" s="74" t="s">
        <v>92</v>
      </c>
      <c r="AG36" s="74" t="s">
        <v>92</v>
      </c>
      <c r="AH36" s="74" t="s">
        <v>92</v>
      </c>
      <c r="AI36" s="74" t="s">
        <v>92</v>
      </c>
      <c r="AJ36" s="74" t="s">
        <v>92</v>
      </c>
      <c r="AK36" s="74" t="s">
        <v>92</v>
      </c>
      <c r="AL36" s="74" t="s">
        <v>92</v>
      </c>
      <c r="AM36" s="74" t="s">
        <v>92</v>
      </c>
      <c r="AN36" s="74" t="s">
        <v>92</v>
      </c>
      <c r="AO36" s="74" t="s">
        <v>92</v>
      </c>
      <c r="AP36" s="74" t="s">
        <v>92</v>
      </c>
      <c r="AQ36" s="74" t="s">
        <v>92</v>
      </c>
      <c r="AR36" s="74" t="s">
        <v>92</v>
      </c>
      <c r="AS36" s="74" t="s">
        <v>92</v>
      </c>
      <c r="AT36" s="74" t="s">
        <v>92</v>
      </c>
      <c r="AU36" s="74" t="s">
        <v>92</v>
      </c>
      <c r="AV36" s="74" t="s">
        <v>92</v>
      </c>
      <c r="AW36" s="74" t="s">
        <v>92</v>
      </c>
      <c r="AX36" s="74" t="s">
        <v>92</v>
      </c>
      <c r="AY36" s="74" t="s">
        <v>92</v>
      </c>
      <c r="AZ36" s="74" t="s">
        <v>92</v>
      </c>
      <c r="BA36" s="74" t="s">
        <v>92</v>
      </c>
      <c r="BB36" s="74" t="s">
        <v>92</v>
      </c>
      <c r="BC36" s="74" t="s">
        <v>92</v>
      </c>
      <c r="BD36" s="74" t="s">
        <v>92</v>
      </c>
      <c r="BE36" s="74" t="s">
        <v>92</v>
      </c>
      <c r="BF36" s="74" t="s">
        <v>92</v>
      </c>
      <c r="BG36" s="74" t="s">
        <v>92</v>
      </c>
      <c r="BH36" s="74" t="s">
        <v>92</v>
      </c>
      <c r="BI36" s="74" t="s">
        <v>92</v>
      </c>
      <c r="BJ36" s="74" t="s">
        <v>92</v>
      </c>
      <c r="BK36" s="74" t="s">
        <v>92</v>
      </c>
      <c r="BL36" s="74" t="s">
        <v>92</v>
      </c>
      <c r="BM36" s="143" t="s">
        <v>403</v>
      </c>
      <c r="BN36" s="66" t="s">
        <v>403</v>
      </c>
      <c r="BO36" s="66" t="s">
        <v>403</v>
      </c>
      <c r="BP36" s="66" t="s">
        <v>403</v>
      </c>
      <c r="BQ36" s="66" t="s">
        <v>403</v>
      </c>
      <c r="BR36" s="66" t="s">
        <v>403</v>
      </c>
      <c r="BS36" s="66" t="s">
        <v>403</v>
      </c>
      <c r="BT36" s="66" t="s">
        <v>403</v>
      </c>
      <c r="BU36" s="66" t="s">
        <v>403</v>
      </c>
      <c r="BV36" s="66" t="s">
        <v>403</v>
      </c>
      <c r="BW36" s="66" t="s">
        <v>403</v>
      </c>
      <c r="BX36" s="66" t="s">
        <v>403</v>
      </c>
      <c r="BY36" s="66" t="s">
        <v>403</v>
      </c>
      <c r="BZ36" s="66" t="s">
        <v>403</v>
      </c>
      <c r="CA36" s="66" t="s">
        <v>403</v>
      </c>
      <c r="CB36" s="66" t="s">
        <v>403</v>
      </c>
      <c r="CC36" s="66" t="s">
        <v>403</v>
      </c>
      <c r="CD36" s="66" t="s">
        <v>403</v>
      </c>
      <c r="CE36" s="66" t="s">
        <v>403</v>
      </c>
      <c r="CF36" s="66" t="s">
        <v>403</v>
      </c>
      <c r="CG36" s="66" t="s">
        <v>403</v>
      </c>
      <c r="CH36" s="66" t="s">
        <v>403</v>
      </c>
      <c r="CI36" s="66" t="s">
        <v>403</v>
      </c>
      <c r="CJ36" s="66" t="s">
        <v>403</v>
      </c>
      <c r="CK36" s="66" t="s">
        <v>403</v>
      </c>
      <c r="CL36" s="66" t="s">
        <v>403</v>
      </c>
      <c r="CM36" s="66" t="s">
        <v>403</v>
      </c>
      <c r="CN36" s="66" t="s">
        <v>403</v>
      </c>
      <c r="CO36" s="66" t="s">
        <v>403</v>
      </c>
      <c r="CP36" s="66" t="s">
        <v>403</v>
      </c>
      <c r="CQ36" s="66" t="s">
        <v>403</v>
      </c>
      <c r="CR36" s="66" t="s">
        <v>403</v>
      </c>
      <c r="CS36" s="66" t="s">
        <v>403</v>
      </c>
      <c r="CT36" s="66" t="s">
        <v>403</v>
      </c>
      <c r="CU36" s="66" t="s">
        <v>403</v>
      </c>
      <c r="CV36" s="66" t="s">
        <v>403</v>
      </c>
      <c r="CW36" s="66" t="s">
        <v>403</v>
      </c>
      <c r="CX36" s="66" t="s">
        <v>403</v>
      </c>
      <c r="CY36" s="66" t="s">
        <v>403</v>
      </c>
      <c r="CZ36" s="66" t="s">
        <v>403</v>
      </c>
      <c r="DA36" s="66" t="s">
        <v>403</v>
      </c>
    </row>
    <row r="37" spans="1:107" x14ac:dyDescent="0.2">
      <c r="A37" s="42" t="s">
        <v>350</v>
      </c>
      <c r="B37" s="141" t="s">
        <v>92</v>
      </c>
      <c r="C37" s="141" t="s">
        <v>92</v>
      </c>
      <c r="D37" s="141" t="s">
        <v>92</v>
      </c>
      <c r="E37" s="141" t="s">
        <v>92</v>
      </c>
      <c r="F37" s="141" t="s">
        <v>92</v>
      </c>
      <c r="G37" s="141" t="s">
        <v>92</v>
      </c>
      <c r="H37" s="141" t="s">
        <v>92</v>
      </c>
      <c r="I37" s="141" t="s">
        <v>92</v>
      </c>
      <c r="J37" s="141" t="s">
        <v>92</v>
      </c>
      <c r="K37" s="141" t="s">
        <v>92</v>
      </c>
      <c r="L37" s="141" t="s">
        <v>92</v>
      </c>
      <c r="M37" s="141" t="s">
        <v>92</v>
      </c>
      <c r="N37" s="141" t="s">
        <v>92</v>
      </c>
      <c r="O37" s="141" t="s">
        <v>92</v>
      </c>
      <c r="P37" s="141" t="s">
        <v>92</v>
      </c>
      <c r="Q37" s="141" t="s">
        <v>92</v>
      </c>
      <c r="R37" s="141" t="s">
        <v>92</v>
      </c>
      <c r="S37" s="141" t="s">
        <v>92</v>
      </c>
      <c r="T37" s="141" t="s">
        <v>92</v>
      </c>
      <c r="U37" s="141" t="s">
        <v>92</v>
      </c>
      <c r="V37" s="141" t="s">
        <v>92</v>
      </c>
      <c r="W37" s="141" t="s">
        <v>92</v>
      </c>
      <c r="X37" s="141" t="s">
        <v>92</v>
      </c>
      <c r="Y37" s="141" t="s">
        <v>92</v>
      </c>
      <c r="Z37" s="74" t="s">
        <v>92</v>
      </c>
      <c r="AA37" s="74" t="s">
        <v>92</v>
      </c>
      <c r="AB37" s="74" t="s">
        <v>92</v>
      </c>
      <c r="AC37" s="74" t="s">
        <v>92</v>
      </c>
      <c r="AD37" s="74" t="s">
        <v>92</v>
      </c>
      <c r="AE37" s="74" t="s">
        <v>92</v>
      </c>
      <c r="AF37" s="74" t="s">
        <v>92</v>
      </c>
      <c r="AG37" s="141" t="s">
        <v>92</v>
      </c>
      <c r="AH37" s="141" t="s">
        <v>92</v>
      </c>
      <c r="AI37" s="141" t="s">
        <v>92</v>
      </c>
      <c r="AJ37" s="141" t="s">
        <v>92</v>
      </c>
      <c r="AK37" s="141" t="s">
        <v>92</v>
      </c>
      <c r="AL37" s="141" t="s">
        <v>92</v>
      </c>
      <c r="AM37" s="141" t="s">
        <v>92</v>
      </c>
      <c r="AN37" s="141" t="s">
        <v>92</v>
      </c>
      <c r="AO37" s="141" t="s">
        <v>92</v>
      </c>
      <c r="AP37" s="141" t="s">
        <v>92</v>
      </c>
      <c r="AQ37" s="141" t="s">
        <v>92</v>
      </c>
      <c r="AR37" s="141" t="s">
        <v>92</v>
      </c>
      <c r="AS37" s="141" t="s">
        <v>92</v>
      </c>
      <c r="AT37" s="141" t="s">
        <v>92</v>
      </c>
      <c r="AU37" s="141" t="s">
        <v>92</v>
      </c>
      <c r="AV37" s="141" t="s">
        <v>92</v>
      </c>
      <c r="AW37" s="141" t="s">
        <v>92</v>
      </c>
      <c r="AX37" s="141" t="s">
        <v>92</v>
      </c>
      <c r="AY37" s="141" t="s">
        <v>92</v>
      </c>
      <c r="AZ37" s="141" t="s">
        <v>92</v>
      </c>
      <c r="BA37" s="141" t="s">
        <v>92</v>
      </c>
      <c r="BB37" s="141" t="s">
        <v>92</v>
      </c>
      <c r="BC37" s="141" t="s">
        <v>92</v>
      </c>
      <c r="BD37" s="141" t="s">
        <v>92</v>
      </c>
      <c r="BE37" s="141" t="s">
        <v>92</v>
      </c>
      <c r="BF37" s="141" t="s">
        <v>92</v>
      </c>
      <c r="BG37" s="141" t="s">
        <v>92</v>
      </c>
      <c r="BH37" s="141" t="s">
        <v>92</v>
      </c>
      <c r="BI37" s="141" t="s">
        <v>92</v>
      </c>
      <c r="BJ37" s="141" t="s">
        <v>92</v>
      </c>
      <c r="BK37" s="141" t="s">
        <v>92</v>
      </c>
      <c r="BL37" s="141" t="s">
        <v>92</v>
      </c>
      <c r="BM37" s="66" t="s">
        <v>92</v>
      </c>
      <c r="BN37" s="66" t="s">
        <v>92</v>
      </c>
      <c r="BO37" s="66" t="s">
        <v>92</v>
      </c>
      <c r="BP37" s="66" t="s">
        <v>92</v>
      </c>
      <c r="BQ37" s="66" t="s">
        <v>92</v>
      </c>
      <c r="BR37" s="66" t="s">
        <v>92</v>
      </c>
      <c r="BS37" s="66" t="s">
        <v>92</v>
      </c>
      <c r="BT37" s="66" t="s">
        <v>92</v>
      </c>
      <c r="BU37" s="66" t="s">
        <v>92</v>
      </c>
      <c r="BV37" s="66" t="s">
        <v>92</v>
      </c>
      <c r="BW37" s="66" t="s">
        <v>92</v>
      </c>
      <c r="BX37" s="66" t="s">
        <v>92</v>
      </c>
      <c r="BY37" s="66" t="s">
        <v>92</v>
      </c>
      <c r="BZ37" s="143" t="s">
        <v>404</v>
      </c>
      <c r="CA37" s="66" t="s">
        <v>404</v>
      </c>
      <c r="CB37" s="66" t="s">
        <v>404</v>
      </c>
      <c r="CC37" s="66" t="s">
        <v>404</v>
      </c>
      <c r="CD37" s="66" t="s">
        <v>404</v>
      </c>
      <c r="CE37" s="66" t="s">
        <v>404</v>
      </c>
      <c r="CF37" s="66" t="s">
        <v>404</v>
      </c>
      <c r="CG37" s="66" t="s">
        <v>404</v>
      </c>
      <c r="CH37" s="66" t="s">
        <v>404</v>
      </c>
      <c r="CI37" s="66" t="s">
        <v>404</v>
      </c>
      <c r="CJ37" s="66" t="s">
        <v>404</v>
      </c>
      <c r="CK37" s="66" t="s">
        <v>404</v>
      </c>
      <c r="CL37" s="66" t="s">
        <v>404</v>
      </c>
      <c r="CM37" s="66" t="s">
        <v>404</v>
      </c>
      <c r="CN37" s="66" t="s">
        <v>404</v>
      </c>
      <c r="CO37" s="66" t="s">
        <v>404</v>
      </c>
      <c r="CP37" s="66" t="s">
        <v>404</v>
      </c>
      <c r="CQ37" s="66" t="s">
        <v>404</v>
      </c>
      <c r="CR37" s="66" t="s">
        <v>404</v>
      </c>
      <c r="CS37" s="66" t="s">
        <v>404</v>
      </c>
      <c r="CT37" s="66" t="s">
        <v>404</v>
      </c>
      <c r="CU37" s="66" t="s">
        <v>404</v>
      </c>
      <c r="CV37" s="66" t="s">
        <v>404</v>
      </c>
      <c r="CW37" s="66" t="s">
        <v>404</v>
      </c>
      <c r="CX37" s="66" t="s">
        <v>404</v>
      </c>
      <c r="CY37" s="66" t="s">
        <v>404</v>
      </c>
      <c r="CZ37" s="66" t="s">
        <v>404</v>
      </c>
      <c r="DA37" s="66" t="s">
        <v>404</v>
      </c>
    </row>
    <row r="38" spans="1:107" x14ac:dyDescent="0.2">
      <c r="A38" s="42" t="s">
        <v>350</v>
      </c>
      <c r="B38" s="74" t="s">
        <v>405</v>
      </c>
      <c r="C38" s="74" t="s">
        <v>405</v>
      </c>
      <c r="D38" s="74" t="s">
        <v>405</v>
      </c>
      <c r="E38" s="74" t="s">
        <v>405</v>
      </c>
      <c r="F38" s="74" t="s">
        <v>405</v>
      </c>
      <c r="G38" s="137" t="s">
        <v>143</v>
      </c>
      <c r="H38" s="74" t="s">
        <v>143</v>
      </c>
      <c r="I38" s="74" t="s">
        <v>143</v>
      </c>
      <c r="J38" s="74" t="s">
        <v>143</v>
      </c>
      <c r="K38" s="74" t="s">
        <v>143</v>
      </c>
      <c r="L38" s="74" t="s">
        <v>143</v>
      </c>
      <c r="M38" s="74" t="s">
        <v>143</v>
      </c>
      <c r="N38" s="74" t="s">
        <v>143</v>
      </c>
      <c r="O38" s="74" t="s">
        <v>143</v>
      </c>
      <c r="P38" s="74" t="s">
        <v>143</v>
      </c>
      <c r="Q38" s="74" t="s">
        <v>143</v>
      </c>
      <c r="R38" s="74" t="s">
        <v>143</v>
      </c>
      <c r="S38" s="74" t="s">
        <v>143</v>
      </c>
      <c r="T38" s="74" t="s">
        <v>143</v>
      </c>
      <c r="U38" s="74" t="s">
        <v>143</v>
      </c>
      <c r="V38" s="74" t="s">
        <v>143</v>
      </c>
      <c r="W38" s="74" t="s">
        <v>143</v>
      </c>
      <c r="X38" s="74" t="s">
        <v>143</v>
      </c>
      <c r="Y38" s="74" t="s">
        <v>143</v>
      </c>
      <c r="Z38" s="137" t="s">
        <v>405</v>
      </c>
      <c r="AA38" s="74" t="s">
        <v>405</v>
      </c>
      <c r="AB38" s="74" t="s">
        <v>405</v>
      </c>
      <c r="AC38" s="74" t="s">
        <v>405</v>
      </c>
      <c r="AD38" s="74" t="s">
        <v>405</v>
      </c>
      <c r="AE38" s="74" t="s">
        <v>405</v>
      </c>
      <c r="AF38" s="74" t="s">
        <v>405</v>
      </c>
      <c r="AG38" s="137" t="s">
        <v>143</v>
      </c>
      <c r="AH38" s="74" t="s">
        <v>143</v>
      </c>
      <c r="AI38" s="74" t="s">
        <v>143</v>
      </c>
      <c r="AJ38" s="74" t="s">
        <v>143</v>
      </c>
      <c r="AK38" s="74" t="s">
        <v>143</v>
      </c>
      <c r="AL38" s="74" t="s">
        <v>143</v>
      </c>
      <c r="AM38" s="74" t="s">
        <v>143</v>
      </c>
      <c r="AN38" s="74" t="s">
        <v>143</v>
      </c>
      <c r="AO38" s="74" t="s">
        <v>143</v>
      </c>
      <c r="AP38" s="74" t="s">
        <v>143</v>
      </c>
      <c r="AQ38" s="74" t="s">
        <v>143</v>
      </c>
      <c r="AR38" s="74" t="s">
        <v>143</v>
      </c>
      <c r="AS38" s="74" t="s">
        <v>143</v>
      </c>
      <c r="AT38" s="74" t="s">
        <v>143</v>
      </c>
      <c r="AU38" s="74" t="s">
        <v>143</v>
      </c>
      <c r="AV38" s="74" t="s">
        <v>143</v>
      </c>
      <c r="AW38" s="74" t="s">
        <v>143</v>
      </c>
      <c r="AX38" s="74" t="s">
        <v>143</v>
      </c>
      <c r="AY38" s="74" t="s">
        <v>143</v>
      </c>
      <c r="AZ38" s="74" t="s">
        <v>143</v>
      </c>
      <c r="BA38" s="74" t="s">
        <v>143</v>
      </c>
      <c r="BB38" s="74" t="s">
        <v>143</v>
      </c>
      <c r="BC38" s="74" t="s">
        <v>143</v>
      </c>
      <c r="BD38" s="74" t="s">
        <v>143</v>
      </c>
      <c r="BE38" s="74" t="s">
        <v>143</v>
      </c>
      <c r="BF38" s="66" t="s">
        <v>143</v>
      </c>
      <c r="BG38" s="66" t="s">
        <v>143</v>
      </c>
      <c r="BH38" s="66" t="s">
        <v>143</v>
      </c>
      <c r="BI38" s="66" t="s">
        <v>143</v>
      </c>
      <c r="BJ38" s="66" t="s">
        <v>143</v>
      </c>
      <c r="BK38" s="66" t="s">
        <v>143</v>
      </c>
      <c r="BL38" s="66" t="s">
        <v>143</v>
      </c>
      <c r="BM38" s="66" t="s">
        <v>143</v>
      </c>
      <c r="BN38" s="66" t="s">
        <v>143</v>
      </c>
      <c r="BO38" s="66" t="s">
        <v>143</v>
      </c>
      <c r="BP38" s="66" t="s">
        <v>143</v>
      </c>
      <c r="BQ38" s="66" t="s">
        <v>143</v>
      </c>
      <c r="BR38" s="66" t="s">
        <v>143</v>
      </c>
      <c r="BS38" s="66" t="s">
        <v>143</v>
      </c>
      <c r="BT38" s="66" t="s">
        <v>143</v>
      </c>
      <c r="BU38" s="66" t="s">
        <v>143</v>
      </c>
      <c r="BV38" s="66" t="s">
        <v>143</v>
      </c>
      <c r="BW38" s="66" t="s">
        <v>143</v>
      </c>
      <c r="BX38" s="66" t="s">
        <v>143</v>
      </c>
      <c r="BY38" s="66" t="s">
        <v>143</v>
      </c>
      <c r="BZ38" s="66" t="s">
        <v>143</v>
      </c>
      <c r="CA38" s="66" t="s">
        <v>143</v>
      </c>
      <c r="CB38" s="66" t="s">
        <v>143</v>
      </c>
      <c r="CC38" s="66" t="s">
        <v>143</v>
      </c>
      <c r="CD38" s="66" t="s">
        <v>143</v>
      </c>
      <c r="CE38" s="66" t="s">
        <v>143</v>
      </c>
      <c r="CF38" s="66" t="s">
        <v>143</v>
      </c>
      <c r="CG38" s="66" t="s">
        <v>143</v>
      </c>
      <c r="CH38" s="66" t="s">
        <v>143</v>
      </c>
      <c r="CI38" s="66" t="s">
        <v>143</v>
      </c>
      <c r="CJ38" s="66" t="s">
        <v>143</v>
      </c>
      <c r="CK38" s="66" t="s">
        <v>143</v>
      </c>
      <c r="CL38" s="66" t="s">
        <v>143</v>
      </c>
      <c r="CM38" s="66" t="s">
        <v>143</v>
      </c>
      <c r="CN38" s="66" t="s">
        <v>143</v>
      </c>
      <c r="CO38" s="66" t="s">
        <v>143</v>
      </c>
      <c r="CP38" s="66" t="s">
        <v>143</v>
      </c>
      <c r="CQ38" s="66" t="s">
        <v>143</v>
      </c>
      <c r="CR38" s="66" t="s">
        <v>143</v>
      </c>
      <c r="CS38" s="66" t="s">
        <v>143</v>
      </c>
      <c r="CT38" s="66" t="s">
        <v>143</v>
      </c>
      <c r="CU38" s="66" t="s">
        <v>143</v>
      </c>
      <c r="CV38" s="66" t="s">
        <v>143</v>
      </c>
      <c r="CW38" s="66" t="s">
        <v>143</v>
      </c>
      <c r="CX38" s="66" t="s">
        <v>143</v>
      </c>
      <c r="CY38" s="66" t="s">
        <v>143</v>
      </c>
      <c r="CZ38" s="66" t="s">
        <v>143</v>
      </c>
      <c r="DA38" s="66" t="s">
        <v>143</v>
      </c>
    </row>
    <row r="39" spans="1:107" x14ac:dyDescent="0.2">
      <c r="A39" s="42" t="s">
        <v>350</v>
      </c>
      <c r="B39" s="141" t="s">
        <v>92</v>
      </c>
      <c r="C39" s="141" t="s">
        <v>92</v>
      </c>
      <c r="D39" s="141" t="s">
        <v>92</v>
      </c>
      <c r="E39" s="141" t="s">
        <v>92</v>
      </c>
      <c r="F39" s="141" t="s">
        <v>92</v>
      </c>
      <c r="G39" s="141" t="s">
        <v>92</v>
      </c>
      <c r="H39" s="141" t="s">
        <v>92</v>
      </c>
      <c r="I39" s="141" t="s">
        <v>92</v>
      </c>
      <c r="J39" s="141" t="s">
        <v>92</v>
      </c>
      <c r="K39" s="141" t="s">
        <v>92</v>
      </c>
      <c r="L39" s="141" t="s">
        <v>92</v>
      </c>
      <c r="M39" s="141" t="s">
        <v>92</v>
      </c>
      <c r="N39" s="141" t="s">
        <v>92</v>
      </c>
      <c r="O39" s="141" t="s">
        <v>92</v>
      </c>
      <c r="P39" s="141" t="s">
        <v>92</v>
      </c>
      <c r="Q39" s="141" t="s">
        <v>92</v>
      </c>
      <c r="R39" s="141" t="s">
        <v>92</v>
      </c>
      <c r="S39" s="141" t="s">
        <v>92</v>
      </c>
      <c r="T39" s="141" t="s">
        <v>92</v>
      </c>
      <c r="U39" s="141" t="s">
        <v>92</v>
      </c>
      <c r="V39" s="141" t="s">
        <v>92</v>
      </c>
      <c r="W39" s="141" t="s">
        <v>92</v>
      </c>
      <c r="X39" s="141" t="s">
        <v>92</v>
      </c>
      <c r="Y39" s="141" t="s">
        <v>92</v>
      </c>
      <c r="Z39" s="74" t="s">
        <v>92</v>
      </c>
      <c r="AA39" s="74" t="s">
        <v>92</v>
      </c>
      <c r="AB39" s="74" t="s">
        <v>92</v>
      </c>
      <c r="AC39" s="74" t="s">
        <v>92</v>
      </c>
      <c r="AD39" s="74" t="s">
        <v>92</v>
      </c>
      <c r="AE39" s="74" t="s">
        <v>92</v>
      </c>
      <c r="AF39" s="74" t="s">
        <v>92</v>
      </c>
      <c r="AG39" s="141" t="s">
        <v>92</v>
      </c>
      <c r="AH39" s="141" t="s">
        <v>92</v>
      </c>
      <c r="AI39" s="141" t="s">
        <v>92</v>
      </c>
      <c r="AJ39" s="141" t="s">
        <v>92</v>
      </c>
      <c r="AK39" s="141" t="s">
        <v>92</v>
      </c>
      <c r="AL39" s="141" t="s">
        <v>92</v>
      </c>
      <c r="AM39" s="141" t="s">
        <v>92</v>
      </c>
      <c r="AN39" s="141" t="s">
        <v>92</v>
      </c>
      <c r="AO39" s="141" t="s">
        <v>92</v>
      </c>
      <c r="AP39" s="141" t="s">
        <v>92</v>
      </c>
      <c r="AQ39" s="141" t="s">
        <v>92</v>
      </c>
      <c r="AR39" s="141" t="s">
        <v>92</v>
      </c>
      <c r="AS39" s="141" t="s">
        <v>92</v>
      </c>
      <c r="AT39" s="141" t="s">
        <v>92</v>
      </c>
      <c r="AU39" s="141" t="s">
        <v>92</v>
      </c>
      <c r="AV39" s="141" t="s">
        <v>92</v>
      </c>
      <c r="AW39" s="141" t="s">
        <v>92</v>
      </c>
      <c r="AX39" s="141" t="s">
        <v>92</v>
      </c>
      <c r="AY39" s="141" t="s">
        <v>92</v>
      </c>
      <c r="AZ39" s="141" t="s">
        <v>92</v>
      </c>
      <c r="BA39" s="141" t="s">
        <v>92</v>
      </c>
      <c r="BB39" s="141" t="s">
        <v>92</v>
      </c>
      <c r="BC39" s="141" t="s">
        <v>92</v>
      </c>
      <c r="BD39" s="141" t="s">
        <v>92</v>
      </c>
      <c r="BE39" s="141" t="s">
        <v>92</v>
      </c>
      <c r="BF39" s="141" t="s">
        <v>92</v>
      </c>
      <c r="BG39" s="141" t="s">
        <v>92</v>
      </c>
      <c r="BH39" s="141" t="s">
        <v>92</v>
      </c>
      <c r="BI39" s="141" t="s">
        <v>92</v>
      </c>
      <c r="BJ39" s="141" t="s">
        <v>92</v>
      </c>
      <c r="BK39" s="141" t="s">
        <v>92</v>
      </c>
      <c r="BL39" s="141" t="s">
        <v>92</v>
      </c>
      <c r="BM39" s="66" t="s">
        <v>92</v>
      </c>
      <c r="BN39" s="66" t="s">
        <v>92</v>
      </c>
      <c r="BO39" s="66" t="s">
        <v>92</v>
      </c>
      <c r="BP39" s="66" t="s">
        <v>92</v>
      </c>
      <c r="BQ39" s="66" t="s">
        <v>92</v>
      </c>
      <c r="BR39" s="66" t="s">
        <v>92</v>
      </c>
      <c r="BS39" s="66" t="s">
        <v>92</v>
      </c>
      <c r="BT39" s="66" t="s">
        <v>92</v>
      </c>
      <c r="BU39" s="66" t="s">
        <v>92</v>
      </c>
      <c r="BV39" s="66" t="s">
        <v>92</v>
      </c>
      <c r="BW39" s="66" t="s">
        <v>92</v>
      </c>
      <c r="BX39" s="66" t="s">
        <v>92</v>
      </c>
      <c r="BY39" s="66" t="s">
        <v>92</v>
      </c>
      <c r="BZ39" s="143" t="s">
        <v>406</v>
      </c>
      <c r="CA39" s="66" t="s">
        <v>406</v>
      </c>
      <c r="CB39" s="66" t="s">
        <v>406</v>
      </c>
      <c r="CC39" s="66" t="s">
        <v>406</v>
      </c>
      <c r="CD39" s="66" t="s">
        <v>406</v>
      </c>
      <c r="CE39" s="66" t="s">
        <v>406</v>
      </c>
      <c r="CF39" s="66" t="s">
        <v>406</v>
      </c>
      <c r="CG39" s="66" t="s">
        <v>406</v>
      </c>
      <c r="CH39" s="66" t="s">
        <v>406</v>
      </c>
      <c r="CI39" s="66" t="s">
        <v>406</v>
      </c>
      <c r="CJ39" s="66" t="s">
        <v>406</v>
      </c>
      <c r="CK39" s="66" t="s">
        <v>406</v>
      </c>
      <c r="CL39" s="66" t="s">
        <v>406</v>
      </c>
      <c r="CM39" s="66" t="s">
        <v>406</v>
      </c>
      <c r="CN39" s="66" t="s">
        <v>406</v>
      </c>
      <c r="CO39" s="66" t="s">
        <v>406</v>
      </c>
      <c r="CP39" s="66" t="s">
        <v>406</v>
      </c>
      <c r="CQ39" s="66" t="s">
        <v>406</v>
      </c>
      <c r="CR39" s="66" t="s">
        <v>406</v>
      </c>
      <c r="CS39" s="66" t="s">
        <v>406</v>
      </c>
      <c r="CT39" s="66" t="s">
        <v>406</v>
      </c>
      <c r="CU39" s="66" t="s">
        <v>406</v>
      </c>
      <c r="CV39" s="66" t="s">
        <v>406</v>
      </c>
      <c r="CW39" s="66" t="s">
        <v>406</v>
      </c>
      <c r="CX39" s="66" t="s">
        <v>406</v>
      </c>
      <c r="CY39" s="66" t="s">
        <v>406</v>
      </c>
      <c r="CZ39" s="66" t="s">
        <v>406</v>
      </c>
      <c r="DA39" s="66" t="s">
        <v>406</v>
      </c>
    </row>
    <row r="40" spans="1:107" s="66" customFormat="1" x14ac:dyDescent="0.2">
      <c r="A40" s="42" t="s">
        <v>350</v>
      </c>
      <c r="B40" s="74" t="s">
        <v>92</v>
      </c>
      <c r="C40" s="74" t="s">
        <v>92</v>
      </c>
      <c r="D40" s="74" t="s">
        <v>92</v>
      </c>
      <c r="E40" s="74" t="s">
        <v>92</v>
      </c>
      <c r="F40" s="74" t="s">
        <v>92</v>
      </c>
      <c r="G40" s="74" t="s">
        <v>92</v>
      </c>
      <c r="H40" s="74" t="s">
        <v>92</v>
      </c>
      <c r="I40" s="74" t="s">
        <v>92</v>
      </c>
      <c r="J40" s="74" t="s">
        <v>92</v>
      </c>
      <c r="K40" s="74" t="s">
        <v>92</v>
      </c>
      <c r="L40" s="74" t="s">
        <v>92</v>
      </c>
      <c r="M40" s="74" t="s">
        <v>92</v>
      </c>
      <c r="N40" s="74" t="s">
        <v>92</v>
      </c>
      <c r="O40" s="74" t="s">
        <v>92</v>
      </c>
      <c r="P40" s="74" t="s">
        <v>92</v>
      </c>
      <c r="Q40" s="74" t="s">
        <v>92</v>
      </c>
      <c r="R40" s="74" t="s">
        <v>92</v>
      </c>
      <c r="S40" s="74" t="s">
        <v>92</v>
      </c>
      <c r="T40" s="74" t="s">
        <v>92</v>
      </c>
      <c r="U40" s="74" t="s">
        <v>92</v>
      </c>
      <c r="V40" s="74" t="s">
        <v>92</v>
      </c>
      <c r="W40" s="74" t="s">
        <v>92</v>
      </c>
      <c r="X40" s="74" t="s">
        <v>92</v>
      </c>
      <c r="Y40" s="74" t="s">
        <v>92</v>
      </c>
      <c r="Z40" s="74" t="s">
        <v>92</v>
      </c>
      <c r="AA40" s="74" t="s">
        <v>92</v>
      </c>
      <c r="AB40" s="74" t="s">
        <v>92</v>
      </c>
      <c r="AC40" s="74" t="s">
        <v>92</v>
      </c>
      <c r="AD40" s="74" t="s">
        <v>92</v>
      </c>
      <c r="AE40" s="74" t="s">
        <v>92</v>
      </c>
      <c r="AF40" s="74" t="s">
        <v>92</v>
      </c>
      <c r="AG40" s="74" t="s">
        <v>92</v>
      </c>
      <c r="AH40" s="74" t="s">
        <v>92</v>
      </c>
      <c r="AI40" s="74" t="s">
        <v>92</v>
      </c>
      <c r="AJ40" s="74" t="s">
        <v>92</v>
      </c>
      <c r="AK40" s="74" t="s">
        <v>92</v>
      </c>
      <c r="AL40" s="74" t="s">
        <v>92</v>
      </c>
      <c r="AM40" s="74" t="s">
        <v>92</v>
      </c>
      <c r="AN40" s="74" t="s">
        <v>92</v>
      </c>
      <c r="AO40" s="74" t="s">
        <v>92</v>
      </c>
      <c r="AP40" s="74" t="s">
        <v>92</v>
      </c>
      <c r="AQ40" s="74" t="s">
        <v>92</v>
      </c>
      <c r="AR40" s="74" t="s">
        <v>92</v>
      </c>
      <c r="AS40" s="74" t="s">
        <v>92</v>
      </c>
      <c r="AT40" s="74" t="s">
        <v>92</v>
      </c>
      <c r="AU40" s="74" t="s">
        <v>92</v>
      </c>
      <c r="AV40" s="74" t="s">
        <v>92</v>
      </c>
      <c r="AW40" s="74" t="s">
        <v>92</v>
      </c>
      <c r="AX40" s="74" t="s">
        <v>92</v>
      </c>
      <c r="AY40" s="74" t="s">
        <v>92</v>
      </c>
      <c r="AZ40" s="74" t="s">
        <v>92</v>
      </c>
      <c r="BA40" s="74" t="s">
        <v>92</v>
      </c>
      <c r="BB40" s="74" t="s">
        <v>92</v>
      </c>
      <c r="BC40" s="74" t="s">
        <v>92</v>
      </c>
      <c r="BD40" s="74" t="s">
        <v>92</v>
      </c>
      <c r="BE40" s="74" t="s">
        <v>92</v>
      </c>
      <c r="BF40" s="74" t="s">
        <v>92</v>
      </c>
      <c r="BG40" s="74" t="s">
        <v>92</v>
      </c>
      <c r="BH40" s="74" t="s">
        <v>92</v>
      </c>
      <c r="BI40" s="74" t="s">
        <v>92</v>
      </c>
      <c r="BJ40" s="74" t="s">
        <v>92</v>
      </c>
      <c r="BK40" s="74" t="s">
        <v>92</v>
      </c>
      <c r="BL40" s="74" t="s">
        <v>92</v>
      </c>
      <c r="BM40" s="74" t="s">
        <v>92</v>
      </c>
      <c r="BN40" s="74" t="s">
        <v>92</v>
      </c>
      <c r="BO40" s="74" t="s">
        <v>92</v>
      </c>
      <c r="BP40" s="74" t="s">
        <v>92</v>
      </c>
      <c r="BQ40" s="74" t="s">
        <v>92</v>
      </c>
      <c r="BR40" s="74" t="s">
        <v>92</v>
      </c>
      <c r="BS40" s="74" t="s">
        <v>92</v>
      </c>
      <c r="BT40" s="74" t="s">
        <v>92</v>
      </c>
      <c r="BU40" s="74" t="s">
        <v>92</v>
      </c>
      <c r="BV40" s="74" t="s">
        <v>92</v>
      </c>
      <c r="BW40" s="74" t="s">
        <v>92</v>
      </c>
      <c r="BX40" s="74" t="s">
        <v>92</v>
      </c>
      <c r="BY40" s="74" t="s">
        <v>92</v>
      </c>
      <c r="BZ40" s="74" t="s">
        <v>92</v>
      </c>
      <c r="CA40" s="74" t="s">
        <v>92</v>
      </c>
      <c r="CB40" s="74" t="s">
        <v>92</v>
      </c>
      <c r="CC40" s="74" t="s">
        <v>92</v>
      </c>
      <c r="CD40" s="74" t="s">
        <v>92</v>
      </c>
      <c r="CE40" s="74" t="s">
        <v>92</v>
      </c>
      <c r="CF40" s="74" t="s">
        <v>92</v>
      </c>
      <c r="CG40" s="74" t="s">
        <v>92</v>
      </c>
      <c r="CH40" s="74" t="s">
        <v>92</v>
      </c>
      <c r="CI40" s="74" t="s">
        <v>92</v>
      </c>
      <c r="CJ40" s="74" t="s">
        <v>92</v>
      </c>
      <c r="CK40" s="74" t="s">
        <v>92</v>
      </c>
      <c r="CL40" s="74" t="s">
        <v>92</v>
      </c>
      <c r="CM40" s="74" t="s">
        <v>92</v>
      </c>
      <c r="CN40" s="74" t="s">
        <v>92</v>
      </c>
      <c r="CO40" s="74" t="s">
        <v>92</v>
      </c>
      <c r="CP40" s="74" t="s">
        <v>92</v>
      </c>
      <c r="CQ40" s="74" t="s">
        <v>92</v>
      </c>
      <c r="CR40" s="74" t="s">
        <v>92</v>
      </c>
      <c r="CS40" s="74" t="s">
        <v>92</v>
      </c>
      <c r="CT40" s="74" t="s">
        <v>92</v>
      </c>
      <c r="CU40" s="74" t="s">
        <v>92</v>
      </c>
      <c r="CV40" s="74" t="s">
        <v>92</v>
      </c>
      <c r="CW40" s="74" t="s">
        <v>92</v>
      </c>
      <c r="CX40" s="66" t="s">
        <v>407</v>
      </c>
      <c r="CY40" s="66" t="s">
        <v>407</v>
      </c>
      <c r="CZ40" s="66" t="s">
        <v>407</v>
      </c>
      <c r="DA40" s="66" t="s">
        <v>407</v>
      </c>
      <c r="DB40" s="139"/>
      <c r="DC40" s="140"/>
    </row>
    <row r="41" spans="1:107" x14ac:dyDescent="0.2">
      <c r="A41" s="42" t="s">
        <v>350</v>
      </c>
      <c r="B41" s="74" t="s">
        <v>408</v>
      </c>
      <c r="C41" s="74" t="s">
        <v>408</v>
      </c>
      <c r="D41" s="74" t="s">
        <v>408</v>
      </c>
      <c r="E41" s="74" t="s">
        <v>408</v>
      </c>
      <c r="F41" s="74" t="s">
        <v>408</v>
      </c>
      <c r="G41" s="150" t="s">
        <v>409</v>
      </c>
      <c r="H41" s="74" t="s">
        <v>409</v>
      </c>
      <c r="I41" s="74" t="s">
        <v>409</v>
      </c>
      <c r="J41" s="74" t="s">
        <v>409</v>
      </c>
      <c r="K41" s="74" t="s">
        <v>409</v>
      </c>
      <c r="L41" s="74" t="s">
        <v>409</v>
      </c>
      <c r="M41" s="74" t="s">
        <v>409</v>
      </c>
      <c r="N41" s="74" t="s">
        <v>409</v>
      </c>
      <c r="O41" s="74" t="s">
        <v>409</v>
      </c>
      <c r="P41" s="74" t="s">
        <v>409</v>
      </c>
      <c r="Q41" s="74" t="s">
        <v>409</v>
      </c>
      <c r="R41" s="74" t="s">
        <v>409</v>
      </c>
      <c r="S41" s="74" t="s">
        <v>409</v>
      </c>
      <c r="T41" s="74" t="s">
        <v>409</v>
      </c>
      <c r="U41" s="74" t="s">
        <v>409</v>
      </c>
      <c r="V41" s="74" t="s">
        <v>409</v>
      </c>
      <c r="W41" s="74" t="s">
        <v>409</v>
      </c>
      <c r="X41" s="74" t="s">
        <v>409</v>
      </c>
      <c r="Y41" s="74" t="s">
        <v>409</v>
      </c>
      <c r="Z41" s="150" t="s">
        <v>408</v>
      </c>
      <c r="AA41" s="74" t="s">
        <v>408</v>
      </c>
      <c r="AB41" s="74" t="s">
        <v>408</v>
      </c>
      <c r="AC41" s="74" t="s">
        <v>408</v>
      </c>
      <c r="AD41" s="74" t="s">
        <v>408</v>
      </c>
      <c r="AE41" s="74" t="s">
        <v>408</v>
      </c>
      <c r="AF41" s="74" t="s">
        <v>408</v>
      </c>
      <c r="AG41" s="150" t="s">
        <v>409</v>
      </c>
      <c r="AH41" s="74" t="s">
        <v>409</v>
      </c>
      <c r="AI41" s="74" t="s">
        <v>409</v>
      </c>
      <c r="AJ41" s="74" t="s">
        <v>409</v>
      </c>
      <c r="AK41" s="74" t="s">
        <v>409</v>
      </c>
      <c r="AL41" s="74" t="s">
        <v>409</v>
      </c>
      <c r="AM41" s="74" t="s">
        <v>409</v>
      </c>
      <c r="AN41" s="74" t="s">
        <v>409</v>
      </c>
      <c r="AO41" s="74" t="s">
        <v>409</v>
      </c>
      <c r="AP41" s="74" t="s">
        <v>409</v>
      </c>
      <c r="AQ41" s="74" t="s">
        <v>409</v>
      </c>
      <c r="AR41" s="74" t="s">
        <v>409</v>
      </c>
      <c r="AS41" s="74" t="s">
        <v>409</v>
      </c>
      <c r="AT41" s="74" t="s">
        <v>409</v>
      </c>
      <c r="AU41" s="74" t="s">
        <v>409</v>
      </c>
      <c r="AV41" s="74" t="s">
        <v>409</v>
      </c>
      <c r="AW41" s="74" t="s">
        <v>409</v>
      </c>
      <c r="AX41" s="74" t="s">
        <v>409</v>
      </c>
      <c r="AY41" s="74" t="s">
        <v>409</v>
      </c>
      <c r="AZ41" s="74" t="s">
        <v>409</v>
      </c>
      <c r="BA41" s="74" t="s">
        <v>409</v>
      </c>
      <c r="BB41" s="74" t="s">
        <v>409</v>
      </c>
      <c r="BC41" s="74" t="s">
        <v>409</v>
      </c>
      <c r="BD41" s="74" t="s">
        <v>409</v>
      </c>
      <c r="BE41" s="74" t="s">
        <v>409</v>
      </c>
      <c r="BF41" s="66" t="s">
        <v>409</v>
      </c>
      <c r="BG41" s="66" t="s">
        <v>409</v>
      </c>
      <c r="BH41" s="66" t="s">
        <v>409</v>
      </c>
      <c r="BI41" s="66" t="s">
        <v>409</v>
      </c>
      <c r="BJ41" s="66" t="s">
        <v>409</v>
      </c>
      <c r="BK41" s="66" t="s">
        <v>409</v>
      </c>
      <c r="BL41" s="66" t="s">
        <v>409</v>
      </c>
      <c r="BM41" s="66" t="s">
        <v>409</v>
      </c>
      <c r="BN41" s="66" t="s">
        <v>409</v>
      </c>
      <c r="BO41" s="66" t="s">
        <v>409</v>
      </c>
      <c r="BP41" s="66" t="s">
        <v>409</v>
      </c>
      <c r="BQ41" s="66" t="s">
        <v>409</v>
      </c>
      <c r="BR41" s="66" t="s">
        <v>409</v>
      </c>
      <c r="BS41" s="66" t="s">
        <v>409</v>
      </c>
      <c r="BT41" s="66" t="s">
        <v>409</v>
      </c>
      <c r="BU41" s="66" t="s">
        <v>409</v>
      </c>
      <c r="BV41" s="66" t="s">
        <v>409</v>
      </c>
      <c r="BW41" s="66" t="s">
        <v>409</v>
      </c>
      <c r="BX41" s="66" t="s">
        <v>409</v>
      </c>
      <c r="BY41" s="66" t="s">
        <v>409</v>
      </c>
      <c r="BZ41" s="66" t="s">
        <v>409</v>
      </c>
      <c r="CA41" s="66" t="s">
        <v>409</v>
      </c>
      <c r="CB41" s="66" t="s">
        <v>409</v>
      </c>
      <c r="CC41" s="66" t="s">
        <v>409</v>
      </c>
      <c r="CD41" s="66" t="s">
        <v>409</v>
      </c>
      <c r="CE41" s="66" t="s">
        <v>409</v>
      </c>
      <c r="CF41" s="66" t="s">
        <v>409</v>
      </c>
      <c r="CG41" s="66" t="s">
        <v>409</v>
      </c>
      <c r="CH41" s="66" t="s">
        <v>409</v>
      </c>
      <c r="CI41" s="66" t="s">
        <v>409</v>
      </c>
      <c r="CJ41" s="66" t="s">
        <v>409</v>
      </c>
      <c r="CK41" s="66" t="s">
        <v>409</v>
      </c>
      <c r="CL41" s="66" t="s">
        <v>409</v>
      </c>
      <c r="CM41" s="66" t="s">
        <v>409</v>
      </c>
      <c r="CN41" s="66" t="s">
        <v>409</v>
      </c>
      <c r="CO41" s="66" t="s">
        <v>409</v>
      </c>
      <c r="CP41" s="66" t="s">
        <v>409</v>
      </c>
      <c r="CQ41" s="66" t="s">
        <v>409</v>
      </c>
      <c r="CR41" s="66" t="s">
        <v>409</v>
      </c>
      <c r="CS41" s="66" t="s">
        <v>409</v>
      </c>
      <c r="CT41" s="66" t="s">
        <v>409</v>
      </c>
      <c r="CU41" s="66" t="s">
        <v>409</v>
      </c>
      <c r="CV41" s="66" t="s">
        <v>409</v>
      </c>
      <c r="CW41" s="66" t="s">
        <v>409</v>
      </c>
      <c r="CX41" s="66" t="s">
        <v>409</v>
      </c>
      <c r="CY41" s="66" t="s">
        <v>409</v>
      </c>
      <c r="CZ41" s="66" t="s">
        <v>409</v>
      </c>
      <c r="DA41" s="66" t="s">
        <v>409</v>
      </c>
    </row>
    <row r="42" spans="1:107" x14ac:dyDescent="0.2">
      <c r="A42" s="42" t="s">
        <v>350</v>
      </c>
      <c r="B42" s="74" t="s">
        <v>410</v>
      </c>
      <c r="C42" s="74" t="s">
        <v>410</v>
      </c>
      <c r="D42" s="74" t="s">
        <v>410</v>
      </c>
      <c r="E42" s="74" t="s">
        <v>410</v>
      </c>
      <c r="F42" s="74" t="s">
        <v>410</v>
      </c>
      <c r="G42" s="137" t="s">
        <v>411</v>
      </c>
      <c r="H42" s="74" t="s">
        <v>411</v>
      </c>
      <c r="I42" s="74" t="s">
        <v>411</v>
      </c>
      <c r="J42" s="74" t="s">
        <v>411</v>
      </c>
      <c r="K42" s="74" t="s">
        <v>411</v>
      </c>
      <c r="L42" s="74" t="s">
        <v>411</v>
      </c>
      <c r="M42" s="74" t="s">
        <v>411</v>
      </c>
      <c r="N42" s="74" t="s">
        <v>411</v>
      </c>
      <c r="O42" s="74" t="s">
        <v>411</v>
      </c>
      <c r="P42" s="74" t="s">
        <v>411</v>
      </c>
      <c r="Q42" s="74" t="s">
        <v>411</v>
      </c>
      <c r="R42" s="74" t="s">
        <v>411</v>
      </c>
      <c r="S42" s="74" t="s">
        <v>411</v>
      </c>
      <c r="T42" s="74" t="s">
        <v>411</v>
      </c>
      <c r="U42" s="74" t="s">
        <v>411</v>
      </c>
      <c r="V42" s="74" t="s">
        <v>411</v>
      </c>
      <c r="W42" s="74" t="s">
        <v>411</v>
      </c>
      <c r="X42" s="74" t="s">
        <v>411</v>
      </c>
      <c r="Y42" s="74" t="s">
        <v>411</v>
      </c>
      <c r="Z42" s="137" t="s">
        <v>410</v>
      </c>
      <c r="AA42" s="74" t="s">
        <v>410</v>
      </c>
      <c r="AB42" s="74" t="s">
        <v>410</v>
      </c>
      <c r="AC42" s="74" t="s">
        <v>410</v>
      </c>
      <c r="AD42" s="74" t="s">
        <v>410</v>
      </c>
      <c r="AE42" s="74" t="s">
        <v>410</v>
      </c>
      <c r="AF42" s="74" t="s">
        <v>410</v>
      </c>
      <c r="AG42" s="137" t="s">
        <v>411</v>
      </c>
      <c r="AH42" s="74" t="s">
        <v>411</v>
      </c>
      <c r="AI42" s="74" t="s">
        <v>411</v>
      </c>
      <c r="AJ42" s="74" t="s">
        <v>411</v>
      </c>
      <c r="AK42" s="74" t="s">
        <v>411</v>
      </c>
      <c r="AL42" s="74" t="s">
        <v>411</v>
      </c>
      <c r="AM42" s="74" t="s">
        <v>411</v>
      </c>
      <c r="AN42" s="74" t="s">
        <v>411</v>
      </c>
      <c r="AO42" s="74" t="s">
        <v>411</v>
      </c>
      <c r="AP42" s="74" t="s">
        <v>411</v>
      </c>
      <c r="AQ42" s="74" t="s">
        <v>411</v>
      </c>
      <c r="AR42" s="74" t="s">
        <v>411</v>
      </c>
      <c r="AS42" s="74" t="s">
        <v>411</v>
      </c>
      <c r="AT42" s="74" t="s">
        <v>411</v>
      </c>
      <c r="AU42" s="74" t="s">
        <v>411</v>
      </c>
      <c r="AV42" s="74" t="s">
        <v>411</v>
      </c>
      <c r="AW42" s="74" t="s">
        <v>411</v>
      </c>
      <c r="AX42" s="74" t="s">
        <v>411</v>
      </c>
      <c r="AY42" s="74" t="s">
        <v>411</v>
      </c>
      <c r="AZ42" s="74" t="s">
        <v>411</v>
      </c>
      <c r="BA42" s="74" t="s">
        <v>411</v>
      </c>
      <c r="BB42" s="74" t="s">
        <v>411</v>
      </c>
      <c r="BC42" s="74" t="s">
        <v>411</v>
      </c>
      <c r="BD42" s="74" t="s">
        <v>411</v>
      </c>
      <c r="BE42" s="74" t="s">
        <v>411</v>
      </c>
      <c r="BF42" s="74" t="s">
        <v>411</v>
      </c>
      <c r="BG42" s="74" t="s">
        <v>411</v>
      </c>
      <c r="BH42" s="74" t="s">
        <v>411</v>
      </c>
      <c r="BI42" s="74" t="s">
        <v>411</v>
      </c>
      <c r="BJ42" s="74" t="s">
        <v>411</v>
      </c>
      <c r="BK42" s="74" t="s">
        <v>411</v>
      </c>
      <c r="BL42" s="74" t="s">
        <v>411</v>
      </c>
      <c r="BM42" s="74" t="s">
        <v>411</v>
      </c>
      <c r="BN42" s="74" t="s">
        <v>411</v>
      </c>
      <c r="BO42" s="74" t="s">
        <v>411</v>
      </c>
      <c r="BP42" s="74" t="s">
        <v>411</v>
      </c>
      <c r="BQ42" s="74" t="s">
        <v>411</v>
      </c>
      <c r="BR42" s="74" t="s">
        <v>411</v>
      </c>
      <c r="BS42" s="74" t="s">
        <v>411</v>
      </c>
      <c r="BT42" s="74" t="s">
        <v>411</v>
      </c>
      <c r="BU42" s="74" t="s">
        <v>411</v>
      </c>
      <c r="BV42" s="74" t="s">
        <v>411</v>
      </c>
      <c r="BW42" s="74" t="s">
        <v>411</v>
      </c>
      <c r="BX42" s="74" t="s">
        <v>411</v>
      </c>
      <c r="BY42" s="74" t="s">
        <v>411</v>
      </c>
      <c r="BZ42" s="66" t="s">
        <v>411</v>
      </c>
      <c r="CA42" s="66" t="s">
        <v>411</v>
      </c>
      <c r="CB42" s="66" t="s">
        <v>411</v>
      </c>
      <c r="CC42" s="66" t="s">
        <v>411</v>
      </c>
      <c r="CD42" s="66" t="s">
        <v>411</v>
      </c>
      <c r="CE42" s="66" t="s">
        <v>411</v>
      </c>
      <c r="CF42" s="66" t="s">
        <v>411</v>
      </c>
      <c r="CG42" s="66" t="s">
        <v>411</v>
      </c>
      <c r="CH42" s="66" t="s">
        <v>411</v>
      </c>
      <c r="CI42" s="66" t="s">
        <v>411</v>
      </c>
      <c r="CJ42" s="66" t="s">
        <v>411</v>
      </c>
      <c r="CK42" s="66" t="s">
        <v>411</v>
      </c>
      <c r="CL42" s="66" t="s">
        <v>411</v>
      </c>
      <c r="CM42" s="66" t="s">
        <v>411</v>
      </c>
      <c r="CN42" s="66" t="s">
        <v>411</v>
      </c>
      <c r="CO42" s="66" t="s">
        <v>411</v>
      </c>
      <c r="CP42" s="66" t="s">
        <v>411</v>
      </c>
      <c r="CQ42" s="66" t="s">
        <v>411</v>
      </c>
      <c r="CR42" s="66" t="s">
        <v>411</v>
      </c>
      <c r="CS42" s="66" t="s">
        <v>411</v>
      </c>
      <c r="CT42" s="66" t="s">
        <v>411</v>
      </c>
      <c r="CU42" s="66" t="s">
        <v>411</v>
      </c>
      <c r="CV42" s="66" t="s">
        <v>411</v>
      </c>
      <c r="CW42" s="66" t="s">
        <v>411</v>
      </c>
      <c r="CX42" s="66" t="s">
        <v>411</v>
      </c>
      <c r="CY42" s="66" t="s">
        <v>411</v>
      </c>
      <c r="CZ42" s="66" t="s">
        <v>411</v>
      </c>
      <c r="DA42" s="66" t="s">
        <v>411</v>
      </c>
    </row>
    <row r="43" spans="1:107" x14ac:dyDescent="0.2">
      <c r="A43" s="144" t="s">
        <v>350</v>
      </c>
      <c r="B43" s="145" t="s">
        <v>412</v>
      </c>
      <c r="C43" s="145" t="s">
        <v>412</v>
      </c>
      <c r="D43" s="145" t="s">
        <v>412</v>
      </c>
      <c r="E43" s="145" t="s">
        <v>412</v>
      </c>
      <c r="F43" s="145" t="s">
        <v>412</v>
      </c>
      <c r="G43" s="143" t="s">
        <v>413</v>
      </c>
      <c r="H43" s="144" t="s">
        <v>413</v>
      </c>
      <c r="I43" s="144" t="s">
        <v>413</v>
      </c>
      <c r="J43" s="144" t="s">
        <v>413</v>
      </c>
      <c r="K43" s="144" t="s">
        <v>413</v>
      </c>
      <c r="L43" s="144" t="s">
        <v>413</v>
      </c>
      <c r="M43" s="144" t="s">
        <v>413</v>
      </c>
      <c r="N43" s="144" t="s">
        <v>413</v>
      </c>
      <c r="O43" s="144" t="s">
        <v>413</v>
      </c>
      <c r="P43" s="144" t="s">
        <v>413</v>
      </c>
      <c r="Q43" s="144" t="s">
        <v>413</v>
      </c>
      <c r="R43" s="144" t="s">
        <v>413</v>
      </c>
      <c r="S43" s="144" t="s">
        <v>413</v>
      </c>
      <c r="T43" s="144" t="s">
        <v>413</v>
      </c>
      <c r="U43" s="144" t="s">
        <v>413</v>
      </c>
      <c r="V43" s="144" t="s">
        <v>413</v>
      </c>
      <c r="W43" s="144" t="s">
        <v>413</v>
      </c>
      <c r="X43" s="144" t="s">
        <v>413</v>
      </c>
      <c r="Y43" s="144" t="s">
        <v>413</v>
      </c>
      <c r="Z43" s="137" t="s">
        <v>412</v>
      </c>
      <c r="AA43" s="145" t="s">
        <v>412</v>
      </c>
      <c r="AB43" s="145" t="s">
        <v>412</v>
      </c>
      <c r="AC43" s="145" t="s">
        <v>412</v>
      </c>
      <c r="AD43" s="145" t="s">
        <v>412</v>
      </c>
      <c r="AE43" s="145" t="s">
        <v>412</v>
      </c>
      <c r="AF43" s="145" t="s">
        <v>412</v>
      </c>
      <c r="AG43" s="137" t="s">
        <v>413</v>
      </c>
      <c r="AH43" s="144" t="s">
        <v>413</v>
      </c>
      <c r="AI43" s="144" t="s">
        <v>413</v>
      </c>
      <c r="AJ43" s="144" t="s">
        <v>413</v>
      </c>
      <c r="AK43" s="144" t="s">
        <v>413</v>
      </c>
      <c r="AL43" s="144" t="s">
        <v>413</v>
      </c>
      <c r="AM43" s="144" t="s">
        <v>413</v>
      </c>
      <c r="AN43" s="144" t="s">
        <v>413</v>
      </c>
      <c r="AO43" s="144" t="s">
        <v>413</v>
      </c>
      <c r="AP43" s="144" t="s">
        <v>413</v>
      </c>
      <c r="AQ43" s="144" t="s">
        <v>413</v>
      </c>
      <c r="AR43" s="144" t="s">
        <v>413</v>
      </c>
      <c r="AS43" s="144" t="s">
        <v>413</v>
      </c>
      <c r="AT43" s="144" t="s">
        <v>413</v>
      </c>
      <c r="AU43" s="144" t="s">
        <v>413</v>
      </c>
      <c r="AV43" s="144" t="s">
        <v>413</v>
      </c>
      <c r="AW43" s="144" t="s">
        <v>413</v>
      </c>
      <c r="AX43" s="144" t="s">
        <v>413</v>
      </c>
      <c r="AY43" s="144" t="s">
        <v>413</v>
      </c>
      <c r="AZ43" s="144" t="s">
        <v>413</v>
      </c>
      <c r="BA43" s="144" t="s">
        <v>413</v>
      </c>
      <c r="BB43" s="144" t="s">
        <v>413</v>
      </c>
      <c r="BC43" s="144" t="s">
        <v>413</v>
      </c>
      <c r="BD43" s="144" t="s">
        <v>413</v>
      </c>
      <c r="BE43" s="144" t="s">
        <v>413</v>
      </c>
      <c r="BF43" s="144" t="s">
        <v>413</v>
      </c>
      <c r="BG43" s="144" t="s">
        <v>413</v>
      </c>
      <c r="BH43" s="144" t="s">
        <v>413</v>
      </c>
      <c r="BI43" s="144" t="s">
        <v>413</v>
      </c>
      <c r="BJ43" s="144" t="s">
        <v>413</v>
      </c>
      <c r="BK43" s="144" t="s">
        <v>413</v>
      </c>
      <c r="BL43" s="144" t="s">
        <v>413</v>
      </c>
      <c r="BM43" s="144" t="s">
        <v>413</v>
      </c>
      <c r="BN43" s="144" t="s">
        <v>413</v>
      </c>
      <c r="BO43" s="144" t="s">
        <v>413</v>
      </c>
      <c r="BP43" s="144" t="s">
        <v>413</v>
      </c>
      <c r="BQ43" s="144" t="s">
        <v>413</v>
      </c>
      <c r="BR43" s="144" t="s">
        <v>413</v>
      </c>
      <c r="BS43" s="144" t="s">
        <v>413</v>
      </c>
      <c r="BT43" s="144" t="s">
        <v>413</v>
      </c>
      <c r="BU43" s="144" t="s">
        <v>413</v>
      </c>
      <c r="BV43" s="144" t="s">
        <v>413</v>
      </c>
      <c r="BW43" s="144" t="s">
        <v>413</v>
      </c>
      <c r="BX43" s="144" t="s">
        <v>413</v>
      </c>
      <c r="BY43" s="144" t="s">
        <v>413</v>
      </c>
      <c r="BZ43" s="144" t="s">
        <v>413</v>
      </c>
      <c r="CA43" s="144" t="s">
        <v>413</v>
      </c>
      <c r="CB43" s="144" t="s">
        <v>413</v>
      </c>
      <c r="CC43" s="144" t="s">
        <v>413</v>
      </c>
      <c r="CD43" s="144" t="s">
        <v>413</v>
      </c>
      <c r="CE43" s="144" t="s">
        <v>413</v>
      </c>
      <c r="CF43" s="144" t="s">
        <v>413</v>
      </c>
      <c r="CG43" s="144" t="s">
        <v>413</v>
      </c>
      <c r="CH43" s="144" t="s">
        <v>413</v>
      </c>
      <c r="CI43" s="144" t="s">
        <v>413</v>
      </c>
      <c r="CJ43" s="144" t="s">
        <v>413</v>
      </c>
      <c r="CK43" s="144" t="s">
        <v>413</v>
      </c>
      <c r="CL43" s="144" t="s">
        <v>413</v>
      </c>
      <c r="CM43" s="144" t="s">
        <v>413</v>
      </c>
      <c r="CN43" s="144" t="s">
        <v>413</v>
      </c>
      <c r="CO43" s="144" t="s">
        <v>413</v>
      </c>
      <c r="CP43" s="144" t="s">
        <v>413</v>
      </c>
      <c r="CQ43" s="144" t="s">
        <v>413</v>
      </c>
      <c r="CR43" s="144" t="s">
        <v>413</v>
      </c>
      <c r="CS43" s="144" t="s">
        <v>413</v>
      </c>
      <c r="CT43" s="144" t="s">
        <v>413</v>
      </c>
      <c r="CU43" s="144" t="s">
        <v>413</v>
      </c>
      <c r="CV43" s="144" t="s">
        <v>413</v>
      </c>
      <c r="CW43" s="144" t="s">
        <v>413</v>
      </c>
      <c r="CX43" s="66" t="s">
        <v>413</v>
      </c>
      <c r="CY43" s="144" t="s">
        <v>413</v>
      </c>
      <c r="CZ43" s="144" t="s">
        <v>413</v>
      </c>
      <c r="DA43" s="144" t="s">
        <v>413</v>
      </c>
    </row>
    <row r="44" spans="1:107" x14ac:dyDescent="0.2">
      <c r="A44" s="144" t="s">
        <v>350</v>
      </c>
      <c r="B44" s="145" t="s">
        <v>412</v>
      </c>
      <c r="C44" s="145" t="s">
        <v>412</v>
      </c>
      <c r="D44" s="145" t="s">
        <v>412</v>
      </c>
      <c r="E44" s="145" t="s">
        <v>412</v>
      </c>
      <c r="F44" s="145" t="s">
        <v>412</v>
      </c>
      <c r="G44" s="143" t="s">
        <v>413</v>
      </c>
      <c r="H44" s="144" t="s">
        <v>413</v>
      </c>
      <c r="I44" s="144" t="s">
        <v>413</v>
      </c>
      <c r="J44" s="144" t="s">
        <v>413</v>
      </c>
      <c r="K44" s="144" t="s">
        <v>413</v>
      </c>
      <c r="L44" s="144" t="s">
        <v>413</v>
      </c>
      <c r="M44" s="144" t="s">
        <v>413</v>
      </c>
      <c r="N44" s="144" t="s">
        <v>413</v>
      </c>
      <c r="O44" s="144" t="s">
        <v>413</v>
      </c>
      <c r="P44" s="144" t="s">
        <v>413</v>
      </c>
      <c r="Q44" s="144" t="s">
        <v>413</v>
      </c>
      <c r="R44" s="144" t="s">
        <v>413</v>
      </c>
      <c r="S44" s="144" t="s">
        <v>413</v>
      </c>
      <c r="T44" s="144" t="s">
        <v>413</v>
      </c>
      <c r="U44" s="144" t="s">
        <v>413</v>
      </c>
      <c r="V44" s="144" t="s">
        <v>413</v>
      </c>
      <c r="W44" s="144" t="s">
        <v>413</v>
      </c>
      <c r="X44" s="144" t="s">
        <v>413</v>
      </c>
      <c r="Y44" s="144" t="s">
        <v>413</v>
      </c>
      <c r="Z44" s="137" t="s">
        <v>412</v>
      </c>
      <c r="AA44" s="145" t="s">
        <v>412</v>
      </c>
      <c r="AB44" s="145" t="s">
        <v>412</v>
      </c>
      <c r="AC44" s="145" t="s">
        <v>412</v>
      </c>
      <c r="AD44" s="145" t="s">
        <v>412</v>
      </c>
      <c r="AE44" s="145" t="s">
        <v>412</v>
      </c>
      <c r="AF44" s="145" t="s">
        <v>412</v>
      </c>
      <c r="AG44" s="137" t="s">
        <v>413</v>
      </c>
      <c r="AH44" s="145" t="s">
        <v>413</v>
      </c>
      <c r="AI44" s="145" t="s">
        <v>413</v>
      </c>
      <c r="AJ44" s="145" t="s">
        <v>413</v>
      </c>
      <c r="AK44" s="145" t="s">
        <v>413</v>
      </c>
      <c r="AL44" s="145" t="s">
        <v>413</v>
      </c>
      <c r="AM44" s="145" t="s">
        <v>413</v>
      </c>
      <c r="AN44" s="145" t="s">
        <v>413</v>
      </c>
      <c r="AO44" s="145" t="s">
        <v>413</v>
      </c>
      <c r="AP44" s="145" t="s">
        <v>413</v>
      </c>
      <c r="AQ44" s="145" t="s">
        <v>413</v>
      </c>
      <c r="AR44" s="145" t="s">
        <v>413</v>
      </c>
      <c r="AS44" s="145" t="s">
        <v>413</v>
      </c>
      <c r="AT44" s="145" t="s">
        <v>413</v>
      </c>
      <c r="AU44" s="145" t="s">
        <v>413</v>
      </c>
      <c r="AV44" s="145" t="s">
        <v>413</v>
      </c>
      <c r="AW44" s="145" t="s">
        <v>413</v>
      </c>
      <c r="AX44" s="145" t="s">
        <v>413</v>
      </c>
      <c r="AY44" s="145" t="s">
        <v>413</v>
      </c>
      <c r="AZ44" s="145" t="s">
        <v>413</v>
      </c>
      <c r="BA44" s="145" t="s">
        <v>413</v>
      </c>
      <c r="BB44" s="145" t="s">
        <v>413</v>
      </c>
      <c r="BC44" s="145" t="s">
        <v>413</v>
      </c>
      <c r="BD44" s="145" t="s">
        <v>413</v>
      </c>
      <c r="BE44" s="145" t="s">
        <v>413</v>
      </c>
      <c r="BF44" s="145" t="s">
        <v>413</v>
      </c>
      <c r="BG44" s="145" t="s">
        <v>413</v>
      </c>
      <c r="BH44" s="145" t="s">
        <v>413</v>
      </c>
      <c r="BI44" s="145" t="s">
        <v>413</v>
      </c>
      <c r="BJ44" s="145" t="s">
        <v>413</v>
      </c>
      <c r="BK44" s="145" t="s">
        <v>413</v>
      </c>
      <c r="BL44" s="145" t="s">
        <v>413</v>
      </c>
      <c r="BM44" s="145" t="s">
        <v>413</v>
      </c>
      <c r="BN44" s="145" t="s">
        <v>413</v>
      </c>
      <c r="BO44" s="145" t="s">
        <v>413</v>
      </c>
      <c r="BP44" s="145" t="s">
        <v>413</v>
      </c>
      <c r="BQ44" s="145" t="s">
        <v>413</v>
      </c>
      <c r="BR44" s="145" t="s">
        <v>413</v>
      </c>
      <c r="BS44" s="145" t="s">
        <v>413</v>
      </c>
      <c r="BT44" s="145" t="s">
        <v>413</v>
      </c>
      <c r="BU44" s="145" t="s">
        <v>413</v>
      </c>
      <c r="BV44" s="145" t="s">
        <v>413</v>
      </c>
      <c r="BW44" s="145" t="s">
        <v>413</v>
      </c>
      <c r="BX44" s="145" t="s">
        <v>413</v>
      </c>
      <c r="BY44" s="143" t="s">
        <v>414</v>
      </c>
      <c r="BZ44" s="144" t="s">
        <v>414</v>
      </c>
      <c r="CA44" s="144" t="s">
        <v>414</v>
      </c>
      <c r="CB44" s="144" t="s">
        <v>414</v>
      </c>
      <c r="CC44" s="144" t="s">
        <v>414</v>
      </c>
      <c r="CD44" s="144" t="s">
        <v>414</v>
      </c>
      <c r="CE44" s="144" t="s">
        <v>414</v>
      </c>
      <c r="CF44" s="144" t="s">
        <v>414</v>
      </c>
      <c r="CG44" s="144" t="s">
        <v>414</v>
      </c>
      <c r="CH44" s="144" t="s">
        <v>414</v>
      </c>
      <c r="CI44" s="144" t="s">
        <v>414</v>
      </c>
      <c r="CJ44" s="144" t="s">
        <v>414</v>
      </c>
      <c r="CK44" s="144" t="s">
        <v>414</v>
      </c>
      <c r="CL44" s="144" t="s">
        <v>414</v>
      </c>
      <c r="CM44" s="144" t="s">
        <v>414</v>
      </c>
      <c r="CN44" s="144" t="s">
        <v>414</v>
      </c>
      <c r="CO44" s="144" t="s">
        <v>414</v>
      </c>
      <c r="CP44" s="144" t="s">
        <v>414</v>
      </c>
      <c r="CQ44" s="144" t="s">
        <v>414</v>
      </c>
      <c r="CR44" s="144" t="s">
        <v>414</v>
      </c>
      <c r="CS44" s="144" t="s">
        <v>414</v>
      </c>
      <c r="CT44" s="144" t="s">
        <v>414</v>
      </c>
      <c r="CU44" s="144" t="s">
        <v>414</v>
      </c>
      <c r="CV44" s="144" t="s">
        <v>414</v>
      </c>
      <c r="CW44" s="144" t="s">
        <v>414</v>
      </c>
      <c r="CX44" s="66" t="s">
        <v>414</v>
      </c>
      <c r="CY44" s="144" t="s">
        <v>414</v>
      </c>
      <c r="CZ44" s="144" t="s">
        <v>414</v>
      </c>
      <c r="DA44" s="144" t="s">
        <v>414</v>
      </c>
    </row>
    <row r="45" spans="1:107" x14ac:dyDescent="0.2">
      <c r="A45" s="42" t="s">
        <v>350</v>
      </c>
      <c r="B45" s="74" t="s">
        <v>415</v>
      </c>
      <c r="C45" s="74" t="s">
        <v>415</v>
      </c>
      <c r="D45" s="74" t="s">
        <v>415</v>
      </c>
      <c r="E45" s="74" t="s">
        <v>415</v>
      </c>
      <c r="F45" s="74" t="s">
        <v>415</v>
      </c>
      <c r="G45" s="74" t="s">
        <v>416</v>
      </c>
      <c r="H45" s="74" t="s">
        <v>416</v>
      </c>
      <c r="I45" s="74" t="s">
        <v>416</v>
      </c>
      <c r="J45" s="74" t="s">
        <v>416</v>
      </c>
      <c r="K45" s="74" t="s">
        <v>416</v>
      </c>
      <c r="L45" s="74" t="s">
        <v>416</v>
      </c>
      <c r="M45" s="74" t="s">
        <v>416</v>
      </c>
      <c r="N45" s="74" t="s">
        <v>416</v>
      </c>
      <c r="O45" s="74" t="s">
        <v>416</v>
      </c>
      <c r="P45" s="74" t="s">
        <v>416</v>
      </c>
      <c r="Q45" s="74" t="s">
        <v>416</v>
      </c>
      <c r="R45" s="74" t="s">
        <v>416</v>
      </c>
      <c r="S45" s="74" t="s">
        <v>416</v>
      </c>
      <c r="T45" s="74" t="s">
        <v>416</v>
      </c>
      <c r="U45" s="74" t="s">
        <v>416</v>
      </c>
      <c r="V45" s="74" t="s">
        <v>416</v>
      </c>
      <c r="W45" s="74" t="s">
        <v>416</v>
      </c>
      <c r="X45" s="74" t="s">
        <v>416</v>
      </c>
      <c r="Y45" s="74" t="s">
        <v>416</v>
      </c>
      <c r="Z45" s="137" t="s">
        <v>415</v>
      </c>
      <c r="AA45" s="74" t="s">
        <v>415</v>
      </c>
      <c r="AB45" s="74" t="s">
        <v>415</v>
      </c>
      <c r="AC45" s="74" t="s">
        <v>415</v>
      </c>
      <c r="AD45" s="74" t="s">
        <v>415</v>
      </c>
      <c r="AE45" s="74" t="s">
        <v>415</v>
      </c>
      <c r="AF45" s="74" t="s">
        <v>415</v>
      </c>
      <c r="AG45" s="137" t="s">
        <v>416</v>
      </c>
      <c r="AH45" s="74" t="s">
        <v>416</v>
      </c>
      <c r="AI45" s="74" t="s">
        <v>416</v>
      </c>
      <c r="AJ45" s="74" t="s">
        <v>416</v>
      </c>
      <c r="AK45" s="74" t="s">
        <v>416</v>
      </c>
      <c r="AL45" s="74" t="s">
        <v>416</v>
      </c>
      <c r="AM45" s="74" t="s">
        <v>416</v>
      </c>
      <c r="AN45" s="74" t="s">
        <v>416</v>
      </c>
      <c r="AO45" s="74" t="s">
        <v>416</v>
      </c>
      <c r="AP45" s="74" t="s">
        <v>416</v>
      </c>
      <c r="AQ45" s="74" t="s">
        <v>416</v>
      </c>
      <c r="AR45" s="74" t="s">
        <v>416</v>
      </c>
      <c r="AS45" s="74" t="s">
        <v>416</v>
      </c>
      <c r="AT45" s="74" t="s">
        <v>416</v>
      </c>
      <c r="AU45" s="74" t="s">
        <v>416</v>
      </c>
      <c r="AV45" s="74" t="s">
        <v>416</v>
      </c>
      <c r="AW45" s="74" t="s">
        <v>416</v>
      </c>
      <c r="AX45" s="74" t="s">
        <v>416</v>
      </c>
      <c r="AY45" s="74" t="s">
        <v>416</v>
      </c>
      <c r="AZ45" s="74" t="s">
        <v>416</v>
      </c>
      <c r="BA45" s="74" t="s">
        <v>416</v>
      </c>
      <c r="BB45" s="74" t="s">
        <v>416</v>
      </c>
      <c r="BC45" s="74" t="s">
        <v>416</v>
      </c>
      <c r="BD45" s="74" t="s">
        <v>416</v>
      </c>
      <c r="BE45" s="74" t="s">
        <v>416</v>
      </c>
      <c r="BF45" s="74" t="s">
        <v>416</v>
      </c>
      <c r="BG45" s="74" t="s">
        <v>416</v>
      </c>
      <c r="BH45" s="74" t="s">
        <v>416</v>
      </c>
      <c r="BI45" s="74" t="s">
        <v>416</v>
      </c>
      <c r="BJ45" s="74" t="s">
        <v>416</v>
      </c>
      <c r="BK45" s="74" t="s">
        <v>416</v>
      </c>
      <c r="BL45" s="74" t="s">
        <v>416</v>
      </c>
      <c r="BM45" s="143" t="s">
        <v>417</v>
      </c>
      <c r="BN45" s="66" t="s">
        <v>417</v>
      </c>
      <c r="BO45" s="66" t="s">
        <v>417</v>
      </c>
      <c r="BP45" s="66" t="s">
        <v>417</v>
      </c>
      <c r="BQ45" s="66" t="s">
        <v>417</v>
      </c>
      <c r="BR45" s="66" t="s">
        <v>417</v>
      </c>
      <c r="BS45" s="66" t="s">
        <v>417</v>
      </c>
      <c r="BT45" s="66" t="s">
        <v>417</v>
      </c>
      <c r="BU45" s="66" t="s">
        <v>417</v>
      </c>
      <c r="BV45" s="66" t="s">
        <v>417</v>
      </c>
      <c r="BW45" s="66" t="s">
        <v>417</v>
      </c>
      <c r="BX45" s="66" t="s">
        <v>417</v>
      </c>
      <c r="BY45" s="66" t="s">
        <v>417</v>
      </c>
      <c r="BZ45" s="66" t="s">
        <v>417</v>
      </c>
      <c r="CA45" s="66" t="s">
        <v>417</v>
      </c>
      <c r="CB45" s="66" t="s">
        <v>417</v>
      </c>
      <c r="CC45" s="66" t="s">
        <v>417</v>
      </c>
      <c r="CD45" s="66" t="s">
        <v>417</v>
      </c>
      <c r="CE45" s="66" t="s">
        <v>417</v>
      </c>
      <c r="CF45" s="66" t="s">
        <v>417</v>
      </c>
      <c r="CG45" s="66" t="s">
        <v>417</v>
      </c>
      <c r="CH45" s="66" t="s">
        <v>417</v>
      </c>
      <c r="CI45" s="66" t="s">
        <v>417</v>
      </c>
      <c r="CJ45" s="66" t="s">
        <v>417</v>
      </c>
      <c r="CK45" s="66" t="s">
        <v>417</v>
      </c>
      <c r="CL45" s="66" t="s">
        <v>417</v>
      </c>
      <c r="CM45" s="66" t="s">
        <v>417</v>
      </c>
      <c r="CN45" s="66" t="s">
        <v>417</v>
      </c>
      <c r="CO45" s="66" t="s">
        <v>417</v>
      </c>
      <c r="CP45" s="66" t="s">
        <v>417</v>
      </c>
      <c r="CQ45" s="66" t="s">
        <v>417</v>
      </c>
      <c r="CR45" s="66" t="s">
        <v>417</v>
      </c>
      <c r="CS45" s="66" t="s">
        <v>417</v>
      </c>
      <c r="CT45" s="66" t="s">
        <v>417</v>
      </c>
      <c r="CU45" s="66" t="s">
        <v>417</v>
      </c>
      <c r="CV45" s="66" t="s">
        <v>417</v>
      </c>
      <c r="CW45" s="66" t="s">
        <v>417</v>
      </c>
      <c r="CX45" s="66" t="s">
        <v>417</v>
      </c>
      <c r="CY45" s="66" t="s">
        <v>417</v>
      </c>
      <c r="CZ45" s="66" t="s">
        <v>417</v>
      </c>
      <c r="DA45" s="66" t="s">
        <v>417</v>
      </c>
    </row>
    <row r="46" spans="1:107" x14ac:dyDescent="0.2">
      <c r="A46" s="42" t="s">
        <v>350</v>
      </c>
      <c r="B46" s="141" t="s">
        <v>92</v>
      </c>
      <c r="C46" s="141" t="s">
        <v>92</v>
      </c>
      <c r="D46" s="141" t="s">
        <v>92</v>
      </c>
      <c r="E46" s="141" t="s">
        <v>92</v>
      </c>
      <c r="F46" s="141" t="s">
        <v>92</v>
      </c>
      <c r="G46" s="141" t="s">
        <v>92</v>
      </c>
      <c r="H46" s="141" t="s">
        <v>92</v>
      </c>
      <c r="I46" s="141" t="s">
        <v>92</v>
      </c>
      <c r="J46" s="141" t="s">
        <v>92</v>
      </c>
      <c r="K46" s="141" t="s">
        <v>92</v>
      </c>
      <c r="L46" s="141" t="s">
        <v>92</v>
      </c>
      <c r="M46" s="74" t="s">
        <v>92</v>
      </c>
      <c r="N46" s="74" t="s">
        <v>92</v>
      </c>
      <c r="O46" s="74" t="s">
        <v>92</v>
      </c>
      <c r="P46" s="74" t="s">
        <v>92</v>
      </c>
      <c r="Q46" s="74" t="s">
        <v>92</v>
      </c>
      <c r="R46" s="74" t="s">
        <v>92</v>
      </c>
      <c r="S46" s="74" t="s">
        <v>92</v>
      </c>
      <c r="T46" s="74" t="s">
        <v>92</v>
      </c>
      <c r="U46" s="74" t="s">
        <v>92</v>
      </c>
      <c r="V46" s="74" t="s">
        <v>92</v>
      </c>
      <c r="W46" s="74" t="s">
        <v>92</v>
      </c>
      <c r="X46" s="74" t="s">
        <v>92</v>
      </c>
      <c r="Y46" s="74" t="s">
        <v>92</v>
      </c>
      <c r="Z46" s="74" t="s">
        <v>92</v>
      </c>
      <c r="AA46" s="74" t="s">
        <v>92</v>
      </c>
      <c r="AB46" s="74" t="s">
        <v>92</v>
      </c>
      <c r="AC46" s="74" t="s">
        <v>92</v>
      </c>
      <c r="AD46" s="74" t="s">
        <v>92</v>
      </c>
      <c r="AE46" s="74" t="s">
        <v>92</v>
      </c>
      <c r="AF46" s="74" t="s">
        <v>92</v>
      </c>
      <c r="AG46" s="74" t="s">
        <v>92</v>
      </c>
      <c r="AH46" s="74" t="s">
        <v>92</v>
      </c>
      <c r="AI46" s="74" t="s">
        <v>92</v>
      </c>
      <c r="AJ46" s="74" t="s">
        <v>92</v>
      </c>
      <c r="AK46" s="74" t="s">
        <v>92</v>
      </c>
      <c r="AL46" s="74" t="s">
        <v>92</v>
      </c>
      <c r="AM46" s="74" t="s">
        <v>92</v>
      </c>
      <c r="AN46" s="74" t="s">
        <v>92</v>
      </c>
      <c r="AO46" s="74" t="s">
        <v>92</v>
      </c>
      <c r="AP46" s="74" t="s">
        <v>92</v>
      </c>
      <c r="AQ46" s="74" t="s">
        <v>92</v>
      </c>
      <c r="AR46" s="74" t="s">
        <v>92</v>
      </c>
      <c r="AS46" s="74" t="s">
        <v>92</v>
      </c>
      <c r="AT46" s="74" t="s">
        <v>92</v>
      </c>
      <c r="AU46" s="74" t="s">
        <v>92</v>
      </c>
      <c r="AV46" s="74" t="s">
        <v>92</v>
      </c>
      <c r="AW46" s="74" t="s">
        <v>92</v>
      </c>
      <c r="AX46" s="74" t="s">
        <v>92</v>
      </c>
      <c r="AY46" s="74" t="s">
        <v>92</v>
      </c>
      <c r="AZ46" s="74" t="s">
        <v>92</v>
      </c>
      <c r="BA46" s="141" t="s">
        <v>92</v>
      </c>
      <c r="BB46" s="141" t="s">
        <v>92</v>
      </c>
      <c r="BC46" s="141" t="s">
        <v>92</v>
      </c>
      <c r="BD46" s="141" t="s">
        <v>92</v>
      </c>
      <c r="BE46" s="141" t="s">
        <v>92</v>
      </c>
      <c r="BF46" s="141" t="s">
        <v>92</v>
      </c>
      <c r="BG46" s="141" t="s">
        <v>92</v>
      </c>
      <c r="BH46" s="141" t="s">
        <v>92</v>
      </c>
      <c r="BI46" s="141" t="s">
        <v>92</v>
      </c>
      <c r="BJ46" s="141" t="s">
        <v>92</v>
      </c>
      <c r="BK46" s="141" t="s">
        <v>92</v>
      </c>
      <c r="BL46" s="141" t="s">
        <v>92</v>
      </c>
      <c r="BM46" s="66" t="s">
        <v>92</v>
      </c>
      <c r="BN46" s="66" t="s">
        <v>92</v>
      </c>
      <c r="BO46" s="66" t="s">
        <v>92</v>
      </c>
      <c r="BP46" s="66" t="s">
        <v>92</v>
      </c>
      <c r="BQ46" s="66" t="s">
        <v>92</v>
      </c>
      <c r="BR46" s="66" t="s">
        <v>92</v>
      </c>
      <c r="BS46" s="66" t="s">
        <v>92</v>
      </c>
      <c r="BT46" s="66" t="s">
        <v>92</v>
      </c>
      <c r="BU46" s="66" t="s">
        <v>92</v>
      </c>
      <c r="BV46" s="66" t="s">
        <v>92</v>
      </c>
      <c r="BW46" s="66" t="s">
        <v>92</v>
      </c>
      <c r="BX46" s="66" t="s">
        <v>92</v>
      </c>
      <c r="BY46" s="66" t="s">
        <v>92</v>
      </c>
      <c r="BZ46" s="143" t="s">
        <v>418</v>
      </c>
      <c r="CA46" s="66" t="s">
        <v>418</v>
      </c>
      <c r="CB46" s="66" t="s">
        <v>418</v>
      </c>
      <c r="CC46" s="66" t="s">
        <v>418</v>
      </c>
      <c r="CD46" s="66" t="s">
        <v>418</v>
      </c>
      <c r="CE46" s="66" t="s">
        <v>418</v>
      </c>
      <c r="CF46" s="66" t="s">
        <v>418</v>
      </c>
      <c r="CG46" s="66" t="s">
        <v>418</v>
      </c>
      <c r="CH46" s="66" t="s">
        <v>418</v>
      </c>
      <c r="CI46" s="66" t="s">
        <v>418</v>
      </c>
      <c r="CJ46" s="66" t="s">
        <v>418</v>
      </c>
      <c r="CK46" s="66" t="s">
        <v>418</v>
      </c>
      <c r="CL46" s="66" t="s">
        <v>418</v>
      </c>
      <c r="CM46" s="66" t="s">
        <v>418</v>
      </c>
      <c r="CN46" s="66" t="s">
        <v>418</v>
      </c>
      <c r="CO46" s="66" t="s">
        <v>418</v>
      </c>
      <c r="CP46" s="66" t="s">
        <v>418</v>
      </c>
      <c r="CQ46" s="66" t="s">
        <v>418</v>
      </c>
      <c r="CR46" s="66" t="s">
        <v>418</v>
      </c>
      <c r="CS46" s="66" t="s">
        <v>418</v>
      </c>
      <c r="CT46" s="66" t="s">
        <v>418</v>
      </c>
      <c r="CU46" s="66" t="s">
        <v>418</v>
      </c>
      <c r="CV46" s="66" t="s">
        <v>418</v>
      </c>
      <c r="CW46" s="66" t="s">
        <v>418</v>
      </c>
      <c r="CX46" s="66" t="s">
        <v>418</v>
      </c>
      <c r="CY46" s="66" t="s">
        <v>418</v>
      </c>
      <c r="CZ46" s="66" t="s">
        <v>418</v>
      </c>
      <c r="DA46" s="66" t="s">
        <v>418</v>
      </c>
    </row>
    <row r="47" spans="1:107" x14ac:dyDescent="0.2">
      <c r="A47" s="42" t="s">
        <v>350</v>
      </c>
      <c r="B47" s="141" t="s">
        <v>92</v>
      </c>
      <c r="C47" s="141" t="s">
        <v>92</v>
      </c>
      <c r="D47" s="141" t="s">
        <v>92</v>
      </c>
      <c r="E47" s="141" t="s">
        <v>92</v>
      </c>
      <c r="F47" s="141" t="s">
        <v>92</v>
      </c>
      <c r="G47" s="141" t="s">
        <v>92</v>
      </c>
      <c r="H47" s="141" t="s">
        <v>92</v>
      </c>
      <c r="I47" s="141" t="s">
        <v>92</v>
      </c>
      <c r="J47" s="141" t="s">
        <v>92</v>
      </c>
      <c r="K47" s="141" t="s">
        <v>92</v>
      </c>
      <c r="L47" s="141" t="s">
        <v>92</v>
      </c>
      <c r="M47" s="74" t="s">
        <v>92</v>
      </c>
      <c r="N47" s="74" t="s">
        <v>92</v>
      </c>
      <c r="O47" s="74" t="s">
        <v>92</v>
      </c>
      <c r="P47" s="74" t="s">
        <v>92</v>
      </c>
      <c r="Q47" s="74" t="s">
        <v>92</v>
      </c>
      <c r="R47" s="74" t="s">
        <v>92</v>
      </c>
      <c r="S47" s="74" t="s">
        <v>92</v>
      </c>
      <c r="T47" s="74" t="s">
        <v>92</v>
      </c>
      <c r="U47" s="74" t="s">
        <v>92</v>
      </c>
      <c r="V47" s="74" t="s">
        <v>92</v>
      </c>
      <c r="W47" s="74" t="s">
        <v>92</v>
      </c>
      <c r="X47" s="74" t="s">
        <v>92</v>
      </c>
      <c r="Y47" s="74" t="s">
        <v>92</v>
      </c>
      <c r="Z47" s="74" t="s">
        <v>92</v>
      </c>
      <c r="AA47" s="74" t="s">
        <v>92</v>
      </c>
      <c r="AB47" s="74" t="s">
        <v>92</v>
      </c>
      <c r="AC47" s="74" t="s">
        <v>92</v>
      </c>
      <c r="AD47" s="74" t="s">
        <v>92</v>
      </c>
      <c r="AE47" s="74" t="s">
        <v>92</v>
      </c>
      <c r="AF47" s="74" t="s">
        <v>92</v>
      </c>
      <c r="AG47" s="74" t="s">
        <v>92</v>
      </c>
      <c r="AH47" s="74" t="s">
        <v>92</v>
      </c>
      <c r="AI47" s="74" t="s">
        <v>92</v>
      </c>
      <c r="AJ47" s="74" t="s">
        <v>92</v>
      </c>
      <c r="AK47" s="74" t="s">
        <v>92</v>
      </c>
      <c r="AL47" s="74" t="s">
        <v>92</v>
      </c>
      <c r="AM47" s="74" t="s">
        <v>92</v>
      </c>
      <c r="AN47" s="74" t="s">
        <v>92</v>
      </c>
      <c r="AO47" s="74" t="s">
        <v>92</v>
      </c>
      <c r="AP47" s="74" t="s">
        <v>92</v>
      </c>
      <c r="AQ47" s="74" t="s">
        <v>92</v>
      </c>
      <c r="AR47" s="74" t="s">
        <v>92</v>
      </c>
      <c r="AS47" s="74" t="s">
        <v>92</v>
      </c>
      <c r="AT47" s="74" t="s">
        <v>92</v>
      </c>
      <c r="AU47" s="74" t="s">
        <v>92</v>
      </c>
      <c r="AV47" s="74" t="s">
        <v>92</v>
      </c>
      <c r="AW47" s="74" t="s">
        <v>92</v>
      </c>
      <c r="AX47" s="74" t="s">
        <v>92</v>
      </c>
      <c r="AY47" s="74" t="s">
        <v>92</v>
      </c>
      <c r="AZ47" s="74" t="s">
        <v>92</v>
      </c>
      <c r="BA47" s="141" t="s">
        <v>92</v>
      </c>
      <c r="BB47" s="141" t="s">
        <v>92</v>
      </c>
      <c r="BC47" s="141" t="s">
        <v>92</v>
      </c>
      <c r="BD47" s="141" t="s">
        <v>92</v>
      </c>
      <c r="BE47" s="141" t="s">
        <v>92</v>
      </c>
      <c r="BF47" s="141" t="s">
        <v>92</v>
      </c>
      <c r="BG47" s="141" t="s">
        <v>92</v>
      </c>
      <c r="BH47" s="141" t="s">
        <v>92</v>
      </c>
      <c r="BI47" s="141" t="s">
        <v>92</v>
      </c>
      <c r="BJ47" s="141" t="s">
        <v>92</v>
      </c>
      <c r="BK47" s="141" t="s">
        <v>92</v>
      </c>
      <c r="BL47" s="141" t="s">
        <v>92</v>
      </c>
      <c r="BM47" s="66" t="s">
        <v>92</v>
      </c>
      <c r="BN47" s="66" t="s">
        <v>92</v>
      </c>
      <c r="BO47" s="66" t="s">
        <v>92</v>
      </c>
      <c r="BP47" s="66" t="s">
        <v>92</v>
      </c>
      <c r="BQ47" s="66" t="s">
        <v>92</v>
      </c>
      <c r="BR47" s="66" t="s">
        <v>92</v>
      </c>
      <c r="BS47" s="66" t="s">
        <v>92</v>
      </c>
      <c r="BT47" s="66" t="s">
        <v>92</v>
      </c>
      <c r="BU47" s="66" t="s">
        <v>92</v>
      </c>
      <c r="BV47" s="66" t="s">
        <v>92</v>
      </c>
      <c r="BW47" s="66" t="s">
        <v>92</v>
      </c>
      <c r="BX47" s="66" t="s">
        <v>92</v>
      </c>
      <c r="BY47" s="66" t="s">
        <v>92</v>
      </c>
      <c r="BZ47" s="66" t="s">
        <v>92</v>
      </c>
      <c r="CA47" s="66" t="s">
        <v>92</v>
      </c>
      <c r="CB47" s="66" t="s">
        <v>92</v>
      </c>
      <c r="CC47" s="66" t="s">
        <v>92</v>
      </c>
      <c r="CD47" s="66" t="s">
        <v>92</v>
      </c>
      <c r="CE47" s="66" t="s">
        <v>92</v>
      </c>
      <c r="CF47" s="66" t="s">
        <v>92</v>
      </c>
      <c r="CG47" s="66" t="s">
        <v>92</v>
      </c>
      <c r="CH47" s="66" t="s">
        <v>92</v>
      </c>
      <c r="CI47" s="66" t="s">
        <v>92</v>
      </c>
      <c r="CJ47" s="66" t="s">
        <v>92</v>
      </c>
      <c r="CK47" s="66" t="s">
        <v>92</v>
      </c>
      <c r="CL47" s="66" t="s">
        <v>92</v>
      </c>
      <c r="CM47" s="66" t="s">
        <v>92</v>
      </c>
      <c r="CN47" s="66" t="s">
        <v>92</v>
      </c>
      <c r="CO47" s="66" t="s">
        <v>92</v>
      </c>
      <c r="CP47" s="66" t="s">
        <v>92</v>
      </c>
      <c r="CQ47" s="66" t="s">
        <v>92</v>
      </c>
      <c r="CR47" s="66" t="s">
        <v>92</v>
      </c>
      <c r="CS47" s="66" t="s">
        <v>92</v>
      </c>
      <c r="CT47" s="66" t="s">
        <v>92</v>
      </c>
      <c r="CU47" s="66" t="s">
        <v>92</v>
      </c>
      <c r="CV47" s="66" t="s">
        <v>92</v>
      </c>
      <c r="CW47" s="66" t="s">
        <v>92</v>
      </c>
      <c r="CX47" s="66" t="s">
        <v>92</v>
      </c>
      <c r="CY47" s="66" t="s">
        <v>92</v>
      </c>
      <c r="CZ47" s="143" t="s">
        <v>419</v>
      </c>
      <c r="DA47" s="66" t="s">
        <v>419</v>
      </c>
    </row>
    <row r="48" spans="1:107" x14ac:dyDescent="0.2">
      <c r="A48" s="42" t="s">
        <v>350</v>
      </c>
      <c r="B48" s="141" t="s">
        <v>420</v>
      </c>
      <c r="C48" s="141" t="s">
        <v>420</v>
      </c>
      <c r="D48" s="141" t="s">
        <v>420</v>
      </c>
      <c r="E48" s="141" t="s">
        <v>420</v>
      </c>
      <c r="F48" s="141" t="s">
        <v>420</v>
      </c>
      <c r="G48" s="142" t="s">
        <v>421</v>
      </c>
      <c r="H48" s="141" t="s">
        <v>421</v>
      </c>
      <c r="I48" s="141" t="s">
        <v>421</v>
      </c>
      <c r="J48" s="141" t="s">
        <v>421</v>
      </c>
      <c r="K48" s="141" t="s">
        <v>421</v>
      </c>
      <c r="L48" s="141" t="s">
        <v>421</v>
      </c>
      <c r="M48" s="141" t="s">
        <v>421</v>
      </c>
      <c r="N48" s="141" t="s">
        <v>421</v>
      </c>
      <c r="O48" s="141" t="s">
        <v>421</v>
      </c>
      <c r="P48" s="141" t="s">
        <v>421</v>
      </c>
      <c r="Q48" s="141" t="s">
        <v>421</v>
      </c>
      <c r="R48" s="141" t="s">
        <v>421</v>
      </c>
      <c r="S48" s="141" t="s">
        <v>421</v>
      </c>
      <c r="T48" s="141" t="s">
        <v>421</v>
      </c>
      <c r="U48" s="141" t="s">
        <v>421</v>
      </c>
      <c r="V48" s="141" t="s">
        <v>421</v>
      </c>
      <c r="W48" s="141" t="s">
        <v>421</v>
      </c>
      <c r="X48" s="141" t="s">
        <v>421</v>
      </c>
      <c r="Y48" s="141" t="s">
        <v>421</v>
      </c>
      <c r="Z48" s="142" t="s">
        <v>420</v>
      </c>
      <c r="AA48" s="141" t="s">
        <v>420</v>
      </c>
      <c r="AB48" s="141" t="s">
        <v>420</v>
      </c>
      <c r="AC48" s="141" t="s">
        <v>420</v>
      </c>
      <c r="AD48" s="141" t="s">
        <v>420</v>
      </c>
      <c r="AE48" s="141" t="s">
        <v>420</v>
      </c>
      <c r="AF48" s="141" t="s">
        <v>420</v>
      </c>
      <c r="AG48" s="142" t="s">
        <v>421</v>
      </c>
      <c r="AH48" s="141" t="s">
        <v>421</v>
      </c>
      <c r="AI48" s="141" t="s">
        <v>421</v>
      </c>
      <c r="AJ48" s="141" t="s">
        <v>421</v>
      </c>
      <c r="AK48" s="141" t="s">
        <v>421</v>
      </c>
      <c r="AL48" s="141" t="s">
        <v>421</v>
      </c>
      <c r="AM48" s="141" t="s">
        <v>421</v>
      </c>
      <c r="AN48" s="141" t="s">
        <v>421</v>
      </c>
      <c r="AO48" s="141" t="s">
        <v>421</v>
      </c>
      <c r="AP48" s="141" t="s">
        <v>421</v>
      </c>
      <c r="AQ48" s="141" t="s">
        <v>421</v>
      </c>
      <c r="AR48" s="141" t="s">
        <v>421</v>
      </c>
      <c r="AS48" s="141" t="s">
        <v>421</v>
      </c>
      <c r="AT48" s="141" t="s">
        <v>421</v>
      </c>
      <c r="AU48" s="141" t="s">
        <v>421</v>
      </c>
      <c r="AV48" s="141" t="s">
        <v>421</v>
      </c>
      <c r="AW48" s="141" t="s">
        <v>421</v>
      </c>
      <c r="AX48" s="141" t="s">
        <v>421</v>
      </c>
      <c r="AY48" s="141" t="s">
        <v>421</v>
      </c>
      <c r="AZ48" s="141" t="s">
        <v>421</v>
      </c>
      <c r="BA48" s="141" t="s">
        <v>421</v>
      </c>
      <c r="BB48" s="141" t="s">
        <v>421</v>
      </c>
      <c r="BC48" s="141" t="s">
        <v>421</v>
      </c>
      <c r="BD48" s="141" t="s">
        <v>421</v>
      </c>
      <c r="BE48" s="141" t="s">
        <v>421</v>
      </c>
      <c r="BF48" s="141" t="s">
        <v>421</v>
      </c>
      <c r="BG48" s="141" t="s">
        <v>421</v>
      </c>
      <c r="BH48" s="141" t="s">
        <v>421</v>
      </c>
      <c r="BI48" s="141" t="s">
        <v>421</v>
      </c>
      <c r="BJ48" s="141" t="s">
        <v>421</v>
      </c>
      <c r="BK48" s="141" t="s">
        <v>421</v>
      </c>
      <c r="BL48" s="141" t="s">
        <v>421</v>
      </c>
      <c r="BM48" s="141" t="s">
        <v>421</v>
      </c>
      <c r="BN48" s="141" t="s">
        <v>421</v>
      </c>
      <c r="BO48" s="141" t="s">
        <v>421</v>
      </c>
      <c r="BP48" s="141" t="s">
        <v>421</v>
      </c>
      <c r="BQ48" s="141" t="s">
        <v>421</v>
      </c>
      <c r="BR48" s="141" t="s">
        <v>421</v>
      </c>
      <c r="BS48" s="141" t="s">
        <v>421</v>
      </c>
      <c r="BT48" s="141" t="s">
        <v>421</v>
      </c>
      <c r="BU48" s="141" t="s">
        <v>421</v>
      </c>
      <c r="BV48" s="141" t="s">
        <v>421</v>
      </c>
      <c r="BW48" s="141" t="s">
        <v>421</v>
      </c>
      <c r="BX48" s="141" t="s">
        <v>421</v>
      </c>
      <c r="BY48" s="141" t="s">
        <v>421</v>
      </c>
      <c r="BZ48" s="66" t="s">
        <v>421</v>
      </c>
      <c r="CA48" s="66" t="s">
        <v>421</v>
      </c>
      <c r="CB48" s="66" t="s">
        <v>421</v>
      </c>
      <c r="CC48" s="66" t="s">
        <v>421</v>
      </c>
      <c r="CD48" s="66" t="s">
        <v>421</v>
      </c>
      <c r="CE48" s="66" t="s">
        <v>421</v>
      </c>
      <c r="CF48" s="66" t="s">
        <v>421</v>
      </c>
      <c r="CG48" s="66" t="s">
        <v>421</v>
      </c>
      <c r="CH48" s="66" t="s">
        <v>421</v>
      </c>
      <c r="CI48" s="66" t="s">
        <v>421</v>
      </c>
      <c r="CJ48" s="66" t="s">
        <v>421</v>
      </c>
      <c r="CK48" s="66" t="s">
        <v>421</v>
      </c>
      <c r="CL48" s="66" t="s">
        <v>421</v>
      </c>
      <c r="CM48" s="66" t="s">
        <v>421</v>
      </c>
      <c r="CN48" s="66" t="s">
        <v>421</v>
      </c>
      <c r="CO48" s="66" t="s">
        <v>421</v>
      </c>
      <c r="CP48" s="66" t="s">
        <v>421</v>
      </c>
      <c r="CQ48" s="66" t="s">
        <v>421</v>
      </c>
      <c r="CR48" s="66" t="s">
        <v>421</v>
      </c>
      <c r="CS48" s="66" t="s">
        <v>421</v>
      </c>
      <c r="CT48" s="66" t="s">
        <v>421</v>
      </c>
      <c r="CU48" s="66" t="s">
        <v>421</v>
      </c>
      <c r="CV48" s="66" t="s">
        <v>421</v>
      </c>
      <c r="CW48" s="66" t="s">
        <v>421</v>
      </c>
      <c r="CX48" s="66" t="s">
        <v>421</v>
      </c>
      <c r="CY48" s="66" t="s">
        <v>421</v>
      </c>
      <c r="CZ48" s="66" t="s">
        <v>421</v>
      </c>
      <c r="DA48" s="66" t="s">
        <v>421</v>
      </c>
    </row>
    <row r="49" spans="1:107" s="66" customFormat="1" x14ac:dyDescent="0.2">
      <c r="A49" s="42" t="s">
        <v>350</v>
      </c>
      <c r="B49" s="74" t="s">
        <v>92</v>
      </c>
      <c r="C49" s="74" t="s">
        <v>92</v>
      </c>
      <c r="D49" s="74" t="s">
        <v>92</v>
      </c>
      <c r="E49" s="74" t="s">
        <v>92</v>
      </c>
      <c r="F49" s="74" t="s">
        <v>92</v>
      </c>
      <c r="G49" s="74" t="s">
        <v>92</v>
      </c>
      <c r="H49" s="74" t="s">
        <v>92</v>
      </c>
      <c r="I49" s="74" t="s">
        <v>92</v>
      </c>
      <c r="J49" s="74" t="s">
        <v>92</v>
      </c>
      <c r="K49" s="74" t="s">
        <v>92</v>
      </c>
      <c r="L49" s="74" t="s">
        <v>92</v>
      </c>
      <c r="M49" s="74" t="s">
        <v>92</v>
      </c>
      <c r="N49" s="74" t="s">
        <v>92</v>
      </c>
      <c r="O49" s="74" t="s">
        <v>92</v>
      </c>
      <c r="P49" s="74" t="s">
        <v>92</v>
      </c>
      <c r="Q49" s="74" t="s">
        <v>92</v>
      </c>
      <c r="R49" s="74" t="s">
        <v>92</v>
      </c>
      <c r="S49" s="74" t="s">
        <v>92</v>
      </c>
      <c r="T49" s="74" t="s">
        <v>92</v>
      </c>
      <c r="U49" s="74" t="s">
        <v>92</v>
      </c>
      <c r="V49" s="74" t="s">
        <v>92</v>
      </c>
      <c r="W49" s="74" t="s">
        <v>92</v>
      </c>
      <c r="X49" s="74" t="s">
        <v>92</v>
      </c>
      <c r="Y49" s="74" t="s">
        <v>92</v>
      </c>
      <c r="Z49" s="74" t="s">
        <v>92</v>
      </c>
      <c r="AA49" s="74" t="s">
        <v>92</v>
      </c>
      <c r="AB49" s="74" t="s">
        <v>92</v>
      </c>
      <c r="AC49" s="74" t="s">
        <v>92</v>
      </c>
      <c r="AD49" s="74" t="s">
        <v>92</v>
      </c>
      <c r="AE49" s="74" t="s">
        <v>92</v>
      </c>
      <c r="AF49" s="74" t="s">
        <v>92</v>
      </c>
      <c r="AG49" s="74" t="s">
        <v>92</v>
      </c>
      <c r="AH49" s="74" t="s">
        <v>92</v>
      </c>
      <c r="AI49" s="74" t="s">
        <v>92</v>
      </c>
      <c r="AJ49" s="74" t="s">
        <v>92</v>
      </c>
      <c r="AK49" s="74" t="s">
        <v>92</v>
      </c>
      <c r="AL49" s="74" t="s">
        <v>92</v>
      </c>
      <c r="AM49" s="74" t="s">
        <v>92</v>
      </c>
      <c r="AN49" s="74" t="s">
        <v>92</v>
      </c>
      <c r="AO49" s="74" t="s">
        <v>92</v>
      </c>
      <c r="AP49" s="74" t="s">
        <v>92</v>
      </c>
      <c r="AQ49" s="74" t="s">
        <v>92</v>
      </c>
      <c r="AR49" s="74" t="s">
        <v>92</v>
      </c>
      <c r="AS49" s="74" t="s">
        <v>92</v>
      </c>
      <c r="AT49" s="74" t="s">
        <v>92</v>
      </c>
      <c r="AU49" s="74" t="s">
        <v>92</v>
      </c>
      <c r="AV49" s="74" t="s">
        <v>92</v>
      </c>
      <c r="AW49" s="74" t="s">
        <v>92</v>
      </c>
      <c r="AX49" s="74" t="s">
        <v>92</v>
      </c>
      <c r="AY49" s="74" t="s">
        <v>92</v>
      </c>
      <c r="AZ49" s="74" t="s">
        <v>92</v>
      </c>
      <c r="BA49" s="74" t="s">
        <v>92</v>
      </c>
      <c r="BB49" s="74" t="s">
        <v>92</v>
      </c>
      <c r="BC49" s="74" t="s">
        <v>92</v>
      </c>
      <c r="BD49" s="74" t="s">
        <v>92</v>
      </c>
      <c r="BE49" s="74" t="s">
        <v>92</v>
      </c>
      <c r="BF49" s="74" t="s">
        <v>92</v>
      </c>
      <c r="BG49" s="74" t="s">
        <v>92</v>
      </c>
      <c r="BH49" s="74" t="s">
        <v>92</v>
      </c>
      <c r="BI49" s="74" t="s">
        <v>92</v>
      </c>
      <c r="BJ49" s="74" t="s">
        <v>92</v>
      </c>
      <c r="BK49" s="74" t="s">
        <v>92</v>
      </c>
      <c r="BL49" s="74" t="s">
        <v>92</v>
      </c>
      <c r="BM49" s="74" t="s">
        <v>92</v>
      </c>
      <c r="BN49" s="74" t="s">
        <v>92</v>
      </c>
      <c r="BO49" s="74" t="s">
        <v>92</v>
      </c>
      <c r="BP49" s="74" t="s">
        <v>92</v>
      </c>
      <c r="BQ49" s="74" t="s">
        <v>92</v>
      </c>
      <c r="BR49" s="74" t="s">
        <v>92</v>
      </c>
      <c r="BS49" s="74" t="s">
        <v>92</v>
      </c>
      <c r="BT49" s="74" t="s">
        <v>92</v>
      </c>
      <c r="BU49" s="74" t="s">
        <v>92</v>
      </c>
      <c r="BV49" s="74" t="s">
        <v>92</v>
      </c>
      <c r="BW49" s="74" t="s">
        <v>92</v>
      </c>
      <c r="BX49" s="74" t="s">
        <v>92</v>
      </c>
      <c r="BY49" s="74" t="s">
        <v>92</v>
      </c>
      <c r="BZ49" s="74" t="s">
        <v>92</v>
      </c>
      <c r="CA49" s="74" t="s">
        <v>92</v>
      </c>
      <c r="CB49" s="74" t="s">
        <v>92</v>
      </c>
      <c r="CC49" s="74" t="s">
        <v>92</v>
      </c>
      <c r="CD49" s="74" t="s">
        <v>92</v>
      </c>
      <c r="CE49" s="74" t="s">
        <v>92</v>
      </c>
      <c r="CF49" s="74" t="s">
        <v>92</v>
      </c>
      <c r="CG49" s="74" t="s">
        <v>92</v>
      </c>
      <c r="CH49" s="74" t="s">
        <v>92</v>
      </c>
      <c r="CI49" s="74" t="s">
        <v>92</v>
      </c>
      <c r="CJ49" s="74" t="s">
        <v>92</v>
      </c>
      <c r="CK49" s="74" t="s">
        <v>92</v>
      </c>
      <c r="CL49" s="74" t="s">
        <v>92</v>
      </c>
      <c r="CM49" s="74" t="s">
        <v>92</v>
      </c>
      <c r="CN49" s="74" t="s">
        <v>92</v>
      </c>
      <c r="CO49" s="74" t="s">
        <v>92</v>
      </c>
      <c r="CP49" s="74" t="s">
        <v>92</v>
      </c>
      <c r="CQ49" s="74" t="s">
        <v>92</v>
      </c>
      <c r="CR49" s="74" t="s">
        <v>92</v>
      </c>
      <c r="CS49" s="74" t="s">
        <v>92</v>
      </c>
      <c r="CT49" s="74" t="s">
        <v>92</v>
      </c>
      <c r="CU49" s="74" t="s">
        <v>92</v>
      </c>
      <c r="CV49" s="74" t="s">
        <v>92</v>
      </c>
      <c r="CW49" s="74" t="s">
        <v>92</v>
      </c>
      <c r="CX49" s="66" t="s">
        <v>422</v>
      </c>
      <c r="CY49" s="66" t="s">
        <v>422</v>
      </c>
      <c r="CZ49" s="66" t="s">
        <v>422</v>
      </c>
      <c r="DA49" s="66" t="s">
        <v>422</v>
      </c>
      <c r="DB49" s="139"/>
      <c r="DC49" s="140"/>
    </row>
    <row r="50" spans="1:107" x14ac:dyDescent="0.2">
      <c r="A50" s="42" t="s">
        <v>350</v>
      </c>
      <c r="B50" s="74" t="s">
        <v>423</v>
      </c>
      <c r="C50" s="74" t="s">
        <v>423</v>
      </c>
      <c r="D50" s="74" t="s">
        <v>423</v>
      </c>
      <c r="E50" s="74" t="s">
        <v>423</v>
      </c>
      <c r="F50" s="74" t="s">
        <v>423</v>
      </c>
      <c r="G50" s="137" t="s">
        <v>424</v>
      </c>
      <c r="H50" s="74" t="s">
        <v>424</v>
      </c>
      <c r="I50" s="74" t="s">
        <v>424</v>
      </c>
      <c r="J50" s="74" t="s">
        <v>424</v>
      </c>
      <c r="K50" s="74" t="s">
        <v>424</v>
      </c>
      <c r="L50" s="74" t="s">
        <v>424</v>
      </c>
      <c r="M50" s="74" t="s">
        <v>424</v>
      </c>
      <c r="N50" s="74" t="s">
        <v>424</v>
      </c>
      <c r="O50" s="74" t="s">
        <v>424</v>
      </c>
      <c r="P50" s="74" t="s">
        <v>424</v>
      </c>
      <c r="Q50" s="74" t="s">
        <v>424</v>
      </c>
      <c r="R50" s="74" t="s">
        <v>424</v>
      </c>
      <c r="S50" s="74" t="s">
        <v>425</v>
      </c>
      <c r="T50" s="74" t="s">
        <v>425</v>
      </c>
      <c r="U50" s="74" t="s">
        <v>425</v>
      </c>
      <c r="V50" s="74" t="s">
        <v>425</v>
      </c>
      <c r="W50" s="74" t="s">
        <v>425</v>
      </c>
      <c r="X50" s="74" t="s">
        <v>425</v>
      </c>
      <c r="Y50" s="74" t="s">
        <v>425</v>
      </c>
      <c r="Z50" s="137" t="s">
        <v>423</v>
      </c>
      <c r="AA50" s="74" t="s">
        <v>423</v>
      </c>
      <c r="AB50" s="74" t="s">
        <v>423</v>
      </c>
      <c r="AC50" s="74" t="s">
        <v>423</v>
      </c>
      <c r="AD50" s="74" t="s">
        <v>423</v>
      </c>
      <c r="AE50" s="74" t="s">
        <v>423</v>
      </c>
      <c r="AF50" s="74" t="s">
        <v>423</v>
      </c>
      <c r="AG50" s="137" t="s">
        <v>425</v>
      </c>
      <c r="AH50" s="74" t="s">
        <v>425</v>
      </c>
      <c r="AI50" s="74" t="s">
        <v>425</v>
      </c>
      <c r="AJ50" s="74" t="s">
        <v>425</v>
      </c>
      <c r="AK50" s="74" t="s">
        <v>425</v>
      </c>
      <c r="AL50" s="74" t="s">
        <v>425</v>
      </c>
      <c r="AM50" s="74" t="s">
        <v>425</v>
      </c>
      <c r="AN50" s="74" t="s">
        <v>425</v>
      </c>
      <c r="AO50" s="74" t="s">
        <v>425</v>
      </c>
      <c r="AP50" s="74" t="s">
        <v>425</v>
      </c>
      <c r="AQ50" s="74" t="s">
        <v>425</v>
      </c>
      <c r="AR50" s="74" t="s">
        <v>425</v>
      </c>
      <c r="AS50" s="74" t="s">
        <v>425</v>
      </c>
      <c r="AT50" s="74" t="s">
        <v>425</v>
      </c>
      <c r="AU50" s="74" t="s">
        <v>425</v>
      </c>
      <c r="AV50" s="74" t="s">
        <v>425</v>
      </c>
      <c r="AW50" s="74" t="s">
        <v>425</v>
      </c>
      <c r="AX50" s="74" t="s">
        <v>425</v>
      </c>
      <c r="AY50" s="74" t="s">
        <v>425</v>
      </c>
      <c r="AZ50" s="74" t="s">
        <v>425</v>
      </c>
      <c r="BA50" s="74" t="s">
        <v>425</v>
      </c>
      <c r="BB50" s="74" t="s">
        <v>425</v>
      </c>
      <c r="BC50" s="74" t="s">
        <v>425</v>
      </c>
      <c r="BD50" s="74" t="s">
        <v>425</v>
      </c>
      <c r="BE50" s="74" t="s">
        <v>425</v>
      </c>
      <c r="BF50" s="74" t="s">
        <v>425</v>
      </c>
      <c r="BG50" s="74" t="s">
        <v>425</v>
      </c>
      <c r="BH50" s="74" t="s">
        <v>425</v>
      </c>
      <c r="BI50" s="74" t="s">
        <v>425</v>
      </c>
      <c r="BJ50" s="74" t="s">
        <v>425</v>
      </c>
      <c r="BK50" s="74" t="s">
        <v>425</v>
      </c>
      <c r="BL50" s="74" t="s">
        <v>425</v>
      </c>
      <c r="BM50" s="74" t="s">
        <v>425</v>
      </c>
      <c r="BN50" s="74" t="s">
        <v>425</v>
      </c>
      <c r="BO50" s="74" t="s">
        <v>425</v>
      </c>
      <c r="BP50" s="74" t="s">
        <v>425</v>
      </c>
      <c r="BQ50" s="74" t="s">
        <v>425</v>
      </c>
      <c r="BR50" s="74" t="s">
        <v>425</v>
      </c>
      <c r="BS50" s="74" t="s">
        <v>425</v>
      </c>
      <c r="BT50" s="74" t="s">
        <v>425</v>
      </c>
      <c r="BU50" s="74" t="s">
        <v>425</v>
      </c>
      <c r="BV50" s="74" t="s">
        <v>425</v>
      </c>
      <c r="BW50" s="74" t="s">
        <v>425</v>
      </c>
      <c r="BX50" s="74" t="s">
        <v>425</v>
      </c>
      <c r="BY50" s="74" t="s">
        <v>425</v>
      </c>
      <c r="BZ50" s="74" t="s">
        <v>425</v>
      </c>
      <c r="CA50" s="74" t="s">
        <v>425</v>
      </c>
      <c r="CB50" s="74" t="s">
        <v>425</v>
      </c>
      <c r="CC50" s="74" t="s">
        <v>425</v>
      </c>
      <c r="CD50" s="74" t="s">
        <v>425</v>
      </c>
      <c r="CE50" s="74" t="s">
        <v>425</v>
      </c>
      <c r="CF50" s="74" t="s">
        <v>425</v>
      </c>
      <c r="CG50" s="74" t="s">
        <v>425</v>
      </c>
      <c r="CH50" s="74" t="s">
        <v>425</v>
      </c>
      <c r="CI50" s="74" t="s">
        <v>425</v>
      </c>
      <c r="CJ50" s="74" t="s">
        <v>425</v>
      </c>
      <c r="CK50" s="74" t="s">
        <v>425</v>
      </c>
      <c r="CL50" s="74" t="s">
        <v>425</v>
      </c>
      <c r="CM50" s="74" t="s">
        <v>425</v>
      </c>
      <c r="CN50" s="74" t="s">
        <v>425</v>
      </c>
      <c r="CO50" s="74" t="s">
        <v>425</v>
      </c>
      <c r="CP50" s="74" t="s">
        <v>425</v>
      </c>
      <c r="CQ50" s="74" t="s">
        <v>425</v>
      </c>
      <c r="CR50" s="74" t="s">
        <v>425</v>
      </c>
      <c r="CS50" s="74" t="s">
        <v>425</v>
      </c>
      <c r="CT50" s="74" t="s">
        <v>425</v>
      </c>
      <c r="CU50" s="74" t="s">
        <v>425</v>
      </c>
      <c r="CV50" s="74" t="s">
        <v>425</v>
      </c>
      <c r="CW50" s="74" t="s">
        <v>425</v>
      </c>
      <c r="CX50" s="66" t="s">
        <v>425</v>
      </c>
      <c r="CY50" s="66" t="s">
        <v>425</v>
      </c>
      <c r="CZ50" s="66" t="s">
        <v>425</v>
      </c>
      <c r="DA50" s="66" t="s">
        <v>425</v>
      </c>
    </row>
    <row r="51" spans="1:107" x14ac:dyDescent="0.2">
      <c r="A51" s="42" t="s">
        <v>350</v>
      </c>
      <c r="B51" s="74" t="s">
        <v>92</v>
      </c>
      <c r="C51" s="74" t="s">
        <v>92</v>
      </c>
      <c r="D51" s="74" t="s">
        <v>92</v>
      </c>
      <c r="E51" s="74" t="s">
        <v>92</v>
      </c>
      <c r="F51" s="74" t="s">
        <v>92</v>
      </c>
      <c r="G51" s="74" t="s">
        <v>92</v>
      </c>
      <c r="H51" s="74" t="s">
        <v>92</v>
      </c>
      <c r="I51" s="74" t="s">
        <v>92</v>
      </c>
      <c r="J51" s="74" t="s">
        <v>92</v>
      </c>
      <c r="K51" s="74" t="s">
        <v>92</v>
      </c>
      <c r="L51" s="74" t="s">
        <v>92</v>
      </c>
      <c r="M51" s="74" t="s">
        <v>92</v>
      </c>
      <c r="N51" s="74" t="s">
        <v>92</v>
      </c>
      <c r="O51" s="74" t="s">
        <v>92</v>
      </c>
      <c r="P51" s="74" t="s">
        <v>92</v>
      </c>
      <c r="Q51" s="74" t="s">
        <v>92</v>
      </c>
      <c r="R51" s="74" t="s">
        <v>92</v>
      </c>
      <c r="S51" s="74" t="s">
        <v>92</v>
      </c>
      <c r="T51" s="74" t="s">
        <v>92</v>
      </c>
      <c r="U51" s="74" t="s">
        <v>92</v>
      </c>
      <c r="V51" s="74" t="s">
        <v>92</v>
      </c>
      <c r="W51" s="74" t="s">
        <v>92</v>
      </c>
      <c r="X51" s="74" t="s">
        <v>92</v>
      </c>
      <c r="Y51" s="74" t="s">
        <v>92</v>
      </c>
      <c r="Z51" s="74" t="s">
        <v>92</v>
      </c>
      <c r="AA51" s="74" t="s">
        <v>92</v>
      </c>
      <c r="AB51" s="74" t="s">
        <v>92</v>
      </c>
      <c r="AC51" s="74" t="s">
        <v>92</v>
      </c>
      <c r="AD51" s="74" t="s">
        <v>92</v>
      </c>
      <c r="AE51" s="74" t="s">
        <v>92</v>
      </c>
      <c r="AF51" s="74" t="s">
        <v>92</v>
      </c>
      <c r="AG51" s="74" t="s">
        <v>92</v>
      </c>
      <c r="AH51" s="74" t="s">
        <v>92</v>
      </c>
      <c r="AI51" s="74" t="s">
        <v>92</v>
      </c>
      <c r="AJ51" s="74" t="s">
        <v>92</v>
      </c>
      <c r="AK51" s="74" t="s">
        <v>92</v>
      </c>
      <c r="AL51" s="74" t="s">
        <v>92</v>
      </c>
      <c r="AM51" s="74" t="s">
        <v>92</v>
      </c>
      <c r="AN51" s="74" t="s">
        <v>92</v>
      </c>
      <c r="AO51" s="74" t="s">
        <v>92</v>
      </c>
      <c r="AP51" s="74" t="s">
        <v>92</v>
      </c>
      <c r="AQ51" s="74" t="s">
        <v>92</v>
      </c>
      <c r="AR51" s="74" t="s">
        <v>92</v>
      </c>
      <c r="AS51" s="74" t="s">
        <v>92</v>
      </c>
      <c r="AT51" s="74" t="s">
        <v>92</v>
      </c>
      <c r="AU51" s="74" t="s">
        <v>92</v>
      </c>
      <c r="AV51" s="74" t="s">
        <v>92</v>
      </c>
      <c r="AW51" s="74" t="s">
        <v>92</v>
      </c>
      <c r="AX51" s="74" t="s">
        <v>92</v>
      </c>
      <c r="AY51" s="74" t="s">
        <v>92</v>
      </c>
      <c r="AZ51" s="74" t="s">
        <v>92</v>
      </c>
      <c r="BA51" s="74" t="s">
        <v>92</v>
      </c>
      <c r="BB51" s="74" t="s">
        <v>92</v>
      </c>
      <c r="BC51" s="74" t="s">
        <v>92</v>
      </c>
      <c r="BD51" s="74" t="s">
        <v>92</v>
      </c>
      <c r="BE51" s="74" t="s">
        <v>92</v>
      </c>
      <c r="BF51" s="74" t="s">
        <v>92</v>
      </c>
      <c r="BG51" s="74" t="s">
        <v>92</v>
      </c>
      <c r="BH51" s="74" t="s">
        <v>92</v>
      </c>
      <c r="BI51" s="74" t="s">
        <v>92</v>
      </c>
      <c r="BJ51" s="74" t="s">
        <v>92</v>
      </c>
      <c r="BK51" s="74" t="s">
        <v>92</v>
      </c>
      <c r="BL51" s="74" t="s">
        <v>92</v>
      </c>
      <c r="BM51" s="74" t="s">
        <v>92</v>
      </c>
      <c r="BN51" s="74" t="s">
        <v>92</v>
      </c>
      <c r="BO51" s="74" t="s">
        <v>92</v>
      </c>
      <c r="BP51" s="74" t="s">
        <v>92</v>
      </c>
      <c r="BQ51" s="74" t="s">
        <v>92</v>
      </c>
      <c r="BR51" s="74" t="s">
        <v>92</v>
      </c>
      <c r="BS51" s="74" t="s">
        <v>92</v>
      </c>
      <c r="BT51" s="74" t="s">
        <v>92</v>
      </c>
      <c r="BU51" s="74" t="s">
        <v>92</v>
      </c>
      <c r="BV51" s="74" t="s">
        <v>92</v>
      </c>
      <c r="BW51" s="74" t="s">
        <v>92</v>
      </c>
      <c r="BX51" s="74" t="s">
        <v>92</v>
      </c>
      <c r="BY51" s="74" t="s">
        <v>92</v>
      </c>
      <c r="BZ51" s="137" t="s">
        <v>426</v>
      </c>
      <c r="CA51" s="74" t="s">
        <v>426</v>
      </c>
      <c r="CB51" s="74" t="s">
        <v>426</v>
      </c>
      <c r="CC51" s="74" t="s">
        <v>426</v>
      </c>
      <c r="CD51" s="74" t="s">
        <v>426</v>
      </c>
      <c r="CE51" s="74" t="s">
        <v>426</v>
      </c>
      <c r="CF51" s="74" t="s">
        <v>426</v>
      </c>
      <c r="CG51" s="74" t="s">
        <v>426</v>
      </c>
      <c r="CH51" s="74" t="s">
        <v>426</v>
      </c>
      <c r="CI51" s="74" t="s">
        <v>426</v>
      </c>
      <c r="CJ51" s="74" t="s">
        <v>426</v>
      </c>
      <c r="CK51" s="74" t="s">
        <v>426</v>
      </c>
      <c r="CL51" s="74" t="s">
        <v>426</v>
      </c>
      <c r="CM51" s="74" t="s">
        <v>426</v>
      </c>
      <c r="CN51" s="74" t="s">
        <v>426</v>
      </c>
      <c r="CO51" s="74" t="s">
        <v>426</v>
      </c>
      <c r="CP51" s="74" t="s">
        <v>426</v>
      </c>
      <c r="CQ51" s="74" t="s">
        <v>426</v>
      </c>
      <c r="CR51" s="74" t="s">
        <v>426</v>
      </c>
      <c r="CS51" s="74" t="s">
        <v>426</v>
      </c>
      <c r="CT51" s="74" t="s">
        <v>426</v>
      </c>
      <c r="CU51" s="74" t="s">
        <v>426</v>
      </c>
      <c r="CV51" s="74" t="s">
        <v>426</v>
      </c>
      <c r="CW51" s="74" t="s">
        <v>426</v>
      </c>
      <c r="CX51" s="66" t="s">
        <v>426</v>
      </c>
      <c r="CY51" s="66" t="s">
        <v>426</v>
      </c>
      <c r="CZ51" s="66" t="s">
        <v>426</v>
      </c>
      <c r="DA51" s="66" t="s">
        <v>426</v>
      </c>
    </row>
    <row r="52" spans="1:107" x14ac:dyDescent="0.2">
      <c r="A52" s="42" t="s">
        <v>350</v>
      </c>
      <c r="B52" s="74" t="s">
        <v>92</v>
      </c>
      <c r="C52" s="74" t="s">
        <v>92</v>
      </c>
      <c r="D52" s="74" t="s">
        <v>92</v>
      </c>
      <c r="E52" s="74" t="s">
        <v>92</v>
      </c>
      <c r="F52" s="74" t="s">
        <v>92</v>
      </c>
      <c r="G52" s="74" t="s">
        <v>92</v>
      </c>
      <c r="H52" s="74" t="s">
        <v>92</v>
      </c>
      <c r="I52" s="74" t="s">
        <v>92</v>
      </c>
      <c r="J52" s="74" t="s">
        <v>92</v>
      </c>
      <c r="K52" s="74" t="s">
        <v>92</v>
      </c>
      <c r="L52" s="74" t="s">
        <v>92</v>
      </c>
      <c r="M52" s="74" t="s">
        <v>92</v>
      </c>
      <c r="N52" s="74" t="s">
        <v>92</v>
      </c>
      <c r="O52" s="74" t="s">
        <v>92</v>
      </c>
      <c r="P52" s="74" t="s">
        <v>92</v>
      </c>
      <c r="Q52" s="74" t="s">
        <v>92</v>
      </c>
      <c r="R52" s="74" t="s">
        <v>92</v>
      </c>
      <c r="S52" s="74" t="s">
        <v>92</v>
      </c>
      <c r="T52" s="74" t="s">
        <v>92</v>
      </c>
      <c r="U52" s="74" t="s">
        <v>92</v>
      </c>
      <c r="V52" s="74" t="s">
        <v>92</v>
      </c>
      <c r="W52" s="74" t="s">
        <v>92</v>
      </c>
      <c r="X52" s="74" t="s">
        <v>92</v>
      </c>
      <c r="Y52" s="74" t="s">
        <v>92</v>
      </c>
      <c r="Z52" s="74" t="s">
        <v>92</v>
      </c>
      <c r="AA52" s="74" t="s">
        <v>92</v>
      </c>
      <c r="AB52" s="74" t="s">
        <v>92</v>
      </c>
      <c r="AC52" s="74" t="s">
        <v>92</v>
      </c>
      <c r="AD52" s="74" t="s">
        <v>92</v>
      </c>
      <c r="AE52" s="74" t="s">
        <v>92</v>
      </c>
      <c r="AF52" s="74" t="s">
        <v>92</v>
      </c>
      <c r="AG52" s="74" t="s">
        <v>92</v>
      </c>
      <c r="AH52" s="74" t="s">
        <v>92</v>
      </c>
      <c r="AI52" s="74" t="s">
        <v>92</v>
      </c>
      <c r="AJ52" s="74" t="s">
        <v>92</v>
      </c>
      <c r="AK52" s="74" t="s">
        <v>92</v>
      </c>
      <c r="AL52" s="74" t="s">
        <v>92</v>
      </c>
      <c r="AM52" s="74" t="s">
        <v>92</v>
      </c>
      <c r="AN52" s="74" t="s">
        <v>92</v>
      </c>
      <c r="AO52" s="74" t="s">
        <v>92</v>
      </c>
      <c r="AP52" s="74" t="s">
        <v>92</v>
      </c>
      <c r="AQ52" s="74" t="s">
        <v>92</v>
      </c>
      <c r="AR52" s="74" t="s">
        <v>92</v>
      </c>
      <c r="AS52" s="74" t="s">
        <v>92</v>
      </c>
      <c r="AT52" s="74" t="s">
        <v>92</v>
      </c>
      <c r="AU52" s="74" t="s">
        <v>92</v>
      </c>
      <c r="AV52" s="74" t="s">
        <v>92</v>
      </c>
      <c r="AW52" s="74" t="s">
        <v>92</v>
      </c>
      <c r="AX52" s="74" t="s">
        <v>92</v>
      </c>
      <c r="AY52" s="74" t="s">
        <v>92</v>
      </c>
      <c r="AZ52" s="74" t="s">
        <v>92</v>
      </c>
      <c r="BA52" s="74" t="s">
        <v>92</v>
      </c>
      <c r="BB52" s="74" t="s">
        <v>92</v>
      </c>
      <c r="BC52" s="74" t="s">
        <v>92</v>
      </c>
      <c r="BD52" s="74" t="s">
        <v>92</v>
      </c>
      <c r="BE52" s="74" t="s">
        <v>92</v>
      </c>
      <c r="BF52" s="143" t="s">
        <v>24</v>
      </c>
      <c r="BG52" s="66" t="s">
        <v>24</v>
      </c>
      <c r="BH52" s="66" t="s">
        <v>24</v>
      </c>
      <c r="BI52" s="66" t="s">
        <v>24</v>
      </c>
      <c r="BJ52" s="66" t="s">
        <v>24</v>
      </c>
      <c r="BK52" s="66" t="s">
        <v>24</v>
      </c>
      <c r="BL52" s="66" t="s">
        <v>24</v>
      </c>
      <c r="BM52" s="66" t="s">
        <v>24</v>
      </c>
      <c r="BN52" s="66" t="s">
        <v>24</v>
      </c>
      <c r="BO52" s="66" t="s">
        <v>24</v>
      </c>
      <c r="BP52" s="66" t="s">
        <v>24</v>
      </c>
      <c r="BQ52" s="66" t="s">
        <v>24</v>
      </c>
      <c r="BR52" s="66" t="s">
        <v>24</v>
      </c>
      <c r="BS52" s="66" t="s">
        <v>24</v>
      </c>
      <c r="BT52" s="66" t="s">
        <v>24</v>
      </c>
      <c r="BU52" s="66" t="s">
        <v>24</v>
      </c>
      <c r="BV52" s="66" t="s">
        <v>24</v>
      </c>
      <c r="BW52" s="66" t="s">
        <v>24</v>
      </c>
      <c r="BX52" s="66" t="s">
        <v>24</v>
      </c>
      <c r="BY52" s="66" t="s">
        <v>24</v>
      </c>
      <c r="BZ52" s="66" t="s">
        <v>24</v>
      </c>
      <c r="CA52" s="66" t="s">
        <v>24</v>
      </c>
      <c r="CB52" s="66" t="s">
        <v>24</v>
      </c>
      <c r="CC52" s="66" t="s">
        <v>24</v>
      </c>
      <c r="CD52" s="66" t="s">
        <v>24</v>
      </c>
      <c r="CE52" s="66" t="s">
        <v>24</v>
      </c>
      <c r="CF52" s="66" t="s">
        <v>24</v>
      </c>
      <c r="CG52" s="66" t="s">
        <v>24</v>
      </c>
      <c r="CH52" s="66" t="s">
        <v>24</v>
      </c>
      <c r="CI52" s="66" t="s">
        <v>24</v>
      </c>
      <c r="CJ52" s="66" t="s">
        <v>24</v>
      </c>
      <c r="CK52" s="66" t="s">
        <v>24</v>
      </c>
      <c r="CL52" s="66" t="s">
        <v>24</v>
      </c>
      <c r="CM52" s="66" t="s">
        <v>24</v>
      </c>
      <c r="CN52" s="66" t="s">
        <v>24</v>
      </c>
      <c r="CO52" s="66" t="s">
        <v>24</v>
      </c>
      <c r="CP52" s="66" t="s">
        <v>24</v>
      </c>
      <c r="CQ52" s="66" t="s">
        <v>24</v>
      </c>
      <c r="CR52" s="66" t="s">
        <v>24</v>
      </c>
      <c r="CS52" s="66" t="s">
        <v>24</v>
      </c>
      <c r="CT52" s="66" t="s">
        <v>24</v>
      </c>
      <c r="CU52" s="66" t="s">
        <v>24</v>
      </c>
      <c r="CV52" s="66" t="s">
        <v>24</v>
      </c>
      <c r="CW52" s="66" t="s">
        <v>24</v>
      </c>
      <c r="CX52" s="66" t="s">
        <v>24</v>
      </c>
      <c r="CY52" s="66" t="s">
        <v>24</v>
      </c>
      <c r="CZ52" s="66" t="s">
        <v>24</v>
      </c>
      <c r="DA52" s="66" t="s">
        <v>24</v>
      </c>
    </row>
    <row r="53" spans="1:107" x14ac:dyDescent="0.2">
      <c r="A53" s="42" t="s">
        <v>350</v>
      </c>
      <c r="B53" s="74" t="s">
        <v>92</v>
      </c>
      <c r="C53" s="74" t="s">
        <v>92</v>
      </c>
      <c r="D53" s="74" t="s">
        <v>92</v>
      </c>
      <c r="E53" s="74" t="s">
        <v>92</v>
      </c>
      <c r="F53" s="74" t="s">
        <v>92</v>
      </c>
      <c r="G53" s="74" t="s">
        <v>92</v>
      </c>
      <c r="H53" s="74" t="s">
        <v>92</v>
      </c>
      <c r="I53" s="74" t="s">
        <v>92</v>
      </c>
      <c r="J53" s="74" t="s">
        <v>92</v>
      </c>
      <c r="K53" s="74" t="s">
        <v>92</v>
      </c>
      <c r="L53" s="74" t="s">
        <v>92</v>
      </c>
      <c r="M53" s="74" t="s">
        <v>92</v>
      </c>
      <c r="N53" s="74" t="s">
        <v>92</v>
      </c>
      <c r="O53" s="74" t="s">
        <v>92</v>
      </c>
      <c r="P53" s="74" t="s">
        <v>92</v>
      </c>
      <c r="Q53" s="74" t="s">
        <v>92</v>
      </c>
      <c r="R53" s="74" t="s">
        <v>92</v>
      </c>
      <c r="S53" s="74" t="s">
        <v>92</v>
      </c>
      <c r="T53" s="74" t="s">
        <v>92</v>
      </c>
      <c r="U53" s="74" t="s">
        <v>92</v>
      </c>
      <c r="V53" s="74" t="s">
        <v>92</v>
      </c>
      <c r="W53" s="74" t="s">
        <v>92</v>
      </c>
      <c r="X53" s="74" t="s">
        <v>92</v>
      </c>
      <c r="Y53" s="74" t="s">
        <v>92</v>
      </c>
      <c r="Z53" s="74" t="s">
        <v>92</v>
      </c>
      <c r="AA53" s="74" t="s">
        <v>92</v>
      </c>
      <c r="AB53" s="74" t="s">
        <v>92</v>
      </c>
      <c r="AC53" s="74" t="s">
        <v>92</v>
      </c>
      <c r="AD53" s="74" t="s">
        <v>92</v>
      </c>
      <c r="AE53" s="74" t="s">
        <v>92</v>
      </c>
      <c r="AF53" s="74" t="s">
        <v>92</v>
      </c>
      <c r="AG53" s="74" t="s">
        <v>92</v>
      </c>
      <c r="AH53" s="74" t="s">
        <v>92</v>
      </c>
      <c r="AI53" s="74" t="s">
        <v>92</v>
      </c>
      <c r="AJ53" s="74" t="s">
        <v>92</v>
      </c>
      <c r="AK53" s="74" t="s">
        <v>92</v>
      </c>
      <c r="AL53" s="74" t="s">
        <v>92</v>
      </c>
      <c r="AM53" s="74" t="s">
        <v>92</v>
      </c>
      <c r="AN53" s="74" t="s">
        <v>92</v>
      </c>
      <c r="AO53" s="74" t="s">
        <v>92</v>
      </c>
      <c r="AP53" s="74" t="s">
        <v>92</v>
      </c>
      <c r="AQ53" s="74" t="s">
        <v>92</v>
      </c>
      <c r="AR53" s="74" t="s">
        <v>92</v>
      </c>
      <c r="AS53" s="74" t="s">
        <v>92</v>
      </c>
      <c r="AT53" s="74" t="s">
        <v>92</v>
      </c>
      <c r="AU53" s="74" t="s">
        <v>92</v>
      </c>
      <c r="AV53" s="74" t="s">
        <v>92</v>
      </c>
      <c r="AW53" s="74" t="s">
        <v>92</v>
      </c>
      <c r="AX53" s="74" t="s">
        <v>92</v>
      </c>
      <c r="AY53" s="74" t="s">
        <v>92</v>
      </c>
      <c r="AZ53" s="74" t="s">
        <v>92</v>
      </c>
      <c r="BA53" s="74" t="s">
        <v>92</v>
      </c>
      <c r="BB53" s="74" t="s">
        <v>92</v>
      </c>
      <c r="BC53" s="74" t="s">
        <v>92</v>
      </c>
      <c r="BD53" s="74" t="s">
        <v>92</v>
      </c>
      <c r="BE53" s="74" t="s">
        <v>92</v>
      </c>
      <c r="BF53" s="74" t="s">
        <v>92</v>
      </c>
      <c r="BG53" s="74" t="s">
        <v>92</v>
      </c>
      <c r="BH53" s="74" t="s">
        <v>92</v>
      </c>
      <c r="BI53" s="74" t="s">
        <v>92</v>
      </c>
      <c r="BJ53" s="74" t="s">
        <v>92</v>
      </c>
      <c r="BK53" s="74" t="s">
        <v>92</v>
      </c>
      <c r="BL53" s="74" t="s">
        <v>92</v>
      </c>
      <c r="BM53" s="143" t="s">
        <v>427</v>
      </c>
      <c r="BN53" s="66" t="s">
        <v>427</v>
      </c>
      <c r="BO53" s="66" t="s">
        <v>427</v>
      </c>
      <c r="BP53" s="66" t="s">
        <v>427</v>
      </c>
      <c r="BQ53" s="66" t="s">
        <v>427</v>
      </c>
      <c r="BR53" s="66" t="s">
        <v>427</v>
      </c>
      <c r="BS53" s="66" t="s">
        <v>427</v>
      </c>
      <c r="BT53" s="66" t="s">
        <v>427</v>
      </c>
      <c r="BU53" s="66" t="s">
        <v>427</v>
      </c>
      <c r="BV53" s="66" t="s">
        <v>427</v>
      </c>
      <c r="BW53" s="66" t="s">
        <v>427</v>
      </c>
      <c r="BX53" s="66" t="s">
        <v>427</v>
      </c>
      <c r="BY53" s="66" t="s">
        <v>427</v>
      </c>
      <c r="BZ53" s="66" t="s">
        <v>427</v>
      </c>
      <c r="CA53" s="66" t="s">
        <v>427</v>
      </c>
      <c r="CB53" s="66" t="s">
        <v>427</v>
      </c>
      <c r="CC53" s="66" t="s">
        <v>427</v>
      </c>
      <c r="CD53" s="66" t="s">
        <v>427</v>
      </c>
      <c r="CE53" s="66" t="s">
        <v>427</v>
      </c>
      <c r="CF53" s="66" t="s">
        <v>427</v>
      </c>
      <c r="CG53" s="66" t="s">
        <v>427</v>
      </c>
      <c r="CH53" s="66" t="s">
        <v>427</v>
      </c>
      <c r="CI53" s="66" t="s">
        <v>427</v>
      </c>
      <c r="CJ53" s="66" t="s">
        <v>427</v>
      </c>
      <c r="CK53" s="66" t="s">
        <v>427</v>
      </c>
      <c r="CL53" s="66" t="s">
        <v>427</v>
      </c>
      <c r="CM53" s="66" t="s">
        <v>427</v>
      </c>
      <c r="CN53" s="66" t="s">
        <v>427</v>
      </c>
      <c r="CO53" s="66" t="s">
        <v>427</v>
      </c>
      <c r="CP53" s="66" t="s">
        <v>427</v>
      </c>
      <c r="CQ53" s="66" t="s">
        <v>427</v>
      </c>
      <c r="CR53" s="66" t="s">
        <v>427</v>
      </c>
      <c r="CS53" s="66" t="s">
        <v>427</v>
      </c>
      <c r="CT53" s="66" t="s">
        <v>427</v>
      </c>
      <c r="CU53" s="66" t="s">
        <v>427</v>
      </c>
      <c r="CV53" s="66" t="s">
        <v>427</v>
      </c>
      <c r="CW53" s="66" t="s">
        <v>427</v>
      </c>
      <c r="CX53" s="66" t="s">
        <v>427</v>
      </c>
      <c r="CY53" s="66" t="s">
        <v>427</v>
      </c>
      <c r="CZ53" s="66" t="s">
        <v>427</v>
      </c>
      <c r="DA53" s="66" t="s">
        <v>427</v>
      </c>
    </row>
    <row r="54" spans="1:107" s="66" customFormat="1" x14ac:dyDescent="0.2">
      <c r="A54" s="42" t="s">
        <v>350</v>
      </c>
      <c r="B54" s="74" t="s">
        <v>92</v>
      </c>
      <c r="C54" s="74" t="s">
        <v>92</v>
      </c>
      <c r="D54" s="74" t="s">
        <v>92</v>
      </c>
      <c r="E54" s="74" t="s">
        <v>92</v>
      </c>
      <c r="F54" s="74" t="s">
        <v>92</v>
      </c>
      <c r="G54" s="74" t="s">
        <v>92</v>
      </c>
      <c r="H54" s="74" t="s">
        <v>92</v>
      </c>
      <c r="I54" s="74" t="s">
        <v>92</v>
      </c>
      <c r="J54" s="74" t="s">
        <v>92</v>
      </c>
      <c r="K54" s="74" t="s">
        <v>92</v>
      </c>
      <c r="L54" s="74" t="s">
        <v>92</v>
      </c>
      <c r="M54" s="74" t="s">
        <v>92</v>
      </c>
      <c r="N54" s="74" t="s">
        <v>92</v>
      </c>
      <c r="O54" s="74" t="s">
        <v>92</v>
      </c>
      <c r="P54" s="74" t="s">
        <v>92</v>
      </c>
      <c r="Q54" s="74" t="s">
        <v>92</v>
      </c>
      <c r="R54" s="74" t="s">
        <v>92</v>
      </c>
      <c r="S54" s="74" t="s">
        <v>92</v>
      </c>
      <c r="T54" s="74" t="s">
        <v>92</v>
      </c>
      <c r="U54" s="74" t="s">
        <v>92</v>
      </c>
      <c r="V54" s="74" t="s">
        <v>92</v>
      </c>
      <c r="W54" s="74" t="s">
        <v>92</v>
      </c>
      <c r="X54" s="74" t="s">
        <v>92</v>
      </c>
      <c r="Y54" s="74" t="s">
        <v>92</v>
      </c>
      <c r="Z54" s="74" t="s">
        <v>92</v>
      </c>
      <c r="AA54" s="74" t="s">
        <v>92</v>
      </c>
      <c r="AB54" s="74" t="s">
        <v>92</v>
      </c>
      <c r="AC54" s="74" t="s">
        <v>92</v>
      </c>
      <c r="AD54" s="74" t="s">
        <v>92</v>
      </c>
      <c r="AE54" s="74" t="s">
        <v>92</v>
      </c>
      <c r="AF54" s="74" t="s">
        <v>92</v>
      </c>
      <c r="AG54" s="74" t="s">
        <v>92</v>
      </c>
      <c r="AH54" s="74" t="s">
        <v>92</v>
      </c>
      <c r="AI54" s="74" t="s">
        <v>92</v>
      </c>
      <c r="AJ54" s="74" t="s">
        <v>92</v>
      </c>
      <c r="AK54" s="74" t="s">
        <v>92</v>
      </c>
      <c r="AL54" s="74" t="s">
        <v>92</v>
      </c>
      <c r="AM54" s="74" t="s">
        <v>92</v>
      </c>
      <c r="AN54" s="74" t="s">
        <v>92</v>
      </c>
      <c r="AO54" s="74" t="s">
        <v>92</v>
      </c>
      <c r="AP54" s="74" t="s">
        <v>92</v>
      </c>
      <c r="AQ54" s="74" t="s">
        <v>92</v>
      </c>
      <c r="AR54" s="74" t="s">
        <v>92</v>
      </c>
      <c r="AS54" s="74" t="s">
        <v>92</v>
      </c>
      <c r="AT54" s="74" t="s">
        <v>92</v>
      </c>
      <c r="AU54" s="74" t="s">
        <v>92</v>
      </c>
      <c r="AV54" s="74" t="s">
        <v>92</v>
      </c>
      <c r="AW54" s="74" t="s">
        <v>92</v>
      </c>
      <c r="AX54" s="74" t="s">
        <v>92</v>
      </c>
      <c r="AY54" s="74" t="s">
        <v>92</v>
      </c>
      <c r="AZ54" s="74" t="s">
        <v>92</v>
      </c>
      <c r="BA54" s="74" t="s">
        <v>92</v>
      </c>
      <c r="BB54" s="74" t="s">
        <v>92</v>
      </c>
      <c r="BC54" s="74" t="s">
        <v>92</v>
      </c>
      <c r="BD54" s="74" t="s">
        <v>92</v>
      </c>
      <c r="BE54" s="74" t="s">
        <v>92</v>
      </c>
      <c r="BF54" s="74" t="s">
        <v>92</v>
      </c>
      <c r="BG54" s="74" t="s">
        <v>92</v>
      </c>
      <c r="BH54" s="74" t="s">
        <v>92</v>
      </c>
      <c r="BI54" s="74" t="s">
        <v>92</v>
      </c>
      <c r="BJ54" s="74" t="s">
        <v>92</v>
      </c>
      <c r="BK54" s="74" t="s">
        <v>92</v>
      </c>
      <c r="BL54" s="74" t="s">
        <v>92</v>
      </c>
      <c r="BM54" s="74" t="s">
        <v>92</v>
      </c>
      <c r="BN54" s="74" t="s">
        <v>92</v>
      </c>
      <c r="BO54" s="74" t="s">
        <v>92</v>
      </c>
      <c r="BP54" s="74" t="s">
        <v>92</v>
      </c>
      <c r="BQ54" s="74" t="s">
        <v>92</v>
      </c>
      <c r="BR54" s="74" t="s">
        <v>92</v>
      </c>
      <c r="BS54" s="74" t="s">
        <v>92</v>
      </c>
      <c r="BT54" s="74" t="s">
        <v>92</v>
      </c>
      <c r="BU54" s="74" t="s">
        <v>92</v>
      </c>
      <c r="BV54" s="74" t="s">
        <v>92</v>
      </c>
      <c r="BW54" s="74" t="s">
        <v>92</v>
      </c>
      <c r="BX54" s="74" t="s">
        <v>92</v>
      </c>
      <c r="BY54" s="74" t="s">
        <v>92</v>
      </c>
      <c r="BZ54" s="74" t="s">
        <v>92</v>
      </c>
      <c r="CA54" s="74" t="s">
        <v>92</v>
      </c>
      <c r="CB54" s="74" t="s">
        <v>92</v>
      </c>
      <c r="CC54" s="74" t="s">
        <v>92</v>
      </c>
      <c r="CD54" s="74" t="s">
        <v>92</v>
      </c>
      <c r="CE54" s="74" t="s">
        <v>92</v>
      </c>
      <c r="CF54" s="74" t="s">
        <v>92</v>
      </c>
      <c r="CG54" s="74" t="s">
        <v>92</v>
      </c>
      <c r="CH54" s="74" t="s">
        <v>92</v>
      </c>
      <c r="CI54" s="74" t="s">
        <v>92</v>
      </c>
      <c r="CJ54" s="74" t="s">
        <v>92</v>
      </c>
      <c r="CK54" s="74" t="s">
        <v>92</v>
      </c>
      <c r="CL54" s="74" t="s">
        <v>92</v>
      </c>
      <c r="CM54" s="74" t="s">
        <v>92</v>
      </c>
      <c r="CN54" s="74" t="s">
        <v>92</v>
      </c>
      <c r="CO54" s="74" t="s">
        <v>92</v>
      </c>
      <c r="CP54" s="74" t="s">
        <v>92</v>
      </c>
      <c r="CQ54" s="74" t="s">
        <v>92</v>
      </c>
      <c r="CR54" s="74" t="s">
        <v>92</v>
      </c>
      <c r="CS54" s="74" t="s">
        <v>92</v>
      </c>
      <c r="CT54" s="74" t="s">
        <v>92</v>
      </c>
      <c r="CU54" s="74" t="s">
        <v>92</v>
      </c>
      <c r="CV54" s="74" t="s">
        <v>92</v>
      </c>
      <c r="CW54" s="74" t="s">
        <v>92</v>
      </c>
      <c r="CX54" s="66" t="s">
        <v>428</v>
      </c>
      <c r="CY54" s="66" t="s">
        <v>428</v>
      </c>
      <c r="CZ54" s="66" t="s">
        <v>428</v>
      </c>
      <c r="DA54" s="66" t="s">
        <v>428</v>
      </c>
      <c r="DB54" s="139"/>
      <c r="DC54" s="140"/>
    </row>
    <row r="55" spans="1:107" s="66" customFormat="1" x14ac:dyDescent="0.2">
      <c r="A55" s="42" t="s">
        <v>350</v>
      </c>
      <c r="B55" s="74" t="s">
        <v>92</v>
      </c>
      <c r="C55" s="74" t="s">
        <v>92</v>
      </c>
      <c r="D55" s="74" t="s">
        <v>92</v>
      </c>
      <c r="E55" s="74" t="s">
        <v>92</v>
      </c>
      <c r="F55" s="74" t="s">
        <v>92</v>
      </c>
      <c r="G55" s="74" t="s">
        <v>92</v>
      </c>
      <c r="H55" s="74" t="s">
        <v>92</v>
      </c>
      <c r="I55" s="74" t="s">
        <v>92</v>
      </c>
      <c r="J55" s="74" t="s">
        <v>92</v>
      </c>
      <c r="K55" s="74" t="s">
        <v>92</v>
      </c>
      <c r="L55" s="74" t="s">
        <v>92</v>
      </c>
      <c r="M55" s="74" t="s">
        <v>92</v>
      </c>
      <c r="N55" s="74" t="s">
        <v>92</v>
      </c>
      <c r="O55" s="74" t="s">
        <v>92</v>
      </c>
      <c r="P55" s="74" t="s">
        <v>92</v>
      </c>
      <c r="Q55" s="74" t="s">
        <v>92</v>
      </c>
      <c r="R55" s="74" t="s">
        <v>92</v>
      </c>
      <c r="S55" s="74" t="s">
        <v>92</v>
      </c>
      <c r="T55" s="74" t="s">
        <v>92</v>
      </c>
      <c r="U55" s="74" t="s">
        <v>92</v>
      </c>
      <c r="V55" s="74" t="s">
        <v>92</v>
      </c>
      <c r="W55" s="74" t="s">
        <v>92</v>
      </c>
      <c r="X55" s="74" t="s">
        <v>92</v>
      </c>
      <c r="Y55" s="74" t="s">
        <v>92</v>
      </c>
      <c r="Z55" s="74" t="s">
        <v>92</v>
      </c>
      <c r="AA55" s="74" t="s">
        <v>92</v>
      </c>
      <c r="AB55" s="74" t="s">
        <v>92</v>
      </c>
      <c r="AC55" s="74" t="s">
        <v>92</v>
      </c>
      <c r="AD55" s="74" t="s">
        <v>92</v>
      </c>
      <c r="AE55" s="74" t="s">
        <v>92</v>
      </c>
      <c r="AF55" s="74" t="s">
        <v>92</v>
      </c>
      <c r="AG55" s="74" t="s">
        <v>92</v>
      </c>
      <c r="AH55" s="74" t="s">
        <v>92</v>
      </c>
      <c r="AI55" s="74" t="s">
        <v>92</v>
      </c>
      <c r="AJ55" s="74" t="s">
        <v>92</v>
      </c>
      <c r="AK55" s="74" t="s">
        <v>92</v>
      </c>
      <c r="AL55" s="74" t="s">
        <v>92</v>
      </c>
      <c r="AM55" s="74" t="s">
        <v>92</v>
      </c>
      <c r="AN55" s="74" t="s">
        <v>92</v>
      </c>
      <c r="AO55" s="74" t="s">
        <v>92</v>
      </c>
      <c r="AP55" s="74" t="s">
        <v>92</v>
      </c>
      <c r="AQ55" s="74" t="s">
        <v>92</v>
      </c>
      <c r="AR55" s="74" t="s">
        <v>92</v>
      </c>
      <c r="AS55" s="74" t="s">
        <v>92</v>
      </c>
      <c r="AT55" s="74" t="s">
        <v>92</v>
      </c>
      <c r="AU55" s="74" t="s">
        <v>92</v>
      </c>
      <c r="AV55" s="74" t="s">
        <v>92</v>
      </c>
      <c r="AW55" s="74" t="s">
        <v>92</v>
      </c>
      <c r="AX55" s="74" t="s">
        <v>92</v>
      </c>
      <c r="AY55" s="74" t="s">
        <v>92</v>
      </c>
      <c r="AZ55" s="74" t="s">
        <v>92</v>
      </c>
      <c r="BA55" s="74" t="s">
        <v>92</v>
      </c>
      <c r="BB55" s="74" t="s">
        <v>92</v>
      </c>
      <c r="BC55" s="74" t="s">
        <v>92</v>
      </c>
      <c r="BD55" s="74" t="s">
        <v>92</v>
      </c>
      <c r="BE55" s="74" t="s">
        <v>92</v>
      </c>
      <c r="BF55" s="74" t="s">
        <v>92</v>
      </c>
      <c r="BG55" s="74" t="s">
        <v>92</v>
      </c>
      <c r="BH55" s="74" t="s">
        <v>92</v>
      </c>
      <c r="BI55" s="74" t="s">
        <v>92</v>
      </c>
      <c r="BJ55" s="74" t="s">
        <v>92</v>
      </c>
      <c r="BK55" s="74" t="s">
        <v>92</v>
      </c>
      <c r="BL55" s="74" t="s">
        <v>92</v>
      </c>
      <c r="BM55" s="74" t="s">
        <v>429</v>
      </c>
      <c r="BN55" s="74" t="s">
        <v>429</v>
      </c>
      <c r="BO55" s="74" t="s">
        <v>429</v>
      </c>
      <c r="BP55" s="74" t="s">
        <v>429</v>
      </c>
      <c r="BQ55" s="74" t="s">
        <v>429</v>
      </c>
      <c r="BR55" s="74" t="s">
        <v>429</v>
      </c>
      <c r="BS55" s="74" t="s">
        <v>429</v>
      </c>
      <c r="BT55" s="74" t="s">
        <v>429</v>
      </c>
      <c r="BU55" s="74" t="s">
        <v>429</v>
      </c>
      <c r="BV55" s="74" t="s">
        <v>429</v>
      </c>
      <c r="BW55" s="74" t="s">
        <v>429</v>
      </c>
      <c r="BX55" s="74" t="s">
        <v>429</v>
      </c>
      <c r="BY55" s="74" t="s">
        <v>429</v>
      </c>
      <c r="BZ55" s="74" t="s">
        <v>429</v>
      </c>
      <c r="CA55" s="74" t="s">
        <v>429</v>
      </c>
      <c r="CB55" s="74" t="s">
        <v>429</v>
      </c>
      <c r="CC55" s="74" t="s">
        <v>429</v>
      </c>
      <c r="CD55" s="74" t="s">
        <v>429</v>
      </c>
      <c r="CE55" s="74" t="s">
        <v>429</v>
      </c>
      <c r="CF55" s="74" t="s">
        <v>429</v>
      </c>
      <c r="CG55" s="74" t="s">
        <v>429</v>
      </c>
      <c r="CH55" s="74" t="s">
        <v>429</v>
      </c>
      <c r="CI55" s="74" t="s">
        <v>429</v>
      </c>
      <c r="CJ55" s="74" t="s">
        <v>429</v>
      </c>
      <c r="CK55" s="74" t="s">
        <v>429</v>
      </c>
      <c r="CL55" s="74" t="s">
        <v>429</v>
      </c>
      <c r="CM55" s="74" t="s">
        <v>429</v>
      </c>
      <c r="CN55" s="74" t="s">
        <v>429</v>
      </c>
      <c r="CO55" s="74" t="s">
        <v>429</v>
      </c>
      <c r="CP55" s="74" t="s">
        <v>429</v>
      </c>
      <c r="CQ55" s="74" t="s">
        <v>429</v>
      </c>
      <c r="CR55" s="74" t="s">
        <v>429</v>
      </c>
      <c r="CS55" s="74" t="s">
        <v>429</v>
      </c>
      <c r="CT55" s="74" t="s">
        <v>429</v>
      </c>
      <c r="CU55" s="74" t="s">
        <v>429</v>
      </c>
      <c r="CV55" s="74" t="s">
        <v>429</v>
      </c>
      <c r="CW55" s="74" t="s">
        <v>429</v>
      </c>
      <c r="CX55" s="66" t="s">
        <v>429</v>
      </c>
      <c r="CY55" s="66" t="s">
        <v>429</v>
      </c>
      <c r="CZ55" s="66" t="s">
        <v>429</v>
      </c>
      <c r="DA55" s="66" t="s">
        <v>429</v>
      </c>
      <c r="DB55" s="139"/>
      <c r="DC55" s="140"/>
    </row>
    <row r="56" spans="1:107" x14ac:dyDescent="0.2">
      <c r="A56" s="42" t="s">
        <v>350</v>
      </c>
      <c r="B56" s="141" t="s">
        <v>92</v>
      </c>
      <c r="C56" s="141" t="s">
        <v>92</v>
      </c>
      <c r="D56" s="141" t="s">
        <v>92</v>
      </c>
      <c r="E56" s="141" t="s">
        <v>92</v>
      </c>
      <c r="F56" s="141" t="s">
        <v>92</v>
      </c>
      <c r="G56" s="141" t="s">
        <v>92</v>
      </c>
      <c r="H56" s="141" t="s">
        <v>92</v>
      </c>
      <c r="I56" s="141" t="s">
        <v>92</v>
      </c>
      <c r="J56" s="141" t="s">
        <v>92</v>
      </c>
      <c r="K56" s="141" t="s">
        <v>92</v>
      </c>
      <c r="L56" s="141" t="s">
        <v>92</v>
      </c>
      <c r="M56" s="141" t="s">
        <v>92</v>
      </c>
      <c r="N56" s="141" t="s">
        <v>92</v>
      </c>
      <c r="O56" s="141" t="s">
        <v>92</v>
      </c>
      <c r="P56" s="141" t="s">
        <v>92</v>
      </c>
      <c r="Q56" s="141" t="s">
        <v>92</v>
      </c>
      <c r="R56" s="141" t="s">
        <v>92</v>
      </c>
      <c r="S56" s="141" t="s">
        <v>92</v>
      </c>
      <c r="T56" s="141" t="s">
        <v>92</v>
      </c>
      <c r="U56" s="141" t="s">
        <v>92</v>
      </c>
      <c r="V56" s="141" t="s">
        <v>92</v>
      </c>
      <c r="W56" s="141" t="s">
        <v>92</v>
      </c>
      <c r="X56" s="141" t="s">
        <v>92</v>
      </c>
      <c r="Y56" s="141" t="s">
        <v>92</v>
      </c>
      <c r="Z56" s="74" t="s">
        <v>92</v>
      </c>
      <c r="AA56" s="74" t="s">
        <v>92</v>
      </c>
      <c r="AB56" s="74" t="s">
        <v>92</v>
      </c>
      <c r="AC56" s="74" t="s">
        <v>92</v>
      </c>
      <c r="AD56" s="74" t="s">
        <v>92</v>
      </c>
      <c r="AE56" s="74" t="s">
        <v>92</v>
      </c>
      <c r="AF56" s="74" t="s">
        <v>92</v>
      </c>
      <c r="AG56" s="141" t="s">
        <v>92</v>
      </c>
      <c r="AH56" s="141" t="s">
        <v>92</v>
      </c>
      <c r="AI56" s="141" t="s">
        <v>92</v>
      </c>
      <c r="AJ56" s="141" t="s">
        <v>92</v>
      </c>
      <c r="AK56" s="141" t="s">
        <v>92</v>
      </c>
      <c r="AL56" s="141" t="s">
        <v>92</v>
      </c>
      <c r="AM56" s="141" t="s">
        <v>92</v>
      </c>
      <c r="AN56" s="141" t="s">
        <v>92</v>
      </c>
      <c r="AO56" s="141" t="s">
        <v>92</v>
      </c>
      <c r="AP56" s="141" t="s">
        <v>92</v>
      </c>
      <c r="AQ56" s="141" t="s">
        <v>92</v>
      </c>
      <c r="AR56" s="141" t="s">
        <v>92</v>
      </c>
      <c r="AS56" s="141" t="s">
        <v>92</v>
      </c>
      <c r="AT56" s="141" t="s">
        <v>92</v>
      </c>
      <c r="AU56" s="141" t="s">
        <v>92</v>
      </c>
      <c r="AV56" s="141" t="s">
        <v>92</v>
      </c>
      <c r="AW56" s="141" t="s">
        <v>92</v>
      </c>
      <c r="AX56" s="141" t="s">
        <v>92</v>
      </c>
      <c r="AY56" s="141" t="s">
        <v>92</v>
      </c>
      <c r="AZ56" s="141" t="s">
        <v>92</v>
      </c>
      <c r="BA56" s="141" t="s">
        <v>92</v>
      </c>
      <c r="BB56" s="141" t="s">
        <v>92</v>
      </c>
      <c r="BC56" s="141" t="s">
        <v>92</v>
      </c>
      <c r="BD56" s="141" t="s">
        <v>92</v>
      </c>
      <c r="BE56" s="141" t="s">
        <v>92</v>
      </c>
      <c r="BF56" s="141" t="s">
        <v>92</v>
      </c>
      <c r="BG56" s="141" t="s">
        <v>92</v>
      </c>
      <c r="BH56" s="141" t="s">
        <v>92</v>
      </c>
      <c r="BI56" s="141" t="s">
        <v>92</v>
      </c>
      <c r="BJ56" s="141" t="s">
        <v>92</v>
      </c>
      <c r="BK56" s="141" t="s">
        <v>92</v>
      </c>
      <c r="BL56" s="141" t="s">
        <v>92</v>
      </c>
      <c r="BM56" s="141" t="s">
        <v>92</v>
      </c>
      <c r="BN56" s="141" t="s">
        <v>92</v>
      </c>
      <c r="BO56" s="141" t="s">
        <v>92</v>
      </c>
      <c r="BP56" s="141" t="s">
        <v>92</v>
      </c>
      <c r="BQ56" s="141" t="s">
        <v>92</v>
      </c>
      <c r="BR56" s="141" t="s">
        <v>92</v>
      </c>
      <c r="BS56" s="141" t="s">
        <v>92</v>
      </c>
      <c r="BT56" s="141" t="s">
        <v>92</v>
      </c>
      <c r="BU56" s="141" t="s">
        <v>92</v>
      </c>
      <c r="BV56" s="141" t="s">
        <v>92</v>
      </c>
      <c r="BW56" s="141" t="s">
        <v>92</v>
      </c>
      <c r="BX56" s="141" t="s">
        <v>92</v>
      </c>
      <c r="BY56" s="141" t="s">
        <v>92</v>
      </c>
      <c r="BZ56" s="141" t="s">
        <v>92</v>
      </c>
      <c r="CA56" s="141" t="s">
        <v>92</v>
      </c>
      <c r="CB56" s="141" t="s">
        <v>92</v>
      </c>
      <c r="CC56" s="141" t="s">
        <v>92</v>
      </c>
      <c r="CD56" s="141" t="s">
        <v>92</v>
      </c>
      <c r="CE56" s="141" t="s">
        <v>92</v>
      </c>
      <c r="CF56" s="141" t="s">
        <v>92</v>
      </c>
      <c r="CG56" s="141" t="s">
        <v>92</v>
      </c>
      <c r="CH56" s="141" t="s">
        <v>92</v>
      </c>
      <c r="CI56" s="141" t="s">
        <v>92</v>
      </c>
      <c r="CJ56" s="141" t="s">
        <v>92</v>
      </c>
      <c r="CK56" s="141" t="s">
        <v>92</v>
      </c>
      <c r="CL56" s="141" t="s">
        <v>92</v>
      </c>
      <c r="CM56" s="141" t="s">
        <v>92</v>
      </c>
      <c r="CN56" s="141" t="s">
        <v>92</v>
      </c>
      <c r="CO56" s="141" t="s">
        <v>92</v>
      </c>
      <c r="CP56" s="141" t="s">
        <v>92</v>
      </c>
      <c r="CQ56" s="66" t="s">
        <v>430</v>
      </c>
      <c r="CR56" s="66" t="s">
        <v>430</v>
      </c>
      <c r="CS56" s="66" t="s">
        <v>430</v>
      </c>
      <c r="CT56" s="66" t="s">
        <v>430</v>
      </c>
      <c r="CU56" s="66" t="s">
        <v>430</v>
      </c>
      <c r="CV56" s="66" t="s">
        <v>430</v>
      </c>
      <c r="CW56" s="66" t="s">
        <v>430</v>
      </c>
      <c r="CX56" s="66" t="s">
        <v>430</v>
      </c>
      <c r="CY56" s="66" t="s">
        <v>430</v>
      </c>
      <c r="CZ56" s="66" t="s">
        <v>430</v>
      </c>
      <c r="DA56" s="66" t="s">
        <v>430</v>
      </c>
    </row>
    <row r="57" spans="1:107" x14ac:dyDescent="0.2">
      <c r="A57" s="42" t="s">
        <v>350</v>
      </c>
      <c r="B57" s="74" t="s">
        <v>4959</v>
      </c>
      <c r="C57" s="74" t="s">
        <v>4959</v>
      </c>
      <c r="D57" s="74" t="s">
        <v>4959</v>
      </c>
      <c r="E57" s="74" t="s">
        <v>4959</v>
      </c>
      <c r="F57" s="74" t="s">
        <v>4959</v>
      </c>
      <c r="G57" s="137" t="s">
        <v>227</v>
      </c>
      <c r="H57" s="74" t="s">
        <v>227</v>
      </c>
      <c r="I57" s="74" t="s">
        <v>227</v>
      </c>
      <c r="J57" s="74" t="s">
        <v>227</v>
      </c>
      <c r="K57" s="74" t="s">
        <v>227</v>
      </c>
      <c r="L57" s="74" t="s">
        <v>227</v>
      </c>
      <c r="M57" s="74" t="s">
        <v>227</v>
      </c>
      <c r="N57" s="74" t="s">
        <v>227</v>
      </c>
      <c r="O57" s="74" t="s">
        <v>227</v>
      </c>
      <c r="P57" s="74" t="s">
        <v>227</v>
      </c>
      <c r="Q57" s="74" t="s">
        <v>227</v>
      </c>
      <c r="R57" s="74" t="s">
        <v>227</v>
      </c>
      <c r="S57" s="74" t="s">
        <v>227</v>
      </c>
      <c r="T57" s="74" t="s">
        <v>227</v>
      </c>
      <c r="U57" s="74" t="s">
        <v>227</v>
      </c>
      <c r="V57" s="74" t="s">
        <v>227</v>
      </c>
      <c r="W57" s="74" t="s">
        <v>227</v>
      </c>
      <c r="X57" s="74" t="s">
        <v>227</v>
      </c>
      <c r="Y57" s="74" t="s">
        <v>227</v>
      </c>
      <c r="Z57" s="137" t="s">
        <v>4959</v>
      </c>
      <c r="AA57" s="74" t="s">
        <v>4959</v>
      </c>
      <c r="AB57" s="74" t="s">
        <v>4959</v>
      </c>
      <c r="AC57" s="74" t="s">
        <v>4959</v>
      </c>
      <c r="AD57" s="74" t="s">
        <v>4959</v>
      </c>
      <c r="AE57" s="74" t="s">
        <v>4959</v>
      </c>
      <c r="AF57" s="74" t="s">
        <v>4959</v>
      </c>
      <c r="AG57" s="137" t="s">
        <v>227</v>
      </c>
      <c r="AH57" s="74" t="s">
        <v>227</v>
      </c>
      <c r="AI57" s="74" t="s">
        <v>227</v>
      </c>
      <c r="AJ57" s="74" t="s">
        <v>227</v>
      </c>
      <c r="AK57" s="74" t="s">
        <v>227</v>
      </c>
      <c r="AL57" s="74" t="s">
        <v>227</v>
      </c>
      <c r="AM57" s="74" t="s">
        <v>227</v>
      </c>
      <c r="AN57" s="74" t="s">
        <v>227</v>
      </c>
      <c r="AO57" s="74" t="s">
        <v>227</v>
      </c>
      <c r="AP57" s="74" t="s">
        <v>227</v>
      </c>
      <c r="AQ57" s="74" t="s">
        <v>227</v>
      </c>
      <c r="AR57" s="74" t="s">
        <v>227</v>
      </c>
      <c r="AS57" s="74" t="s">
        <v>227</v>
      </c>
      <c r="AT57" s="74" t="s">
        <v>227</v>
      </c>
      <c r="AU57" s="74" t="s">
        <v>227</v>
      </c>
      <c r="AV57" s="74" t="s">
        <v>227</v>
      </c>
      <c r="AW57" s="74" t="s">
        <v>227</v>
      </c>
      <c r="AX57" s="74" t="s">
        <v>227</v>
      </c>
      <c r="AY57" s="74" t="s">
        <v>227</v>
      </c>
      <c r="AZ57" s="74" t="s">
        <v>227</v>
      </c>
      <c r="BA57" s="74" t="s">
        <v>227</v>
      </c>
      <c r="BB57" s="74" t="s">
        <v>227</v>
      </c>
      <c r="BC57" s="74" t="s">
        <v>227</v>
      </c>
      <c r="BD57" s="74" t="s">
        <v>227</v>
      </c>
      <c r="BE57" s="74" t="s">
        <v>227</v>
      </c>
      <c r="BF57" s="74" t="s">
        <v>227</v>
      </c>
      <c r="BG57" s="74" t="s">
        <v>227</v>
      </c>
      <c r="BH57" s="74" t="s">
        <v>227</v>
      </c>
      <c r="BI57" s="74" t="s">
        <v>227</v>
      </c>
      <c r="BJ57" s="74" t="s">
        <v>227</v>
      </c>
      <c r="BK57" s="74" t="s">
        <v>227</v>
      </c>
      <c r="BL57" s="74" t="s">
        <v>227</v>
      </c>
      <c r="BM57" s="74" t="s">
        <v>227</v>
      </c>
      <c r="BN57" s="74" t="s">
        <v>227</v>
      </c>
      <c r="BO57" s="74" t="s">
        <v>227</v>
      </c>
      <c r="BP57" s="74" t="s">
        <v>227</v>
      </c>
      <c r="BQ57" s="74" t="s">
        <v>227</v>
      </c>
      <c r="BR57" s="74" t="s">
        <v>227</v>
      </c>
      <c r="BS57" s="74" t="s">
        <v>227</v>
      </c>
      <c r="BT57" s="74" t="s">
        <v>227</v>
      </c>
      <c r="BU57" s="74" t="s">
        <v>227</v>
      </c>
      <c r="BV57" s="74" t="s">
        <v>227</v>
      </c>
      <c r="BW57" s="74" t="s">
        <v>227</v>
      </c>
      <c r="BX57" s="74" t="s">
        <v>227</v>
      </c>
      <c r="BY57" s="74" t="s">
        <v>227</v>
      </c>
      <c r="BZ57" s="74" t="s">
        <v>227</v>
      </c>
      <c r="CA57" s="74" t="s">
        <v>227</v>
      </c>
      <c r="CB57" s="74" t="s">
        <v>227</v>
      </c>
      <c r="CC57" s="74" t="s">
        <v>227</v>
      </c>
      <c r="CD57" s="74" t="s">
        <v>227</v>
      </c>
      <c r="CE57" s="74" t="s">
        <v>227</v>
      </c>
      <c r="CF57" s="74" t="s">
        <v>227</v>
      </c>
      <c r="CG57" s="74" t="s">
        <v>227</v>
      </c>
      <c r="CH57" s="74" t="s">
        <v>227</v>
      </c>
      <c r="CI57" s="74" t="s">
        <v>227</v>
      </c>
      <c r="CJ57" s="74" t="s">
        <v>227</v>
      </c>
      <c r="CK57" s="74" t="s">
        <v>227</v>
      </c>
      <c r="CL57" s="74" t="s">
        <v>227</v>
      </c>
      <c r="CM57" s="74" t="s">
        <v>227</v>
      </c>
      <c r="CN57" s="74" t="s">
        <v>227</v>
      </c>
      <c r="CO57" s="74" t="s">
        <v>227</v>
      </c>
      <c r="CP57" s="74" t="s">
        <v>227</v>
      </c>
      <c r="CQ57" s="74" t="s">
        <v>227</v>
      </c>
      <c r="CR57" s="74" t="s">
        <v>227</v>
      </c>
      <c r="CS57" s="74" t="s">
        <v>227</v>
      </c>
      <c r="CT57" s="66" t="s">
        <v>227</v>
      </c>
      <c r="CU57" s="66" t="s">
        <v>227</v>
      </c>
      <c r="CV57" s="66" t="s">
        <v>227</v>
      </c>
      <c r="CW57" s="66" t="s">
        <v>227</v>
      </c>
      <c r="CX57" s="66" t="s">
        <v>227</v>
      </c>
      <c r="CY57" s="66" t="s">
        <v>227</v>
      </c>
      <c r="CZ57" s="66" t="s">
        <v>227</v>
      </c>
      <c r="DA57" s="66" t="s">
        <v>227</v>
      </c>
    </row>
    <row r="58" spans="1:107" x14ac:dyDescent="0.2">
      <c r="A58" s="42" t="s">
        <v>350</v>
      </c>
      <c r="B58" s="141" t="s">
        <v>92</v>
      </c>
      <c r="C58" s="141" t="s">
        <v>92</v>
      </c>
      <c r="D58" s="141" t="s">
        <v>92</v>
      </c>
      <c r="E58" s="141" t="s">
        <v>92</v>
      </c>
      <c r="F58" s="141" t="s">
        <v>92</v>
      </c>
      <c r="G58" s="141" t="s">
        <v>92</v>
      </c>
      <c r="H58" s="141" t="s">
        <v>92</v>
      </c>
      <c r="I58" s="141" t="s">
        <v>92</v>
      </c>
      <c r="J58" s="141" t="s">
        <v>92</v>
      </c>
      <c r="K58" s="141" t="s">
        <v>92</v>
      </c>
      <c r="L58" s="141" t="s">
        <v>92</v>
      </c>
      <c r="M58" s="141" t="s">
        <v>92</v>
      </c>
      <c r="N58" s="141" t="s">
        <v>92</v>
      </c>
      <c r="O58" s="141" t="s">
        <v>92</v>
      </c>
      <c r="P58" s="141" t="s">
        <v>92</v>
      </c>
      <c r="Q58" s="141" t="s">
        <v>92</v>
      </c>
      <c r="R58" s="141" t="s">
        <v>92</v>
      </c>
      <c r="S58" s="141" t="s">
        <v>92</v>
      </c>
      <c r="T58" s="141" t="s">
        <v>92</v>
      </c>
      <c r="U58" s="141" t="s">
        <v>92</v>
      </c>
      <c r="V58" s="141" t="s">
        <v>92</v>
      </c>
      <c r="W58" s="141" t="s">
        <v>92</v>
      </c>
      <c r="X58" s="141" t="s">
        <v>92</v>
      </c>
      <c r="Y58" s="141" t="s">
        <v>92</v>
      </c>
      <c r="Z58" s="74" t="s">
        <v>92</v>
      </c>
      <c r="AA58" s="74" t="s">
        <v>92</v>
      </c>
      <c r="AB58" s="74" t="s">
        <v>92</v>
      </c>
      <c r="AC58" s="74" t="s">
        <v>92</v>
      </c>
      <c r="AD58" s="74" t="s">
        <v>92</v>
      </c>
      <c r="AE58" s="74" t="s">
        <v>92</v>
      </c>
      <c r="AF58" s="74" t="s">
        <v>92</v>
      </c>
      <c r="AG58" s="141" t="s">
        <v>92</v>
      </c>
      <c r="AH58" s="141" t="s">
        <v>92</v>
      </c>
      <c r="AI58" s="141" t="s">
        <v>92</v>
      </c>
      <c r="AJ58" s="141" t="s">
        <v>92</v>
      </c>
      <c r="AK58" s="141" t="s">
        <v>92</v>
      </c>
      <c r="AL58" s="141" t="s">
        <v>92</v>
      </c>
      <c r="AM58" s="141" t="s">
        <v>92</v>
      </c>
      <c r="AN58" s="141" t="s">
        <v>92</v>
      </c>
      <c r="AO58" s="141" t="s">
        <v>92</v>
      </c>
      <c r="AP58" s="141" t="s">
        <v>92</v>
      </c>
      <c r="AQ58" s="141" t="s">
        <v>92</v>
      </c>
      <c r="AR58" s="141" t="s">
        <v>92</v>
      </c>
      <c r="AS58" s="141" t="s">
        <v>92</v>
      </c>
      <c r="AT58" s="141" t="s">
        <v>92</v>
      </c>
      <c r="AU58" s="141" t="s">
        <v>92</v>
      </c>
      <c r="AV58" s="141" t="s">
        <v>92</v>
      </c>
      <c r="AW58" s="141" t="s">
        <v>92</v>
      </c>
      <c r="AX58" s="141" t="s">
        <v>92</v>
      </c>
      <c r="AY58" s="141" t="s">
        <v>92</v>
      </c>
      <c r="AZ58" s="141" t="s">
        <v>92</v>
      </c>
      <c r="BA58" s="141" t="s">
        <v>92</v>
      </c>
      <c r="BB58" s="141" t="s">
        <v>92</v>
      </c>
      <c r="BC58" s="141" t="s">
        <v>92</v>
      </c>
      <c r="BD58" s="141" t="s">
        <v>92</v>
      </c>
      <c r="BE58" s="141" t="s">
        <v>92</v>
      </c>
      <c r="BF58" s="141" t="s">
        <v>92</v>
      </c>
      <c r="BG58" s="141" t="s">
        <v>92</v>
      </c>
      <c r="BH58" s="141" t="s">
        <v>92</v>
      </c>
      <c r="BI58" s="141" t="s">
        <v>92</v>
      </c>
      <c r="BJ58" s="141" t="s">
        <v>92</v>
      </c>
      <c r="BK58" s="141" t="s">
        <v>92</v>
      </c>
      <c r="BL58" s="141" t="s">
        <v>92</v>
      </c>
      <c r="BM58" s="141" t="s">
        <v>92</v>
      </c>
      <c r="BN58" s="141" t="s">
        <v>92</v>
      </c>
      <c r="BO58" s="141" t="s">
        <v>92</v>
      </c>
      <c r="BP58" s="141" t="s">
        <v>92</v>
      </c>
      <c r="BQ58" s="141" t="s">
        <v>92</v>
      </c>
      <c r="BR58" s="141" t="s">
        <v>92</v>
      </c>
      <c r="BS58" s="141" t="s">
        <v>92</v>
      </c>
      <c r="BT58" s="141" t="s">
        <v>92</v>
      </c>
      <c r="BU58" s="141" t="s">
        <v>92</v>
      </c>
      <c r="BV58" s="141" t="s">
        <v>92</v>
      </c>
      <c r="BW58" s="141" t="s">
        <v>92</v>
      </c>
      <c r="BX58" s="141" t="s">
        <v>92</v>
      </c>
      <c r="BY58" s="141" t="s">
        <v>92</v>
      </c>
      <c r="BZ58" s="141" t="s">
        <v>92</v>
      </c>
      <c r="CA58" s="141" t="s">
        <v>92</v>
      </c>
      <c r="CB58" s="141" t="s">
        <v>92</v>
      </c>
      <c r="CC58" s="141" t="s">
        <v>92</v>
      </c>
      <c r="CD58" s="141" t="s">
        <v>92</v>
      </c>
      <c r="CE58" s="141" t="s">
        <v>92</v>
      </c>
      <c r="CF58" s="141" t="s">
        <v>92</v>
      </c>
      <c r="CG58" s="141" t="s">
        <v>92</v>
      </c>
      <c r="CH58" s="141" t="s">
        <v>92</v>
      </c>
      <c r="CI58" s="141" t="s">
        <v>92</v>
      </c>
      <c r="CJ58" s="141" t="s">
        <v>92</v>
      </c>
      <c r="CK58" s="141" t="s">
        <v>92</v>
      </c>
      <c r="CL58" s="141" t="s">
        <v>92</v>
      </c>
      <c r="CM58" s="141" t="s">
        <v>92</v>
      </c>
      <c r="CN58" s="141" t="s">
        <v>92</v>
      </c>
      <c r="CO58" s="141" t="s">
        <v>92</v>
      </c>
      <c r="CP58" s="141" t="s">
        <v>92</v>
      </c>
      <c r="CQ58" s="141" t="s">
        <v>92</v>
      </c>
      <c r="CR58" s="141" t="s">
        <v>92</v>
      </c>
      <c r="CS58" s="141" t="s">
        <v>92</v>
      </c>
      <c r="CT58" s="143" t="s">
        <v>431</v>
      </c>
      <c r="CU58" s="66" t="s">
        <v>431</v>
      </c>
      <c r="CV58" s="66" t="s">
        <v>431</v>
      </c>
      <c r="CW58" s="66" t="s">
        <v>431</v>
      </c>
      <c r="CX58" s="66" t="s">
        <v>431</v>
      </c>
      <c r="CY58" s="66" t="s">
        <v>431</v>
      </c>
      <c r="CZ58" s="66" t="s">
        <v>431</v>
      </c>
      <c r="DA58" s="66" t="s">
        <v>431</v>
      </c>
    </row>
    <row r="59" spans="1:107" x14ac:dyDescent="0.2">
      <c r="A59" s="42" t="s">
        <v>350</v>
      </c>
      <c r="B59" s="141" t="s">
        <v>92</v>
      </c>
      <c r="C59" s="141" t="s">
        <v>92</v>
      </c>
      <c r="D59" s="141" t="s">
        <v>92</v>
      </c>
      <c r="E59" s="141" t="s">
        <v>92</v>
      </c>
      <c r="F59" s="141" t="s">
        <v>92</v>
      </c>
      <c r="G59" s="141" t="s">
        <v>92</v>
      </c>
      <c r="H59" s="141" t="s">
        <v>92</v>
      </c>
      <c r="I59" s="141" t="s">
        <v>92</v>
      </c>
      <c r="J59" s="141" t="s">
        <v>92</v>
      </c>
      <c r="K59" s="141" t="s">
        <v>92</v>
      </c>
      <c r="L59" s="141" t="s">
        <v>92</v>
      </c>
      <c r="M59" s="141" t="s">
        <v>92</v>
      </c>
      <c r="N59" s="141" t="s">
        <v>92</v>
      </c>
      <c r="O59" s="141" t="s">
        <v>92</v>
      </c>
      <c r="P59" s="141" t="s">
        <v>92</v>
      </c>
      <c r="Q59" s="141" t="s">
        <v>92</v>
      </c>
      <c r="R59" s="141" t="s">
        <v>92</v>
      </c>
      <c r="S59" s="141" t="s">
        <v>92</v>
      </c>
      <c r="T59" s="141" t="s">
        <v>92</v>
      </c>
      <c r="U59" s="141" t="s">
        <v>92</v>
      </c>
      <c r="V59" s="141" t="s">
        <v>92</v>
      </c>
      <c r="W59" s="141" t="s">
        <v>92</v>
      </c>
      <c r="X59" s="141" t="s">
        <v>92</v>
      </c>
      <c r="Y59" s="141" t="s">
        <v>92</v>
      </c>
      <c r="Z59" s="74" t="s">
        <v>92</v>
      </c>
      <c r="AA59" s="74" t="s">
        <v>92</v>
      </c>
      <c r="AB59" s="74" t="s">
        <v>92</v>
      </c>
      <c r="AC59" s="74" t="s">
        <v>92</v>
      </c>
      <c r="AD59" s="74" t="s">
        <v>92</v>
      </c>
      <c r="AE59" s="74" t="s">
        <v>92</v>
      </c>
      <c r="AF59" s="74" t="s">
        <v>92</v>
      </c>
      <c r="AG59" s="141" t="s">
        <v>92</v>
      </c>
      <c r="AH59" s="141" t="s">
        <v>92</v>
      </c>
      <c r="AI59" s="141" t="s">
        <v>92</v>
      </c>
      <c r="AJ59" s="141" t="s">
        <v>92</v>
      </c>
      <c r="AK59" s="141" t="s">
        <v>92</v>
      </c>
      <c r="AL59" s="141" t="s">
        <v>92</v>
      </c>
      <c r="AM59" s="141" t="s">
        <v>92</v>
      </c>
      <c r="AN59" s="141" t="s">
        <v>92</v>
      </c>
      <c r="AO59" s="141" t="s">
        <v>92</v>
      </c>
      <c r="AP59" s="141" t="s">
        <v>92</v>
      </c>
      <c r="AQ59" s="141" t="s">
        <v>92</v>
      </c>
      <c r="AR59" s="141" t="s">
        <v>92</v>
      </c>
      <c r="AS59" s="141" t="s">
        <v>92</v>
      </c>
      <c r="AT59" s="141" t="s">
        <v>92</v>
      </c>
      <c r="AU59" s="141" t="s">
        <v>92</v>
      </c>
      <c r="AV59" s="141" t="s">
        <v>92</v>
      </c>
      <c r="AW59" s="141" t="s">
        <v>92</v>
      </c>
      <c r="AX59" s="141" t="s">
        <v>92</v>
      </c>
      <c r="AY59" s="141" t="s">
        <v>92</v>
      </c>
      <c r="AZ59" s="141" t="s">
        <v>92</v>
      </c>
      <c r="BA59" s="141" t="s">
        <v>92</v>
      </c>
      <c r="BB59" s="141" t="s">
        <v>92</v>
      </c>
      <c r="BC59" s="141" t="s">
        <v>92</v>
      </c>
      <c r="BD59" s="141" t="s">
        <v>92</v>
      </c>
      <c r="BE59" s="141" t="s">
        <v>92</v>
      </c>
      <c r="BF59" s="141" t="s">
        <v>92</v>
      </c>
      <c r="BG59" s="141" t="s">
        <v>92</v>
      </c>
      <c r="BH59" s="141" t="s">
        <v>92</v>
      </c>
      <c r="BI59" s="141" t="s">
        <v>92</v>
      </c>
      <c r="BJ59" s="141" t="s">
        <v>92</v>
      </c>
      <c r="BK59" s="141" t="s">
        <v>92</v>
      </c>
      <c r="BL59" s="141" t="s">
        <v>92</v>
      </c>
      <c r="BM59" s="141" t="s">
        <v>92</v>
      </c>
      <c r="BN59" s="141" t="s">
        <v>92</v>
      </c>
      <c r="BO59" s="141" t="s">
        <v>92</v>
      </c>
      <c r="BP59" s="141" t="s">
        <v>92</v>
      </c>
      <c r="BQ59" s="141" t="s">
        <v>92</v>
      </c>
      <c r="BR59" s="141" t="s">
        <v>92</v>
      </c>
      <c r="BS59" s="141" t="s">
        <v>92</v>
      </c>
      <c r="BT59" s="141" t="s">
        <v>92</v>
      </c>
      <c r="BU59" s="141" t="s">
        <v>92</v>
      </c>
      <c r="BV59" s="141" t="s">
        <v>92</v>
      </c>
      <c r="BW59" s="141" t="s">
        <v>92</v>
      </c>
      <c r="BX59" s="141" t="s">
        <v>92</v>
      </c>
      <c r="BY59" s="141" t="s">
        <v>92</v>
      </c>
      <c r="BZ59" s="141" t="s">
        <v>92</v>
      </c>
      <c r="CA59" s="141" t="s">
        <v>92</v>
      </c>
      <c r="CB59" s="141" t="s">
        <v>92</v>
      </c>
      <c r="CC59" s="141" t="s">
        <v>92</v>
      </c>
      <c r="CD59" s="141" t="s">
        <v>92</v>
      </c>
      <c r="CE59" s="141" t="s">
        <v>92</v>
      </c>
      <c r="CF59" s="141" t="s">
        <v>92</v>
      </c>
      <c r="CG59" s="141" t="s">
        <v>92</v>
      </c>
      <c r="CH59" s="141" t="s">
        <v>92</v>
      </c>
      <c r="CI59" s="141" t="s">
        <v>92</v>
      </c>
      <c r="CJ59" s="141" t="s">
        <v>92</v>
      </c>
      <c r="CK59" s="141" t="s">
        <v>92</v>
      </c>
      <c r="CL59" s="141" t="s">
        <v>92</v>
      </c>
      <c r="CM59" s="141" t="s">
        <v>92</v>
      </c>
      <c r="CN59" s="141" t="s">
        <v>92</v>
      </c>
      <c r="CO59" s="141" t="s">
        <v>92</v>
      </c>
      <c r="CP59" s="141" t="s">
        <v>92</v>
      </c>
      <c r="CQ59" s="141" t="s">
        <v>92</v>
      </c>
      <c r="CR59" s="143" t="s">
        <v>432</v>
      </c>
      <c r="CS59" s="66" t="s">
        <v>432</v>
      </c>
      <c r="CT59" s="66" t="s">
        <v>432</v>
      </c>
      <c r="CU59" s="66" t="s">
        <v>432</v>
      </c>
      <c r="CV59" s="66" t="s">
        <v>432</v>
      </c>
      <c r="CW59" s="66" t="s">
        <v>432</v>
      </c>
      <c r="CX59" s="66" t="s">
        <v>432</v>
      </c>
      <c r="CY59" s="66" t="s">
        <v>432</v>
      </c>
      <c r="CZ59" s="66" t="s">
        <v>432</v>
      </c>
      <c r="DA59" s="66" t="s">
        <v>432</v>
      </c>
    </row>
    <row r="60" spans="1:107" x14ac:dyDescent="0.2">
      <c r="A60" s="42" t="s">
        <v>350</v>
      </c>
      <c r="B60" s="74" t="s">
        <v>92</v>
      </c>
      <c r="C60" s="74" t="s">
        <v>92</v>
      </c>
      <c r="D60" s="74" t="s">
        <v>92</v>
      </c>
      <c r="E60" s="74" t="s">
        <v>92</v>
      </c>
      <c r="F60" s="74" t="s">
        <v>92</v>
      </c>
      <c r="G60" s="74" t="s">
        <v>92</v>
      </c>
      <c r="H60" s="74" t="s">
        <v>92</v>
      </c>
      <c r="I60" s="74" t="s">
        <v>92</v>
      </c>
      <c r="J60" s="74" t="s">
        <v>92</v>
      </c>
      <c r="K60" s="74" t="s">
        <v>92</v>
      </c>
      <c r="L60" s="74" t="s">
        <v>92</v>
      </c>
      <c r="M60" s="74" t="s">
        <v>92</v>
      </c>
      <c r="N60" s="74" t="s">
        <v>92</v>
      </c>
      <c r="O60" s="74" t="s">
        <v>92</v>
      </c>
      <c r="P60" s="74" t="s">
        <v>92</v>
      </c>
      <c r="Q60" s="74" t="s">
        <v>92</v>
      </c>
      <c r="R60" s="74" t="s">
        <v>92</v>
      </c>
      <c r="S60" s="74" t="s">
        <v>92</v>
      </c>
      <c r="T60" s="74" t="s">
        <v>92</v>
      </c>
      <c r="U60" s="74" t="s">
        <v>92</v>
      </c>
      <c r="V60" s="74" t="s">
        <v>92</v>
      </c>
      <c r="W60" s="74" t="s">
        <v>92</v>
      </c>
      <c r="X60" s="74" t="s">
        <v>92</v>
      </c>
      <c r="Y60" s="74" t="s">
        <v>92</v>
      </c>
      <c r="Z60" s="74" t="s">
        <v>92</v>
      </c>
      <c r="AA60" s="74" t="s">
        <v>92</v>
      </c>
      <c r="AB60" s="74" t="s">
        <v>92</v>
      </c>
      <c r="AC60" s="74" t="s">
        <v>92</v>
      </c>
      <c r="AD60" s="74" t="s">
        <v>92</v>
      </c>
      <c r="AE60" s="74" t="s">
        <v>92</v>
      </c>
      <c r="AF60" s="74" t="s">
        <v>92</v>
      </c>
      <c r="AG60" s="74" t="s">
        <v>92</v>
      </c>
      <c r="AH60" s="74" t="s">
        <v>92</v>
      </c>
      <c r="AI60" s="74" t="s">
        <v>92</v>
      </c>
      <c r="AJ60" s="74" t="s">
        <v>92</v>
      </c>
      <c r="AK60" s="74" t="s">
        <v>92</v>
      </c>
      <c r="AL60" s="74" t="s">
        <v>92</v>
      </c>
      <c r="AM60" s="74" t="s">
        <v>92</v>
      </c>
      <c r="AN60" s="74" t="s">
        <v>92</v>
      </c>
      <c r="AO60" s="74" t="s">
        <v>92</v>
      </c>
      <c r="AP60" s="74" t="s">
        <v>92</v>
      </c>
      <c r="AQ60" s="74" t="s">
        <v>92</v>
      </c>
      <c r="AR60" s="74" t="s">
        <v>92</v>
      </c>
      <c r="AS60" s="74" t="s">
        <v>92</v>
      </c>
      <c r="AT60" s="74" t="s">
        <v>92</v>
      </c>
      <c r="AU60" s="74" t="s">
        <v>92</v>
      </c>
      <c r="AV60" s="74" t="s">
        <v>92</v>
      </c>
      <c r="AW60" s="74" t="s">
        <v>92</v>
      </c>
      <c r="AX60" s="74" t="s">
        <v>92</v>
      </c>
      <c r="AY60" s="74" t="s">
        <v>92</v>
      </c>
      <c r="AZ60" s="74" t="s">
        <v>92</v>
      </c>
      <c r="BA60" s="74" t="s">
        <v>92</v>
      </c>
      <c r="BB60" s="74" t="s">
        <v>92</v>
      </c>
      <c r="BC60" s="143" t="s">
        <v>433</v>
      </c>
      <c r="BD60" s="66" t="s">
        <v>433</v>
      </c>
      <c r="BE60" s="66" t="s">
        <v>433</v>
      </c>
      <c r="BF60" s="66" t="s">
        <v>433</v>
      </c>
      <c r="BG60" s="66" t="s">
        <v>433</v>
      </c>
      <c r="BH60" s="66" t="s">
        <v>433</v>
      </c>
      <c r="BI60" s="66" t="s">
        <v>433</v>
      </c>
      <c r="BJ60" s="66" t="s">
        <v>433</v>
      </c>
      <c r="BK60" s="66" t="s">
        <v>433</v>
      </c>
      <c r="BL60" s="66" t="s">
        <v>433</v>
      </c>
      <c r="BM60" s="66" t="s">
        <v>433</v>
      </c>
      <c r="BN60" s="66" t="s">
        <v>433</v>
      </c>
      <c r="BO60" s="66" t="s">
        <v>433</v>
      </c>
      <c r="BP60" s="66" t="s">
        <v>433</v>
      </c>
      <c r="BQ60" s="66" t="s">
        <v>433</v>
      </c>
      <c r="BR60" s="66" t="s">
        <v>433</v>
      </c>
      <c r="BS60" s="66" t="s">
        <v>433</v>
      </c>
      <c r="BT60" s="66" t="s">
        <v>433</v>
      </c>
      <c r="BU60" s="66" t="s">
        <v>433</v>
      </c>
      <c r="BV60" s="66" t="s">
        <v>433</v>
      </c>
      <c r="BW60" s="66" t="s">
        <v>433</v>
      </c>
      <c r="BX60" s="66" t="s">
        <v>433</v>
      </c>
      <c r="BY60" s="66" t="s">
        <v>433</v>
      </c>
      <c r="BZ60" s="66" t="s">
        <v>433</v>
      </c>
      <c r="CA60" s="66" t="s">
        <v>433</v>
      </c>
      <c r="CB60" s="66" t="s">
        <v>433</v>
      </c>
      <c r="CC60" s="66" t="s">
        <v>433</v>
      </c>
      <c r="CD60" s="66" t="s">
        <v>433</v>
      </c>
      <c r="CE60" s="66" t="s">
        <v>433</v>
      </c>
      <c r="CF60" s="66" t="s">
        <v>433</v>
      </c>
      <c r="CG60" s="66" t="s">
        <v>433</v>
      </c>
      <c r="CH60" s="66" t="s">
        <v>433</v>
      </c>
      <c r="CI60" s="66" t="s">
        <v>433</v>
      </c>
      <c r="CJ60" s="66" t="s">
        <v>433</v>
      </c>
      <c r="CK60" s="66" t="s">
        <v>433</v>
      </c>
      <c r="CL60" s="66" t="s">
        <v>433</v>
      </c>
      <c r="CM60" s="66" t="s">
        <v>433</v>
      </c>
      <c r="CN60" s="66" t="s">
        <v>433</v>
      </c>
      <c r="CO60" s="66" t="s">
        <v>433</v>
      </c>
      <c r="CP60" s="66" t="s">
        <v>433</v>
      </c>
      <c r="CQ60" s="66" t="s">
        <v>433</v>
      </c>
      <c r="CR60" s="66" t="s">
        <v>433</v>
      </c>
      <c r="CS60" s="66" t="s">
        <v>433</v>
      </c>
      <c r="CT60" s="66" t="s">
        <v>433</v>
      </c>
      <c r="CU60" s="66" t="s">
        <v>433</v>
      </c>
      <c r="CV60" s="66" t="s">
        <v>433</v>
      </c>
      <c r="CW60" s="66" t="s">
        <v>433</v>
      </c>
      <c r="CX60" s="66" t="s">
        <v>433</v>
      </c>
      <c r="CY60" s="66" t="s">
        <v>433</v>
      </c>
      <c r="CZ60" s="66" t="s">
        <v>433</v>
      </c>
      <c r="DA60" s="66" t="s">
        <v>433</v>
      </c>
    </row>
    <row r="61" spans="1:107" x14ac:dyDescent="0.2">
      <c r="A61" s="42" t="s">
        <v>350</v>
      </c>
      <c r="B61" s="74" t="s">
        <v>434</v>
      </c>
      <c r="C61" s="74" t="s">
        <v>434</v>
      </c>
      <c r="D61" s="74" t="s">
        <v>434</v>
      </c>
      <c r="E61" s="74" t="s">
        <v>434</v>
      </c>
      <c r="F61" s="74" t="s">
        <v>434</v>
      </c>
      <c r="G61" s="137" t="s">
        <v>435</v>
      </c>
      <c r="H61" s="74" t="s">
        <v>435</v>
      </c>
      <c r="I61" s="74" t="s">
        <v>435</v>
      </c>
      <c r="J61" s="74" t="s">
        <v>435</v>
      </c>
      <c r="K61" s="74" t="s">
        <v>435</v>
      </c>
      <c r="L61" s="74" t="s">
        <v>435</v>
      </c>
      <c r="M61" s="74" t="s">
        <v>435</v>
      </c>
      <c r="N61" s="74" t="s">
        <v>435</v>
      </c>
      <c r="O61" s="74" t="s">
        <v>435</v>
      </c>
      <c r="P61" s="137" t="s">
        <v>436</v>
      </c>
      <c r="Q61" s="74" t="s">
        <v>436</v>
      </c>
      <c r="R61" s="74" t="s">
        <v>436</v>
      </c>
      <c r="S61" s="74" t="s">
        <v>436</v>
      </c>
      <c r="T61" s="74" t="s">
        <v>436</v>
      </c>
      <c r="U61" s="74" t="s">
        <v>436</v>
      </c>
      <c r="V61" s="74" t="s">
        <v>436</v>
      </c>
      <c r="W61" s="74" t="s">
        <v>436</v>
      </c>
      <c r="X61" s="74" t="s">
        <v>436</v>
      </c>
      <c r="Y61" s="74" t="s">
        <v>436</v>
      </c>
      <c r="Z61" s="137" t="s">
        <v>434</v>
      </c>
      <c r="AA61" s="74" t="s">
        <v>434</v>
      </c>
      <c r="AB61" s="74" t="s">
        <v>434</v>
      </c>
      <c r="AC61" s="74" t="s">
        <v>434</v>
      </c>
      <c r="AD61" s="74" t="s">
        <v>434</v>
      </c>
      <c r="AE61" s="74" t="s">
        <v>434</v>
      </c>
      <c r="AF61" s="74" t="s">
        <v>434</v>
      </c>
      <c r="AG61" s="137" t="s">
        <v>437</v>
      </c>
      <c r="AH61" s="74" t="s">
        <v>437</v>
      </c>
      <c r="AI61" s="74" t="s">
        <v>437</v>
      </c>
      <c r="AJ61" s="74" t="s">
        <v>437</v>
      </c>
      <c r="AK61" s="74" t="s">
        <v>437</v>
      </c>
      <c r="AL61" s="74" t="s">
        <v>437</v>
      </c>
      <c r="AM61" s="74" t="s">
        <v>437</v>
      </c>
      <c r="AN61" s="74" t="s">
        <v>437</v>
      </c>
      <c r="AO61" s="74" t="s">
        <v>437</v>
      </c>
      <c r="AP61" s="74" t="s">
        <v>437</v>
      </c>
      <c r="AQ61" s="74" t="s">
        <v>437</v>
      </c>
      <c r="AR61" s="74" t="s">
        <v>437</v>
      </c>
      <c r="AS61" s="74" t="s">
        <v>437</v>
      </c>
      <c r="AT61" s="74" t="s">
        <v>437</v>
      </c>
      <c r="AU61" s="137" t="s">
        <v>30</v>
      </c>
      <c r="AV61" s="74" t="s">
        <v>30</v>
      </c>
      <c r="AW61" s="74" t="s">
        <v>30</v>
      </c>
      <c r="AX61" s="74" t="s">
        <v>30</v>
      </c>
      <c r="AY61" s="74" t="s">
        <v>30</v>
      </c>
      <c r="AZ61" s="74" t="s">
        <v>30</v>
      </c>
      <c r="BA61" s="74" t="s">
        <v>30</v>
      </c>
      <c r="BB61" s="74" t="s">
        <v>30</v>
      </c>
      <c r="BC61" s="74" t="s">
        <v>30</v>
      </c>
      <c r="BD61" s="74" t="s">
        <v>30</v>
      </c>
      <c r="BE61" s="74" t="s">
        <v>30</v>
      </c>
      <c r="BF61" s="74" t="s">
        <v>30</v>
      </c>
      <c r="BG61" s="74" t="s">
        <v>30</v>
      </c>
      <c r="BH61" s="74" t="s">
        <v>30</v>
      </c>
      <c r="BI61" s="74" t="s">
        <v>30</v>
      </c>
      <c r="BJ61" s="74" t="s">
        <v>30</v>
      </c>
      <c r="BK61" s="74" t="s">
        <v>30</v>
      </c>
      <c r="BL61" s="74" t="s">
        <v>30</v>
      </c>
      <c r="BM61" s="74" t="s">
        <v>30</v>
      </c>
      <c r="BN61" s="74" t="s">
        <v>30</v>
      </c>
      <c r="BO61" s="74" t="s">
        <v>30</v>
      </c>
      <c r="BP61" s="74" t="s">
        <v>30</v>
      </c>
      <c r="BQ61" s="74" t="s">
        <v>30</v>
      </c>
      <c r="BR61" s="74" t="s">
        <v>30</v>
      </c>
      <c r="BS61" s="74" t="s">
        <v>30</v>
      </c>
      <c r="BT61" s="74" t="s">
        <v>30</v>
      </c>
      <c r="BU61" s="74" t="s">
        <v>30</v>
      </c>
      <c r="BV61" s="74" t="s">
        <v>30</v>
      </c>
      <c r="BW61" s="74" t="s">
        <v>30</v>
      </c>
      <c r="BX61" s="74" t="s">
        <v>30</v>
      </c>
      <c r="BY61" s="66" t="s">
        <v>30</v>
      </c>
      <c r="BZ61" s="66" t="s">
        <v>30</v>
      </c>
      <c r="CA61" s="66" t="s">
        <v>30</v>
      </c>
      <c r="CB61" s="66" t="s">
        <v>30</v>
      </c>
      <c r="CC61" s="66" t="s">
        <v>30</v>
      </c>
      <c r="CD61" s="66" t="s">
        <v>30</v>
      </c>
      <c r="CE61" s="66" t="s">
        <v>30</v>
      </c>
      <c r="CF61" s="66" t="s">
        <v>30</v>
      </c>
      <c r="CG61" s="66" t="s">
        <v>30</v>
      </c>
      <c r="CH61" s="66" t="s">
        <v>30</v>
      </c>
      <c r="CI61" s="66" t="s">
        <v>30</v>
      </c>
      <c r="CJ61" s="66" t="s">
        <v>30</v>
      </c>
      <c r="CK61" s="66" t="s">
        <v>30</v>
      </c>
      <c r="CL61" s="66" t="s">
        <v>30</v>
      </c>
      <c r="CM61" s="66" t="s">
        <v>30</v>
      </c>
      <c r="CN61" s="66" t="s">
        <v>30</v>
      </c>
      <c r="CO61" s="66" t="s">
        <v>30</v>
      </c>
      <c r="CP61" s="66" t="s">
        <v>30</v>
      </c>
      <c r="CQ61" s="66" t="s">
        <v>30</v>
      </c>
      <c r="CR61" s="66" t="s">
        <v>30</v>
      </c>
      <c r="CS61" s="66" t="s">
        <v>30</v>
      </c>
      <c r="CT61" s="66" t="s">
        <v>30</v>
      </c>
      <c r="CU61" s="66" t="s">
        <v>30</v>
      </c>
      <c r="CV61" s="66" t="s">
        <v>30</v>
      </c>
      <c r="CW61" s="66" t="s">
        <v>30</v>
      </c>
      <c r="CX61" s="66" t="s">
        <v>30</v>
      </c>
      <c r="CY61" s="66" t="s">
        <v>30</v>
      </c>
      <c r="CZ61" s="66" t="s">
        <v>30</v>
      </c>
      <c r="DA61" s="66" t="s">
        <v>30</v>
      </c>
    </row>
    <row r="62" spans="1:107" x14ac:dyDescent="0.2">
      <c r="A62" s="42" t="s">
        <v>350</v>
      </c>
      <c r="B62" s="74" t="s">
        <v>4960</v>
      </c>
      <c r="C62" s="74" t="s">
        <v>4960</v>
      </c>
      <c r="D62" s="74" t="s">
        <v>4960</v>
      </c>
      <c r="E62" s="74" t="s">
        <v>4960</v>
      </c>
      <c r="F62" s="74" t="s">
        <v>4960</v>
      </c>
      <c r="G62" s="137" t="s">
        <v>438</v>
      </c>
      <c r="H62" s="74" t="s">
        <v>438</v>
      </c>
      <c r="I62" s="74" t="s">
        <v>438</v>
      </c>
      <c r="J62" s="74" t="s">
        <v>438</v>
      </c>
      <c r="K62" s="74" t="s">
        <v>438</v>
      </c>
      <c r="L62" s="74" t="s">
        <v>438</v>
      </c>
      <c r="M62" s="74" t="s">
        <v>438</v>
      </c>
      <c r="N62" s="74" t="s">
        <v>438</v>
      </c>
      <c r="O62" s="74" t="s">
        <v>438</v>
      </c>
      <c r="P62" s="74" t="s">
        <v>438</v>
      </c>
      <c r="Q62" s="74" t="s">
        <v>438</v>
      </c>
      <c r="R62" s="74" t="s">
        <v>438</v>
      </c>
      <c r="S62" s="74" t="s">
        <v>438</v>
      </c>
      <c r="T62" s="74" t="s">
        <v>438</v>
      </c>
      <c r="U62" s="74" t="s">
        <v>438</v>
      </c>
      <c r="V62" s="74" t="s">
        <v>438</v>
      </c>
      <c r="W62" s="74" t="s">
        <v>438</v>
      </c>
      <c r="X62" s="74" t="s">
        <v>438</v>
      </c>
      <c r="Y62" s="74" t="s">
        <v>438</v>
      </c>
      <c r="Z62" s="137" t="s">
        <v>4960</v>
      </c>
      <c r="AA62" s="74" t="s">
        <v>4960</v>
      </c>
      <c r="AB62" s="74" t="s">
        <v>4960</v>
      </c>
      <c r="AC62" s="74" t="s">
        <v>4960</v>
      </c>
      <c r="AD62" s="74" t="s">
        <v>4960</v>
      </c>
      <c r="AE62" s="74" t="s">
        <v>4960</v>
      </c>
      <c r="AF62" s="74" t="s">
        <v>4960</v>
      </c>
      <c r="AG62" s="137" t="s">
        <v>438</v>
      </c>
      <c r="AH62" s="74" t="s">
        <v>438</v>
      </c>
      <c r="AI62" s="74" t="s">
        <v>438</v>
      </c>
      <c r="AJ62" s="74" t="s">
        <v>438</v>
      </c>
      <c r="AK62" s="74" t="s">
        <v>438</v>
      </c>
      <c r="AL62" s="74" t="s">
        <v>438</v>
      </c>
      <c r="AM62" s="74" t="s">
        <v>438</v>
      </c>
      <c r="AN62" s="74" t="s">
        <v>438</v>
      </c>
      <c r="AO62" s="74" t="s">
        <v>438</v>
      </c>
      <c r="AP62" s="74" t="s">
        <v>438</v>
      </c>
      <c r="AQ62" s="74" t="s">
        <v>438</v>
      </c>
      <c r="AR62" s="74" t="s">
        <v>438</v>
      </c>
      <c r="AS62" s="74" t="s">
        <v>438</v>
      </c>
      <c r="AT62" s="74" t="s">
        <v>438</v>
      </c>
      <c r="AU62" s="74" t="s">
        <v>438</v>
      </c>
      <c r="AV62" s="74" t="s">
        <v>438</v>
      </c>
      <c r="AW62" s="74" t="s">
        <v>438</v>
      </c>
      <c r="AX62" s="74" t="s">
        <v>438</v>
      </c>
      <c r="AY62" s="74" t="s">
        <v>438</v>
      </c>
      <c r="AZ62" s="74" t="s">
        <v>438</v>
      </c>
      <c r="BA62" s="74" t="s">
        <v>438</v>
      </c>
      <c r="BB62" s="74" t="s">
        <v>438</v>
      </c>
      <c r="BC62" s="74" t="s">
        <v>438</v>
      </c>
      <c r="BD62" s="74" t="s">
        <v>438</v>
      </c>
      <c r="BE62" s="74" t="s">
        <v>438</v>
      </c>
      <c r="BF62" s="74" t="s">
        <v>438</v>
      </c>
      <c r="BG62" s="74" t="s">
        <v>438</v>
      </c>
      <c r="BH62" s="74" t="s">
        <v>438</v>
      </c>
      <c r="BI62" s="74" t="s">
        <v>438</v>
      </c>
      <c r="BJ62" s="74" t="s">
        <v>438</v>
      </c>
      <c r="BK62" s="74" t="s">
        <v>438</v>
      </c>
      <c r="BL62" s="74" t="s">
        <v>438</v>
      </c>
      <c r="BM62" s="74" t="s">
        <v>438</v>
      </c>
      <c r="BN62" s="74" t="s">
        <v>438</v>
      </c>
      <c r="BO62" s="74" t="s">
        <v>438</v>
      </c>
      <c r="BP62" s="74" t="s">
        <v>438</v>
      </c>
      <c r="BQ62" s="74" t="s">
        <v>438</v>
      </c>
      <c r="BR62" s="74" t="s">
        <v>438</v>
      </c>
      <c r="BS62" s="74" t="s">
        <v>438</v>
      </c>
      <c r="BT62" s="74" t="s">
        <v>438</v>
      </c>
      <c r="BU62" s="74" t="s">
        <v>438</v>
      </c>
      <c r="BV62" s="74" t="s">
        <v>438</v>
      </c>
      <c r="BW62" s="74" t="s">
        <v>438</v>
      </c>
      <c r="BX62" s="74" t="s">
        <v>438</v>
      </c>
      <c r="BY62" s="66" t="s">
        <v>438</v>
      </c>
      <c r="BZ62" s="66" t="s">
        <v>438</v>
      </c>
      <c r="CA62" s="66" t="s">
        <v>438</v>
      </c>
      <c r="CB62" s="66" t="s">
        <v>438</v>
      </c>
      <c r="CC62" s="66" t="s">
        <v>438</v>
      </c>
      <c r="CD62" s="66" t="s">
        <v>438</v>
      </c>
      <c r="CE62" s="66" t="s">
        <v>438</v>
      </c>
      <c r="CF62" s="66" t="s">
        <v>438</v>
      </c>
      <c r="CG62" s="66" t="s">
        <v>438</v>
      </c>
      <c r="CH62" s="66" t="s">
        <v>438</v>
      </c>
      <c r="CI62" s="66" t="s">
        <v>438</v>
      </c>
      <c r="CJ62" s="66" t="s">
        <v>438</v>
      </c>
      <c r="CK62" s="66" t="s">
        <v>438</v>
      </c>
      <c r="CL62" s="66" t="s">
        <v>438</v>
      </c>
      <c r="CM62" s="66" t="s">
        <v>438</v>
      </c>
      <c r="CN62" s="66" t="s">
        <v>438</v>
      </c>
      <c r="CO62" s="66" t="s">
        <v>438</v>
      </c>
      <c r="CP62" s="66" t="s">
        <v>438</v>
      </c>
      <c r="CQ62" s="66" t="s">
        <v>438</v>
      </c>
      <c r="CR62" s="66" t="s">
        <v>438</v>
      </c>
      <c r="CS62" s="66" t="s">
        <v>438</v>
      </c>
      <c r="CT62" s="66" t="s">
        <v>438</v>
      </c>
      <c r="CU62" s="66" t="s">
        <v>438</v>
      </c>
      <c r="CV62" s="66" t="s">
        <v>438</v>
      </c>
      <c r="CW62" s="66" t="s">
        <v>438</v>
      </c>
      <c r="CX62" s="66" t="s">
        <v>438</v>
      </c>
      <c r="CY62" s="66" t="s">
        <v>438</v>
      </c>
      <c r="CZ62" s="66" t="s">
        <v>438</v>
      </c>
      <c r="DA62" s="66" t="s">
        <v>438</v>
      </c>
    </row>
    <row r="63" spans="1:107" x14ac:dyDescent="0.2">
      <c r="A63" s="42" t="s">
        <v>350</v>
      </c>
      <c r="B63" s="66" t="s">
        <v>439</v>
      </c>
      <c r="C63" s="66" t="s">
        <v>439</v>
      </c>
      <c r="D63" s="66" t="s">
        <v>439</v>
      </c>
      <c r="E63" s="66" t="s">
        <v>439</v>
      </c>
      <c r="F63" s="66" t="s">
        <v>439</v>
      </c>
      <c r="G63" s="143" t="s">
        <v>399</v>
      </c>
      <c r="H63" s="66" t="s">
        <v>399</v>
      </c>
      <c r="I63" s="66" t="s">
        <v>399</v>
      </c>
      <c r="J63" s="66" t="s">
        <v>399</v>
      </c>
      <c r="K63" s="66" t="s">
        <v>399</v>
      </c>
      <c r="L63" s="66" t="s">
        <v>399</v>
      </c>
      <c r="M63" s="66" t="s">
        <v>399</v>
      </c>
      <c r="N63" s="66" t="s">
        <v>399</v>
      </c>
      <c r="O63" s="66" t="s">
        <v>399</v>
      </c>
      <c r="P63" s="66" t="s">
        <v>399</v>
      </c>
      <c r="Q63" s="66" t="s">
        <v>399</v>
      </c>
      <c r="R63" s="66" t="s">
        <v>399</v>
      </c>
      <c r="S63" s="66" t="s">
        <v>399</v>
      </c>
      <c r="T63" s="66" t="s">
        <v>399</v>
      </c>
      <c r="U63" s="66" t="s">
        <v>399</v>
      </c>
      <c r="V63" s="66" t="s">
        <v>399</v>
      </c>
      <c r="W63" s="66" t="s">
        <v>399</v>
      </c>
      <c r="X63" s="66" t="s">
        <v>399</v>
      </c>
      <c r="Y63" s="66" t="s">
        <v>399</v>
      </c>
      <c r="Z63" s="143" t="s">
        <v>439</v>
      </c>
      <c r="AA63" s="66" t="s">
        <v>439</v>
      </c>
      <c r="AB63" s="66" t="s">
        <v>439</v>
      </c>
      <c r="AC63" s="66" t="s">
        <v>439</v>
      </c>
      <c r="AD63" s="66" t="s">
        <v>439</v>
      </c>
      <c r="AE63" s="66" t="s">
        <v>439</v>
      </c>
      <c r="AF63" s="66" t="s">
        <v>439</v>
      </c>
      <c r="AG63" s="143" t="s">
        <v>399</v>
      </c>
      <c r="AH63" s="66" t="s">
        <v>399</v>
      </c>
      <c r="AI63" s="66" t="s">
        <v>399</v>
      </c>
      <c r="AJ63" s="66" t="s">
        <v>399</v>
      </c>
      <c r="AK63" s="66" t="s">
        <v>399</v>
      </c>
      <c r="AL63" s="66" t="s">
        <v>399</v>
      </c>
      <c r="AM63" s="66" t="s">
        <v>399</v>
      </c>
      <c r="AN63" s="66" t="s">
        <v>399</v>
      </c>
      <c r="AO63" s="66" t="s">
        <v>399</v>
      </c>
      <c r="AP63" s="66" t="s">
        <v>399</v>
      </c>
      <c r="AQ63" s="66" t="s">
        <v>399</v>
      </c>
      <c r="AR63" s="66" t="s">
        <v>399</v>
      </c>
      <c r="AS63" s="66" t="s">
        <v>399</v>
      </c>
      <c r="AT63" s="66" t="s">
        <v>399</v>
      </c>
      <c r="AU63" s="66" t="s">
        <v>399</v>
      </c>
      <c r="AV63" s="66" t="s">
        <v>399</v>
      </c>
      <c r="AW63" s="66" t="s">
        <v>399</v>
      </c>
      <c r="AX63" s="66" t="s">
        <v>399</v>
      </c>
      <c r="AY63" s="66" t="s">
        <v>399</v>
      </c>
      <c r="AZ63" s="66" t="s">
        <v>399</v>
      </c>
      <c r="BA63" s="66" t="s">
        <v>399</v>
      </c>
      <c r="BB63" s="66" t="s">
        <v>399</v>
      </c>
      <c r="BC63" s="66" t="s">
        <v>399</v>
      </c>
      <c r="BD63" s="66" t="s">
        <v>399</v>
      </c>
      <c r="BE63" s="66" t="s">
        <v>399</v>
      </c>
      <c r="BF63" s="66" t="s">
        <v>399</v>
      </c>
      <c r="BG63" s="66" t="s">
        <v>399</v>
      </c>
      <c r="BH63" s="66" t="s">
        <v>399</v>
      </c>
      <c r="BI63" s="66" t="s">
        <v>399</v>
      </c>
      <c r="BJ63" s="66" t="s">
        <v>399</v>
      </c>
      <c r="BK63" s="66" t="s">
        <v>399</v>
      </c>
      <c r="BL63" s="66" t="s">
        <v>399</v>
      </c>
      <c r="BM63" s="66" t="s">
        <v>399</v>
      </c>
      <c r="BN63" s="66" t="s">
        <v>399</v>
      </c>
      <c r="BO63" s="66" t="s">
        <v>399</v>
      </c>
      <c r="BP63" s="66" t="s">
        <v>399</v>
      </c>
      <c r="BQ63" s="66" t="s">
        <v>399</v>
      </c>
      <c r="BR63" s="66" t="s">
        <v>399</v>
      </c>
      <c r="BS63" s="66" t="s">
        <v>399</v>
      </c>
      <c r="BT63" s="66" t="s">
        <v>399</v>
      </c>
      <c r="BU63" s="66" t="s">
        <v>399</v>
      </c>
      <c r="BV63" s="66" t="s">
        <v>399</v>
      </c>
      <c r="BW63" s="66" t="s">
        <v>399</v>
      </c>
      <c r="BX63" s="66" t="s">
        <v>399</v>
      </c>
      <c r="BY63" s="66" t="s">
        <v>399</v>
      </c>
      <c r="BZ63" s="66" t="s">
        <v>399</v>
      </c>
      <c r="CA63" s="66" t="s">
        <v>399</v>
      </c>
      <c r="CB63" s="66" t="s">
        <v>399</v>
      </c>
      <c r="CC63" s="66" t="s">
        <v>399</v>
      </c>
      <c r="CD63" s="66" t="s">
        <v>399</v>
      </c>
      <c r="CE63" s="66" t="s">
        <v>399</v>
      </c>
      <c r="CF63" s="66" t="s">
        <v>399</v>
      </c>
      <c r="CG63" s="66" t="s">
        <v>399</v>
      </c>
      <c r="CH63" s="66" t="s">
        <v>399</v>
      </c>
      <c r="CI63" s="66" t="s">
        <v>399</v>
      </c>
      <c r="CJ63" s="66" t="s">
        <v>399</v>
      </c>
      <c r="CK63" s="66" t="s">
        <v>399</v>
      </c>
      <c r="CL63" s="66" t="s">
        <v>399</v>
      </c>
      <c r="CM63" s="66" t="s">
        <v>399</v>
      </c>
      <c r="CN63" s="66" t="s">
        <v>399</v>
      </c>
      <c r="CO63" s="66" t="s">
        <v>399</v>
      </c>
      <c r="CP63" s="66" t="s">
        <v>399</v>
      </c>
      <c r="CQ63" s="66" t="s">
        <v>399</v>
      </c>
      <c r="CR63" s="66" t="s">
        <v>399</v>
      </c>
      <c r="CS63" s="66" t="s">
        <v>399</v>
      </c>
      <c r="CT63" s="66" t="s">
        <v>399</v>
      </c>
      <c r="CU63" s="66" t="s">
        <v>399</v>
      </c>
      <c r="CV63" s="66" t="s">
        <v>399</v>
      </c>
      <c r="CW63" s="66" t="s">
        <v>399</v>
      </c>
      <c r="CX63" s="66" t="s">
        <v>399</v>
      </c>
      <c r="CY63" s="66" t="s">
        <v>399</v>
      </c>
      <c r="CZ63" s="66" t="s">
        <v>399</v>
      </c>
      <c r="DA63" s="66" t="s">
        <v>399</v>
      </c>
    </row>
    <row r="64" spans="1:107" x14ac:dyDescent="0.2">
      <c r="A64" s="42" t="s">
        <v>350</v>
      </c>
      <c r="B64" s="74" t="s">
        <v>92</v>
      </c>
      <c r="C64" s="74" t="s">
        <v>92</v>
      </c>
      <c r="D64" s="74" t="s">
        <v>92</v>
      </c>
      <c r="E64" s="74" t="s">
        <v>92</v>
      </c>
      <c r="F64" s="74" t="s">
        <v>92</v>
      </c>
      <c r="G64" s="74" t="s">
        <v>92</v>
      </c>
      <c r="H64" s="74" t="s">
        <v>92</v>
      </c>
      <c r="I64" s="74" t="s">
        <v>92</v>
      </c>
      <c r="J64" s="74" t="s">
        <v>92</v>
      </c>
      <c r="K64" s="74" t="s">
        <v>92</v>
      </c>
      <c r="L64" s="74" t="s">
        <v>92</v>
      </c>
      <c r="M64" s="74" t="s">
        <v>92</v>
      </c>
      <c r="N64" s="74" t="s">
        <v>92</v>
      </c>
      <c r="O64" s="74" t="s">
        <v>92</v>
      </c>
      <c r="P64" s="74" t="s">
        <v>92</v>
      </c>
      <c r="Q64" s="74" t="s">
        <v>92</v>
      </c>
      <c r="R64" s="74" t="s">
        <v>92</v>
      </c>
      <c r="S64" s="74" t="s">
        <v>92</v>
      </c>
      <c r="T64" s="74" t="s">
        <v>92</v>
      </c>
      <c r="U64" s="74" t="s">
        <v>92</v>
      </c>
      <c r="V64" s="74" t="s">
        <v>92</v>
      </c>
      <c r="W64" s="74" t="s">
        <v>92</v>
      </c>
      <c r="X64" s="74" t="s">
        <v>92</v>
      </c>
      <c r="Y64" s="74" t="s">
        <v>92</v>
      </c>
      <c r="Z64" s="74" t="s">
        <v>92</v>
      </c>
      <c r="AA64" s="74" t="s">
        <v>92</v>
      </c>
      <c r="AB64" s="74" t="s">
        <v>92</v>
      </c>
      <c r="AC64" s="74" t="s">
        <v>92</v>
      </c>
      <c r="AD64" s="74" t="s">
        <v>92</v>
      </c>
      <c r="AE64" s="74" t="s">
        <v>92</v>
      </c>
      <c r="AF64" s="74" t="s">
        <v>92</v>
      </c>
      <c r="AG64" s="74" t="s">
        <v>92</v>
      </c>
      <c r="AH64" s="74" t="s">
        <v>92</v>
      </c>
      <c r="AI64" s="74" t="s">
        <v>92</v>
      </c>
      <c r="AJ64" s="74" t="s">
        <v>92</v>
      </c>
      <c r="AK64" s="74" t="s">
        <v>92</v>
      </c>
      <c r="AL64" s="74" t="s">
        <v>92</v>
      </c>
      <c r="AM64" s="74" t="s">
        <v>92</v>
      </c>
      <c r="AN64" s="74" t="s">
        <v>92</v>
      </c>
      <c r="AO64" s="74" t="s">
        <v>92</v>
      </c>
      <c r="AP64" s="74" t="s">
        <v>92</v>
      </c>
      <c r="AQ64" s="74" t="s">
        <v>92</v>
      </c>
      <c r="AR64" s="74" t="s">
        <v>92</v>
      </c>
      <c r="AS64" s="74" t="s">
        <v>92</v>
      </c>
      <c r="AT64" s="74" t="s">
        <v>92</v>
      </c>
      <c r="AU64" s="74" t="s">
        <v>92</v>
      </c>
      <c r="AV64" s="74" t="s">
        <v>92</v>
      </c>
      <c r="AW64" s="74" t="s">
        <v>92</v>
      </c>
      <c r="AX64" s="74" t="s">
        <v>92</v>
      </c>
      <c r="AY64" s="74" t="s">
        <v>92</v>
      </c>
      <c r="AZ64" s="74" t="s">
        <v>92</v>
      </c>
      <c r="BA64" s="74" t="s">
        <v>92</v>
      </c>
      <c r="BB64" s="74" t="s">
        <v>92</v>
      </c>
      <c r="BC64" s="74" t="s">
        <v>92</v>
      </c>
      <c r="BD64" s="74" t="s">
        <v>92</v>
      </c>
      <c r="BE64" s="74" t="s">
        <v>92</v>
      </c>
      <c r="BF64" s="74" t="s">
        <v>92</v>
      </c>
      <c r="BG64" s="74" t="s">
        <v>92</v>
      </c>
      <c r="BH64" s="74" t="s">
        <v>92</v>
      </c>
      <c r="BI64" s="74" t="s">
        <v>92</v>
      </c>
      <c r="BJ64" s="74" t="s">
        <v>92</v>
      </c>
      <c r="BK64" s="74" t="s">
        <v>92</v>
      </c>
      <c r="BL64" s="74" t="s">
        <v>92</v>
      </c>
      <c r="BM64" s="143" t="s">
        <v>440</v>
      </c>
      <c r="BN64" s="66" t="s">
        <v>440</v>
      </c>
      <c r="BO64" s="66" t="s">
        <v>440</v>
      </c>
      <c r="BP64" s="66" t="s">
        <v>440</v>
      </c>
      <c r="BQ64" s="66" t="s">
        <v>440</v>
      </c>
      <c r="BR64" s="66" t="s">
        <v>440</v>
      </c>
      <c r="BS64" s="66" t="s">
        <v>440</v>
      </c>
      <c r="BT64" s="66" t="s">
        <v>440</v>
      </c>
      <c r="BU64" s="66" t="s">
        <v>440</v>
      </c>
      <c r="BV64" s="66" t="s">
        <v>440</v>
      </c>
      <c r="BW64" s="66" t="s">
        <v>440</v>
      </c>
      <c r="BX64" s="66" t="s">
        <v>440</v>
      </c>
      <c r="BY64" s="66" t="s">
        <v>440</v>
      </c>
      <c r="BZ64" s="66" t="s">
        <v>440</v>
      </c>
      <c r="CA64" s="66" t="s">
        <v>440</v>
      </c>
      <c r="CB64" s="66" t="s">
        <v>440</v>
      </c>
      <c r="CC64" s="66" t="s">
        <v>440</v>
      </c>
      <c r="CD64" s="66" t="s">
        <v>440</v>
      </c>
      <c r="CE64" s="66" t="s">
        <v>440</v>
      </c>
      <c r="CF64" s="66" t="s">
        <v>440</v>
      </c>
      <c r="CG64" s="66" t="s">
        <v>440</v>
      </c>
      <c r="CH64" s="66" t="s">
        <v>440</v>
      </c>
      <c r="CI64" s="66" t="s">
        <v>440</v>
      </c>
      <c r="CJ64" s="66" t="s">
        <v>440</v>
      </c>
      <c r="CK64" s="66" t="s">
        <v>440</v>
      </c>
      <c r="CL64" s="66" t="s">
        <v>440</v>
      </c>
      <c r="CM64" s="66" t="s">
        <v>440</v>
      </c>
      <c r="CN64" s="66" t="s">
        <v>440</v>
      </c>
      <c r="CO64" s="66" t="s">
        <v>440</v>
      </c>
      <c r="CP64" s="66" t="s">
        <v>440</v>
      </c>
      <c r="CQ64" s="66" t="s">
        <v>440</v>
      </c>
      <c r="CR64" s="66" t="s">
        <v>440</v>
      </c>
      <c r="CS64" s="66" t="s">
        <v>440</v>
      </c>
      <c r="CT64" s="66" t="s">
        <v>440</v>
      </c>
      <c r="CU64" s="66" t="s">
        <v>440</v>
      </c>
      <c r="CV64" s="66" t="s">
        <v>440</v>
      </c>
      <c r="CW64" s="66" t="s">
        <v>440</v>
      </c>
      <c r="CX64" s="66" t="s">
        <v>440</v>
      </c>
      <c r="CY64" s="66" t="s">
        <v>440</v>
      </c>
      <c r="CZ64" s="66" t="s">
        <v>440</v>
      </c>
      <c r="DA64" s="66" t="s">
        <v>440</v>
      </c>
    </row>
    <row r="65" spans="1:107" x14ac:dyDescent="0.2">
      <c r="A65" s="42" t="s">
        <v>350</v>
      </c>
      <c r="B65" s="74" t="s">
        <v>92</v>
      </c>
      <c r="C65" s="74" t="s">
        <v>92</v>
      </c>
      <c r="D65" s="74" t="s">
        <v>92</v>
      </c>
      <c r="E65" s="74" t="s">
        <v>92</v>
      </c>
      <c r="F65" s="74" t="s">
        <v>92</v>
      </c>
      <c r="G65" s="74" t="s">
        <v>92</v>
      </c>
      <c r="H65" s="74" t="s">
        <v>92</v>
      </c>
      <c r="I65" s="74" t="s">
        <v>92</v>
      </c>
      <c r="J65" s="74" t="s">
        <v>92</v>
      </c>
      <c r="K65" s="74" t="s">
        <v>92</v>
      </c>
      <c r="L65" s="74" t="s">
        <v>92</v>
      </c>
      <c r="M65" s="74" t="s">
        <v>92</v>
      </c>
      <c r="N65" s="74" t="s">
        <v>92</v>
      </c>
      <c r="O65" s="74" t="s">
        <v>92</v>
      </c>
      <c r="P65" s="74" t="s">
        <v>92</v>
      </c>
      <c r="Q65" s="74" t="s">
        <v>92</v>
      </c>
      <c r="R65" s="74" t="s">
        <v>92</v>
      </c>
      <c r="S65" s="74" t="s">
        <v>92</v>
      </c>
      <c r="T65" s="74" t="s">
        <v>92</v>
      </c>
      <c r="U65" s="74" t="s">
        <v>92</v>
      </c>
      <c r="V65" s="74" t="s">
        <v>92</v>
      </c>
      <c r="W65" s="74" t="s">
        <v>92</v>
      </c>
      <c r="X65" s="74" t="s">
        <v>92</v>
      </c>
      <c r="Y65" s="74" t="s">
        <v>92</v>
      </c>
      <c r="Z65" s="74" t="s">
        <v>92</v>
      </c>
      <c r="AA65" s="74" t="s">
        <v>92</v>
      </c>
      <c r="AB65" s="74" t="s">
        <v>92</v>
      </c>
      <c r="AC65" s="74" t="s">
        <v>92</v>
      </c>
      <c r="AD65" s="74" t="s">
        <v>92</v>
      </c>
      <c r="AE65" s="74" t="s">
        <v>92</v>
      </c>
      <c r="AF65" s="74" t="s">
        <v>92</v>
      </c>
      <c r="AG65" s="74" t="s">
        <v>92</v>
      </c>
      <c r="AH65" s="74" t="s">
        <v>92</v>
      </c>
      <c r="AI65" s="74" t="s">
        <v>92</v>
      </c>
      <c r="AJ65" s="74" t="s">
        <v>92</v>
      </c>
      <c r="AK65" s="74" t="s">
        <v>92</v>
      </c>
      <c r="AL65" s="74" t="s">
        <v>92</v>
      </c>
      <c r="AM65" s="74" t="s">
        <v>92</v>
      </c>
      <c r="AN65" s="74" t="s">
        <v>92</v>
      </c>
      <c r="AO65" s="74" t="s">
        <v>92</v>
      </c>
      <c r="AP65" s="74" t="s">
        <v>92</v>
      </c>
      <c r="AQ65" s="74" t="s">
        <v>92</v>
      </c>
      <c r="AR65" s="74" t="s">
        <v>92</v>
      </c>
      <c r="AS65" s="74" t="s">
        <v>92</v>
      </c>
      <c r="AT65" s="74" t="s">
        <v>92</v>
      </c>
      <c r="AU65" s="74" t="s">
        <v>92</v>
      </c>
      <c r="AV65" s="74" t="s">
        <v>92</v>
      </c>
      <c r="AW65" s="74" t="s">
        <v>92</v>
      </c>
      <c r="AX65" s="74" t="s">
        <v>92</v>
      </c>
      <c r="AY65" s="74" t="s">
        <v>92</v>
      </c>
      <c r="AZ65" s="74" t="s">
        <v>92</v>
      </c>
      <c r="BA65" s="74" t="s">
        <v>92</v>
      </c>
      <c r="BB65" s="74" t="s">
        <v>92</v>
      </c>
      <c r="BC65" s="74" t="s">
        <v>92</v>
      </c>
      <c r="BD65" s="74" t="s">
        <v>92</v>
      </c>
      <c r="BE65" s="74" t="s">
        <v>92</v>
      </c>
      <c r="BF65" s="74" t="s">
        <v>92</v>
      </c>
      <c r="BG65" s="74" t="s">
        <v>92</v>
      </c>
      <c r="BH65" s="74" t="s">
        <v>92</v>
      </c>
      <c r="BI65" s="74" t="s">
        <v>92</v>
      </c>
      <c r="BJ65" s="74" t="s">
        <v>92</v>
      </c>
      <c r="BK65" s="74" t="s">
        <v>92</v>
      </c>
      <c r="BL65" s="74" t="s">
        <v>92</v>
      </c>
      <c r="BM65" s="66" t="s">
        <v>92</v>
      </c>
      <c r="BN65" s="66" t="s">
        <v>92</v>
      </c>
      <c r="BO65" s="66" t="s">
        <v>92</v>
      </c>
      <c r="BP65" s="66" t="s">
        <v>92</v>
      </c>
      <c r="BQ65" s="66" t="s">
        <v>92</v>
      </c>
      <c r="BR65" s="66" t="s">
        <v>92</v>
      </c>
      <c r="BS65" s="66" t="s">
        <v>92</v>
      </c>
      <c r="BT65" s="66" t="s">
        <v>92</v>
      </c>
      <c r="BU65" s="66" t="s">
        <v>92</v>
      </c>
      <c r="BV65" s="66" t="s">
        <v>92</v>
      </c>
      <c r="BW65" s="66" t="s">
        <v>92</v>
      </c>
      <c r="BX65" s="66" t="s">
        <v>92</v>
      </c>
      <c r="BY65" s="66" t="s">
        <v>92</v>
      </c>
      <c r="BZ65" s="66" t="s">
        <v>92</v>
      </c>
      <c r="CA65" s="66" t="s">
        <v>92</v>
      </c>
      <c r="CB65" s="66" t="s">
        <v>92</v>
      </c>
      <c r="CC65" s="66" t="s">
        <v>92</v>
      </c>
      <c r="CD65" s="66" t="s">
        <v>92</v>
      </c>
      <c r="CE65" s="66" t="s">
        <v>92</v>
      </c>
      <c r="CF65" s="66" t="s">
        <v>92</v>
      </c>
      <c r="CG65" s="66" t="s">
        <v>92</v>
      </c>
      <c r="CH65" s="66" t="s">
        <v>92</v>
      </c>
      <c r="CI65" s="66" t="s">
        <v>92</v>
      </c>
      <c r="CJ65" s="66" t="s">
        <v>92</v>
      </c>
      <c r="CK65" s="66" t="s">
        <v>92</v>
      </c>
      <c r="CL65" s="66" t="s">
        <v>92</v>
      </c>
      <c r="CM65" s="66" t="s">
        <v>92</v>
      </c>
      <c r="CN65" s="66" t="s">
        <v>92</v>
      </c>
      <c r="CO65" s="66" t="s">
        <v>92</v>
      </c>
      <c r="CP65" s="66" t="s">
        <v>92</v>
      </c>
      <c r="CQ65" s="66" t="s">
        <v>92</v>
      </c>
      <c r="CR65" s="66" t="s">
        <v>92</v>
      </c>
      <c r="CS65" s="66" t="s">
        <v>92</v>
      </c>
      <c r="CT65" s="66" t="s">
        <v>92</v>
      </c>
      <c r="CU65" s="66" t="s">
        <v>92</v>
      </c>
      <c r="CV65" s="66" t="s">
        <v>92</v>
      </c>
      <c r="CW65" s="66" t="s">
        <v>92</v>
      </c>
      <c r="CX65" s="66" t="s">
        <v>92</v>
      </c>
      <c r="CY65" s="66" t="s">
        <v>92</v>
      </c>
      <c r="CZ65" s="66" t="s">
        <v>92</v>
      </c>
      <c r="DA65" s="143" t="s">
        <v>441</v>
      </c>
    </row>
    <row r="66" spans="1:107" x14ac:dyDescent="0.2">
      <c r="A66" s="42" t="s">
        <v>350</v>
      </c>
      <c r="B66" s="74" t="s">
        <v>442</v>
      </c>
      <c r="C66" s="74" t="s">
        <v>442</v>
      </c>
      <c r="D66" s="74" t="s">
        <v>442</v>
      </c>
      <c r="E66" s="74" t="s">
        <v>442</v>
      </c>
      <c r="F66" s="74" t="s">
        <v>442</v>
      </c>
      <c r="G66" s="74" t="s">
        <v>4961</v>
      </c>
      <c r="H66" s="74" t="s">
        <v>443</v>
      </c>
      <c r="I66" s="74" t="s">
        <v>443</v>
      </c>
      <c r="J66" s="74" t="s">
        <v>443</v>
      </c>
      <c r="K66" s="74" t="s">
        <v>443</v>
      </c>
      <c r="L66" s="74" t="s">
        <v>443</v>
      </c>
      <c r="M66" s="74" t="s">
        <v>443</v>
      </c>
      <c r="N66" s="74" t="s">
        <v>443</v>
      </c>
      <c r="O66" s="74" t="s">
        <v>443</v>
      </c>
      <c r="P66" s="74" t="s">
        <v>443</v>
      </c>
      <c r="Q66" s="74" t="s">
        <v>443</v>
      </c>
      <c r="R66" s="74" t="s">
        <v>443</v>
      </c>
      <c r="S66" s="74" t="s">
        <v>443</v>
      </c>
      <c r="T66" s="74" t="s">
        <v>443</v>
      </c>
      <c r="U66" s="74" t="s">
        <v>443</v>
      </c>
      <c r="V66" s="138" t="s">
        <v>444</v>
      </c>
      <c r="W66" s="74" t="s">
        <v>444</v>
      </c>
      <c r="X66" s="74" t="s">
        <v>444</v>
      </c>
      <c r="Y66" s="74" t="s">
        <v>444</v>
      </c>
      <c r="Z66" s="137" t="s">
        <v>442</v>
      </c>
      <c r="AA66" s="74" t="s">
        <v>442</v>
      </c>
      <c r="AB66" s="74" t="s">
        <v>442</v>
      </c>
      <c r="AC66" s="74" t="s">
        <v>442</v>
      </c>
      <c r="AD66" s="74" t="s">
        <v>442</v>
      </c>
      <c r="AE66" s="74" t="s">
        <v>442</v>
      </c>
      <c r="AF66" s="74" t="s">
        <v>442</v>
      </c>
      <c r="AG66" s="137" t="s">
        <v>444</v>
      </c>
      <c r="AH66" s="74" t="s">
        <v>444</v>
      </c>
      <c r="AI66" s="74" t="s">
        <v>444</v>
      </c>
      <c r="AJ66" s="74" t="s">
        <v>444</v>
      </c>
      <c r="AK66" s="74" t="s">
        <v>444</v>
      </c>
      <c r="AL66" s="137" t="s">
        <v>445</v>
      </c>
      <c r="AM66" s="74" t="s">
        <v>445</v>
      </c>
      <c r="AN66" s="74" t="s">
        <v>445</v>
      </c>
      <c r="AO66" s="74" t="s">
        <v>445</v>
      </c>
      <c r="AP66" s="74" t="s">
        <v>445</v>
      </c>
      <c r="AQ66" s="74" t="s">
        <v>445</v>
      </c>
      <c r="AR66" s="74" t="s">
        <v>445</v>
      </c>
      <c r="AS66" s="74" t="s">
        <v>445</v>
      </c>
      <c r="AT66" s="74" t="s">
        <v>445</v>
      </c>
      <c r="AU66" s="74" t="s">
        <v>445</v>
      </c>
      <c r="AV66" s="74" t="s">
        <v>445</v>
      </c>
      <c r="AW66" s="74" t="s">
        <v>445</v>
      </c>
      <c r="AX66" s="74" t="s">
        <v>445</v>
      </c>
      <c r="AY66" s="74" t="s">
        <v>445</v>
      </c>
      <c r="AZ66" s="74" t="s">
        <v>445</v>
      </c>
      <c r="BA66" s="74" t="s">
        <v>445</v>
      </c>
      <c r="BB66" s="74" t="s">
        <v>445</v>
      </c>
      <c r="BC66" s="66" t="s">
        <v>445</v>
      </c>
      <c r="BD66" s="66" t="s">
        <v>445</v>
      </c>
      <c r="BE66" s="66" t="s">
        <v>445</v>
      </c>
      <c r="BF66" s="66" t="s">
        <v>445</v>
      </c>
      <c r="BG66" s="66" t="s">
        <v>445</v>
      </c>
      <c r="BH66" s="66" t="s">
        <v>445</v>
      </c>
      <c r="BI66" s="66" t="s">
        <v>445</v>
      </c>
      <c r="BJ66" s="66" t="s">
        <v>445</v>
      </c>
      <c r="BK66" s="66" t="s">
        <v>445</v>
      </c>
      <c r="BL66" s="66" t="s">
        <v>445</v>
      </c>
      <c r="BM66" s="66" t="s">
        <v>445</v>
      </c>
      <c r="BN66" s="66" t="s">
        <v>445</v>
      </c>
      <c r="BO66" s="66" t="s">
        <v>445</v>
      </c>
      <c r="BP66" s="66" t="s">
        <v>445</v>
      </c>
      <c r="BQ66" s="66" t="s">
        <v>445</v>
      </c>
      <c r="BR66" s="66" t="s">
        <v>445</v>
      </c>
      <c r="BS66" s="66" t="s">
        <v>445</v>
      </c>
      <c r="BT66" s="66" t="s">
        <v>445</v>
      </c>
      <c r="BU66" s="66" t="s">
        <v>445</v>
      </c>
      <c r="BV66" s="66" t="s">
        <v>445</v>
      </c>
      <c r="BW66" s="66" t="s">
        <v>445</v>
      </c>
      <c r="BX66" s="66" t="s">
        <v>445</v>
      </c>
      <c r="BY66" s="66" t="s">
        <v>446</v>
      </c>
      <c r="BZ66" s="66" t="s">
        <v>446</v>
      </c>
      <c r="CA66" s="66" t="s">
        <v>446</v>
      </c>
      <c r="CB66" s="66" t="s">
        <v>446</v>
      </c>
      <c r="CC66" s="66" t="s">
        <v>446</v>
      </c>
      <c r="CD66" s="66" t="s">
        <v>446</v>
      </c>
      <c r="CE66" s="66" t="s">
        <v>446</v>
      </c>
      <c r="CF66" s="66" t="s">
        <v>446</v>
      </c>
      <c r="CG66" s="66" t="s">
        <v>446</v>
      </c>
      <c r="CH66" s="66" t="s">
        <v>446</v>
      </c>
      <c r="CI66" s="66" t="s">
        <v>446</v>
      </c>
      <c r="CJ66" s="66" t="s">
        <v>446</v>
      </c>
      <c r="CK66" s="66" t="s">
        <v>446</v>
      </c>
      <c r="CL66" s="66" t="s">
        <v>446</v>
      </c>
      <c r="CM66" s="66" t="s">
        <v>446</v>
      </c>
      <c r="CN66" s="66" t="s">
        <v>446</v>
      </c>
      <c r="CO66" s="66" t="s">
        <v>446</v>
      </c>
      <c r="CP66" s="66" t="s">
        <v>446</v>
      </c>
      <c r="CQ66" s="66" t="s">
        <v>446</v>
      </c>
      <c r="CR66" s="66" t="s">
        <v>446</v>
      </c>
      <c r="CS66" s="66" t="s">
        <v>446</v>
      </c>
      <c r="CT66" s="66" t="s">
        <v>446</v>
      </c>
      <c r="CU66" s="66" t="s">
        <v>446</v>
      </c>
      <c r="CV66" s="66" t="s">
        <v>446</v>
      </c>
      <c r="CW66" s="66" t="s">
        <v>446</v>
      </c>
      <c r="CX66" s="66" t="s">
        <v>446</v>
      </c>
      <c r="CY66" s="66" t="s">
        <v>446</v>
      </c>
      <c r="CZ66" s="66" t="s">
        <v>446</v>
      </c>
      <c r="DA66" s="66" t="s">
        <v>446</v>
      </c>
    </row>
    <row r="67" spans="1:107" x14ac:dyDescent="0.2">
      <c r="A67" s="42" t="s">
        <v>350</v>
      </c>
      <c r="B67" s="74" t="s">
        <v>92</v>
      </c>
      <c r="C67" s="74" t="s">
        <v>92</v>
      </c>
      <c r="D67" s="74" t="s">
        <v>92</v>
      </c>
      <c r="E67" s="74" t="s">
        <v>92</v>
      </c>
      <c r="F67" s="74" t="s">
        <v>92</v>
      </c>
      <c r="G67" s="74" t="s">
        <v>92</v>
      </c>
      <c r="H67" s="74" t="s">
        <v>92</v>
      </c>
      <c r="I67" s="74" t="s">
        <v>92</v>
      </c>
      <c r="J67" s="74" t="s">
        <v>92</v>
      </c>
      <c r="K67" s="74" t="s">
        <v>92</v>
      </c>
      <c r="L67" s="74" t="s">
        <v>92</v>
      </c>
      <c r="M67" s="74" t="s">
        <v>92</v>
      </c>
      <c r="N67" s="74" t="s">
        <v>92</v>
      </c>
      <c r="O67" s="74" t="s">
        <v>92</v>
      </c>
      <c r="P67" s="74" t="s">
        <v>92</v>
      </c>
      <c r="Q67" s="74" t="s">
        <v>92</v>
      </c>
      <c r="R67" s="74" t="s">
        <v>92</v>
      </c>
      <c r="S67" s="74" t="s">
        <v>92</v>
      </c>
      <c r="T67" s="74" t="s">
        <v>92</v>
      </c>
      <c r="U67" s="74" t="s">
        <v>92</v>
      </c>
      <c r="V67" s="74" t="s">
        <v>92</v>
      </c>
      <c r="W67" s="74" t="s">
        <v>92</v>
      </c>
      <c r="X67" s="74" t="s">
        <v>92</v>
      </c>
      <c r="Y67" s="74" t="s">
        <v>92</v>
      </c>
      <c r="Z67" s="74" t="s">
        <v>92</v>
      </c>
      <c r="AA67" s="74" t="s">
        <v>92</v>
      </c>
      <c r="AB67" s="74" t="s">
        <v>92</v>
      </c>
      <c r="AC67" s="74" t="s">
        <v>92</v>
      </c>
      <c r="AD67" s="74" t="s">
        <v>92</v>
      </c>
      <c r="AE67" s="74" t="s">
        <v>92</v>
      </c>
      <c r="AF67" s="74" t="s">
        <v>92</v>
      </c>
      <c r="AG67" s="74" t="s">
        <v>92</v>
      </c>
      <c r="AH67" s="74" t="s">
        <v>92</v>
      </c>
      <c r="AI67" s="74" t="s">
        <v>92</v>
      </c>
      <c r="AJ67" s="74" t="s">
        <v>92</v>
      </c>
      <c r="AK67" s="74" t="s">
        <v>92</v>
      </c>
      <c r="AL67" s="74" t="s">
        <v>92</v>
      </c>
      <c r="AM67" s="74" t="s">
        <v>92</v>
      </c>
      <c r="AN67" s="74" t="s">
        <v>92</v>
      </c>
      <c r="AO67" s="74" t="s">
        <v>92</v>
      </c>
      <c r="AP67" s="74" t="s">
        <v>92</v>
      </c>
      <c r="AQ67" s="74" t="s">
        <v>92</v>
      </c>
      <c r="AR67" s="74" t="s">
        <v>92</v>
      </c>
      <c r="AS67" s="74" t="s">
        <v>92</v>
      </c>
      <c r="AT67" s="74" t="s">
        <v>92</v>
      </c>
      <c r="AU67" s="74" t="s">
        <v>92</v>
      </c>
      <c r="AV67" s="74" t="s">
        <v>92</v>
      </c>
      <c r="AW67" s="74" t="s">
        <v>92</v>
      </c>
      <c r="AX67" s="74" t="s">
        <v>92</v>
      </c>
      <c r="AY67" s="74" t="s">
        <v>92</v>
      </c>
      <c r="AZ67" s="74" t="s">
        <v>92</v>
      </c>
      <c r="BA67" s="74" t="s">
        <v>92</v>
      </c>
      <c r="BB67" s="74" t="s">
        <v>92</v>
      </c>
      <c r="BC67" s="66" t="s">
        <v>92</v>
      </c>
      <c r="BD67" s="66" t="s">
        <v>92</v>
      </c>
      <c r="BE67" s="66" t="s">
        <v>92</v>
      </c>
      <c r="BF67" s="66" t="s">
        <v>92</v>
      </c>
      <c r="BG67" s="66" t="s">
        <v>92</v>
      </c>
      <c r="BH67" s="66" t="s">
        <v>92</v>
      </c>
      <c r="BI67" s="66" t="s">
        <v>92</v>
      </c>
      <c r="BJ67" s="66" t="s">
        <v>92</v>
      </c>
      <c r="BK67" s="66" t="s">
        <v>92</v>
      </c>
      <c r="BL67" s="66" t="s">
        <v>92</v>
      </c>
      <c r="BM67" s="143" t="s">
        <v>447</v>
      </c>
      <c r="BN67" s="66" t="s">
        <v>447</v>
      </c>
      <c r="BO67" s="66" t="s">
        <v>447</v>
      </c>
      <c r="BP67" s="66" t="s">
        <v>447</v>
      </c>
      <c r="BQ67" s="66" t="s">
        <v>447</v>
      </c>
      <c r="BR67" s="66" t="s">
        <v>447</v>
      </c>
      <c r="BS67" s="66" t="s">
        <v>447</v>
      </c>
      <c r="BT67" s="66" t="s">
        <v>447</v>
      </c>
      <c r="BU67" s="66" t="s">
        <v>447</v>
      </c>
      <c r="BV67" s="66" t="s">
        <v>447</v>
      </c>
      <c r="BW67" s="66" t="s">
        <v>447</v>
      </c>
      <c r="BX67" s="66" t="s">
        <v>447</v>
      </c>
      <c r="BY67" s="66" t="s">
        <v>447</v>
      </c>
      <c r="BZ67" s="66" t="s">
        <v>447</v>
      </c>
      <c r="CA67" s="66" t="s">
        <v>447</v>
      </c>
      <c r="CB67" s="66" t="s">
        <v>447</v>
      </c>
      <c r="CC67" s="66" t="s">
        <v>447</v>
      </c>
      <c r="CD67" s="66" t="s">
        <v>447</v>
      </c>
      <c r="CE67" s="66" t="s">
        <v>447</v>
      </c>
      <c r="CF67" s="66" t="s">
        <v>447</v>
      </c>
      <c r="CG67" s="66" t="s">
        <v>447</v>
      </c>
      <c r="CH67" s="66" t="s">
        <v>447</v>
      </c>
      <c r="CI67" s="66" t="s">
        <v>447</v>
      </c>
      <c r="CJ67" s="66" t="s">
        <v>447</v>
      </c>
      <c r="CK67" s="66" t="s">
        <v>447</v>
      </c>
      <c r="CL67" s="66" t="s">
        <v>447</v>
      </c>
      <c r="CM67" s="66" t="s">
        <v>447</v>
      </c>
      <c r="CN67" s="66" t="s">
        <v>447</v>
      </c>
      <c r="CO67" s="66" t="s">
        <v>447</v>
      </c>
      <c r="CP67" s="66" t="s">
        <v>447</v>
      </c>
      <c r="CQ67" s="66" t="s">
        <v>447</v>
      </c>
      <c r="CR67" s="66" t="s">
        <v>447</v>
      </c>
      <c r="CS67" s="66" t="s">
        <v>447</v>
      </c>
      <c r="CT67" s="66" t="s">
        <v>447</v>
      </c>
      <c r="CU67" s="66" t="s">
        <v>447</v>
      </c>
      <c r="CV67" s="66" t="s">
        <v>447</v>
      </c>
      <c r="CW67" s="66" t="s">
        <v>447</v>
      </c>
      <c r="CX67" s="66" t="s">
        <v>447</v>
      </c>
      <c r="CY67" s="66" t="s">
        <v>447</v>
      </c>
      <c r="CZ67" s="66" t="s">
        <v>447</v>
      </c>
      <c r="DA67" s="66" t="s">
        <v>447</v>
      </c>
    </row>
    <row r="68" spans="1:107" x14ac:dyDescent="0.2">
      <c r="A68" s="42" t="s">
        <v>350</v>
      </c>
      <c r="B68" s="141" t="s">
        <v>92</v>
      </c>
      <c r="C68" s="141" t="s">
        <v>92</v>
      </c>
      <c r="D68" s="141" t="s">
        <v>92</v>
      </c>
      <c r="E68" s="141" t="s">
        <v>92</v>
      </c>
      <c r="F68" s="141" t="s">
        <v>92</v>
      </c>
      <c r="G68" s="141" t="s">
        <v>92</v>
      </c>
      <c r="H68" s="141" t="s">
        <v>92</v>
      </c>
      <c r="I68" s="141" t="s">
        <v>92</v>
      </c>
      <c r="J68" s="141" t="s">
        <v>92</v>
      </c>
      <c r="K68" s="141" t="s">
        <v>92</v>
      </c>
      <c r="L68" s="141" t="s">
        <v>92</v>
      </c>
      <c r="M68" s="141" t="s">
        <v>92</v>
      </c>
      <c r="N68" s="141" t="s">
        <v>92</v>
      </c>
      <c r="O68" s="141" t="s">
        <v>92</v>
      </c>
      <c r="P68" s="141" t="s">
        <v>92</v>
      </c>
      <c r="Q68" s="141" t="s">
        <v>92</v>
      </c>
      <c r="R68" s="141" t="s">
        <v>92</v>
      </c>
      <c r="S68" s="141" t="s">
        <v>92</v>
      </c>
      <c r="T68" s="141" t="s">
        <v>92</v>
      </c>
      <c r="U68" s="141" t="s">
        <v>92</v>
      </c>
      <c r="V68" s="141" t="s">
        <v>92</v>
      </c>
      <c r="W68" s="141" t="s">
        <v>92</v>
      </c>
      <c r="X68" s="141" t="s">
        <v>92</v>
      </c>
      <c r="Y68" s="141" t="s">
        <v>92</v>
      </c>
      <c r="Z68" s="141" t="s">
        <v>92</v>
      </c>
      <c r="AA68" s="74" t="s">
        <v>92</v>
      </c>
      <c r="AB68" s="74" t="s">
        <v>92</v>
      </c>
      <c r="AC68" s="74" t="s">
        <v>92</v>
      </c>
      <c r="AD68" s="74" t="s">
        <v>92</v>
      </c>
      <c r="AE68" s="74" t="s">
        <v>92</v>
      </c>
      <c r="AF68" s="74" t="s">
        <v>92</v>
      </c>
      <c r="AG68" s="141" t="s">
        <v>92</v>
      </c>
      <c r="AH68" s="141" t="s">
        <v>92</v>
      </c>
      <c r="AI68" s="141" t="s">
        <v>92</v>
      </c>
      <c r="AJ68" s="141" t="s">
        <v>92</v>
      </c>
      <c r="AK68" s="141" t="s">
        <v>92</v>
      </c>
      <c r="AL68" s="141" t="s">
        <v>92</v>
      </c>
      <c r="AM68" s="141" t="s">
        <v>92</v>
      </c>
      <c r="AN68" s="141" t="s">
        <v>92</v>
      </c>
      <c r="AO68" s="141" t="s">
        <v>92</v>
      </c>
      <c r="AP68" s="141" t="s">
        <v>92</v>
      </c>
      <c r="AQ68" s="141" t="s">
        <v>92</v>
      </c>
      <c r="AR68" s="141" t="s">
        <v>92</v>
      </c>
      <c r="AS68" s="141" t="s">
        <v>92</v>
      </c>
      <c r="AT68" s="141" t="s">
        <v>92</v>
      </c>
      <c r="AU68" s="141" t="s">
        <v>92</v>
      </c>
      <c r="AV68" s="141" t="s">
        <v>92</v>
      </c>
      <c r="AW68" s="141" t="s">
        <v>92</v>
      </c>
      <c r="AX68" s="141" t="s">
        <v>92</v>
      </c>
      <c r="AY68" s="141" t="s">
        <v>92</v>
      </c>
      <c r="AZ68" s="141" t="s">
        <v>92</v>
      </c>
      <c r="BA68" s="141" t="s">
        <v>92</v>
      </c>
      <c r="BB68" s="141" t="s">
        <v>92</v>
      </c>
      <c r="BC68" s="141" t="s">
        <v>92</v>
      </c>
      <c r="BD68" s="141" t="s">
        <v>92</v>
      </c>
      <c r="BE68" s="141" t="s">
        <v>92</v>
      </c>
      <c r="BF68" s="141" t="s">
        <v>92</v>
      </c>
      <c r="BG68" s="141" t="s">
        <v>92</v>
      </c>
      <c r="BH68" s="141" t="s">
        <v>92</v>
      </c>
      <c r="BI68" s="141" t="s">
        <v>92</v>
      </c>
      <c r="BJ68" s="141" t="s">
        <v>92</v>
      </c>
      <c r="BK68" s="141" t="s">
        <v>92</v>
      </c>
      <c r="BL68" s="141" t="s">
        <v>92</v>
      </c>
      <c r="BM68" s="141" t="s">
        <v>92</v>
      </c>
      <c r="BN68" s="141" t="s">
        <v>92</v>
      </c>
      <c r="BO68" s="141" t="s">
        <v>92</v>
      </c>
      <c r="BP68" s="141" t="s">
        <v>92</v>
      </c>
      <c r="BQ68" s="141" t="s">
        <v>92</v>
      </c>
      <c r="BR68" s="141" t="s">
        <v>92</v>
      </c>
      <c r="BS68" s="141" t="s">
        <v>92</v>
      </c>
      <c r="BT68" s="141" t="s">
        <v>92</v>
      </c>
      <c r="BU68" s="141" t="s">
        <v>92</v>
      </c>
      <c r="BV68" s="141" t="s">
        <v>92</v>
      </c>
      <c r="BW68" s="141" t="s">
        <v>92</v>
      </c>
      <c r="BX68" s="141" t="s">
        <v>92</v>
      </c>
      <c r="BY68" s="141" t="s">
        <v>92</v>
      </c>
      <c r="BZ68" s="143" t="s">
        <v>448</v>
      </c>
      <c r="CA68" s="66" t="s">
        <v>448</v>
      </c>
      <c r="CB68" s="66" t="s">
        <v>448</v>
      </c>
      <c r="CC68" s="66" t="s">
        <v>448</v>
      </c>
      <c r="CD68" s="66" t="s">
        <v>448</v>
      </c>
      <c r="CE68" s="66" t="s">
        <v>448</v>
      </c>
      <c r="CF68" s="66" t="s">
        <v>448</v>
      </c>
      <c r="CG68" s="66" t="s">
        <v>448</v>
      </c>
      <c r="CH68" s="66" t="s">
        <v>448</v>
      </c>
      <c r="CI68" s="66" t="s">
        <v>448</v>
      </c>
      <c r="CJ68" s="66" t="s">
        <v>448</v>
      </c>
      <c r="CK68" s="66" t="s">
        <v>448</v>
      </c>
      <c r="CL68" s="66" t="s">
        <v>448</v>
      </c>
      <c r="CM68" s="66" t="s">
        <v>448</v>
      </c>
      <c r="CN68" s="66" t="s">
        <v>448</v>
      </c>
      <c r="CO68" s="66" t="s">
        <v>448</v>
      </c>
      <c r="CP68" s="66" t="s">
        <v>448</v>
      </c>
      <c r="CQ68" s="66" t="s">
        <v>448</v>
      </c>
      <c r="CR68" s="66" t="s">
        <v>448</v>
      </c>
      <c r="CS68" s="66" t="s">
        <v>448</v>
      </c>
      <c r="CT68" s="66" t="s">
        <v>448</v>
      </c>
      <c r="CU68" s="66" t="s">
        <v>448</v>
      </c>
      <c r="CV68" s="66" t="s">
        <v>448</v>
      </c>
      <c r="CW68" s="66" t="s">
        <v>448</v>
      </c>
      <c r="CX68" s="66" t="s">
        <v>448</v>
      </c>
      <c r="CY68" s="66" t="s">
        <v>448</v>
      </c>
      <c r="CZ68" s="66" t="s">
        <v>448</v>
      </c>
      <c r="DA68" s="66" t="s">
        <v>448</v>
      </c>
    </row>
    <row r="69" spans="1:107" x14ac:dyDescent="0.2">
      <c r="A69" s="42" t="s">
        <v>350</v>
      </c>
      <c r="B69" s="74" t="s">
        <v>449</v>
      </c>
      <c r="C69" s="74" t="s">
        <v>449</v>
      </c>
      <c r="D69" s="74" t="s">
        <v>449</v>
      </c>
      <c r="E69" s="74" t="s">
        <v>449</v>
      </c>
      <c r="F69" s="74" t="s">
        <v>449</v>
      </c>
      <c r="G69" s="137" t="s">
        <v>450</v>
      </c>
      <c r="H69" s="74" t="s">
        <v>450</v>
      </c>
      <c r="I69" s="74" t="s">
        <v>450</v>
      </c>
      <c r="J69" s="74" t="s">
        <v>450</v>
      </c>
      <c r="K69" s="74" t="s">
        <v>450</v>
      </c>
      <c r="L69" s="74" t="s">
        <v>450</v>
      </c>
      <c r="M69" s="74" t="s">
        <v>450</v>
      </c>
      <c r="N69" s="74" t="s">
        <v>450</v>
      </c>
      <c r="O69" s="74" t="s">
        <v>450</v>
      </c>
      <c r="P69" s="74" t="s">
        <v>450</v>
      </c>
      <c r="Q69" s="74" t="s">
        <v>450</v>
      </c>
      <c r="R69" s="74" t="s">
        <v>450</v>
      </c>
      <c r="S69" s="74" t="s">
        <v>450</v>
      </c>
      <c r="T69" s="74" t="s">
        <v>450</v>
      </c>
      <c r="U69" s="74" t="s">
        <v>450</v>
      </c>
      <c r="V69" s="74" t="s">
        <v>450</v>
      </c>
      <c r="W69" s="74" t="s">
        <v>450</v>
      </c>
      <c r="X69" s="74" t="s">
        <v>450</v>
      </c>
      <c r="Y69" s="74" t="s">
        <v>450</v>
      </c>
      <c r="Z69" s="137" t="s">
        <v>449</v>
      </c>
      <c r="AA69" s="74" t="s">
        <v>449</v>
      </c>
      <c r="AB69" s="74" t="s">
        <v>449</v>
      </c>
      <c r="AC69" s="74" t="s">
        <v>449</v>
      </c>
      <c r="AD69" s="74" t="s">
        <v>449</v>
      </c>
      <c r="AE69" s="74" t="s">
        <v>449</v>
      </c>
      <c r="AF69" s="74" t="s">
        <v>449</v>
      </c>
      <c r="AG69" s="137" t="s">
        <v>450</v>
      </c>
      <c r="AH69" s="74" t="s">
        <v>450</v>
      </c>
      <c r="AI69" s="74" t="s">
        <v>450</v>
      </c>
      <c r="AJ69" s="74" t="s">
        <v>450</v>
      </c>
      <c r="AK69" s="74" t="s">
        <v>450</v>
      </c>
      <c r="AL69" s="74" t="s">
        <v>450</v>
      </c>
      <c r="AM69" s="74" t="s">
        <v>450</v>
      </c>
      <c r="AN69" s="74" t="s">
        <v>450</v>
      </c>
      <c r="AO69" s="74" t="s">
        <v>450</v>
      </c>
      <c r="AP69" s="74" t="s">
        <v>450</v>
      </c>
      <c r="AQ69" s="74" t="s">
        <v>450</v>
      </c>
      <c r="AR69" s="74" t="s">
        <v>450</v>
      </c>
      <c r="AS69" s="74" t="s">
        <v>450</v>
      </c>
      <c r="AT69" s="74" t="s">
        <v>450</v>
      </c>
      <c r="AU69" s="74" t="s">
        <v>450</v>
      </c>
      <c r="AV69" s="74" t="s">
        <v>450</v>
      </c>
      <c r="AW69" s="74" t="s">
        <v>450</v>
      </c>
      <c r="AX69" s="74" t="s">
        <v>450</v>
      </c>
      <c r="AY69" s="74" t="s">
        <v>450</v>
      </c>
      <c r="AZ69" s="74" t="s">
        <v>450</v>
      </c>
      <c r="BA69" s="74" t="s">
        <v>450</v>
      </c>
      <c r="BB69" s="74" t="s">
        <v>450</v>
      </c>
      <c r="BC69" s="74" t="s">
        <v>450</v>
      </c>
      <c r="BD69" s="74" t="s">
        <v>450</v>
      </c>
      <c r="BE69" s="74" t="s">
        <v>450</v>
      </c>
      <c r="BF69" s="74" t="s">
        <v>450</v>
      </c>
      <c r="BG69" s="74" t="s">
        <v>450</v>
      </c>
      <c r="BH69" s="74" t="s">
        <v>450</v>
      </c>
      <c r="BI69" s="74" t="s">
        <v>450</v>
      </c>
      <c r="BJ69" s="74" t="s">
        <v>450</v>
      </c>
      <c r="BK69" s="74" t="s">
        <v>450</v>
      </c>
      <c r="BL69" s="74" t="s">
        <v>450</v>
      </c>
      <c r="BM69" s="74" t="s">
        <v>450</v>
      </c>
      <c r="BN69" s="74" t="s">
        <v>450</v>
      </c>
      <c r="BO69" s="74" t="s">
        <v>450</v>
      </c>
      <c r="BP69" s="74" t="s">
        <v>450</v>
      </c>
      <c r="BQ69" s="74" t="s">
        <v>450</v>
      </c>
      <c r="BR69" s="74" t="s">
        <v>450</v>
      </c>
      <c r="BS69" s="74" t="s">
        <v>450</v>
      </c>
      <c r="BT69" s="74" t="s">
        <v>450</v>
      </c>
      <c r="BU69" s="74" t="s">
        <v>450</v>
      </c>
      <c r="BV69" s="74" t="s">
        <v>450</v>
      </c>
      <c r="BW69" s="74" t="s">
        <v>450</v>
      </c>
      <c r="BX69" s="74" t="s">
        <v>450</v>
      </c>
      <c r="BY69" s="74" t="s">
        <v>450</v>
      </c>
      <c r="BZ69" s="74" t="s">
        <v>450</v>
      </c>
      <c r="CA69" s="74" t="s">
        <v>450</v>
      </c>
      <c r="CB69" s="74" t="s">
        <v>450</v>
      </c>
      <c r="CC69" s="74" t="s">
        <v>450</v>
      </c>
      <c r="CD69" s="74" t="s">
        <v>450</v>
      </c>
      <c r="CE69" s="74" t="s">
        <v>450</v>
      </c>
      <c r="CF69" s="74" t="s">
        <v>450</v>
      </c>
      <c r="CG69" s="74" t="s">
        <v>450</v>
      </c>
      <c r="CH69" s="74" t="s">
        <v>450</v>
      </c>
      <c r="CI69" s="74" t="s">
        <v>450</v>
      </c>
      <c r="CJ69" s="74" t="s">
        <v>450</v>
      </c>
      <c r="CK69" s="74" t="s">
        <v>450</v>
      </c>
      <c r="CL69" s="74" t="s">
        <v>450</v>
      </c>
      <c r="CM69" s="74" t="s">
        <v>450</v>
      </c>
      <c r="CN69" s="74" t="s">
        <v>450</v>
      </c>
      <c r="CO69" s="74" t="s">
        <v>450</v>
      </c>
      <c r="CP69" s="74" t="s">
        <v>450</v>
      </c>
      <c r="CQ69" s="74" t="s">
        <v>450</v>
      </c>
      <c r="CR69" s="74" t="s">
        <v>450</v>
      </c>
      <c r="CS69" s="74" t="s">
        <v>450</v>
      </c>
      <c r="CT69" s="74" t="s">
        <v>450</v>
      </c>
      <c r="CU69" s="74" t="s">
        <v>450</v>
      </c>
      <c r="CV69" s="74" t="s">
        <v>450</v>
      </c>
      <c r="CW69" s="74" t="s">
        <v>450</v>
      </c>
      <c r="CX69" s="66" t="s">
        <v>450</v>
      </c>
      <c r="CY69" s="66" t="s">
        <v>450</v>
      </c>
      <c r="CZ69" s="66" t="s">
        <v>450</v>
      </c>
      <c r="DA69" s="66" t="s">
        <v>450</v>
      </c>
    </row>
    <row r="70" spans="1:107" x14ac:dyDescent="0.2">
      <c r="A70" s="42" t="s">
        <v>370</v>
      </c>
      <c r="B70" s="74" t="s">
        <v>92</v>
      </c>
      <c r="C70" s="74" t="s">
        <v>92</v>
      </c>
      <c r="D70" s="74" t="s">
        <v>92</v>
      </c>
      <c r="E70" s="74" t="s">
        <v>92</v>
      </c>
      <c r="F70" s="74" t="s">
        <v>92</v>
      </c>
      <c r="G70" s="74" t="s">
        <v>92</v>
      </c>
      <c r="H70" s="74" t="s">
        <v>92</v>
      </c>
      <c r="I70" s="74" t="s">
        <v>92</v>
      </c>
      <c r="J70" s="74" t="s">
        <v>92</v>
      </c>
      <c r="K70" s="74" t="s">
        <v>92</v>
      </c>
      <c r="L70" s="74" t="s">
        <v>92</v>
      </c>
      <c r="M70" s="74" t="s">
        <v>92</v>
      </c>
      <c r="N70" s="74" t="s">
        <v>92</v>
      </c>
      <c r="O70" s="74" t="s">
        <v>92</v>
      </c>
      <c r="P70" s="74" t="s">
        <v>92</v>
      </c>
      <c r="Q70" s="74" t="s">
        <v>92</v>
      </c>
      <c r="R70" s="74" t="s">
        <v>92</v>
      </c>
      <c r="S70" s="74" t="s">
        <v>92</v>
      </c>
      <c r="T70" s="74" t="s">
        <v>92</v>
      </c>
      <c r="U70" s="74" t="s">
        <v>92</v>
      </c>
      <c r="V70" s="74" t="s">
        <v>92</v>
      </c>
      <c r="W70" s="74" t="s">
        <v>92</v>
      </c>
      <c r="X70" s="74" t="s">
        <v>92</v>
      </c>
      <c r="Y70" s="74" t="s">
        <v>92</v>
      </c>
      <c r="Z70" s="74" t="s">
        <v>92</v>
      </c>
      <c r="AA70" s="74" t="s">
        <v>92</v>
      </c>
      <c r="AB70" s="74" t="s">
        <v>92</v>
      </c>
      <c r="AC70" s="74" t="s">
        <v>92</v>
      </c>
      <c r="AD70" s="74" t="s">
        <v>92</v>
      </c>
      <c r="AE70" s="74" t="s">
        <v>92</v>
      </c>
      <c r="AF70" s="74" t="s">
        <v>92</v>
      </c>
      <c r="AG70" s="74" t="s">
        <v>92</v>
      </c>
      <c r="AH70" s="74" t="s">
        <v>92</v>
      </c>
      <c r="AI70" s="74" t="s">
        <v>92</v>
      </c>
      <c r="AJ70" s="74" t="s">
        <v>92</v>
      </c>
      <c r="AK70" s="74" t="s">
        <v>92</v>
      </c>
      <c r="AL70" s="74" t="s">
        <v>92</v>
      </c>
      <c r="AM70" s="74" t="s">
        <v>92</v>
      </c>
      <c r="AN70" s="74" t="s">
        <v>92</v>
      </c>
      <c r="AO70" s="74" t="s">
        <v>92</v>
      </c>
      <c r="AP70" s="74" t="s">
        <v>92</v>
      </c>
      <c r="AQ70" s="74" t="s">
        <v>92</v>
      </c>
      <c r="AR70" s="74" t="s">
        <v>92</v>
      </c>
      <c r="AS70" s="74" t="s">
        <v>92</v>
      </c>
      <c r="AT70" s="74" t="s">
        <v>92</v>
      </c>
      <c r="AU70" s="74" t="s">
        <v>92</v>
      </c>
      <c r="AV70" s="74" t="s">
        <v>92</v>
      </c>
      <c r="AW70" s="74" t="s">
        <v>92</v>
      </c>
      <c r="AX70" s="74" t="s">
        <v>92</v>
      </c>
      <c r="AY70" s="74" t="s">
        <v>92</v>
      </c>
      <c r="AZ70" s="74" t="s">
        <v>92</v>
      </c>
      <c r="BA70" s="74" t="s">
        <v>92</v>
      </c>
      <c r="BB70" s="74" t="s">
        <v>92</v>
      </c>
      <c r="BC70" s="74" t="s">
        <v>92</v>
      </c>
      <c r="BD70" s="74" t="s">
        <v>92</v>
      </c>
      <c r="BE70" s="74" t="s">
        <v>92</v>
      </c>
      <c r="BF70" s="74" t="s">
        <v>92</v>
      </c>
      <c r="BG70" s="74" t="s">
        <v>92</v>
      </c>
      <c r="BH70" s="74" t="s">
        <v>92</v>
      </c>
      <c r="BI70" s="74" t="s">
        <v>92</v>
      </c>
      <c r="BJ70" s="74" t="s">
        <v>92</v>
      </c>
      <c r="BK70" s="74" t="s">
        <v>92</v>
      </c>
      <c r="BL70" s="74" t="s">
        <v>92</v>
      </c>
      <c r="BM70" s="143" t="s">
        <v>451</v>
      </c>
      <c r="BN70" s="66" t="s">
        <v>451</v>
      </c>
      <c r="BO70" s="66" t="s">
        <v>451</v>
      </c>
      <c r="BP70" s="66" t="s">
        <v>451</v>
      </c>
      <c r="BQ70" s="66" t="s">
        <v>451</v>
      </c>
      <c r="BR70" s="66" t="s">
        <v>451</v>
      </c>
      <c r="BS70" s="66" t="s">
        <v>451</v>
      </c>
      <c r="BT70" s="66" t="s">
        <v>451</v>
      </c>
      <c r="BU70" s="66" t="s">
        <v>451</v>
      </c>
      <c r="BV70" s="66" t="s">
        <v>451</v>
      </c>
      <c r="BW70" s="66" t="s">
        <v>451</v>
      </c>
      <c r="BX70" s="66" t="s">
        <v>451</v>
      </c>
      <c r="BY70" s="66" t="s">
        <v>451</v>
      </c>
      <c r="BZ70" s="66" t="s">
        <v>451</v>
      </c>
      <c r="CA70" s="66" t="s">
        <v>451</v>
      </c>
      <c r="CB70" s="66" t="s">
        <v>451</v>
      </c>
      <c r="CC70" s="66" t="s">
        <v>451</v>
      </c>
      <c r="CD70" s="66" t="s">
        <v>451</v>
      </c>
      <c r="CE70" s="66" t="s">
        <v>451</v>
      </c>
      <c r="CF70" s="66" t="s">
        <v>451</v>
      </c>
      <c r="CG70" s="66" t="s">
        <v>451</v>
      </c>
      <c r="CH70" s="66" t="s">
        <v>451</v>
      </c>
      <c r="CI70" s="66" t="s">
        <v>451</v>
      </c>
      <c r="CJ70" s="66" t="s">
        <v>451</v>
      </c>
      <c r="CK70" s="66" t="s">
        <v>451</v>
      </c>
      <c r="CL70" s="66" t="s">
        <v>451</v>
      </c>
      <c r="CM70" s="66" t="s">
        <v>451</v>
      </c>
      <c r="CN70" s="66" t="s">
        <v>451</v>
      </c>
      <c r="CO70" s="66" t="s">
        <v>451</v>
      </c>
      <c r="CP70" s="66" t="s">
        <v>451</v>
      </c>
      <c r="CQ70" s="66" t="s">
        <v>451</v>
      </c>
      <c r="CR70" s="66" t="s">
        <v>451</v>
      </c>
      <c r="CS70" s="66" t="s">
        <v>451</v>
      </c>
      <c r="CT70" s="66" t="s">
        <v>451</v>
      </c>
      <c r="CU70" s="66" t="s">
        <v>451</v>
      </c>
      <c r="CV70" s="66" t="s">
        <v>451</v>
      </c>
      <c r="CW70" s="66" t="s">
        <v>451</v>
      </c>
      <c r="CX70" s="66" t="s">
        <v>451</v>
      </c>
      <c r="CY70" s="66" t="s">
        <v>451</v>
      </c>
      <c r="CZ70" s="66" t="s">
        <v>451</v>
      </c>
      <c r="DA70" s="66" t="s">
        <v>451</v>
      </c>
    </row>
    <row r="71" spans="1:107" x14ac:dyDescent="0.2">
      <c r="A71" s="42" t="s">
        <v>370</v>
      </c>
      <c r="B71" s="74" t="s">
        <v>452</v>
      </c>
      <c r="C71" s="74" t="s">
        <v>452</v>
      </c>
      <c r="D71" s="74" t="s">
        <v>452</v>
      </c>
      <c r="E71" s="74" t="s">
        <v>452</v>
      </c>
      <c r="F71" s="74" t="s">
        <v>452</v>
      </c>
      <c r="G71" s="137" t="s">
        <v>453</v>
      </c>
      <c r="H71" s="74" t="s">
        <v>453</v>
      </c>
      <c r="I71" s="74" t="s">
        <v>453</v>
      </c>
      <c r="J71" s="74" t="s">
        <v>453</v>
      </c>
      <c r="K71" s="74" t="s">
        <v>453</v>
      </c>
      <c r="L71" s="74" t="s">
        <v>453</v>
      </c>
      <c r="M71" s="74" t="s">
        <v>453</v>
      </c>
      <c r="N71" s="74" t="s">
        <v>453</v>
      </c>
      <c r="O71" s="74" t="s">
        <v>453</v>
      </c>
      <c r="P71" s="74" t="s">
        <v>453</v>
      </c>
      <c r="Q71" s="74" t="s">
        <v>453</v>
      </c>
      <c r="R71" s="74" t="s">
        <v>453</v>
      </c>
      <c r="S71" s="74" t="s">
        <v>453</v>
      </c>
      <c r="T71" s="74" t="s">
        <v>453</v>
      </c>
      <c r="U71" s="74" t="s">
        <v>453</v>
      </c>
      <c r="V71" s="74" t="s">
        <v>453</v>
      </c>
      <c r="W71" s="74" t="s">
        <v>453</v>
      </c>
      <c r="X71" s="74" t="s">
        <v>453</v>
      </c>
      <c r="Y71" s="74" t="s">
        <v>453</v>
      </c>
      <c r="Z71" s="137" t="s">
        <v>452</v>
      </c>
      <c r="AA71" s="74" t="s">
        <v>452</v>
      </c>
      <c r="AB71" s="74" t="s">
        <v>452</v>
      </c>
      <c r="AC71" s="74" t="s">
        <v>452</v>
      </c>
      <c r="AD71" s="74" t="s">
        <v>452</v>
      </c>
      <c r="AE71" s="74" t="s">
        <v>452</v>
      </c>
      <c r="AF71" s="74" t="s">
        <v>452</v>
      </c>
      <c r="AG71" s="137" t="s">
        <v>453</v>
      </c>
      <c r="AH71" s="74" t="s">
        <v>453</v>
      </c>
      <c r="AI71" s="74" t="s">
        <v>453</v>
      </c>
      <c r="AJ71" s="74" t="s">
        <v>453</v>
      </c>
      <c r="AK71" s="74" t="s">
        <v>453</v>
      </c>
      <c r="AL71" s="74" t="s">
        <v>453</v>
      </c>
      <c r="AM71" s="74" t="s">
        <v>453</v>
      </c>
      <c r="AN71" s="74" t="s">
        <v>453</v>
      </c>
      <c r="AO71" s="74" t="s">
        <v>453</v>
      </c>
      <c r="AP71" s="74" t="s">
        <v>453</v>
      </c>
      <c r="AQ71" s="74" t="s">
        <v>453</v>
      </c>
      <c r="AR71" s="74" t="s">
        <v>453</v>
      </c>
      <c r="AS71" s="74" t="s">
        <v>453</v>
      </c>
      <c r="AT71" s="74" t="s">
        <v>453</v>
      </c>
      <c r="AU71" s="74" t="s">
        <v>453</v>
      </c>
      <c r="AV71" s="74" t="s">
        <v>453</v>
      </c>
      <c r="AW71" s="74" t="s">
        <v>453</v>
      </c>
      <c r="AX71" s="74" t="s">
        <v>453</v>
      </c>
      <c r="AY71" s="74" t="s">
        <v>453</v>
      </c>
      <c r="AZ71" s="74" t="s">
        <v>453</v>
      </c>
      <c r="BA71" s="74" t="s">
        <v>453</v>
      </c>
      <c r="BB71" s="74" t="s">
        <v>453</v>
      </c>
      <c r="BC71" s="74" t="s">
        <v>453</v>
      </c>
      <c r="BD71" s="74" t="s">
        <v>453</v>
      </c>
      <c r="BE71" s="74" t="s">
        <v>453</v>
      </c>
      <c r="BF71" s="74" t="s">
        <v>453</v>
      </c>
      <c r="BG71" s="74" t="s">
        <v>453</v>
      </c>
      <c r="BH71" s="74" t="s">
        <v>453</v>
      </c>
      <c r="BI71" s="74" t="s">
        <v>453</v>
      </c>
      <c r="BJ71" s="74" t="s">
        <v>453</v>
      </c>
      <c r="BK71" s="74" t="s">
        <v>453</v>
      </c>
      <c r="BL71" s="74" t="s">
        <v>453</v>
      </c>
      <c r="BM71" s="74" t="s">
        <v>453</v>
      </c>
      <c r="BN71" s="74" t="s">
        <v>453</v>
      </c>
      <c r="BO71" s="74" t="s">
        <v>453</v>
      </c>
      <c r="BP71" s="74" t="s">
        <v>453</v>
      </c>
      <c r="BQ71" s="74" t="s">
        <v>453</v>
      </c>
      <c r="BR71" s="74" t="s">
        <v>453</v>
      </c>
      <c r="BS71" s="74" t="s">
        <v>453</v>
      </c>
      <c r="BT71" s="74" t="s">
        <v>453</v>
      </c>
      <c r="BU71" s="74" t="s">
        <v>453</v>
      </c>
      <c r="BV71" s="74" t="s">
        <v>453</v>
      </c>
      <c r="BW71" s="74" t="s">
        <v>453</v>
      </c>
      <c r="BX71" s="74" t="s">
        <v>453</v>
      </c>
      <c r="BY71" s="66" t="s">
        <v>453</v>
      </c>
      <c r="BZ71" s="66" t="s">
        <v>453</v>
      </c>
      <c r="CA71" s="66" t="s">
        <v>453</v>
      </c>
      <c r="CB71" s="66" t="s">
        <v>453</v>
      </c>
      <c r="CC71" s="66" t="s">
        <v>453</v>
      </c>
      <c r="CD71" s="66" t="s">
        <v>453</v>
      </c>
      <c r="CE71" s="66" t="s">
        <v>453</v>
      </c>
      <c r="CF71" s="66" t="s">
        <v>453</v>
      </c>
      <c r="CG71" s="66" t="s">
        <v>453</v>
      </c>
      <c r="CH71" s="66" t="s">
        <v>453</v>
      </c>
      <c r="CI71" s="66" t="s">
        <v>453</v>
      </c>
      <c r="CJ71" s="66" t="s">
        <v>453</v>
      </c>
      <c r="CK71" s="66" t="s">
        <v>453</v>
      </c>
      <c r="CL71" s="66" t="s">
        <v>453</v>
      </c>
      <c r="CM71" s="66" t="s">
        <v>453</v>
      </c>
      <c r="CN71" s="66" t="s">
        <v>453</v>
      </c>
      <c r="CO71" s="66" t="s">
        <v>453</v>
      </c>
      <c r="CP71" s="66" t="s">
        <v>453</v>
      </c>
      <c r="CQ71" s="66" t="s">
        <v>453</v>
      </c>
      <c r="CR71" s="66" t="s">
        <v>453</v>
      </c>
      <c r="CS71" s="66" t="s">
        <v>453</v>
      </c>
      <c r="CT71" s="66" t="s">
        <v>453</v>
      </c>
      <c r="CU71" s="66" t="s">
        <v>453</v>
      </c>
      <c r="CV71" s="66" t="s">
        <v>453</v>
      </c>
      <c r="CW71" s="66" t="s">
        <v>453</v>
      </c>
      <c r="CX71" s="66" t="s">
        <v>453</v>
      </c>
      <c r="CY71" s="66" t="s">
        <v>453</v>
      </c>
      <c r="CZ71" s="66" t="s">
        <v>453</v>
      </c>
      <c r="DA71" s="66" t="s">
        <v>453</v>
      </c>
    </row>
    <row r="72" spans="1:107" x14ac:dyDescent="0.2">
      <c r="A72" s="42" t="s">
        <v>350</v>
      </c>
      <c r="B72" s="74" t="s">
        <v>454</v>
      </c>
      <c r="C72" s="74" t="s">
        <v>454</v>
      </c>
      <c r="D72" s="74" t="s">
        <v>454</v>
      </c>
      <c r="E72" s="74" t="s">
        <v>454</v>
      </c>
      <c r="F72" s="74" t="s">
        <v>454</v>
      </c>
      <c r="G72" s="150" t="s">
        <v>455</v>
      </c>
      <c r="H72" s="74" t="s">
        <v>455</v>
      </c>
      <c r="I72" s="74" t="s">
        <v>455</v>
      </c>
      <c r="J72" s="74" t="s">
        <v>455</v>
      </c>
      <c r="K72" s="74" t="s">
        <v>455</v>
      </c>
      <c r="L72" s="74" t="s">
        <v>455</v>
      </c>
      <c r="M72" s="74" t="s">
        <v>455</v>
      </c>
      <c r="N72" s="74" t="s">
        <v>455</v>
      </c>
      <c r="O72" s="74" t="s">
        <v>455</v>
      </c>
      <c r="P72" s="74" t="s">
        <v>455</v>
      </c>
      <c r="Q72" s="74" t="s">
        <v>455</v>
      </c>
      <c r="R72" s="74" t="s">
        <v>455</v>
      </c>
      <c r="S72" s="74" t="s">
        <v>455</v>
      </c>
      <c r="T72" s="74" t="s">
        <v>455</v>
      </c>
      <c r="U72" s="74" t="s">
        <v>455</v>
      </c>
      <c r="V72" s="74" t="s">
        <v>455</v>
      </c>
      <c r="W72" s="74" t="s">
        <v>455</v>
      </c>
      <c r="X72" s="74" t="s">
        <v>455</v>
      </c>
      <c r="Y72" s="74" t="s">
        <v>455</v>
      </c>
      <c r="Z72" s="150" t="s">
        <v>454</v>
      </c>
      <c r="AA72" s="74" t="s">
        <v>454</v>
      </c>
      <c r="AB72" s="74" t="s">
        <v>454</v>
      </c>
      <c r="AC72" s="74" t="s">
        <v>454</v>
      </c>
      <c r="AD72" s="74" t="s">
        <v>454</v>
      </c>
      <c r="AE72" s="74" t="s">
        <v>454</v>
      </c>
      <c r="AF72" s="74" t="s">
        <v>454</v>
      </c>
      <c r="AG72" s="150" t="s">
        <v>455</v>
      </c>
      <c r="AH72" s="74" t="s">
        <v>455</v>
      </c>
      <c r="AI72" s="74" t="s">
        <v>455</v>
      </c>
      <c r="AJ72" s="74" t="s">
        <v>455</v>
      </c>
      <c r="AK72" s="74" t="s">
        <v>455</v>
      </c>
      <c r="AL72" s="74" t="s">
        <v>455</v>
      </c>
      <c r="AM72" s="74" t="s">
        <v>455</v>
      </c>
      <c r="AN72" s="74" t="s">
        <v>455</v>
      </c>
      <c r="AO72" s="74" t="s">
        <v>455</v>
      </c>
      <c r="AP72" s="74" t="s">
        <v>455</v>
      </c>
      <c r="AQ72" s="74" t="s">
        <v>455</v>
      </c>
      <c r="AR72" s="74" t="s">
        <v>455</v>
      </c>
      <c r="AS72" s="74" t="s">
        <v>455</v>
      </c>
      <c r="AT72" s="74" t="s">
        <v>455</v>
      </c>
      <c r="AU72" s="74" t="s">
        <v>455</v>
      </c>
      <c r="AV72" s="74" t="s">
        <v>455</v>
      </c>
      <c r="AW72" s="74" t="s">
        <v>455</v>
      </c>
      <c r="AX72" s="74" t="s">
        <v>455</v>
      </c>
      <c r="AY72" s="74" t="s">
        <v>455</v>
      </c>
      <c r="AZ72" s="74" t="s">
        <v>455</v>
      </c>
      <c r="BA72" s="74" t="s">
        <v>455</v>
      </c>
      <c r="BB72" s="74" t="s">
        <v>455</v>
      </c>
      <c r="BC72" s="74" t="s">
        <v>455</v>
      </c>
      <c r="BD72" s="74" t="s">
        <v>455</v>
      </c>
      <c r="BE72" s="74" t="s">
        <v>455</v>
      </c>
      <c r="BF72" s="74" t="s">
        <v>455</v>
      </c>
      <c r="BG72" s="74" t="s">
        <v>455</v>
      </c>
      <c r="BH72" s="74" t="s">
        <v>455</v>
      </c>
      <c r="BI72" s="74" t="s">
        <v>455</v>
      </c>
      <c r="BJ72" s="74" t="s">
        <v>455</v>
      </c>
      <c r="BK72" s="74" t="s">
        <v>455</v>
      </c>
      <c r="BL72" s="74" t="s">
        <v>455</v>
      </c>
      <c r="BM72" s="74" t="s">
        <v>455</v>
      </c>
      <c r="BN72" s="74" t="s">
        <v>455</v>
      </c>
      <c r="BO72" s="74" t="s">
        <v>455</v>
      </c>
      <c r="BP72" s="74" t="s">
        <v>455</v>
      </c>
      <c r="BQ72" s="74" t="s">
        <v>455</v>
      </c>
      <c r="BR72" s="74" t="s">
        <v>455</v>
      </c>
      <c r="BS72" s="74" t="s">
        <v>455</v>
      </c>
      <c r="BT72" s="74" t="s">
        <v>455</v>
      </c>
      <c r="BU72" s="74" t="s">
        <v>455</v>
      </c>
      <c r="BV72" s="74" t="s">
        <v>455</v>
      </c>
      <c r="BW72" s="74" t="s">
        <v>455</v>
      </c>
      <c r="BX72" s="74" t="s">
        <v>455</v>
      </c>
      <c r="BY72" s="66" t="s">
        <v>455</v>
      </c>
      <c r="BZ72" s="66" t="s">
        <v>455</v>
      </c>
      <c r="CA72" s="66" t="s">
        <v>455</v>
      </c>
      <c r="CB72" s="66" t="s">
        <v>455</v>
      </c>
      <c r="CC72" s="66" t="s">
        <v>455</v>
      </c>
      <c r="CD72" s="66" t="s">
        <v>455</v>
      </c>
      <c r="CE72" s="66" t="s">
        <v>455</v>
      </c>
      <c r="CF72" s="66" t="s">
        <v>455</v>
      </c>
      <c r="CG72" s="66" t="s">
        <v>455</v>
      </c>
      <c r="CH72" s="66" t="s">
        <v>455</v>
      </c>
      <c r="CI72" s="66" t="s">
        <v>455</v>
      </c>
      <c r="CJ72" s="66" t="s">
        <v>455</v>
      </c>
      <c r="CK72" s="66" t="s">
        <v>455</v>
      </c>
      <c r="CL72" s="66" t="s">
        <v>455</v>
      </c>
      <c r="CM72" s="66" t="s">
        <v>455</v>
      </c>
      <c r="CN72" s="66" t="s">
        <v>455</v>
      </c>
      <c r="CO72" s="66" t="s">
        <v>455</v>
      </c>
      <c r="CP72" s="66" t="s">
        <v>455</v>
      </c>
      <c r="CQ72" s="66" t="s">
        <v>455</v>
      </c>
      <c r="CR72" s="66" t="s">
        <v>455</v>
      </c>
      <c r="CS72" s="66" t="s">
        <v>455</v>
      </c>
      <c r="CT72" s="66" t="s">
        <v>455</v>
      </c>
      <c r="CU72" s="66" t="s">
        <v>455</v>
      </c>
      <c r="CV72" s="66" t="s">
        <v>455</v>
      </c>
      <c r="CW72" s="66" t="s">
        <v>455</v>
      </c>
      <c r="CX72" s="66" t="s">
        <v>455</v>
      </c>
      <c r="CY72" s="66" t="s">
        <v>455</v>
      </c>
      <c r="CZ72" s="66" t="s">
        <v>455</v>
      </c>
      <c r="DA72" s="66" t="s">
        <v>455</v>
      </c>
    </row>
    <row r="73" spans="1:107" x14ac:dyDescent="0.2">
      <c r="A73" s="42" t="s">
        <v>350</v>
      </c>
      <c r="B73" s="141" t="s">
        <v>92</v>
      </c>
      <c r="C73" s="141" t="s">
        <v>92</v>
      </c>
      <c r="D73" s="141" t="s">
        <v>92</v>
      </c>
      <c r="E73" s="141" t="s">
        <v>92</v>
      </c>
      <c r="F73" s="141" t="s">
        <v>92</v>
      </c>
      <c r="G73" s="141" t="s">
        <v>92</v>
      </c>
      <c r="H73" s="141" t="s">
        <v>92</v>
      </c>
      <c r="I73" s="141" t="s">
        <v>92</v>
      </c>
      <c r="J73" s="141" t="s">
        <v>92</v>
      </c>
      <c r="K73" s="141" t="s">
        <v>92</v>
      </c>
      <c r="L73" s="141" t="s">
        <v>92</v>
      </c>
      <c r="M73" s="141" t="s">
        <v>92</v>
      </c>
      <c r="N73" s="141" t="s">
        <v>92</v>
      </c>
      <c r="O73" s="141" t="s">
        <v>92</v>
      </c>
      <c r="P73" s="141" t="s">
        <v>92</v>
      </c>
      <c r="Q73" s="141" t="s">
        <v>92</v>
      </c>
      <c r="R73" s="141" t="s">
        <v>92</v>
      </c>
      <c r="S73" s="141" t="s">
        <v>92</v>
      </c>
      <c r="T73" s="141" t="s">
        <v>92</v>
      </c>
      <c r="U73" s="141" t="s">
        <v>92</v>
      </c>
      <c r="V73" s="141" t="s">
        <v>92</v>
      </c>
      <c r="W73" s="141" t="s">
        <v>92</v>
      </c>
      <c r="X73" s="141" t="s">
        <v>92</v>
      </c>
      <c r="Y73" s="141" t="s">
        <v>92</v>
      </c>
      <c r="Z73" s="141" t="s">
        <v>92</v>
      </c>
      <c r="AA73" s="74" t="s">
        <v>92</v>
      </c>
      <c r="AB73" s="74" t="s">
        <v>92</v>
      </c>
      <c r="AC73" s="74" t="s">
        <v>92</v>
      </c>
      <c r="AD73" s="74" t="s">
        <v>92</v>
      </c>
      <c r="AE73" s="74" t="s">
        <v>92</v>
      </c>
      <c r="AF73" s="74" t="s">
        <v>92</v>
      </c>
      <c r="AG73" s="141" t="s">
        <v>92</v>
      </c>
      <c r="AH73" s="141" t="s">
        <v>92</v>
      </c>
      <c r="AI73" s="141" t="s">
        <v>92</v>
      </c>
      <c r="AJ73" s="141" t="s">
        <v>92</v>
      </c>
      <c r="AK73" s="141" t="s">
        <v>92</v>
      </c>
      <c r="AL73" s="141" t="s">
        <v>92</v>
      </c>
      <c r="AM73" s="141" t="s">
        <v>92</v>
      </c>
      <c r="AN73" s="141" t="s">
        <v>92</v>
      </c>
      <c r="AO73" s="141" t="s">
        <v>92</v>
      </c>
      <c r="AP73" s="141" t="s">
        <v>92</v>
      </c>
      <c r="AQ73" s="141" t="s">
        <v>92</v>
      </c>
      <c r="AR73" s="141" t="s">
        <v>92</v>
      </c>
      <c r="AS73" s="141" t="s">
        <v>92</v>
      </c>
      <c r="AT73" s="141" t="s">
        <v>92</v>
      </c>
      <c r="AU73" s="141" t="s">
        <v>92</v>
      </c>
      <c r="AV73" s="141" t="s">
        <v>92</v>
      </c>
      <c r="AW73" s="141" t="s">
        <v>92</v>
      </c>
      <c r="AX73" s="141" t="s">
        <v>92</v>
      </c>
      <c r="AY73" s="141" t="s">
        <v>92</v>
      </c>
      <c r="AZ73" s="141" t="s">
        <v>92</v>
      </c>
      <c r="BA73" s="141" t="s">
        <v>92</v>
      </c>
      <c r="BB73" s="141" t="s">
        <v>92</v>
      </c>
      <c r="BC73" s="141" t="s">
        <v>92</v>
      </c>
      <c r="BD73" s="141" t="s">
        <v>92</v>
      </c>
      <c r="BE73" s="141" t="s">
        <v>92</v>
      </c>
      <c r="BF73" s="141" t="s">
        <v>92</v>
      </c>
      <c r="BG73" s="141" t="s">
        <v>92</v>
      </c>
      <c r="BH73" s="141" t="s">
        <v>92</v>
      </c>
      <c r="BI73" s="141" t="s">
        <v>92</v>
      </c>
      <c r="BJ73" s="141" t="s">
        <v>92</v>
      </c>
      <c r="BK73" s="141" t="s">
        <v>92</v>
      </c>
      <c r="BL73" s="141" t="s">
        <v>92</v>
      </c>
      <c r="BM73" s="141" t="s">
        <v>92</v>
      </c>
      <c r="BN73" s="141" t="s">
        <v>92</v>
      </c>
      <c r="BO73" s="141" t="s">
        <v>92</v>
      </c>
      <c r="BP73" s="141" t="s">
        <v>92</v>
      </c>
      <c r="BQ73" s="141" t="s">
        <v>92</v>
      </c>
      <c r="BR73" s="141" t="s">
        <v>92</v>
      </c>
      <c r="BS73" s="141" t="s">
        <v>92</v>
      </c>
      <c r="BT73" s="141" t="s">
        <v>92</v>
      </c>
      <c r="BU73" s="141" t="s">
        <v>92</v>
      </c>
      <c r="BV73" s="141" t="s">
        <v>92</v>
      </c>
      <c r="BW73" s="141" t="s">
        <v>92</v>
      </c>
      <c r="BX73" s="141" t="s">
        <v>92</v>
      </c>
      <c r="BY73" s="141" t="s">
        <v>92</v>
      </c>
      <c r="BZ73" s="141" t="s">
        <v>92</v>
      </c>
      <c r="CA73" s="141" t="s">
        <v>92</v>
      </c>
      <c r="CB73" s="141" t="s">
        <v>92</v>
      </c>
      <c r="CC73" s="141" t="s">
        <v>92</v>
      </c>
      <c r="CD73" s="141" t="s">
        <v>92</v>
      </c>
      <c r="CE73" s="141" t="s">
        <v>92</v>
      </c>
      <c r="CF73" s="141" t="s">
        <v>92</v>
      </c>
      <c r="CG73" s="141" t="s">
        <v>92</v>
      </c>
      <c r="CH73" s="141" t="s">
        <v>92</v>
      </c>
      <c r="CI73" s="141" t="s">
        <v>92</v>
      </c>
      <c r="CJ73" s="141" t="s">
        <v>92</v>
      </c>
      <c r="CK73" s="141" t="s">
        <v>92</v>
      </c>
      <c r="CL73" s="141" t="s">
        <v>92</v>
      </c>
      <c r="CM73" s="141" t="s">
        <v>92</v>
      </c>
      <c r="CN73" s="141" t="s">
        <v>92</v>
      </c>
      <c r="CO73" s="141" t="s">
        <v>92</v>
      </c>
      <c r="CP73" s="141" t="s">
        <v>92</v>
      </c>
      <c r="CQ73" s="141" t="s">
        <v>92</v>
      </c>
      <c r="CR73" s="141" t="s">
        <v>92</v>
      </c>
      <c r="CS73" s="141" t="s">
        <v>92</v>
      </c>
      <c r="CT73" s="141" t="s">
        <v>92</v>
      </c>
      <c r="CU73" s="143" t="s">
        <v>456</v>
      </c>
      <c r="CV73" s="66" t="s">
        <v>456</v>
      </c>
      <c r="CW73" s="66" t="s">
        <v>456</v>
      </c>
      <c r="CX73" s="66" t="s">
        <v>456</v>
      </c>
      <c r="CY73" s="66" t="s">
        <v>456</v>
      </c>
      <c r="CZ73" s="66" t="s">
        <v>456</v>
      </c>
      <c r="DA73" s="66" t="s">
        <v>456</v>
      </c>
    </row>
    <row r="74" spans="1:107" s="66" customFormat="1" x14ac:dyDescent="0.2">
      <c r="A74" s="42" t="s">
        <v>350</v>
      </c>
      <c r="B74" s="141" t="s">
        <v>92</v>
      </c>
      <c r="C74" s="141" t="s">
        <v>92</v>
      </c>
      <c r="D74" s="141" t="s">
        <v>92</v>
      </c>
      <c r="E74" s="141" t="s">
        <v>92</v>
      </c>
      <c r="F74" s="141" t="s">
        <v>92</v>
      </c>
      <c r="G74" s="141" t="s">
        <v>92</v>
      </c>
      <c r="H74" s="141" t="s">
        <v>92</v>
      </c>
      <c r="I74" s="141" t="s">
        <v>92</v>
      </c>
      <c r="J74" s="141" t="s">
        <v>92</v>
      </c>
      <c r="K74" s="141" t="s">
        <v>92</v>
      </c>
      <c r="L74" s="141" t="s">
        <v>92</v>
      </c>
      <c r="M74" s="141" t="s">
        <v>92</v>
      </c>
      <c r="N74" s="141" t="s">
        <v>92</v>
      </c>
      <c r="O74" s="141" t="s">
        <v>92</v>
      </c>
      <c r="P74" s="141" t="s">
        <v>92</v>
      </c>
      <c r="Q74" s="141" t="s">
        <v>92</v>
      </c>
      <c r="R74" s="141" t="s">
        <v>92</v>
      </c>
      <c r="S74" s="141" t="s">
        <v>92</v>
      </c>
      <c r="T74" s="141" t="s">
        <v>92</v>
      </c>
      <c r="U74" s="141" t="s">
        <v>92</v>
      </c>
      <c r="V74" s="141" t="s">
        <v>92</v>
      </c>
      <c r="W74" s="141" t="s">
        <v>92</v>
      </c>
      <c r="X74" s="141" t="s">
        <v>92</v>
      </c>
      <c r="Y74" s="141" t="s">
        <v>92</v>
      </c>
      <c r="Z74" s="141" t="s">
        <v>92</v>
      </c>
      <c r="AA74" s="74" t="s">
        <v>92</v>
      </c>
      <c r="AB74" s="74" t="s">
        <v>92</v>
      </c>
      <c r="AC74" s="74" t="s">
        <v>92</v>
      </c>
      <c r="AD74" s="74" t="s">
        <v>92</v>
      </c>
      <c r="AE74" s="74" t="s">
        <v>92</v>
      </c>
      <c r="AF74" s="74" t="s">
        <v>92</v>
      </c>
      <c r="AG74" s="141" t="s">
        <v>92</v>
      </c>
      <c r="AH74" s="141" t="s">
        <v>92</v>
      </c>
      <c r="AI74" s="141" t="s">
        <v>92</v>
      </c>
      <c r="AJ74" s="141" t="s">
        <v>92</v>
      </c>
      <c r="AK74" s="141" t="s">
        <v>92</v>
      </c>
      <c r="AL74" s="141" t="s">
        <v>92</v>
      </c>
      <c r="AM74" s="141" t="s">
        <v>92</v>
      </c>
      <c r="AN74" s="141" t="s">
        <v>92</v>
      </c>
      <c r="AO74" s="141" t="s">
        <v>92</v>
      </c>
      <c r="AP74" s="141" t="s">
        <v>92</v>
      </c>
      <c r="AQ74" s="141" t="s">
        <v>92</v>
      </c>
      <c r="AR74" s="141" t="s">
        <v>92</v>
      </c>
      <c r="AS74" s="141" t="s">
        <v>92</v>
      </c>
      <c r="AT74" s="141" t="s">
        <v>92</v>
      </c>
      <c r="AU74" s="141" t="s">
        <v>92</v>
      </c>
      <c r="AV74" s="141" t="s">
        <v>92</v>
      </c>
      <c r="AW74" s="141" t="s">
        <v>92</v>
      </c>
      <c r="AX74" s="141" t="s">
        <v>92</v>
      </c>
      <c r="AY74" s="141" t="s">
        <v>92</v>
      </c>
      <c r="AZ74" s="141" t="s">
        <v>92</v>
      </c>
      <c r="BA74" s="141" t="s">
        <v>92</v>
      </c>
      <c r="BB74" s="141" t="s">
        <v>92</v>
      </c>
      <c r="BC74" s="141" t="s">
        <v>92</v>
      </c>
      <c r="BD74" s="141" t="s">
        <v>92</v>
      </c>
      <c r="BE74" s="141" t="s">
        <v>92</v>
      </c>
      <c r="BF74" s="141" t="s">
        <v>92</v>
      </c>
      <c r="BG74" s="141" t="s">
        <v>92</v>
      </c>
      <c r="BH74" s="141" t="s">
        <v>92</v>
      </c>
      <c r="BI74" s="141" t="s">
        <v>92</v>
      </c>
      <c r="BJ74" s="141" t="s">
        <v>92</v>
      </c>
      <c r="BK74" s="141" t="s">
        <v>92</v>
      </c>
      <c r="BL74" s="141" t="s">
        <v>92</v>
      </c>
      <c r="BM74" s="141" t="s">
        <v>92</v>
      </c>
      <c r="BN74" s="141" t="s">
        <v>92</v>
      </c>
      <c r="BO74" s="141" t="s">
        <v>92</v>
      </c>
      <c r="BP74" s="141" t="s">
        <v>92</v>
      </c>
      <c r="BQ74" s="141" t="s">
        <v>92</v>
      </c>
      <c r="BR74" s="141" t="s">
        <v>92</v>
      </c>
      <c r="BS74" s="141" t="s">
        <v>92</v>
      </c>
      <c r="BT74" s="141" t="s">
        <v>92</v>
      </c>
      <c r="BU74" s="141" t="s">
        <v>92</v>
      </c>
      <c r="BV74" s="141" t="s">
        <v>92</v>
      </c>
      <c r="BW74" s="141" t="s">
        <v>92</v>
      </c>
      <c r="BX74" s="141" t="s">
        <v>92</v>
      </c>
      <c r="BY74" s="141" t="s">
        <v>92</v>
      </c>
      <c r="BZ74" s="141" t="s">
        <v>92</v>
      </c>
      <c r="CA74" s="141" t="s">
        <v>92</v>
      </c>
      <c r="CB74" s="141" t="s">
        <v>92</v>
      </c>
      <c r="CC74" s="141" t="s">
        <v>92</v>
      </c>
      <c r="CD74" s="141" t="s">
        <v>92</v>
      </c>
      <c r="CE74" s="141" t="s">
        <v>92</v>
      </c>
      <c r="CF74" s="141" t="s">
        <v>92</v>
      </c>
      <c r="CG74" s="141" t="s">
        <v>92</v>
      </c>
      <c r="CH74" s="141" t="s">
        <v>92</v>
      </c>
      <c r="CI74" s="141" t="s">
        <v>92</v>
      </c>
      <c r="CJ74" s="141" t="s">
        <v>92</v>
      </c>
      <c r="CK74" s="141" t="s">
        <v>92</v>
      </c>
      <c r="CL74" s="141" t="s">
        <v>92</v>
      </c>
      <c r="CM74" s="141" t="s">
        <v>92</v>
      </c>
      <c r="CN74" s="141" t="s">
        <v>92</v>
      </c>
      <c r="CO74" s="141" t="s">
        <v>92</v>
      </c>
      <c r="CP74" s="141" t="s">
        <v>92</v>
      </c>
      <c r="CQ74" s="141" t="s">
        <v>92</v>
      </c>
      <c r="CR74" s="141" t="s">
        <v>92</v>
      </c>
      <c r="CS74" s="141" t="s">
        <v>92</v>
      </c>
      <c r="CT74" s="141" t="s">
        <v>92</v>
      </c>
      <c r="CU74" s="141" t="s">
        <v>92</v>
      </c>
      <c r="CV74" s="141" t="s">
        <v>92</v>
      </c>
      <c r="CW74" s="141" t="s">
        <v>92</v>
      </c>
      <c r="CX74" s="66" t="s">
        <v>163</v>
      </c>
      <c r="CY74" s="66" t="s">
        <v>163</v>
      </c>
      <c r="CZ74" s="66" t="s">
        <v>163</v>
      </c>
      <c r="DA74" s="66" t="s">
        <v>163</v>
      </c>
      <c r="DB74" s="139"/>
      <c r="DC74" s="140"/>
    </row>
    <row r="75" spans="1:107" s="144" customFormat="1" x14ac:dyDescent="0.2">
      <c r="A75" s="144" t="s">
        <v>350</v>
      </c>
      <c r="B75" s="145" t="s">
        <v>457</v>
      </c>
      <c r="C75" s="145" t="s">
        <v>457</v>
      </c>
      <c r="D75" s="145" t="s">
        <v>457</v>
      </c>
      <c r="E75" s="145" t="s">
        <v>457</v>
      </c>
      <c r="F75" s="145" t="s">
        <v>457</v>
      </c>
      <c r="G75" s="137" t="s">
        <v>458</v>
      </c>
      <c r="H75" s="145" t="s">
        <v>458</v>
      </c>
      <c r="I75" s="145" t="s">
        <v>458</v>
      </c>
      <c r="J75" s="145" t="s">
        <v>458</v>
      </c>
      <c r="K75" s="145" t="s">
        <v>458</v>
      </c>
      <c r="L75" s="145" t="s">
        <v>458</v>
      </c>
      <c r="M75" s="145" t="s">
        <v>458</v>
      </c>
      <c r="N75" s="145" t="s">
        <v>458</v>
      </c>
      <c r="O75" s="145" t="s">
        <v>458</v>
      </c>
      <c r="P75" s="145" t="s">
        <v>458</v>
      </c>
      <c r="Q75" s="145" t="s">
        <v>458</v>
      </c>
      <c r="R75" s="145" t="s">
        <v>458</v>
      </c>
      <c r="S75" s="145" t="s">
        <v>458</v>
      </c>
      <c r="T75" s="145" t="s">
        <v>458</v>
      </c>
      <c r="U75" s="145" t="s">
        <v>458</v>
      </c>
      <c r="V75" s="145" t="s">
        <v>458</v>
      </c>
      <c r="W75" s="145" t="s">
        <v>458</v>
      </c>
      <c r="X75" s="145" t="s">
        <v>458</v>
      </c>
      <c r="Y75" s="145" t="s">
        <v>458</v>
      </c>
      <c r="Z75" s="137" t="s">
        <v>457</v>
      </c>
      <c r="AA75" s="145" t="s">
        <v>457</v>
      </c>
      <c r="AB75" s="145" t="s">
        <v>457</v>
      </c>
      <c r="AC75" s="145" t="s">
        <v>457</v>
      </c>
      <c r="AD75" s="145" t="s">
        <v>457</v>
      </c>
      <c r="AE75" s="145" t="s">
        <v>457</v>
      </c>
      <c r="AF75" s="145" t="s">
        <v>457</v>
      </c>
      <c r="AG75" s="137" t="s">
        <v>458</v>
      </c>
      <c r="AH75" s="145" t="s">
        <v>458</v>
      </c>
      <c r="AI75" s="145" t="s">
        <v>458</v>
      </c>
      <c r="AJ75" s="145" t="s">
        <v>458</v>
      </c>
      <c r="AK75" s="137" t="s">
        <v>459</v>
      </c>
      <c r="AL75" s="145" t="s">
        <v>459</v>
      </c>
      <c r="AM75" s="145" t="s">
        <v>459</v>
      </c>
      <c r="AN75" s="145" t="s">
        <v>459</v>
      </c>
      <c r="AO75" s="145" t="s">
        <v>459</v>
      </c>
      <c r="AP75" s="145" t="s">
        <v>459</v>
      </c>
      <c r="AQ75" s="145" t="s">
        <v>459</v>
      </c>
      <c r="AR75" s="145" t="s">
        <v>459</v>
      </c>
      <c r="AS75" s="145" t="s">
        <v>459</v>
      </c>
      <c r="AT75" s="145" t="s">
        <v>459</v>
      </c>
      <c r="AU75" s="145" t="s">
        <v>459</v>
      </c>
      <c r="AV75" s="145" t="s">
        <v>459</v>
      </c>
      <c r="AW75" s="145" t="s">
        <v>459</v>
      </c>
      <c r="AX75" s="145" t="s">
        <v>459</v>
      </c>
      <c r="AY75" s="145" t="s">
        <v>459</v>
      </c>
      <c r="AZ75" s="145" t="s">
        <v>459</v>
      </c>
      <c r="BA75" s="145" t="s">
        <v>459</v>
      </c>
      <c r="BB75" s="145" t="s">
        <v>459</v>
      </c>
      <c r="BC75" s="144" t="s">
        <v>459</v>
      </c>
      <c r="BD75" s="144" t="s">
        <v>459</v>
      </c>
      <c r="BE75" s="144" t="s">
        <v>459</v>
      </c>
      <c r="BF75" s="144" t="s">
        <v>459</v>
      </c>
      <c r="BG75" s="144" t="s">
        <v>459</v>
      </c>
      <c r="BH75" s="144" t="s">
        <v>459</v>
      </c>
      <c r="BI75" s="144" t="s">
        <v>459</v>
      </c>
      <c r="BJ75" s="144" t="s">
        <v>459</v>
      </c>
      <c r="BK75" s="144" t="s">
        <v>459</v>
      </c>
      <c r="BL75" s="144" t="s">
        <v>459</v>
      </c>
      <c r="BM75" s="144" t="s">
        <v>459</v>
      </c>
      <c r="BN75" s="144" t="s">
        <v>459</v>
      </c>
      <c r="BO75" s="144" t="s">
        <v>459</v>
      </c>
      <c r="BP75" s="144" t="s">
        <v>459</v>
      </c>
      <c r="BQ75" s="144" t="s">
        <v>459</v>
      </c>
      <c r="BR75" s="144" t="s">
        <v>459</v>
      </c>
      <c r="BS75" s="144" t="s">
        <v>459</v>
      </c>
      <c r="BT75" s="144" t="s">
        <v>459</v>
      </c>
      <c r="BU75" s="144" t="s">
        <v>459</v>
      </c>
      <c r="BV75" s="144" t="s">
        <v>459</v>
      </c>
      <c r="BW75" s="144" t="s">
        <v>459</v>
      </c>
      <c r="BX75" s="144" t="s">
        <v>459</v>
      </c>
      <c r="BY75" s="144" t="s">
        <v>459</v>
      </c>
      <c r="BZ75" s="143" t="s">
        <v>458</v>
      </c>
      <c r="CA75" s="144" t="s">
        <v>458</v>
      </c>
      <c r="CB75" s="144" t="s">
        <v>458</v>
      </c>
      <c r="CC75" s="144" t="s">
        <v>458</v>
      </c>
      <c r="CD75" s="144" t="s">
        <v>458</v>
      </c>
      <c r="CE75" s="144" t="s">
        <v>458</v>
      </c>
      <c r="CF75" s="144" t="s">
        <v>458</v>
      </c>
      <c r="CG75" s="144" t="s">
        <v>458</v>
      </c>
      <c r="CH75" s="144" t="s">
        <v>458</v>
      </c>
      <c r="CI75" s="144" t="s">
        <v>458</v>
      </c>
      <c r="CJ75" s="144" t="s">
        <v>458</v>
      </c>
      <c r="CK75" s="144" t="s">
        <v>458</v>
      </c>
      <c r="CL75" s="144" t="s">
        <v>458</v>
      </c>
      <c r="CM75" s="144" t="s">
        <v>458</v>
      </c>
      <c r="CN75" s="144" t="s">
        <v>458</v>
      </c>
      <c r="CO75" s="144" t="s">
        <v>458</v>
      </c>
      <c r="CP75" s="144" t="s">
        <v>458</v>
      </c>
      <c r="CQ75" s="144" t="s">
        <v>458</v>
      </c>
      <c r="CR75" s="144" t="s">
        <v>458</v>
      </c>
      <c r="CS75" s="144" t="s">
        <v>458</v>
      </c>
      <c r="CT75" s="144" t="s">
        <v>458</v>
      </c>
      <c r="CU75" s="144" t="s">
        <v>458</v>
      </c>
      <c r="CV75" s="144" t="s">
        <v>458</v>
      </c>
      <c r="CW75" s="144" t="s">
        <v>458</v>
      </c>
      <c r="CX75" s="66" t="s">
        <v>458</v>
      </c>
      <c r="CY75" s="144" t="s">
        <v>458</v>
      </c>
      <c r="CZ75" s="144" t="s">
        <v>458</v>
      </c>
      <c r="DA75" s="144" t="s">
        <v>458</v>
      </c>
      <c r="DB75" s="139"/>
      <c r="DC75" s="140"/>
    </row>
    <row r="76" spans="1:107" s="144" customFormat="1" x14ac:dyDescent="0.2">
      <c r="B76" s="145" t="s">
        <v>457</v>
      </c>
      <c r="C76" s="145" t="s">
        <v>457</v>
      </c>
      <c r="D76" s="145" t="s">
        <v>457</v>
      </c>
      <c r="E76" s="145" t="s">
        <v>457</v>
      </c>
      <c r="F76" s="145" t="s">
        <v>457</v>
      </c>
      <c r="G76" s="137" t="s">
        <v>458</v>
      </c>
      <c r="H76" s="145" t="s">
        <v>458</v>
      </c>
      <c r="I76" s="145" t="s">
        <v>458</v>
      </c>
      <c r="J76" s="145" t="s">
        <v>458</v>
      </c>
      <c r="K76" s="145" t="s">
        <v>458</v>
      </c>
      <c r="L76" s="145" t="s">
        <v>458</v>
      </c>
      <c r="M76" s="145" t="s">
        <v>458</v>
      </c>
      <c r="N76" s="145" t="s">
        <v>458</v>
      </c>
      <c r="O76" s="145" t="s">
        <v>458</v>
      </c>
      <c r="P76" s="145" t="s">
        <v>458</v>
      </c>
      <c r="Q76" s="145" t="s">
        <v>458</v>
      </c>
      <c r="R76" s="145" t="s">
        <v>458</v>
      </c>
      <c r="S76" s="145" t="s">
        <v>458</v>
      </c>
      <c r="T76" s="145" t="s">
        <v>458</v>
      </c>
      <c r="U76" s="145" t="s">
        <v>458</v>
      </c>
      <c r="V76" s="145" t="s">
        <v>458</v>
      </c>
      <c r="W76" s="145" t="s">
        <v>458</v>
      </c>
      <c r="X76" s="145" t="s">
        <v>458</v>
      </c>
      <c r="Y76" s="145" t="s">
        <v>458</v>
      </c>
      <c r="Z76" s="137" t="s">
        <v>457</v>
      </c>
      <c r="AA76" s="145" t="s">
        <v>457</v>
      </c>
      <c r="AB76" s="145" t="s">
        <v>457</v>
      </c>
      <c r="AC76" s="145" t="s">
        <v>457</v>
      </c>
      <c r="AD76" s="145" t="s">
        <v>457</v>
      </c>
      <c r="AE76" s="145" t="s">
        <v>457</v>
      </c>
      <c r="AF76" s="145" t="s">
        <v>457</v>
      </c>
      <c r="AG76" s="137" t="s">
        <v>458</v>
      </c>
      <c r="AH76" s="145" t="s">
        <v>458</v>
      </c>
      <c r="AI76" s="145" t="s">
        <v>458</v>
      </c>
      <c r="AJ76" s="145" t="s">
        <v>458</v>
      </c>
      <c r="AK76" s="137" t="s">
        <v>459</v>
      </c>
      <c r="AL76" s="145" t="s">
        <v>459</v>
      </c>
      <c r="AM76" s="145" t="s">
        <v>459</v>
      </c>
      <c r="AN76" s="145" t="s">
        <v>459</v>
      </c>
      <c r="AO76" s="145" t="s">
        <v>459</v>
      </c>
      <c r="AP76" s="145" t="s">
        <v>459</v>
      </c>
      <c r="AQ76" s="145" t="s">
        <v>459</v>
      </c>
      <c r="AR76" s="145" t="s">
        <v>459</v>
      </c>
      <c r="AS76" s="145" t="s">
        <v>459</v>
      </c>
      <c r="AT76" s="145" t="s">
        <v>459</v>
      </c>
      <c r="AU76" s="145" t="s">
        <v>459</v>
      </c>
      <c r="AV76" s="145" t="s">
        <v>459</v>
      </c>
      <c r="AW76" s="145" t="s">
        <v>459</v>
      </c>
      <c r="AX76" s="145" t="s">
        <v>459</v>
      </c>
      <c r="AY76" s="145" t="s">
        <v>459</v>
      </c>
      <c r="AZ76" s="145" t="s">
        <v>459</v>
      </c>
      <c r="BA76" s="145" t="s">
        <v>459</v>
      </c>
      <c r="BB76" s="145" t="s">
        <v>459</v>
      </c>
      <c r="BC76" s="142" t="s">
        <v>460</v>
      </c>
      <c r="BD76" s="148" t="s">
        <v>460</v>
      </c>
      <c r="BE76" s="148" t="s">
        <v>460</v>
      </c>
      <c r="BF76" s="148" t="s">
        <v>460</v>
      </c>
      <c r="BG76" s="148" t="s">
        <v>460</v>
      </c>
      <c r="BH76" s="148" t="s">
        <v>460</v>
      </c>
      <c r="BI76" s="148" t="s">
        <v>460</v>
      </c>
      <c r="BJ76" s="148" t="s">
        <v>460</v>
      </c>
      <c r="BK76" s="148" t="s">
        <v>460</v>
      </c>
      <c r="BL76" s="148" t="s">
        <v>460</v>
      </c>
      <c r="BM76" s="148" t="s">
        <v>460</v>
      </c>
      <c r="BN76" s="148" t="s">
        <v>460</v>
      </c>
      <c r="BO76" s="148" t="s">
        <v>460</v>
      </c>
      <c r="BP76" s="148" t="s">
        <v>460</v>
      </c>
      <c r="BQ76" s="148" t="s">
        <v>460</v>
      </c>
      <c r="BR76" s="148" t="s">
        <v>460</v>
      </c>
      <c r="BS76" s="148" t="s">
        <v>460</v>
      </c>
      <c r="BT76" s="148" t="s">
        <v>460</v>
      </c>
      <c r="BU76" s="148" t="s">
        <v>460</v>
      </c>
      <c r="BV76" s="148" t="s">
        <v>460</v>
      </c>
      <c r="BW76" s="148" t="s">
        <v>460</v>
      </c>
      <c r="BX76" s="148" t="s">
        <v>460</v>
      </c>
      <c r="BY76" s="148" t="s">
        <v>460</v>
      </c>
      <c r="BZ76" s="143" t="s">
        <v>461</v>
      </c>
      <c r="CA76" s="144" t="s">
        <v>461</v>
      </c>
      <c r="CB76" s="144" t="s">
        <v>461</v>
      </c>
      <c r="CC76" s="144" t="s">
        <v>461</v>
      </c>
      <c r="CD76" s="144" t="s">
        <v>461</v>
      </c>
      <c r="CE76" s="144" t="s">
        <v>461</v>
      </c>
      <c r="CF76" s="144" t="s">
        <v>461</v>
      </c>
      <c r="CG76" s="144" t="s">
        <v>461</v>
      </c>
      <c r="CH76" s="144" t="s">
        <v>461</v>
      </c>
      <c r="CI76" s="144" t="s">
        <v>461</v>
      </c>
      <c r="CJ76" s="144" t="s">
        <v>461</v>
      </c>
      <c r="CK76" s="144" t="s">
        <v>461</v>
      </c>
      <c r="CL76" s="144" t="s">
        <v>461</v>
      </c>
      <c r="CM76" s="144" t="s">
        <v>461</v>
      </c>
      <c r="CN76" s="144" t="s">
        <v>461</v>
      </c>
      <c r="CO76" s="144" t="s">
        <v>461</v>
      </c>
      <c r="CP76" s="144" t="s">
        <v>461</v>
      </c>
      <c r="CQ76" s="144" t="s">
        <v>461</v>
      </c>
      <c r="CR76" s="144" t="s">
        <v>461</v>
      </c>
      <c r="CS76" s="144" t="s">
        <v>461</v>
      </c>
      <c r="CT76" s="144" t="s">
        <v>461</v>
      </c>
      <c r="CU76" s="144" t="s">
        <v>461</v>
      </c>
      <c r="CV76" s="144" t="s">
        <v>461</v>
      </c>
      <c r="CW76" s="144" t="s">
        <v>461</v>
      </c>
      <c r="CX76" s="66" t="s">
        <v>461</v>
      </c>
      <c r="CY76" s="144" t="s">
        <v>461</v>
      </c>
      <c r="CZ76" s="144" t="s">
        <v>461</v>
      </c>
      <c r="DA76" s="144" t="s">
        <v>461</v>
      </c>
      <c r="DB76" s="139"/>
      <c r="DC76" s="140"/>
    </row>
    <row r="77" spans="1:107" s="144" customFormat="1" x14ac:dyDescent="0.2">
      <c r="B77" s="145" t="s">
        <v>457</v>
      </c>
      <c r="C77" s="145" t="s">
        <v>457</v>
      </c>
      <c r="D77" s="145" t="s">
        <v>457</v>
      </c>
      <c r="E77" s="145" t="s">
        <v>457</v>
      </c>
      <c r="F77" s="145" t="s">
        <v>457</v>
      </c>
      <c r="G77" s="137" t="s">
        <v>458</v>
      </c>
      <c r="H77" s="145" t="s">
        <v>458</v>
      </c>
      <c r="I77" s="145" t="s">
        <v>458</v>
      </c>
      <c r="J77" s="145" t="s">
        <v>458</v>
      </c>
      <c r="K77" s="145" t="s">
        <v>458</v>
      </c>
      <c r="L77" s="145" t="s">
        <v>458</v>
      </c>
      <c r="M77" s="145" t="s">
        <v>458</v>
      </c>
      <c r="N77" s="145" t="s">
        <v>458</v>
      </c>
      <c r="O77" s="145" t="s">
        <v>458</v>
      </c>
      <c r="P77" s="145" t="s">
        <v>458</v>
      </c>
      <c r="Q77" s="145" t="s">
        <v>458</v>
      </c>
      <c r="R77" s="145" t="s">
        <v>458</v>
      </c>
      <c r="S77" s="145" t="s">
        <v>458</v>
      </c>
      <c r="T77" s="145" t="s">
        <v>458</v>
      </c>
      <c r="U77" s="145" t="s">
        <v>458</v>
      </c>
      <c r="V77" s="145" t="s">
        <v>458</v>
      </c>
      <c r="W77" s="145" t="s">
        <v>458</v>
      </c>
      <c r="X77" s="145" t="s">
        <v>458</v>
      </c>
      <c r="Y77" s="145" t="s">
        <v>458</v>
      </c>
      <c r="Z77" s="137" t="s">
        <v>457</v>
      </c>
      <c r="AA77" s="145" t="s">
        <v>457</v>
      </c>
      <c r="AB77" s="145" t="s">
        <v>457</v>
      </c>
      <c r="AC77" s="145" t="s">
        <v>457</v>
      </c>
      <c r="AD77" s="145" t="s">
        <v>457</v>
      </c>
      <c r="AE77" s="145" t="s">
        <v>457</v>
      </c>
      <c r="AF77" s="145" t="s">
        <v>457</v>
      </c>
      <c r="AG77" s="137" t="s">
        <v>458</v>
      </c>
      <c r="AH77" s="145" t="s">
        <v>458</v>
      </c>
      <c r="AI77" s="145" t="s">
        <v>458</v>
      </c>
      <c r="AJ77" s="145" t="s">
        <v>458</v>
      </c>
      <c r="AK77" s="137" t="s">
        <v>459</v>
      </c>
      <c r="AL77" s="145" t="s">
        <v>459</v>
      </c>
      <c r="AM77" s="145" t="s">
        <v>459</v>
      </c>
      <c r="AN77" s="145" t="s">
        <v>459</v>
      </c>
      <c r="AO77" s="145" t="s">
        <v>459</v>
      </c>
      <c r="AP77" s="145" t="s">
        <v>459</v>
      </c>
      <c r="AQ77" s="145" t="s">
        <v>459</v>
      </c>
      <c r="AR77" s="145" t="s">
        <v>459</v>
      </c>
      <c r="AS77" s="145" t="s">
        <v>459</v>
      </c>
      <c r="AT77" s="145" t="s">
        <v>459</v>
      </c>
      <c r="AU77" s="145" t="s">
        <v>459</v>
      </c>
      <c r="AV77" s="145" t="s">
        <v>459</v>
      </c>
      <c r="AW77" s="145" t="s">
        <v>459</v>
      </c>
      <c r="AX77" s="145" t="s">
        <v>459</v>
      </c>
      <c r="AY77" s="145" t="s">
        <v>459</v>
      </c>
      <c r="AZ77" s="145" t="s">
        <v>459</v>
      </c>
      <c r="BA77" s="145" t="s">
        <v>459</v>
      </c>
      <c r="BB77" s="145" t="s">
        <v>459</v>
      </c>
      <c r="BC77" s="143" t="s">
        <v>460</v>
      </c>
      <c r="BD77" s="144" t="s">
        <v>460</v>
      </c>
      <c r="BE77" s="144" t="s">
        <v>460</v>
      </c>
      <c r="BF77" s="144" t="s">
        <v>460</v>
      </c>
      <c r="BG77" s="144" t="s">
        <v>460</v>
      </c>
      <c r="BH77" s="144" t="s">
        <v>460</v>
      </c>
      <c r="BI77" s="144" t="s">
        <v>460</v>
      </c>
      <c r="BJ77" s="144" t="s">
        <v>460</v>
      </c>
      <c r="BK77" s="144" t="s">
        <v>460</v>
      </c>
      <c r="BL77" s="144" t="s">
        <v>460</v>
      </c>
      <c r="BM77" s="144" t="s">
        <v>460</v>
      </c>
      <c r="BN77" s="144" t="s">
        <v>460</v>
      </c>
      <c r="BO77" s="144" t="s">
        <v>460</v>
      </c>
      <c r="BP77" s="144" t="s">
        <v>460</v>
      </c>
      <c r="BQ77" s="144" t="s">
        <v>460</v>
      </c>
      <c r="BR77" s="144" t="s">
        <v>460</v>
      </c>
      <c r="BS77" s="144" t="s">
        <v>460</v>
      </c>
      <c r="BT77" s="144" t="s">
        <v>460</v>
      </c>
      <c r="BU77" s="144" t="s">
        <v>460</v>
      </c>
      <c r="BV77" s="144" t="s">
        <v>460</v>
      </c>
      <c r="BW77" s="144" t="s">
        <v>460</v>
      </c>
      <c r="BX77" s="144" t="s">
        <v>460</v>
      </c>
      <c r="BY77" s="143" t="s">
        <v>462</v>
      </c>
      <c r="BZ77" s="144" t="s">
        <v>462</v>
      </c>
      <c r="CA77" s="144" t="s">
        <v>462</v>
      </c>
      <c r="CB77" s="144" t="s">
        <v>462</v>
      </c>
      <c r="CC77" s="144" t="s">
        <v>462</v>
      </c>
      <c r="CD77" s="144" t="s">
        <v>462</v>
      </c>
      <c r="CE77" s="144" t="s">
        <v>462</v>
      </c>
      <c r="CF77" s="144" t="s">
        <v>462</v>
      </c>
      <c r="CG77" s="144" t="s">
        <v>462</v>
      </c>
      <c r="CH77" s="144" t="s">
        <v>462</v>
      </c>
      <c r="CI77" s="144" t="s">
        <v>462</v>
      </c>
      <c r="CJ77" s="144" t="s">
        <v>462</v>
      </c>
      <c r="CK77" s="144" t="s">
        <v>462</v>
      </c>
      <c r="CL77" s="144" t="s">
        <v>462</v>
      </c>
      <c r="CM77" s="144" t="s">
        <v>462</v>
      </c>
      <c r="CN77" s="144" t="s">
        <v>462</v>
      </c>
      <c r="CO77" s="144" t="s">
        <v>462</v>
      </c>
      <c r="CP77" s="144" t="s">
        <v>462</v>
      </c>
      <c r="CQ77" s="144" t="s">
        <v>462</v>
      </c>
      <c r="CR77" s="144" t="s">
        <v>462</v>
      </c>
      <c r="CS77" s="144" t="s">
        <v>462</v>
      </c>
      <c r="CT77" s="144" t="s">
        <v>462</v>
      </c>
      <c r="CU77" s="144" t="s">
        <v>462</v>
      </c>
      <c r="CV77" s="144" t="s">
        <v>462</v>
      </c>
      <c r="CW77" s="144" t="s">
        <v>462</v>
      </c>
      <c r="CX77" s="66" t="s">
        <v>462</v>
      </c>
      <c r="CY77" s="144" t="s">
        <v>462</v>
      </c>
      <c r="CZ77" s="144" t="s">
        <v>462</v>
      </c>
      <c r="DA77" s="144" t="s">
        <v>462</v>
      </c>
      <c r="DB77" s="139"/>
      <c r="DC77" s="140"/>
    </row>
    <row r="78" spans="1:107" s="144" customFormat="1" x14ac:dyDescent="0.2">
      <c r="B78" s="145" t="s">
        <v>457</v>
      </c>
      <c r="C78" s="145" t="s">
        <v>457</v>
      </c>
      <c r="D78" s="145" t="s">
        <v>457</v>
      </c>
      <c r="E78" s="145" t="s">
        <v>457</v>
      </c>
      <c r="F78" s="145" t="s">
        <v>457</v>
      </c>
      <c r="G78" s="137" t="s">
        <v>458</v>
      </c>
      <c r="H78" s="145" t="s">
        <v>458</v>
      </c>
      <c r="I78" s="145" t="s">
        <v>458</v>
      </c>
      <c r="J78" s="145" t="s">
        <v>458</v>
      </c>
      <c r="K78" s="145" t="s">
        <v>458</v>
      </c>
      <c r="L78" s="145" t="s">
        <v>458</v>
      </c>
      <c r="M78" s="145" t="s">
        <v>458</v>
      </c>
      <c r="N78" s="145" t="s">
        <v>458</v>
      </c>
      <c r="O78" s="145" t="s">
        <v>458</v>
      </c>
      <c r="P78" s="145" t="s">
        <v>458</v>
      </c>
      <c r="Q78" s="145" t="s">
        <v>458</v>
      </c>
      <c r="R78" s="145" t="s">
        <v>458</v>
      </c>
      <c r="S78" s="145" t="s">
        <v>458</v>
      </c>
      <c r="T78" s="145" t="s">
        <v>458</v>
      </c>
      <c r="U78" s="145" t="s">
        <v>458</v>
      </c>
      <c r="V78" s="145" t="s">
        <v>458</v>
      </c>
      <c r="W78" s="145" t="s">
        <v>458</v>
      </c>
      <c r="X78" s="145" t="s">
        <v>458</v>
      </c>
      <c r="Y78" s="145" t="s">
        <v>458</v>
      </c>
      <c r="Z78" s="137" t="s">
        <v>457</v>
      </c>
      <c r="AA78" s="145" t="s">
        <v>457</v>
      </c>
      <c r="AB78" s="145" t="s">
        <v>457</v>
      </c>
      <c r="AC78" s="145" t="s">
        <v>457</v>
      </c>
      <c r="AD78" s="145" t="s">
        <v>457</v>
      </c>
      <c r="AE78" s="145" t="s">
        <v>457</v>
      </c>
      <c r="AF78" s="145" t="s">
        <v>457</v>
      </c>
      <c r="AG78" s="137" t="s">
        <v>458</v>
      </c>
      <c r="AH78" s="145" t="s">
        <v>458</v>
      </c>
      <c r="AI78" s="145" t="s">
        <v>458</v>
      </c>
      <c r="AJ78" s="145" t="s">
        <v>458</v>
      </c>
      <c r="AK78" s="137" t="s">
        <v>459</v>
      </c>
      <c r="AL78" s="145" t="s">
        <v>459</v>
      </c>
      <c r="AM78" s="145" t="s">
        <v>459</v>
      </c>
      <c r="AN78" s="145" t="s">
        <v>459</v>
      </c>
      <c r="AO78" s="145" t="s">
        <v>459</v>
      </c>
      <c r="AP78" s="145" t="s">
        <v>459</v>
      </c>
      <c r="AQ78" s="145" t="s">
        <v>459</v>
      </c>
      <c r="AR78" s="145" t="s">
        <v>459</v>
      </c>
      <c r="AS78" s="145" t="s">
        <v>459</v>
      </c>
      <c r="AT78" s="145" t="s">
        <v>459</v>
      </c>
      <c r="AU78" s="145" t="s">
        <v>459</v>
      </c>
      <c r="AV78" s="145" t="s">
        <v>459</v>
      </c>
      <c r="AW78" s="145" t="s">
        <v>459</v>
      </c>
      <c r="AX78" s="145" t="s">
        <v>459</v>
      </c>
      <c r="AY78" s="145" t="s">
        <v>459</v>
      </c>
      <c r="AZ78" s="145" t="s">
        <v>459</v>
      </c>
      <c r="BA78" s="145" t="s">
        <v>459</v>
      </c>
      <c r="BB78" s="145" t="s">
        <v>459</v>
      </c>
      <c r="BC78" s="145" t="s">
        <v>459</v>
      </c>
      <c r="BD78" s="145" t="s">
        <v>459</v>
      </c>
      <c r="BE78" s="145" t="s">
        <v>459</v>
      </c>
      <c r="BF78" s="145" t="s">
        <v>459</v>
      </c>
      <c r="BG78" s="145" t="s">
        <v>459</v>
      </c>
      <c r="BH78" s="145" t="s">
        <v>459</v>
      </c>
      <c r="BI78" s="145" t="s">
        <v>459</v>
      </c>
      <c r="BJ78" s="145" t="s">
        <v>459</v>
      </c>
      <c r="BK78" s="145" t="s">
        <v>459</v>
      </c>
      <c r="BL78" s="145" t="s">
        <v>459</v>
      </c>
      <c r="BM78" s="145" t="s">
        <v>459</v>
      </c>
      <c r="BN78" s="145" t="s">
        <v>459</v>
      </c>
      <c r="BO78" s="145" t="s">
        <v>459</v>
      </c>
      <c r="BP78" s="145" t="s">
        <v>459</v>
      </c>
      <c r="BQ78" s="145" t="s">
        <v>459</v>
      </c>
      <c r="BR78" s="145" t="s">
        <v>459</v>
      </c>
      <c r="BS78" s="145" t="s">
        <v>459</v>
      </c>
      <c r="BT78" s="145" t="s">
        <v>459</v>
      </c>
      <c r="BU78" s="145" t="s">
        <v>459</v>
      </c>
      <c r="BV78" s="145" t="s">
        <v>459</v>
      </c>
      <c r="BW78" s="145" t="s">
        <v>459</v>
      </c>
      <c r="BX78" s="145" t="s">
        <v>459</v>
      </c>
      <c r="BY78" s="145" t="s">
        <v>459</v>
      </c>
      <c r="BZ78" s="143" t="s">
        <v>463</v>
      </c>
      <c r="CA78" s="143" t="s">
        <v>458</v>
      </c>
      <c r="CB78" s="144" t="s">
        <v>458</v>
      </c>
      <c r="CC78" s="144" t="s">
        <v>458</v>
      </c>
      <c r="CD78" s="144" t="s">
        <v>458</v>
      </c>
      <c r="CE78" s="144" t="s">
        <v>458</v>
      </c>
      <c r="CF78" s="144" t="s">
        <v>458</v>
      </c>
      <c r="CG78" s="144" t="s">
        <v>458</v>
      </c>
      <c r="CH78" s="144" t="s">
        <v>458</v>
      </c>
      <c r="CI78" s="144" t="s">
        <v>458</v>
      </c>
      <c r="CJ78" s="144" t="s">
        <v>458</v>
      </c>
      <c r="CK78" s="144" t="s">
        <v>458</v>
      </c>
      <c r="CL78" s="144" t="s">
        <v>458</v>
      </c>
      <c r="CM78" s="144" t="s">
        <v>458</v>
      </c>
      <c r="CN78" s="144" t="s">
        <v>458</v>
      </c>
      <c r="CO78" s="144" t="s">
        <v>458</v>
      </c>
      <c r="CP78" s="144" t="s">
        <v>458</v>
      </c>
      <c r="CQ78" s="144" t="s">
        <v>458</v>
      </c>
      <c r="CR78" s="144" t="s">
        <v>458</v>
      </c>
      <c r="CS78" s="144" t="s">
        <v>458</v>
      </c>
      <c r="CT78" s="144" t="s">
        <v>458</v>
      </c>
      <c r="CU78" s="144" t="s">
        <v>458</v>
      </c>
      <c r="CV78" s="144" t="s">
        <v>458</v>
      </c>
      <c r="CW78" s="144" t="s">
        <v>458</v>
      </c>
      <c r="CX78" s="66" t="s">
        <v>458</v>
      </c>
      <c r="CY78" s="144" t="s">
        <v>458</v>
      </c>
      <c r="CZ78" s="144" t="s">
        <v>458</v>
      </c>
      <c r="DA78" s="144" t="s">
        <v>458</v>
      </c>
      <c r="DB78" s="139"/>
      <c r="DC78" s="140"/>
    </row>
    <row r="79" spans="1:107" x14ac:dyDescent="0.2">
      <c r="A79" s="42" t="s">
        <v>350</v>
      </c>
      <c r="B79" s="74" t="s">
        <v>92</v>
      </c>
      <c r="C79" s="74" t="s">
        <v>92</v>
      </c>
      <c r="D79" s="74" t="s">
        <v>92</v>
      </c>
      <c r="E79" s="74" t="s">
        <v>92</v>
      </c>
      <c r="F79" s="74" t="s">
        <v>92</v>
      </c>
      <c r="G79" s="74" t="s">
        <v>92</v>
      </c>
      <c r="H79" s="74" t="s">
        <v>92</v>
      </c>
      <c r="I79" s="74" t="s">
        <v>92</v>
      </c>
      <c r="J79" s="74" t="s">
        <v>92</v>
      </c>
      <c r="K79" s="74" t="s">
        <v>92</v>
      </c>
      <c r="L79" s="74" t="s">
        <v>92</v>
      </c>
      <c r="M79" s="74" t="s">
        <v>92</v>
      </c>
      <c r="N79" s="74" t="s">
        <v>92</v>
      </c>
      <c r="O79" s="74" t="s">
        <v>92</v>
      </c>
      <c r="P79" s="74" t="s">
        <v>92</v>
      </c>
      <c r="Q79" s="74" t="s">
        <v>92</v>
      </c>
      <c r="R79" s="74" t="s">
        <v>92</v>
      </c>
      <c r="S79" s="74" t="s">
        <v>92</v>
      </c>
      <c r="T79" s="74" t="s">
        <v>92</v>
      </c>
      <c r="U79" s="74" t="s">
        <v>92</v>
      </c>
      <c r="V79" s="74" t="s">
        <v>92</v>
      </c>
      <c r="W79" s="74" t="s">
        <v>92</v>
      </c>
      <c r="X79" s="74" t="s">
        <v>92</v>
      </c>
      <c r="Y79" s="74" t="s">
        <v>92</v>
      </c>
      <c r="Z79" s="74" t="s">
        <v>92</v>
      </c>
      <c r="AA79" s="74" t="s">
        <v>92</v>
      </c>
      <c r="AB79" s="74" t="s">
        <v>92</v>
      </c>
      <c r="AC79" s="74" t="s">
        <v>92</v>
      </c>
      <c r="AD79" s="74" t="s">
        <v>92</v>
      </c>
      <c r="AE79" s="74" t="s">
        <v>92</v>
      </c>
      <c r="AF79" s="74" t="s">
        <v>92</v>
      </c>
      <c r="AG79" s="74" t="s">
        <v>92</v>
      </c>
      <c r="AH79" s="74" t="s">
        <v>92</v>
      </c>
      <c r="AI79" s="74" t="s">
        <v>92</v>
      </c>
      <c r="AJ79" s="74" t="s">
        <v>92</v>
      </c>
      <c r="AK79" s="74" t="s">
        <v>92</v>
      </c>
      <c r="AL79" s="74" t="s">
        <v>92</v>
      </c>
      <c r="AM79" s="74" t="s">
        <v>92</v>
      </c>
      <c r="AN79" s="74" t="s">
        <v>92</v>
      </c>
      <c r="AO79" s="74" t="s">
        <v>92</v>
      </c>
      <c r="AP79" s="74" t="s">
        <v>92</v>
      </c>
      <c r="AQ79" s="74" t="s">
        <v>92</v>
      </c>
      <c r="AR79" s="74" t="s">
        <v>92</v>
      </c>
      <c r="AS79" s="74" t="s">
        <v>92</v>
      </c>
      <c r="AT79" s="74" t="s">
        <v>92</v>
      </c>
      <c r="AU79" s="74" t="s">
        <v>92</v>
      </c>
      <c r="AV79" s="74" t="s">
        <v>92</v>
      </c>
      <c r="AW79" s="74" t="s">
        <v>92</v>
      </c>
      <c r="AX79" s="74" t="s">
        <v>92</v>
      </c>
      <c r="AY79" s="74" t="s">
        <v>92</v>
      </c>
      <c r="AZ79" s="74" t="s">
        <v>92</v>
      </c>
      <c r="BA79" s="74" t="s">
        <v>92</v>
      </c>
      <c r="BB79" s="74" t="s">
        <v>92</v>
      </c>
      <c r="BC79" s="74" t="s">
        <v>92</v>
      </c>
      <c r="BD79" s="74" t="s">
        <v>92</v>
      </c>
      <c r="BE79" s="74" t="s">
        <v>92</v>
      </c>
      <c r="BF79" s="74" t="s">
        <v>92</v>
      </c>
      <c r="BG79" s="74" t="s">
        <v>92</v>
      </c>
      <c r="BH79" s="74" t="s">
        <v>92</v>
      </c>
      <c r="BI79" s="74" t="s">
        <v>92</v>
      </c>
      <c r="BJ79" s="74" t="s">
        <v>92</v>
      </c>
      <c r="BK79" s="74" t="s">
        <v>92</v>
      </c>
      <c r="BL79" s="74" t="s">
        <v>92</v>
      </c>
      <c r="BM79" s="143" t="s">
        <v>464</v>
      </c>
      <c r="BN79" s="66" t="s">
        <v>464</v>
      </c>
      <c r="BO79" s="66" t="s">
        <v>464</v>
      </c>
      <c r="BP79" s="66" t="s">
        <v>464</v>
      </c>
      <c r="BQ79" s="66" t="s">
        <v>464</v>
      </c>
      <c r="BR79" s="66" t="s">
        <v>464</v>
      </c>
      <c r="BS79" s="66" t="s">
        <v>464</v>
      </c>
      <c r="BT79" s="66" t="s">
        <v>464</v>
      </c>
      <c r="BU79" s="66" t="s">
        <v>464</v>
      </c>
      <c r="BV79" s="66" t="s">
        <v>464</v>
      </c>
      <c r="BW79" s="66" t="s">
        <v>464</v>
      </c>
      <c r="BX79" s="66" t="s">
        <v>464</v>
      </c>
      <c r="BY79" s="66" t="s">
        <v>464</v>
      </c>
      <c r="BZ79" s="66" t="s">
        <v>464</v>
      </c>
      <c r="CA79" s="66" t="s">
        <v>464</v>
      </c>
      <c r="CB79" s="66" t="s">
        <v>464</v>
      </c>
      <c r="CC79" s="66" t="s">
        <v>464</v>
      </c>
      <c r="CD79" s="66" t="s">
        <v>464</v>
      </c>
      <c r="CE79" s="66" t="s">
        <v>464</v>
      </c>
      <c r="CF79" s="66" t="s">
        <v>464</v>
      </c>
      <c r="CG79" s="66" t="s">
        <v>464</v>
      </c>
      <c r="CH79" s="66" t="s">
        <v>464</v>
      </c>
      <c r="CI79" s="66" t="s">
        <v>464</v>
      </c>
      <c r="CJ79" s="66" t="s">
        <v>464</v>
      </c>
      <c r="CK79" s="66" t="s">
        <v>464</v>
      </c>
      <c r="CL79" s="66" t="s">
        <v>464</v>
      </c>
      <c r="CM79" s="66" t="s">
        <v>464</v>
      </c>
      <c r="CN79" s="66" t="s">
        <v>464</v>
      </c>
      <c r="CO79" s="66" t="s">
        <v>464</v>
      </c>
      <c r="CP79" s="66" t="s">
        <v>464</v>
      </c>
      <c r="CQ79" s="66" t="s">
        <v>464</v>
      </c>
      <c r="CR79" s="66" t="s">
        <v>464</v>
      </c>
      <c r="CS79" s="66" t="s">
        <v>464</v>
      </c>
      <c r="CT79" s="66" t="s">
        <v>464</v>
      </c>
      <c r="CU79" s="66" t="s">
        <v>464</v>
      </c>
      <c r="CV79" s="66" t="s">
        <v>464</v>
      </c>
      <c r="CW79" s="66" t="s">
        <v>464</v>
      </c>
      <c r="CX79" s="66" t="s">
        <v>464</v>
      </c>
      <c r="CY79" s="66" t="s">
        <v>464</v>
      </c>
      <c r="CZ79" s="66" t="s">
        <v>464</v>
      </c>
      <c r="DA79" s="66" t="s">
        <v>464</v>
      </c>
    </row>
    <row r="80" spans="1:107" s="66" customFormat="1" x14ac:dyDescent="0.2">
      <c r="A80" s="42" t="s">
        <v>350</v>
      </c>
      <c r="B80" s="74" t="s">
        <v>92</v>
      </c>
      <c r="C80" s="74" t="s">
        <v>92</v>
      </c>
      <c r="D80" s="74" t="s">
        <v>92</v>
      </c>
      <c r="E80" s="74" t="s">
        <v>92</v>
      </c>
      <c r="F80" s="74" t="s">
        <v>92</v>
      </c>
      <c r="G80" s="74" t="s">
        <v>92</v>
      </c>
      <c r="H80" s="74" t="s">
        <v>92</v>
      </c>
      <c r="I80" s="74" t="s">
        <v>92</v>
      </c>
      <c r="J80" s="74" t="s">
        <v>92</v>
      </c>
      <c r="K80" s="74" t="s">
        <v>92</v>
      </c>
      <c r="L80" s="74" t="s">
        <v>92</v>
      </c>
      <c r="M80" s="74" t="s">
        <v>92</v>
      </c>
      <c r="N80" s="74" t="s">
        <v>92</v>
      </c>
      <c r="O80" s="74" t="s">
        <v>92</v>
      </c>
      <c r="P80" s="74" t="s">
        <v>92</v>
      </c>
      <c r="Q80" s="74" t="s">
        <v>92</v>
      </c>
      <c r="R80" s="74" t="s">
        <v>92</v>
      </c>
      <c r="S80" s="74" t="s">
        <v>92</v>
      </c>
      <c r="T80" s="74" t="s">
        <v>92</v>
      </c>
      <c r="U80" s="74" t="s">
        <v>92</v>
      </c>
      <c r="V80" s="74" t="s">
        <v>92</v>
      </c>
      <c r="W80" s="74" t="s">
        <v>92</v>
      </c>
      <c r="X80" s="74" t="s">
        <v>92</v>
      </c>
      <c r="Y80" s="74" t="s">
        <v>92</v>
      </c>
      <c r="Z80" s="74" t="s">
        <v>92</v>
      </c>
      <c r="AA80" s="74" t="s">
        <v>92</v>
      </c>
      <c r="AB80" s="74" t="s">
        <v>92</v>
      </c>
      <c r="AC80" s="74" t="s">
        <v>92</v>
      </c>
      <c r="AD80" s="74" t="s">
        <v>92</v>
      </c>
      <c r="AE80" s="74" t="s">
        <v>92</v>
      </c>
      <c r="AF80" s="74" t="s">
        <v>92</v>
      </c>
      <c r="AG80" s="74" t="s">
        <v>92</v>
      </c>
      <c r="AH80" s="74" t="s">
        <v>92</v>
      </c>
      <c r="AI80" s="74" t="s">
        <v>92</v>
      </c>
      <c r="AJ80" s="74" t="s">
        <v>92</v>
      </c>
      <c r="AK80" s="74" t="s">
        <v>92</v>
      </c>
      <c r="AL80" s="74" t="s">
        <v>92</v>
      </c>
      <c r="AM80" s="74" t="s">
        <v>92</v>
      </c>
      <c r="AN80" s="74" t="s">
        <v>92</v>
      </c>
      <c r="AO80" s="74" t="s">
        <v>92</v>
      </c>
      <c r="AP80" s="74" t="s">
        <v>92</v>
      </c>
      <c r="AQ80" s="74" t="s">
        <v>92</v>
      </c>
      <c r="AR80" s="74" t="s">
        <v>92</v>
      </c>
      <c r="AS80" s="74" t="s">
        <v>92</v>
      </c>
      <c r="AT80" s="74" t="s">
        <v>92</v>
      </c>
      <c r="AU80" s="74" t="s">
        <v>92</v>
      </c>
      <c r="AV80" s="74" t="s">
        <v>92</v>
      </c>
      <c r="AW80" s="74" t="s">
        <v>92</v>
      </c>
      <c r="AX80" s="74" t="s">
        <v>92</v>
      </c>
      <c r="AY80" s="74" t="s">
        <v>92</v>
      </c>
      <c r="AZ80" s="74" t="s">
        <v>92</v>
      </c>
      <c r="BA80" s="74" t="s">
        <v>92</v>
      </c>
      <c r="BB80" s="74" t="s">
        <v>92</v>
      </c>
      <c r="BC80" s="74" t="s">
        <v>92</v>
      </c>
      <c r="BD80" s="74" t="s">
        <v>92</v>
      </c>
      <c r="BE80" s="74" t="s">
        <v>92</v>
      </c>
      <c r="BF80" s="74" t="s">
        <v>92</v>
      </c>
      <c r="BG80" s="74" t="s">
        <v>92</v>
      </c>
      <c r="BH80" s="74" t="s">
        <v>92</v>
      </c>
      <c r="BI80" s="74" t="s">
        <v>92</v>
      </c>
      <c r="BJ80" s="74" t="s">
        <v>92</v>
      </c>
      <c r="BK80" s="74" t="s">
        <v>92</v>
      </c>
      <c r="BL80" s="74" t="s">
        <v>92</v>
      </c>
      <c r="BM80" s="74" t="s">
        <v>92</v>
      </c>
      <c r="BN80" s="74" t="s">
        <v>92</v>
      </c>
      <c r="BO80" s="74" t="s">
        <v>92</v>
      </c>
      <c r="BP80" s="74" t="s">
        <v>92</v>
      </c>
      <c r="BQ80" s="74" t="s">
        <v>92</v>
      </c>
      <c r="BR80" s="74" t="s">
        <v>92</v>
      </c>
      <c r="BS80" s="74" t="s">
        <v>92</v>
      </c>
      <c r="BT80" s="74" t="s">
        <v>92</v>
      </c>
      <c r="BU80" s="74" t="s">
        <v>92</v>
      </c>
      <c r="BV80" s="74" t="s">
        <v>92</v>
      </c>
      <c r="BW80" s="74" t="s">
        <v>92</v>
      </c>
      <c r="BX80" s="74" t="s">
        <v>92</v>
      </c>
      <c r="BY80" s="74" t="s">
        <v>92</v>
      </c>
      <c r="BZ80" s="74" t="s">
        <v>92</v>
      </c>
      <c r="CA80" s="74" t="s">
        <v>92</v>
      </c>
      <c r="CB80" s="74" t="s">
        <v>92</v>
      </c>
      <c r="CC80" s="74" t="s">
        <v>92</v>
      </c>
      <c r="CD80" s="74" t="s">
        <v>92</v>
      </c>
      <c r="CE80" s="74" t="s">
        <v>92</v>
      </c>
      <c r="CF80" s="74" t="s">
        <v>92</v>
      </c>
      <c r="CG80" s="74" t="s">
        <v>92</v>
      </c>
      <c r="CH80" s="74" t="s">
        <v>92</v>
      </c>
      <c r="CI80" s="74" t="s">
        <v>92</v>
      </c>
      <c r="CJ80" s="74" t="s">
        <v>92</v>
      </c>
      <c r="CK80" s="74" t="s">
        <v>92</v>
      </c>
      <c r="CL80" s="74" t="s">
        <v>92</v>
      </c>
      <c r="CM80" s="74" t="s">
        <v>92</v>
      </c>
      <c r="CN80" s="74" t="s">
        <v>92</v>
      </c>
      <c r="CO80" s="74" t="s">
        <v>92</v>
      </c>
      <c r="CP80" s="74" t="s">
        <v>92</v>
      </c>
      <c r="CQ80" s="74" t="s">
        <v>92</v>
      </c>
      <c r="CR80" s="74" t="s">
        <v>92</v>
      </c>
      <c r="CS80" s="74" t="s">
        <v>92</v>
      </c>
      <c r="CT80" s="74" t="s">
        <v>92</v>
      </c>
      <c r="CU80" s="74" t="s">
        <v>92</v>
      </c>
      <c r="CV80" s="74" t="s">
        <v>92</v>
      </c>
      <c r="CW80" s="74" t="s">
        <v>92</v>
      </c>
      <c r="CX80" s="66" t="s">
        <v>465</v>
      </c>
      <c r="CY80" s="66" t="s">
        <v>465</v>
      </c>
      <c r="CZ80" s="66" t="s">
        <v>465</v>
      </c>
      <c r="DA80" s="66" t="s">
        <v>465</v>
      </c>
      <c r="DB80" s="139"/>
      <c r="DC80" s="140"/>
    </row>
    <row r="81" spans="1:107" x14ac:dyDescent="0.2">
      <c r="A81" s="42" t="s">
        <v>350</v>
      </c>
      <c r="B81" s="74" t="s">
        <v>92</v>
      </c>
      <c r="C81" s="74" t="s">
        <v>92</v>
      </c>
      <c r="D81" s="74" t="s">
        <v>92</v>
      </c>
      <c r="E81" s="74" t="s">
        <v>92</v>
      </c>
      <c r="F81" s="74" t="s">
        <v>92</v>
      </c>
      <c r="G81" s="74" t="s">
        <v>92</v>
      </c>
      <c r="H81" s="74" t="s">
        <v>92</v>
      </c>
      <c r="I81" s="74" t="s">
        <v>92</v>
      </c>
      <c r="J81" s="74" t="s">
        <v>92</v>
      </c>
      <c r="K81" s="74" t="s">
        <v>92</v>
      </c>
      <c r="L81" s="74" t="s">
        <v>92</v>
      </c>
      <c r="M81" s="74" t="s">
        <v>92</v>
      </c>
      <c r="N81" s="74" t="s">
        <v>92</v>
      </c>
      <c r="O81" s="74" t="s">
        <v>92</v>
      </c>
      <c r="P81" s="74" t="s">
        <v>92</v>
      </c>
      <c r="Q81" s="74" t="s">
        <v>92</v>
      </c>
      <c r="R81" s="74" t="s">
        <v>92</v>
      </c>
      <c r="S81" s="74" t="s">
        <v>92</v>
      </c>
      <c r="T81" s="74" t="s">
        <v>92</v>
      </c>
      <c r="U81" s="74" t="s">
        <v>92</v>
      </c>
      <c r="V81" s="74" t="s">
        <v>92</v>
      </c>
      <c r="W81" s="74" t="s">
        <v>92</v>
      </c>
      <c r="X81" s="74" t="s">
        <v>92</v>
      </c>
      <c r="Y81" s="74" t="s">
        <v>92</v>
      </c>
      <c r="Z81" s="74" t="s">
        <v>92</v>
      </c>
      <c r="AA81" s="74" t="s">
        <v>92</v>
      </c>
      <c r="AB81" s="74" t="s">
        <v>92</v>
      </c>
      <c r="AC81" s="74" t="s">
        <v>92</v>
      </c>
      <c r="AD81" s="74" t="s">
        <v>92</v>
      </c>
      <c r="AE81" s="74" t="s">
        <v>92</v>
      </c>
      <c r="AF81" s="74" t="s">
        <v>92</v>
      </c>
      <c r="AG81" s="74" t="s">
        <v>92</v>
      </c>
      <c r="AH81" s="74" t="s">
        <v>92</v>
      </c>
      <c r="AI81" s="74" t="s">
        <v>92</v>
      </c>
      <c r="AJ81" s="74" t="s">
        <v>92</v>
      </c>
      <c r="AK81" s="74" t="s">
        <v>92</v>
      </c>
      <c r="AL81" s="74" t="s">
        <v>92</v>
      </c>
      <c r="AM81" s="74" t="s">
        <v>92</v>
      </c>
      <c r="AN81" s="74" t="s">
        <v>92</v>
      </c>
      <c r="AO81" s="74" t="s">
        <v>92</v>
      </c>
      <c r="AP81" s="74" t="s">
        <v>92</v>
      </c>
      <c r="AQ81" s="74" t="s">
        <v>92</v>
      </c>
      <c r="AR81" s="74" t="s">
        <v>92</v>
      </c>
      <c r="AS81" s="74" t="s">
        <v>92</v>
      </c>
      <c r="AT81" s="74" t="s">
        <v>92</v>
      </c>
      <c r="AU81" s="74" t="s">
        <v>92</v>
      </c>
      <c r="AV81" s="74" t="s">
        <v>92</v>
      </c>
      <c r="AW81" s="74" t="s">
        <v>92</v>
      </c>
      <c r="AX81" s="74" t="s">
        <v>92</v>
      </c>
      <c r="AY81" s="74" t="s">
        <v>92</v>
      </c>
      <c r="AZ81" s="74" t="s">
        <v>92</v>
      </c>
      <c r="BA81" s="74" t="s">
        <v>92</v>
      </c>
      <c r="BB81" s="74" t="s">
        <v>92</v>
      </c>
      <c r="BC81" s="74" t="s">
        <v>92</v>
      </c>
      <c r="BD81" s="74" t="s">
        <v>92</v>
      </c>
      <c r="BE81" s="74" t="s">
        <v>92</v>
      </c>
      <c r="BF81" s="143" t="s">
        <v>466</v>
      </c>
      <c r="BG81" s="66" t="s">
        <v>466</v>
      </c>
      <c r="BH81" s="66" t="s">
        <v>466</v>
      </c>
      <c r="BI81" s="66" t="s">
        <v>466</v>
      </c>
      <c r="BJ81" s="66" t="s">
        <v>466</v>
      </c>
      <c r="BK81" s="66" t="s">
        <v>466</v>
      </c>
      <c r="BL81" s="66" t="s">
        <v>466</v>
      </c>
      <c r="BM81" s="66" t="s">
        <v>466</v>
      </c>
      <c r="BN81" s="66" t="s">
        <v>466</v>
      </c>
      <c r="BO81" s="66" t="s">
        <v>466</v>
      </c>
      <c r="BP81" s="66" t="s">
        <v>466</v>
      </c>
      <c r="BQ81" s="66" t="s">
        <v>466</v>
      </c>
      <c r="BR81" s="66" t="s">
        <v>466</v>
      </c>
      <c r="BS81" s="66" t="s">
        <v>466</v>
      </c>
      <c r="BT81" s="66" t="s">
        <v>466</v>
      </c>
      <c r="BU81" s="66" t="s">
        <v>466</v>
      </c>
      <c r="BV81" s="66" t="s">
        <v>466</v>
      </c>
      <c r="BW81" s="66" t="s">
        <v>466</v>
      </c>
      <c r="BX81" s="66" t="s">
        <v>466</v>
      </c>
      <c r="BY81" s="66" t="s">
        <v>466</v>
      </c>
      <c r="BZ81" s="66" t="s">
        <v>466</v>
      </c>
      <c r="CA81" s="66" t="s">
        <v>466</v>
      </c>
      <c r="CB81" s="66" t="s">
        <v>466</v>
      </c>
      <c r="CC81" s="66" t="s">
        <v>466</v>
      </c>
      <c r="CD81" s="66" t="s">
        <v>466</v>
      </c>
      <c r="CE81" s="66" t="s">
        <v>466</v>
      </c>
      <c r="CF81" s="66" t="s">
        <v>466</v>
      </c>
      <c r="CG81" s="66" t="s">
        <v>466</v>
      </c>
      <c r="CH81" s="66" t="s">
        <v>466</v>
      </c>
      <c r="CI81" s="66" t="s">
        <v>466</v>
      </c>
      <c r="CJ81" s="66" t="s">
        <v>466</v>
      </c>
      <c r="CK81" s="66" t="s">
        <v>466</v>
      </c>
      <c r="CL81" s="66" t="s">
        <v>466</v>
      </c>
      <c r="CM81" s="66" t="s">
        <v>466</v>
      </c>
      <c r="CN81" s="66" t="s">
        <v>466</v>
      </c>
      <c r="CO81" s="66" t="s">
        <v>466</v>
      </c>
      <c r="CP81" s="66" t="s">
        <v>466</v>
      </c>
      <c r="CQ81" s="66" t="s">
        <v>466</v>
      </c>
      <c r="CR81" s="66" t="s">
        <v>466</v>
      </c>
      <c r="CS81" s="66" t="s">
        <v>466</v>
      </c>
      <c r="CT81" s="66" t="s">
        <v>466</v>
      </c>
      <c r="CU81" s="66" t="s">
        <v>466</v>
      </c>
      <c r="CV81" s="66" t="s">
        <v>466</v>
      </c>
      <c r="CW81" s="66" t="s">
        <v>466</v>
      </c>
      <c r="CX81" s="66" t="s">
        <v>466</v>
      </c>
      <c r="CY81" s="66" t="s">
        <v>466</v>
      </c>
      <c r="CZ81" s="66" t="s">
        <v>466</v>
      </c>
      <c r="DA81" s="66" t="s">
        <v>466</v>
      </c>
    </row>
    <row r="82" spans="1:107" x14ac:dyDescent="0.2">
      <c r="A82" s="42" t="s">
        <v>350</v>
      </c>
      <c r="B82" s="74" t="s">
        <v>92</v>
      </c>
      <c r="C82" s="74" t="s">
        <v>92</v>
      </c>
      <c r="D82" s="74" t="s">
        <v>92</v>
      </c>
      <c r="E82" s="74" t="s">
        <v>92</v>
      </c>
      <c r="F82" s="74" t="s">
        <v>92</v>
      </c>
      <c r="G82" s="74" t="s">
        <v>92</v>
      </c>
      <c r="H82" s="74" t="s">
        <v>92</v>
      </c>
      <c r="I82" s="74" t="s">
        <v>92</v>
      </c>
      <c r="J82" s="74" t="s">
        <v>92</v>
      </c>
      <c r="K82" s="74" t="s">
        <v>92</v>
      </c>
      <c r="L82" s="74" t="s">
        <v>92</v>
      </c>
      <c r="M82" s="74" t="s">
        <v>92</v>
      </c>
      <c r="N82" s="74" t="s">
        <v>92</v>
      </c>
      <c r="O82" s="74" t="s">
        <v>92</v>
      </c>
      <c r="P82" s="74" t="s">
        <v>92</v>
      </c>
      <c r="Q82" s="74" t="s">
        <v>92</v>
      </c>
      <c r="R82" s="74" t="s">
        <v>92</v>
      </c>
      <c r="S82" s="74" t="s">
        <v>92</v>
      </c>
      <c r="T82" s="74" t="s">
        <v>92</v>
      </c>
      <c r="U82" s="74" t="s">
        <v>92</v>
      </c>
      <c r="V82" s="74" t="s">
        <v>92</v>
      </c>
      <c r="W82" s="74" t="s">
        <v>92</v>
      </c>
      <c r="X82" s="74" t="s">
        <v>92</v>
      </c>
      <c r="Y82" s="74" t="s">
        <v>92</v>
      </c>
      <c r="Z82" s="74" t="s">
        <v>92</v>
      </c>
      <c r="AA82" s="74" t="s">
        <v>92</v>
      </c>
      <c r="AB82" s="74" t="s">
        <v>92</v>
      </c>
      <c r="AC82" s="74" t="s">
        <v>92</v>
      </c>
      <c r="AD82" s="74" t="s">
        <v>92</v>
      </c>
      <c r="AE82" s="74" t="s">
        <v>92</v>
      </c>
      <c r="AF82" s="74" t="s">
        <v>92</v>
      </c>
      <c r="AG82" s="74" t="s">
        <v>92</v>
      </c>
      <c r="AH82" s="74" t="s">
        <v>92</v>
      </c>
      <c r="AI82" s="74" t="s">
        <v>92</v>
      </c>
      <c r="AJ82" s="74" t="s">
        <v>92</v>
      </c>
      <c r="AK82" s="74" t="s">
        <v>92</v>
      </c>
      <c r="AL82" s="74" t="s">
        <v>92</v>
      </c>
      <c r="AM82" s="74" t="s">
        <v>92</v>
      </c>
      <c r="AN82" s="74" t="s">
        <v>92</v>
      </c>
      <c r="AO82" s="74" t="s">
        <v>92</v>
      </c>
      <c r="AP82" s="74" t="s">
        <v>92</v>
      </c>
      <c r="AQ82" s="74" t="s">
        <v>92</v>
      </c>
      <c r="AR82" s="74" t="s">
        <v>92</v>
      </c>
      <c r="AS82" s="74" t="s">
        <v>92</v>
      </c>
      <c r="AT82" s="74" t="s">
        <v>92</v>
      </c>
      <c r="AU82" s="74" t="s">
        <v>92</v>
      </c>
      <c r="AV82" s="74" t="s">
        <v>92</v>
      </c>
      <c r="AW82" s="74" t="s">
        <v>92</v>
      </c>
      <c r="AX82" s="74" t="s">
        <v>92</v>
      </c>
      <c r="AY82" s="74" t="s">
        <v>92</v>
      </c>
      <c r="AZ82" s="74" t="s">
        <v>92</v>
      </c>
      <c r="BA82" s="74" t="s">
        <v>92</v>
      </c>
      <c r="BB82" s="74" t="s">
        <v>92</v>
      </c>
      <c r="BC82" s="74" t="s">
        <v>92</v>
      </c>
      <c r="BD82" s="74" t="s">
        <v>92</v>
      </c>
      <c r="BE82" s="74" t="s">
        <v>92</v>
      </c>
      <c r="BF82" s="74" t="s">
        <v>92</v>
      </c>
      <c r="BG82" s="74" t="s">
        <v>92</v>
      </c>
      <c r="BH82" s="74" t="s">
        <v>92</v>
      </c>
      <c r="BI82" s="74" t="s">
        <v>92</v>
      </c>
      <c r="BJ82" s="74" t="s">
        <v>92</v>
      </c>
      <c r="BK82" s="74" t="s">
        <v>92</v>
      </c>
      <c r="BL82" s="74" t="s">
        <v>92</v>
      </c>
      <c r="BM82" s="74" t="s">
        <v>92</v>
      </c>
      <c r="BN82" s="74" t="s">
        <v>92</v>
      </c>
      <c r="BO82" s="74" t="s">
        <v>92</v>
      </c>
      <c r="BP82" s="74" t="s">
        <v>92</v>
      </c>
      <c r="BQ82" s="74" t="s">
        <v>92</v>
      </c>
      <c r="BR82" s="74" t="s">
        <v>92</v>
      </c>
      <c r="BS82" s="74" t="s">
        <v>92</v>
      </c>
      <c r="BT82" s="74" t="s">
        <v>92</v>
      </c>
      <c r="BU82" s="74" t="s">
        <v>92</v>
      </c>
      <c r="BV82" s="74" t="s">
        <v>92</v>
      </c>
      <c r="BW82" s="74" t="s">
        <v>92</v>
      </c>
      <c r="BX82" s="74" t="s">
        <v>92</v>
      </c>
      <c r="BY82" s="143" t="s">
        <v>467</v>
      </c>
      <c r="BZ82" s="66" t="s">
        <v>467</v>
      </c>
      <c r="CA82" s="66" t="s">
        <v>467</v>
      </c>
      <c r="CB82" s="66" t="s">
        <v>467</v>
      </c>
      <c r="CC82" s="66" t="s">
        <v>467</v>
      </c>
      <c r="CD82" s="66" t="s">
        <v>467</v>
      </c>
      <c r="CE82" s="66" t="s">
        <v>467</v>
      </c>
      <c r="CF82" s="66" t="s">
        <v>467</v>
      </c>
      <c r="CG82" s="66" t="s">
        <v>467</v>
      </c>
      <c r="CH82" s="66" t="s">
        <v>467</v>
      </c>
      <c r="CI82" s="66" t="s">
        <v>467</v>
      </c>
      <c r="CJ82" s="66" t="s">
        <v>467</v>
      </c>
      <c r="CK82" s="66" t="s">
        <v>467</v>
      </c>
      <c r="CL82" s="66" t="s">
        <v>467</v>
      </c>
      <c r="CM82" s="66" t="s">
        <v>467</v>
      </c>
      <c r="CN82" s="66" t="s">
        <v>467</v>
      </c>
      <c r="CO82" s="66" t="s">
        <v>467</v>
      </c>
      <c r="CP82" s="66" t="s">
        <v>467</v>
      </c>
      <c r="CQ82" s="66" t="s">
        <v>467</v>
      </c>
      <c r="CR82" s="66" t="s">
        <v>467</v>
      </c>
      <c r="CS82" s="66" t="s">
        <v>467</v>
      </c>
      <c r="CT82" s="66" t="s">
        <v>467</v>
      </c>
      <c r="CU82" s="66" t="s">
        <v>467</v>
      </c>
      <c r="CV82" s="66" t="s">
        <v>467</v>
      </c>
      <c r="CW82" s="66" t="s">
        <v>467</v>
      </c>
      <c r="CX82" s="66" t="s">
        <v>467</v>
      </c>
      <c r="CY82" s="66" t="s">
        <v>467</v>
      </c>
      <c r="CZ82" s="66" t="s">
        <v>467</v>
      </c>
      <c r="DA82" s="66" t="s">
        <v>467</v>
      </c>
    </row>
    <row r="83" spans="1:107" x14ac:dyDescent="0.2">
      <c r="A83" s="42"/>
      <c r="B83" s="74" t="s">
        <v>468</v>
      </c>
      <c r="C83" s="74" t="s">
        <v>468</v>
      </c>
      <c r="D83" s="74" t="s">
        <v>468</v>
      </c>
      <c r="E83" s="74" t="s">
        <v>468</v>
      </c>
      <c r="F83" s="74" t="s">
        <v>468</v>
      </c>
      <c r="G83" s="150" t="s">
        <v>469</v>
      </c>
      <c r="H83" s="74" t="s">
        <v>469</v>
      </c>
      <c r="I83" s="74" t="s">
        <v>469</v>
      </c>
      <c r="J83" s="74" t="s">
        <v>469</v>
      </c>
      <c r="K83" s="74" t="s">
        <v>469</v>
      </c>
      <c r="L83" s="74" t="s">
        <v>469</v>
      </c>
      <c r="M83" s="74" t="s">
        <v>469</v>
      </c>
      <c r="N83" s="74" t="s">
        <v>469</v>
      </c>
      <c r="O83" s="74" t="s">
        <v>469</v>
      </c>
      <c r="P83" s="74" t="s">
        <v>469</v>
      </c>
      <c r="Q83" s="74" t="s">
        <v>469</v>
      </c>
      <c r="R83" s="74" t="s">
        <v>469</v>
      </c>
      <c r="S83" s="74" t="s">
        <v>469</v>
      </c>
      <c r="T83" s="74" t="s">
        <v>469</v>
      </c>
      <c r="U83" s="74" t="s">
        <v>469</v>
      </c>
      <c r="V83" s="74" t="s">
        <v>469</v>
      </c>
      <c r="W83" s="74" t="s">
        <v>469</v>
      </c>
      <c r="X83" s="74" t="s">
        <v>469</v>
      </c>
      <c r="Y83" s="74" t="s">
        <v>469</v>
      </c>
      <c r="Z83" s="150" t="s">
        <v>468</v>
      </c>
      <c r="AA83" s="74" t="s">
        <v>468</v>
      </c>
      <c r="AB83" s="74" t="s">
        <v>468</v>
      </c>
      <c r="AC83" s="74" t="s">
        <v>468</v>
      </c>
      <c r="AD83" s="74" t="s">
        <v>468</v>
      </c>
      <c r="AE83" s="74" t="s">
        <v>468</v>
      </c>
      <c r="AF83" s="74" t="s">
        <v>468</v>
      </c>
      <c r="AG83" s="150" t="s">
        <v>469</v>
      </c>
      <c r="AH83" s="74" t="s">
        <v>469</v>
      </c>
      <c r="AI83" s="74" t="s">
        <v>469</v>
      </c>
      <c r="AJ83" s="74" t="s">
        <v>469</v>
      </c>
      <c r="AK83" s="74" t="s">
        <v>469</v>
      </c>
      <c r="AL83" s="74" t="s">
        <v>469</v>
      </c>
      <c r="AM83" s="74" t="s">
        <v>469</v>
      </c>
      <c r="AN83" s="74" t="s">
        <v>469</v>
      </c>
      <c r="AO83" s="74" t="s">
        <v>469</v>
      </c>
      <c r="AP83" s="74" t="s">
        <v>469</v>
      </c>
      <c r="AQ83" s="74" t="s">
        <v>469</v>
      </c>
      <c r="AR83" s="74" t="s">
        <v>469</v>
      </c>
      <c r="AS83" s="74" t="s">
        <v>469</v>
      </c>
      <c r="AT83" s="74" t="s">
        <v>469</v>
      </c>
      <c r="AU83" s="74" t="s">
        <v>469</v>
      </c>
      <c r="AV83" s="74" t="s">
        <v>469</v>
      </c>
      <c r="AW83" s="74" t="s">
        <v>469</v>
      </c>
      <c r="AX83" s="74" t="s">
        <v>469</v>
      </c>
      <c r="AY83" s="74" t="s">
        <v>469</v>
      </c>
      <c r="AZ83" s="74" t="s">
        <v>469</v>
      </c>
      <c r="BA83" s="74" t="s">
        <v>469</v>
      </c>
      <c r="BB83" s="74" t="s">
        <v>469</v>
      </c>
      <c r="BC83" s="74" t="s">
        <v>469</v>
      </c>
      <c r="BD83" s="74" t="s">
        <v>469</v>
      </c>
      <c r="BE83" s="74" t="s">
        <v>469</v>
      </c>
      <c r="BF83" s="74" t="s">
        <v>469</v>
      </c>
      <c r="BG83" s="74" t="s">
        <v>469</v>
      </c>
      <c r="BH83" s="74" t="s">
        <v>469</v>
      </c>
      <c r="BI83" s="74" t="s">
        <v>469</v>
      </c>
      <c r="BJ83" s="74" t="s">
        <v>469</v>
      </c>
      <c r="BK83" s="74" t="s">
        <v>469</v>
      </c>
      <c r="BL83" s="74" t="s">
        <v>469</v>
      </c>
      <c r="BM83" s="74" t="s">
        <v>469</v>
      </c>
      <c r="BN83" s="74" t="s">
        <v>469</v>
      </c>
      <c r="BO83" s="74" t="s">
        <v>469</v>
      </c>
      <c r="BP83" s="74" t="s">
        <v>469</v>
      </c>
      <c r="BQ83" s="74" t="s">
        <v>469</v>
      </c>
      <c r="BR83" s="74" t="s">
        <v>469</v>
      </c>
      <c r="BS83" s="74" t="s">
        <v>469</v>
      </c>
      <c r="BT83" s="74" t="s">
        <v>469</v>
      </c>
      <c r="BU83" s="74" t="s">
        <v>469</v>
      </c>
      <c r="BV83" s="74" t="s">
        <v>469</v>
      </c>
      <c r="BW83" s="74" t="s">
        <v>469</v>
      </c>
      <c r="BX83" s="74" t="s">
        <v>469</v>
      </c>
      <c r="BY83" s="74" t="s">
        <v>469</v>
      </c>
      <c r="BZ83" s="66" t="s">
        <v>469</v>
      </c>
      <c r="CA83" s="66" t="s">
        <v>469</v>
      </c>
      <c r="CB83" s="66" t="s">
        <v>469</v>
      </c>
      <c r="CC83" s="66" t="s">
        <v>469</v>
      </c>
      <c r="CD83" s="66" t="s">
        <v>469</v>
      </c>
      <c r="CE83" s="66" t="s">
        <v>469</v>
      </c>
      <c r="CF83" s="66" t="s">
        <v>469</v>
      </c>
      <c r="CG83" s="66" t="s">
        <v>469</v>
      </c>
      <c r="CH83" s="66" t="s">
        <v>469</v>
      </c>
      <c r="CI83" s="66" t="s">
        <v>469</v>
      </c>
      <c r="CJ83" s="66" t="s">
        <v>469</v>
      </c>
      <c r="CK83" s="66" t="s">
        <v>469</v>
      </c>
      <c r="CL83" s="66" t="s">
        <v>469</v>
      </c>
      <c r="CM83" s="66" t="s">
        <v>469</v>
      </c>
      <c r="CN83" s="66" t="s">
        <v>469</v>
      </c>
      <c r="CO83" s="66" t="s">
        <v>469</v>
      </c>
      <c r="CP83" s="66" t="s">
        <v>469</v>
      </c>
      <c r="CQ83" s="66" t="s">
        <v>469</v>
      </c>
      <c r="CR83" s="66" t="s">
        <v>469</v>
      </c>
      <c r="CS83" s="66" t="s">
        <v>469</v>
      </c>
      <c r="CT83" s="66" t="s">
        <v>469</v>
      </c>
      <c r="CU83" s="66" t="s">
        <v>469</v>
      </c>
      <c r="CV83" s="66" t="s">
        <v>469</v>
      </c>
      <c r="CW83" s="66" t="s">
        <v>469</v>
      </c>
      <c r="CX83" s="66" t="s">
        <v>469</v>
      </c>
      <c r="CY83" s="66" t="s">
        <v>469</v>
      </c>
      <c r="CZ83" s="66" t="s">
        <v>469</v>
      </c>
      <c r="DA83" s="66" t="s">
        <v>469</v>
      </c>
    </row>
    <row r="84" spans="1:107" x14ac:dyDescent="0.2">
      <c r="A84" s="42" t="s">
        <v>350</v>
      </c>
      <c r="B84" s="74" t="s">
        <v>92</v>
      </c>
      <c r="C84" s="74" t="s">
        <v>92</v>
      </c>
      <c r="D84" s="74" t="s">
        <v>92</v>
      </c>
      <c r="E84" s="74" t="s">
        <v>92</v>
      </c>
      <c r="F84" s="74" t="s">
        <v>92</v>
      </c>
      <c r="G84" s="74" t="s">
        <v>92</v>
      </c>
      <c r="H84" s="74" t="s">
        <v>92</v>
      </c>
      <c r="I84" s="74" t="s">
        <v>92</v>
      </c>
      <c r="J84" s="74" t="s">
        <v>92</v>
      </c>
      <c r="K84" s="74" t="s">
        <v>92</v>
      </c>
      <c r="L84" s="74" t="s">
        <v>92</v>
      </c>
      <c r="M84" s="74" t="s">
        <v>92</v>
      </c>
      <c r="N84" s="74" t="s">
        <v>92</v>
      </c>
      <c r="O84" s="74" t="s">
        <v>92</v>
      </c>
      <c r="P84" s="74" t="s">
        <v>92</v>
      </c>
      <c r="Q84" s="74" t="s">
        <v>92</v>
      </c>
      <c r="R84" s="74" t="s">
        <v>92</v>
      </c>
      <c r="S84" s="74" t="s">
        <v>92</v>
      </c>
      <c r="T84" s="74" t="s">
        <v>92</v>
      </c>
      <c r="U84" s="74" t="s">
        <v>92</v>
      </c>
      <c r="V84" s="74" t="s">
        <v>92</v>
      </c>
      <c r="W84" s="74" t="s">
        <v>92</v>
      </c>
      <c r="X84" s="74" t="s">
        <v>92</v>
      </c>
      <c r="Y84" s="74" t="s">
        <v>92</v>
      </c>
      <c r="Z84" s="74" t="s">
        <v>92</v>
      </c>
      <c r="AA84" s="74" t="s">
        <v>92</v>
      </c>
      <c r="AB84" s="74" t="s">
        <v>92</v>
      </c>
      <c r="AC84" s="74" t="s">
        <v>92</v>
      </c>
      <c r="AD84" s="74" t="s">
        <v>92</v>
      </c>
      <c r="AE84" s="74" t="s">
        <v>92</v>
      </c>
      <c r="AF84" s="74" t="s">
        <v>92</v>
      </c>
      <c r="AG84" s="74" t="s">
        <v>92</v>
      </c>
      <c r="AH84" s="74" t="s">
        <v>92</v>
      </c>
      <c r="AI84" s="74" t="s">
        <v>92</v>
      </c>
      <c r="AJ84" s="74" t="s">
        <v>92</v>
      </c>
      <c r="AK84" s="74" t="s">
        <v>92</v>
      </c>
      <c r="AL84" s="74" t="s">
        <v>92</v>
      </c>
      <c r="AM84" s="74" t="s">
        <v>92</v>
      </c>
      <c r="AN84" s="74" t="s">
        <v>92</v>
      </c>
      <c r="AO84" s="74" t="s">
        <v>92</v>
      </c>
      <c r="AP84" s="74" t="s">
        <v>92</v>
      </c>
      <c r="AQ84" s="74" t="s">
        <v>92</v>
      </c>
      <c r="AR84" s="74" t="s">
        <v>92</v>
      </c>
      <c r="AS84" s="74" t="s">
        <v>92</v>
      </c>
      <c r="AT84" s="74" t="s">
        <v>92</v>
      </c>
      <c r="AU84" s="74" t="s">
        <v>92</v>
      </c>
      <c r="AV84" s="74" t="s">
        <v>92</v>
      </c>
      <c r="AW84" s="74" t="s">
        <v>92</v>
      </c>
      <c r="AX84" s="74" t="s">
        <v>92</v>
      </c>
      <c r="AY84" s="74" t="s">
        <v>92</v>
      </c>
      <c r="AZ84" s="74" t="s">
        <v>92</v>
      </c>
      <c r="BA84" s="74" t="s">
        <v>92</v>
      </c>
      <c r="BB84" s="74" t="s">
        <v>92</v>
      </c>
      <c r="BC84" s="74" t="s">
        <v>92</v>
      </c>
      <c r="BD84" s="74" t="s">
        <v>92</v>
      </c>
      <c r="BE84" s="74" t="s">
        <v>92</v>
      </c>
      <c r="BF84" s="143" t="s">
        <v>470</v>
      </c>
      <c r="BG84" s="66" t="s">
        <v>470</v>
      </c>
      <c r="BH84" s="66" t="s">
        <v>470</v>
      </c>
      <c r="BI84" s="66" t="s">
        <v>470</v>
      </c>
      <c r="BJ84" s="66" t="s">
        <v>470</v>
      </c>
      <c r="BK84" s="66" t="s">
        <v>470</v>
      </c>
      <c r="BL84" s="66" t="s">
        <v>470</v>
      </c>
      <c r="BM84" s="66" t="s">
        <v>470</v>
      </c>
      <c r="BN84" s="66" t="s">
        <v>470</v>
      </c>
      <c r="BO84" s="66" t="s">
        <v>470</v>
      </c>
      <c r="BP84" s="66" t="s">
        <v>470</v>
      </c>
      <c r="BQ84" s="66" t="s">
        <v>470</v>
      </c>
      <c r="BR84" s="66" t="s">
        <v>470</v>
      </c>
      <c r="BS84" s="66" t="s">
        <v>470</v>
      </c>
      <c r="BT84" s="66" t="s">
        <v>470</v>
      </c>
      <c r="BU84" s="66" t="s">
        <v>470</v>
      </c>
      <c r="BV84" s="66" t="s">
        <v>470</v>
      </c>
      <c r="BW84" s="66" t="s">
        <v>470</v>
      </c>
      <c r="BX84" s="66" t="s">
        <v>470</v>
      </c>
      <c r="BY84" s="66" t="s">
        <v>470</v>
      </c>
      <c r="BZ84" s="66" t="s">
        <v>470</v>
      </c>
      <c r="CA84" s="66" t="s">
        <v>470</v>
      </c>
      <c r="CB84" s="66" t="s">
        <v>470</v>
      </c>
      <c r="CC84" s="66" t="s">
        <v>470</v>
      </c>
      <c r="CD84" s="66" t="s">
        <v>470</v>
      </c>
      <c r="CE84" s="66" t="s">
        <v>470</v>
      </c>
      <c r="CF84" s="66" t="s">
        <v>470</v>
      </c>
      <c r="CG84" s="66" t="s">
        <v>470</v>
      </c>
      <c r="CH84" s="66" t="s">
        <v>470</v>
      </c>
      <c r="CI84" s="66" t="s">
        <v>470</v>
      </c>
      <c r="CJ84" s="66" t="s">
        <v>470</v>
      </c>
      <c r="CK84" s="66" t="s">
        <v>470</v>
      </c>
      <c r="CL84" s="66" t="s">
        <v>470</v>
      </c>
      <c r="CM84" s="66" t="s">
        <v>470</v>
      </c>
      <c r="CN84" s="66" t="s">
        <v>470</v>
      </c>
      <c r="CO84" s="66" t="s">
        <v>470</v>
      </c>
      <c r="CP84" s="66" t="s">
        <v>470</v>
      </c>
      <c r="CQ84" s="66" t="s">
        <v>470</v>
      </c>
      <c r="CR84" s="66" t="s">
        <v>470</v>
      </c>
      <c r="CS84" s="66" t="s">
        <v>470</v>
      </c>
      <c r="CT84" s="66" t="s">
        <v>470</v>
      </c>
      <c r="CU84" s="66" t="s">
        <v>470</v>
      </c>
      <c r="CV84" s="66" t="s">
        <v>470</v>
      </c>
      <c r="CW84" s="66" t="s">
        <v>470</v>
      </c>
      <c r="CX84" s="66" t="s">
        <v>470</v>
      </c>
      <c r="CY84" s="66" t="s">
        <v>470</v>
      </c>
      <c r="CZ84" s="66" t="s">
        <v>470</v>
      </c>
      <c r="DA84" s="66" t="s">
        <v>470</v>
      </c>
    </row>
    <row r="85" spans="1:107" s="144" customFormat="1" x14ac:dyDescent="0.2">
      <c r="A85" s="144" t="s">
        <v>350</v>
      </c>
      <c r="B85" s="145" t="s">
        <v>471</v>
      </c>
      <c r="C85" s="145" t="s">
        <v>471</v>
      </c>
      <c r="D85" s="145" t="s">
        <v>471</v>
      </c>
      <c r="E85" s="145" t="s">
        <v>471</v>
      </c>
      <c r="F85" s="145" t="s">
        <v>471</v>
      </c>
      <c r="G85" s="137" t="s">
        <v>472</v>
      </c>
      <c r="H85" s="145" t="s">
        <v>472</v>
      </c>
      <c r="I85" s="145" t="s">
        <v>472</v>
      </c>
      <c r="J85" s="145" t="s">
        <v>472</v>
      </c>
      <c r="K85" s="145" t="s">
        <v>472</v>
      </c>
      <c r="L85" s="145" t="s">
        <v>472</v>
      </c>
      <c r="M85" s="145" t="s">
        <v>472</v>
      </c>
      <c r="N85" s="145" t="s">
        <v>472</v>
      </c>
      <c r="O85" s="145" t="s">
        <v>472</v>
      </c>
      <c r="P85" s="145" t="s">
        <v>472</v>
      </c>
      <c r="Q85" s="145" t="s">
        <v>472</v>
      </c>
      <c r="R85" s="145" t="s">
        <v>472</v>
      </c>
      <c r="S85" s="145" t="s">
        <v>472</v>
      </c>
      <c r="T85" s="145" t="s">
        <v>472</v>
      </c>
      <c r="U85" s="145" t="s">
        <v>472</v>
      </c>
      <c r="V85" s="145" t="s">
        <v>472</v>
      </c>
      <c r="W85" s="145" t="s">
        <v>472</v>
      </c>
      <c r="X85" s="145" t="s">
        <v>472</v>
      </c>
      <c r="Y85" s="145" t="s">
        <v>472</v>
      </c>
      <c r="Z85" s="137" t="s">
        <v>471</v>
      </c>
      <c r="AA85" s="145" t="s">
        <v>471</v>
      </c>
      <c r="AB85" s="145" t="s">
        <v>471</v>
      </c>
      <c r="AC85" s="145" t="s">
        <v>471</v>
      </c>
      <c r="AD85" s="145" t="s">
        <v>471</v>
      </c>
      <c r="AE85" s="145" t="s">
        <v>471</v>
      </c>
      <c r="AF85" s="145" t="s">
        <v>471</v>
      </c>
      <c r="AG85" s="137" t="s">
        <v>472</v>
      </c>
      <c r="AH85" s="145" t="s">
        <v>472</v>
      </c>
      <c r="AI85" s="145" t="s">
        <v>472</v>
      </c>
      <c r="AJ85" s="145" t="s">
        <v>472</v>
      </c>
      <c r="AK85" s="145" t="s">
        <v>472</v>
      </c>
      <c r="AL85" s="145" t="s">
        <v>472</v>
      </c>
      <c r="AM85" s="145" t="s">
        <v>472</v>
      </c>
      <c r="AN85" s="145" t="s">
        <v>472</v>
      </c>
      <c r="AO85" s="145" t="s">
        <v>472</v>
      </c>
      <c r="AP85" s="145" t="s">
        <v>472</v>
      </c>
      <c r="AQ85" s="145" t="s">
        <v>472</v>
      </c>
      <c r="AR85" s="145" t="s">
        <v>472</v>
      </c>
      <c r="AS85" s="145" t="s">
        <v>472</v>
      </c>
      <c r="AT85" s="145" t="s">
        <v>472</v>
      </c>
      <c r="AU85" s="145" t="s">
        <v>472</v>
      </c>
      <c r="AV85" s="145" t="s">
        <v>472</v>
      </c>
      <c r="AW85" s="145" t="s">
        <v>472</v>
      </c>
      <c r="AX85" s="145" t="s">
        <v>472</v>
      </c>
      <c r="AY85" s="145" t="s">
        <v>472</v>
      </c>
      <c r="AZ85" s="145" t="s">
        <v>472</v>
      </c>
      <c r="BA85" s="145" t="s">
        <v>472</v>
      </c>
      <c r="BB85" s="145" t="s">
        <v>472</v>
      </c>
      <c r="BC85" s="145" t="s">
        <v>472</v>
      </c>
      <c r="BD85" s="145" t="s">
        <v>472</v>
      </c>
      <c r="BE85" s="145" t="s">
        <v>472</v>
      </c>
      <c r="BF85" s="145" t="s">
        <v>472</v>
      </c>
      <c r="BG85" s="145" t="s">
        <v>472</v>
      </c>
      <c r="BH85" s="145" t="s">
        <v>472</v>
      </c>
      <c r="BI85" s="145" t="s">
        <v>472</v>
      </c>
      <c r="BJ85" s="145" t="s">
        <v>472</v>
      </c>
      <c r="BK85" s="145" t="s">
        <v>472</v>
      </c>
      <c r="BL85" s="145" t="s">
        <v>472</v>
      </c>
      <c r="BM85" s="145" t="s">
        <v>472</v>
      </c>
      <c r="BN85" s="145" t="s">
        <v>472</v>
      </c>
      <c r="BO85" s="145" t="s">
        <v>472</v>
      </c>
      <c r="BP85" s="145" t="s">
        <v>472</v>
      </c>
      <c r="BQ85" s="145" t="s">
        <v>472</v>
      </c>
      <c r="BR85" s="145" t="s">
        <v>472</v>
      </c>
      <c r="BS85" s="145" t="s">
        <v>472</v>
      </c>
      <c r="BT85" s="145" t="s">
        <v>472</v>
      </c>
      <c r="BU85" s="145" t="s">
        <v>472</v>
      </c>
      <c r="BV85" s="145" t="s">
        <v>472</v>
      </c>
      <c r="BW85" s="145" t="s">
        <v>472</v>
      </c>
      <c r="BX85" s="145" t="s">
        <v>472</v>
      </c>
      <c r="BY85" s="145" t="s">
        <v>472</v>
      </c>
      <c r="BZ85" s="144" t="s">
        <v>472</v>
      </c>
      <c r="CA85" s="144" t="s">
        <v>472</v>
      </c>
      <c r="CB85" s="144" t="s">
        <v>472</v>
      </c>
      <c r="CC85" s="144" t="s">
        <v>472</v>
      </c>
      <c r="CD85" s="144" t="s">
        <v>472</v>
      </c>
      <c r="CE85" s="144" t="s">
        <v>472</v>
      </c>
      <c r="CF85" s="144" t="s">
        <v>472</v>
      </c>
      <c r="CG85" s="144" t="s">
        <v>472</v>
      </c>
      <c r="CH85" s="144" t="s">
        <v>472</v>
      </c>
      <c r="CI85" s="144" t="s">
        <v>472</v>
      </c>
      <c r="CJ85" s="144" t="s">
        <v>472</v>
      </c>
      <c r="CK85" s="144" t="s">
        <v>472</v>
      </c>
      <c r="CL85" s="144" t="s">
        <v>472</v>
      </c>
      <c r="CM85" s="144" t="s">
        <v>472</v>
      </c>
      <c r="CN85" s="144" t="s">
        <v>472</v>
      </c>
      <c r="CO85" s="144" t="s">
        <v>472</v>
      </c>
      <c r="CP85" s="144" t="s">
        <v>472</v>
      </c>
      <c r="CQ85" s="144" t="s">
        <v>472</v>
      </c>
      <c r="CR85" s="144" t="s">
        <v>472</v>
      </c>
      <c r="CS85" s="144" t="s">
        <v>472</v>
      </c>
      <c r="CT85" s="144" t="s">
        <v>472</v>
      </c>
      <c r="CU85" s="144" t="s">
        <v>472</v>
      </c>
      <c r="CV85" s="144" t="s">
        <v>472</v>
      </c>
      <c r="CW85" s="144" t="s">
        <v>472</v>
      </c>
      <c r="CX85" s="66" t="s">
        <v>472</v>
      </c>
      <c r="CY85" s="144" t="s">
        <v>472</v>
      </c>
      <c r="CZ85" s="144" t="s">
        <v>472</v>
      </c>
      <c r="DA85" s="144" t="s">
        <v>472</v>
      </c>
      <c r="DB85" s="139"/>
      <c r="DC85" s="140"/>
    </row>
    <row r="86" spans="1:107" s="144" customFormat="1" x14ac:dyDescent="0.2">
      <c r="A86" s="144" t="s">
        <v>350</v>
      </c>
      <c r="B86" s="145" t="s">
        <v>471</v>
      </c>
      <c r="C86" s="145" t="s">
        <v>471</v>
      </c>
      <c r="D86" s="145" t="s">
        <v>471</v>
      </c>
      <c r="E86" s="145" t="s">
        <v>471</v>
      </c>
      <c r="F86" s="145" t="s">
        <v>471</v>
      </c>
      <c r="G86" s="137" t="s">
        <v>472</v>
      </c>
      <c r="H86" s="145" t="s">
        <v>472</v>
      </c>
      <c r="I86" s="145" t="s">
        <v>472</v>
      </c>
      <c r="J86" s="145" t="s">
        <v>472</v>
      </c>
      <c r="K86" s="145" t="s">
        <v>472</v>
      </c>
      <c r="L86" s="145" t="s">
        <v>472</v>
      </c>
      <c r="M86" s="145" t="s">
        <v>472</v>
      </c>
      <c r="N86" s="145" t="s">
        <v>472</v>
      </c>
      <c r="O86" s="145" t="s">
        <v>472</v>
      </c>
      <c r="P86" s="145" t="s">
        <v>472</v>
      </c>
      <c r="Q86" s="145" t="s">
        <v>472</v>
      </c>
      <c r="R86" s="145" t="s">
        <v>472</v>
      </c>
      <c r="S86" s="145" t="s">
        <v>472</v>
      </c>
      <c r="T86" s="145" t="s">
        <v>472</v>
      </c>
      <c r="U86" s="145" t="s">
        <v>472</v>
      </c>
      <c r="V86" s="145" t="s">
        <v>472</v>
      </c>
      <c r="W86" s="145" t="s">
        <v>472</v>
      </c>
      <c r="X86" s="145" t="s">
        <v>472</v>
      </c>
      <c r="Y86" s="145" t="s">
        <v>472</v>
      </c>
      <c r="Z86" s="137" t="s">
        <v>471</v>
      </c>
      <c r="AA86" s="145" t="s">
        <v>471</v>
      </c>
      <c r="AB86" s="145" t="s">
        <v>471</v>
      </c>
      <c r="AC86" s="145" t="s">
        <v>471</v>
      </c>
      <c r="AD86" s="145" t="s">
        <v>471</v>
      </c>
      <c r="AE86" s="145" t="s">
        <v>471</v>
      </c>
      <c r="AF86" s="145" t="s">
        <v>471</v>
      </c>
      <c r="AG86" s="137" t="s">
        <v>472</v>
      </c>
      <c r="AH86" s="145" t="s">
        <v>472</v>
      </c>
      <c r="AI86" s="145" t="s">
        <v>472</v>
      </c>
      <c r="AJ86" s="145" t="s">
        <v>472</v>
      </c>
      <c r="AK86" s="145" t="s">
        <v>472</v>
      </c>
      <c r="AL86" s="145" t="s">
        <v>472</v>
      </c>
      <c r="AM86" s="145" t="s">
        <v>472</v>
      </c>
      <c r="AN86" s="145" t="s">
        <v>472</v>
      </c>
      <c r="AO86" s="145" t="s">
        <v>472</v>
      </c>
      <c r="AP86" s="145" t="s">
        <v>472</v>
      </c>
      <c r="AQ86" s="145" t="s">
        <v>472</v>
      </c>
      <c r="AR86" s="145" t="s">
        <v>472</v>
      </c>
      <c r="AS86" s="145" t="s">
        <v>472</v>
      </c>
      <c r="AT86" s="145" t="s">
        <v>472</v>
      </c>
      <c r="AU86" s="145" t="s">
        <v>472</v>
      </c>
      <c r="AV86" s="145" t="s">
        <v>472</v>
      </c>
      <c r="AW86" s="145" t="s">
        <v>472</v>
      </c>
      <c r="AX86" s="145" t="s">
        <v>472</v>
      </c>
      <c r="AY86" s="145" t="s">
        <v>472</v>
      </c>
      <c r="AZ86" s="145" t="s">
        <v>472</v>
      </c>
      <c r="BA86" s="145" t="s">
        <v>472</v>
      </c>
      <c r="BB86" s="145" t="s">
        <v>472</v>
      </c>
      <c r="BC86" s="145" t="s">
        <v>472</v>
      </c>
      <c r="BD86" s="145" t="s">
        <v>472</v>
      </c>
      <c r="BE86" s="145" t="s">
        <v>472</v>
      </c>
      <c r="BF86" s="145" t="s">
        <v>472</v>
      </c>
      <c r="BG86" s="145" t="s">
        <v>472</v>
      </c>
      <c r="BH86" s="145" t="s">
        <v>472</v>
      </c>
      <c r="BI86" s="145" t="s">
        <v>472</v>
      </c>
      <c r="BJ86" s="145" t="s">
        <v>472</v>
      </c>
      <c r="BK86" s="145" t="s">
        <v>472</v>
      </c>
      <c r="BL86" s="145" t="s">
        <v>472</v>
      </c>
      <c r="BM86" s="145" t="s">
        <v>472</v>
      </c>
      <c r="BN86" s="145" t="s">
        <v>472</v>
      </c>
      <c r="BO86" s="145" t="s">
        <v>472</v>
      </c>
      <c r="BP86" s="145" t="s">
        <v>472</v>
      </c>
      <c r="BQ86" s="145" t="s">
        <v>472</v>
      </c>
      <c r="BR86" s="145" t="s">
        <v>472</v>
      </c>
      <c r="BS86" s="145" t="s">
        <v>472</v>
      </c>
      <c r="BT86" s="145" t="s">
        <v>472</v>
      </c>
      <c r="BU86" s="145" t="s">
        <v>472</v>
      </c>
      <c r="BV86" s="145" t="s">
        <v>472</v>
      </c>
      <c r="BW86" s="145" t="s">
        <v>472</v>
      </c>
      <c r="BX86" s="145" t="s">
        <v>472</v>
      </c>
      <c r="BY86" s="143" t="s">
        <v>416</v>
      </c>
      <c r="BZ86" s="144" t="s">
        <v>416</v>
      </c>
      <c r="CA86" s="144" t="s">
        <v>416</v>
      </c>
      <c r="CB86" s="144" t="s">
        <v>416</v>
      </c>
      <c r="CC86" s="144" t="s">
        <v>416</v>
      </c>
      <c r="CD86" s="144" t="s">
        <v>416</v>
      </c>
      <c r="CE86" s="144" t="s">
        <v>416</v>
      </c>
      <c r="CF86" s="144" t="s">
        <v>416</v>
      </c>
      <c r="CG86" s="144" t="s">
        <v>416</v>
      </c>
      <c r="CH86" s="144" t="s">
        <v>416</v>
      </c>
      <c r="CI86" s="144" t="s">
        <v>416</v>
      </c>
      <c r="CJ86" s="144" t="s">
        <v>416</v>
      </c>
      <c r="CK86" s="144" t="s">
        <v>416</v>
      </c>
      <c r="CL86" s="144" t="s">
        <v>416</v>
      </c>
      <c r="CM86" s="144" t="s">
        <v>416</v>
      </c>
      <c r="CN86" s="144" t="s">
        <v>416</v>
      </c>
      <c r="CO86" s="144" t="s">
        <v>416</v>
      </c>
      <c r="CP86" s="144" t="s">
        <v>416</v>
      </c>
      <c r="CQ86" s="144" t="s">
        <v>416</v>
      </c>
      <c r="CR86" s="144" t="s">
        <v>416</v>
      </c>
      <c r="CS86" s="144" t="s">
        <v>416</v>
      </c>
      <c r="CT86" s="144" t="s">
        <v>416</v>
      </c>
      <c r="CU86" s="144" t="s">
        <v>416</v>
      </c>
      <c r="CV86" s="144" t="s">
        <v>416</v>
      </c>
      <c r="CW86" s="144" t="s">
        <v>416</v>
      </c>
      <c r="CX86" s="66" t="s">
        <v>416</v>
      </c>
      <c r="CY86" s="144" t="s">
        <v>416</v>
      </c>
      <c r="CZ86" s="144" t="s">
        <v>416</v>
      </c>
      <c r="DA86" s="144" t="s">
        <v>416</v>
      </c>
      <c r="DB86" s="139"/>
      <c r="DC86" s="140"/>
    </row>
    <row r="87" spans="1:107" x14ac:dyDescent="0.2">
      <c r="A87" s="42" t="s">
        <v>350</v>
      </c>
      <c r="B87" s="74" t="s">
        <v>92</v>
      </c>
      <c r="C87" s="74" t="s">
        <v>92</v>
      </c>
      <c r="D87" s="74" t="s">
        <v>92</v>
      </c>
      <c r="E87" s="74" t="s">
        <v>92</v>
      </c>
      <c r="F87" s="74" t="s">
        <v>92</v>
      </c>
      <c r="G87" s="74" t="s">
        <v>92</v>
      </c>
      <c r="H87" s="74" t="s">
        <v>92</v>
      </c>
      <c r="I87" s="74" t="s">
        <v>92</v>
      </c>
      <c r="J87" s="74" t="s">
        <v>92</v>
      </c>
      <c r="K87" s="74" t="s">
        <v>92</v>
      </c>
      <c r="L87" s="74" t="s">
        <v>92</v>
      </c>
      <c r="M87" s="74" t="s">
        <v>92</v>
      </c>
      <c r="N87" s="74" t="s">
        <v>92</v>
      </c>
      <c r="O87" s="74" t="s">
        <v>92</v>
      </c>
      <c r="P87" s="74" t="s">
        <v>92</v>
      </c>
      <c r="Q87" s="74" t="s">
        <v>92</v>
      </c>
      <c r="R87" s="74" t="s">
        <v>92</v>
      </c>
      <c r="S87" s="74" t="s">
        <v>92</v>
      </c>
      <c r="T87" s="74" t="s">
        <v>92</v>
      </c>
      <c r="U87" s="74" t="s">
        <v>92</v>
      </c>
      <c r="V87" s="74" t="s">
        <v>92</v>
      </c>
      <c r="W87" s="74" t="s">
        <v>92</v>
      </c>
      <c r="X87" s="74" t="s">
        <v>92</v>
      </c>
      <c r="Y87" s="74" t="s">
        <v>92</v>
      </c>
      <c r="Z87" s="74" t="s">
        <v>92</v>
      </c>
      <c r="AA87" s="74" t="s">
        <v>92</v>
      </c>
      <c r="AB87" s="74" t="s">
        <v>92</v>
      </c>
      <c r="AC87" s="74" t="s">
        <v>92</v>
      </c>
      <c r="AD87" s="74" t="s">
        <v>92</v>
      </c>
      <c r="AE87" s="74" t="s">
        <v>92</v>
      </c>
      <c r="AF87" s="74" t="s">
        <v>92</v>
      </c>
      <c r="AG87" s="74" t="s">
        <v>92</v>
      </c>
      <c r="AH87" s="74" t="s">
        <v>92</v>
      </c>
      <c r="AI87" s="74" t="s">
        <v>92</v>
      </c>
      <c r="AJ87" s="74" t="s">
        <v>92</v>
      </c>
      <c r="AK87" s="74" t="s">
        <v>92</v>
      </c>
      <c r="AL87" s="74" t="s">
        <v>92</v>
      </c>
      <c r="AM87" s="74" t="s">
        <v>92</v>
      </c>
      <c r="AN87" s="74" t="s">
        <v>92</v>
      </c>
      <c r="AO87" s="74" t="s">
        <v>92</v>
      </c>
      <c r="AP87" s="74" t="s">
        <v>92</v>
      </c>
      <c r="AQ87" s="74" t="s">
        <v>92</v>
      </c>
      <c r="AR87" s="74" t="s">
        <v>92</v>
      </c>
      <c r="AS87" s="74" t="s">
        <v>92</v>
      </c>
      <c r="AT87" s="74" t="s">
        <v>92</v>
      </c>
      <c r="AU87" s="74" t="s">
        <v>92</v>
      </c>
      <c r="AV87" s="74" t="s">
        <v>92</v>
      </c>
      <c r="AW87" s="74" t="s">
        <v>92</v>
      </c>
      <c r="AX87" s="74" t="s">
        <v>92</v>
      </c>
      <c r="AY87" s="74" t="s">
        <v>92</v>
      </c>
      <c r="AZ87" s="74" t="s">
        <v>92</v>
      </c>
      <c r="BA87" s="74" t="s">
        <v>92</v>
      </c>
      <c r="BB87" s="74" t="s">
        <v>92</v>
      </c>
      <c r="BC87" s="74" t="s">
        <v>92</v>
      </c>
      <c r="BD87" s="74" t="s">
        <v>92</v>
      </c>
      <c r="BE87" s="74" t="s">
        <v>92</v>
      </c>
      <c r="BF87" s="74" t="s">
        <v>92</v>
      </c>
      <c r="BG87" s="74" t="s">
        <v>92</v>
      </c>
      <c r="BH87" s="74" t="s">
        <v>92</v>
      </c>
      <c r="BI87" s="74" t="s">
        <v>92</v>
      </c>
      <c r="BJ87" s="74" t="s">
        <v>92</v>
      </c>
      <c r="BK87" s="74" t="s">
        <v>92</v>
      </c>
      <c r="BL87" s="74" t="s">
        <v>92</v>
      </c>
      <c r="BM87" s="74" t="s">
        <v>92</v>
      </c>
      <c r="BN87" s="74" t="s">
        <v>92</v>
      </c>
      <c r="BO87" s="74" t="s">
        <v>92</v>
      </c>
      <c r="BP87" s="74" t="s">
        <v>92</v>
      </c>
      <c r="BQ87" s="74" t="s">
        <v>92</v>
      </c>
      <c r="BR87" s="74" t="s">
        <v>92</v>
      </c>
      <c r="BS87" s="74" t="s">
        <v>92</v>
      </c>
      <c r="BT87" s="74" t="s">
        <v>92</v>
      </c>
      <c r="BU87" s="74" t="s">
        <v>92</v>
      </c>
      <c r="BV87" s="74" t="s">
        <v>92</v>
      </c>
      <c r="BW87" s="74" t="s">
        <v>92</v>
      </c>
      <c r="BX87" s="74" t="s">
        <v>92</v>
      </c>
      <c r="BY87" s="143" t="s">
        <v>473</v>
      </c>
      <c r="BZ87" s="66" t="s">
        <v>473</v>
      </c>
      <c r="CA87" s="66" t="s">
        <v>473</v>
      </c>
      <c r="CB87" s="66" t="s">
        <v>473</v>
      </c>
      <c r="CC87" s="66" t="s">
        <v>473</v>
      </c>
      <c r="CD87" s="66" t="s">
        <v>473</v>
      </c>
      <c r="CE87" s="66" t="s">
        <v>473</v>
      </c>
      <c r="CF87" s="66" t="s">
        <v>473</v>
      </c>
      <c r="CG87" s="66" t="s">
        <v>473</v>
      </c>
      <c r="CH87" s="66" t="s">
        <v>473</v>
      </c>
      <c r="CI87" s="66" t="s">
        <v>473</v>
      </c>
      <c r="CJ87" s="66" t="s">
        <v>473</v>
      </c>
      <c r="CK87" s="66" t="s">
        <v>473</v>
      </c>
      <c r="CL87" s="66" t="s">
        <v>473</v>
      </c>
      <c r="CM87" s="66" t="s">
        <v>473</v>
      </c>
      <c r="CN87" s="66" t="s">
        <v>473</v>
      </c>
      <c r="CO87" s="66" t="s">
        <v>473</v>
      </c>
      <c r="CP87" s="66" t="s">
        <v>473</v>
      </c>
      <c r="CQ87" s="66" t="s">
        <v>473</v>
      </c>
      <c r="CR87" s="66" t="s">
        <v>473</v>
      </c>
      <c r="CS87" s="66" t="s">
        <v>473</v>
      </c>
      <c r="CT87" s="66" t="s">
        <v>473</v>
      </c>
      <c r="CU87" s="66" t="s">
        <v>473</v>
      </c>
      <c r="CV87" s="66" t="s">
        <v>473</v>
      </c>
      <c r="CW87" s="66" t="s">
        <v>473</v>
      </c>
      <c r="CX87" s="66" t="s">
        <v>473</v>
      </c>
      <c r="CY87" s="66" t="s">
        <v>473</v>
      </c>
      <c r="CZ87" s="66" t="s">
        <v>473</v>
      </c>
      <c r="DA87" s="66" t="s">
        <v>473</v>
      </c>
    </row>
    <row r="88" spans="1:107" x14ac:dyDescent="0.2">
      <c r="A88" s="42" t="s">
        <v>350</v>
      </c>
      <c r="B88" s="74" t="s">
        <v>474</v>
      </c>
      <c r="C88" s="74" t="s">
        <v>474</v>
      </c>
      <c r="D88" s="74" t="s">
        <v>474</v>
      </c>
      <c r="E88" s="74" t="s">
        <v>474</v>
      </c>
      <c r="F88" s="74" t="s">
        <v>474</v>
      </c>
      <c r="G88" s="137" t="s">
        <v>475</v>
      </c>
      <c r="H88" s="74" t="s">
        <v>475</v>
      </c>
      <c r="I88" s="74" t="s">
        <v>475</v>
      </c>
      <c r="J88" s="74" t="s">
        <v>475</v>
      </c>
      <c r="K88" s="74" t="s">
        <v>475</v>
      </c>
      <c r="L88" s="74" t="s">
        <v>475</v>
      </c>
      <c r="M88" s="74" t="s">
        <v>475</v>
      </c>
      <c r="N88" s="74" t="s">
        <v>475</v>
      </c>
      <c r="O88" s="74" t="s">
        <v>475</v>
      </c>
      <c r="P88" s="74" t="s">
        <v>475</v>
      </c>
      <c r="Q88" s="74" t="s">
        <v>475</v>
      </c>
      <c r="R88" s="138" t="s">
        <v>476</v>
      </c>
      <c r="S88" s="74" t="s">
        <v>476</v>
      </c>
      <c r="T88" s="74" t="s">
        <v>476</v>
      </c>
      <c r="U88" s="74" t="s">
        <v>476</v>
      </c>
      <c r="V88" s="74" t="s">
        <v>476</v>
      </c>
      <c r="W88" s="74" t="s">
        <v>476</v>
      </c>
      <c r="X88" s="74" t="s">
        <v>476</v>
      </c>
      <c r="Y88" s="74" t="s">
        <v>476</v>
      </c>
      <c r="Z88" s="137" t="s">
        <v>474</v>
      </c>
      <c r="AA88" s="74" t="s">
        <v>474</v>
      </c>
      <c r="AB88" s="74" t="s">
        <v>474</v>
      </c>
      <c r="AC88" s="74" t="s">
        <v>474</v>
      </c>
      <c r="AD88" s="74" t="s">
        <v>474</v>
      </c>
      <c r="AE88" s="74" t="s">
        <v>474</v>
      </c>
      <c r="AF88" s="74" t="s">
        <v>474</v>
      </c>
      <c r="AG88" s="137" t="s">
        <v>476</v>
      </c>
      <c r="AH88" s="74" t="s">
        <v>476</v>
      </c>
      <c r="AI88" s="74" t="s">
        <v>476</v>
      </c>
      <c r="AJ88" s="74" t="s">
        <v>476</v>
      </c>
      <c r="AK88" s="74" t="s">
        <v>476</v>
      </c>
      <c r="AL88" s="74" t="s">
        <v>476</v>
      </c>
      <c r="AM88" s="74" t="s">
        <v>476</v>
      </c>
      <c r="AN88" s="74" t="s">
        <v>476</v>
      </c>
      <c r="AO88" s="74" t="s">
        <v>476</v>
      </c>
      <c r="AP88" s="74" t="s">
        <v>476</v>
      </c>
      <c r="AQ88" s="74" t="s">
        <v>476</v>
      </c>
      <c r="AR88" s="74" t="s">
        <v>476</v>
      </c>
      <c r="AS88" s="66" t="s">
        <v>476</v>
      </c>
      <c r="AT88" s="66" t="s">
        <v>476</v>
      </c>
      <c r="AU88" s="66" t="s">
        <v>476</v>
      </c>
      <c r="AV88" s="66" t="s">
        <v>476</v>
      </c>
      <c r="AW88" s="66" t="s">
        <v>476</v>
      </c>
      <c r="AX88" s="66" t="s">
        <v>476</v>
      </c>
      <c r="AY88" s="66" t="s">
        <v>476</v>
      </c>
      <c r="AZ88" s="66" t="s">
        <v>476</v>
      </c>
      <c r="BA88" s="66" t="s">
        <v>476</v>
      </c>
      <c r="BB88" s="66" t="s">
        <v>476</v>
      </c>
      <c r="BC88" s="66" t="s">
        <v>476</v>
      </c>
      <c r="BD88" s="66" t="s">
        <v>476</v>
      </c>
      <c r="BE88" s="66" t="s">
        <v>476</v>
      </c>
      <c r="BF88" s="66" t="s">
        <v>476</v>
      </c>
      <c r="BG88" s="66" t="s">
        <v>476</v>
      </c>
      <c r="BH88" s="66" t="s">
        <v>476</v>
      </c>
      <c r="BI88" s="66" t="s">
        <v>476</v>
      </c>
      <c r="BJ88" s="66" t="s">
        <v>476</v>
      </c>
      <c r="BK88" s="66" t="s">
        <v>476</v>
      </c>
      <c r="BL88" s="66" t="s">
        <v>476</v>
      </c>
      <c r="BM88" s="66" t="s">
        <v>476</v>
      </c>
      <c r="BN88" s="66" t="s">
        <v>476</v>
      </c>
      <c r="BO88" s="66" t="s">
        <v>476</v>
      </c>
      <c r="BP88" s="66" t="s">
        <v>476</v>
      </c>
      <c r="BQ88" s="66" t="s">
        <v>476</v>
      </c>
      <c r="BR88" s="66" t="s">
        <v>476</v>
      </c>
      <c r="BS88" s="66" t="s">
        <v>476</v>
      </c>
      <c r="BT88" s="66" t="s">
        <v>476</v>
      </c>
      <c r="BU88" s="66" t="s">
        <v>476</v>
      </c>
      <c r="BV88" s="66" t="s">
        <v>476</v>
      </c>
      <c r="BW88" s="66" t="s">
        <v>476</v>
      </c>
      <c r="BX88" s="66" t="s">
        <v>476</v>
      </c>
      <c r="BY88" s="66" t="s">
        <v>476</v>
      </c>
      <c r="BZ88" s="66" t="s">
        <v>476</v>
      </c>
      <c r="CA88" s="66" t="s">
        <v>476</v>
      </c>
      <c r="CB88" s="66" t="s">
        <v>476</v>
      </c>
      <c r="CC88" s="66" t="s">
        <v>476</v>
      </c>
      <c r="CD88" s="66" t="s">
        <v>476</v>
      </c>
      <c r="CE88" s="66" t="s">
        <v>476</v>
      </c>
      <c r="CF88" s="66" t="s">
        <v>476</v>
      </c>
      <c r="CG88" s="66" t="s">
        <v>476</v>
      </c>
      <c r="CH88" s="66" t="s">
        <v>476</v>
      </c>
      <c r="CI88" s="66" t="s">
        <v>476</v>
      </c>
      <c r="CJ88" s="66" t="s">
        <v>476</v>
      </c>
      <c r="CK88" s="66" t="s">
        <v>476</v>
      </c>
      <c r="CL88" s="66" t="s">
        <v>476</v>
      </c>
      <c r="CM88" s="66" t="s">
        <v>476</v>
      </c>
      <c r="CN88" s="66" t="s">
        <v>476</v>
      </c>
      <c r="CO88" s="66" t="s">
        <v>476</v>
      </c>
      <c r="CP88" s="66" t="s">
        <v>476</v>
      </c>
      <c r="CQ88" s="66" t="s">
        <v>476</v>
      </c>
      <c r="CR88" s="66" t="s">
        <v>476</v>
      </c>
      <c r="CS88" s="66" t="s">
        <v>476</v>
      </c>
      <c r="CT88" s="66" t="s">
        <v>476</v>
      </c>
      <c r="CU88" s="66" t="s">
        <v>476</v>
      </c>
      <c r="CV88" s="66" t="s">
        <v>476</v>
      </c>
      <c r="CW88" s="66" t="s">
        <v>476</v>
      </c>
      <c r="CX88" s="66" t="s">
        <v>476</v>
      </c>
      <c r="CY88" s="66" t="s">
        <v>476</v>
      </c>
      <c r="CZ88" s="66" t="s">
        <v>476</v>
      </c>
      <c r="DA88" s="66" t="s">
        <v>476</v>
      </c>
    </row>
    <row r="89" spans="1:107" x14ac:dyDescent="0.2">
      <c r="A89" s="42" t="s">
        <v>350</v>
      </c>
      <c r="B89" s="74" t="s">
        <v>92</v>
      </c>
      <c r="C89" s="74" t="s">
        <v>92</v>
      </c>
      <c r="D89" s="74" t="s">
        <v>92</v>
      </c>
      <c r="E89" s="74" t="s">
        <v>92</v>
      </c>
      <c r="F89" s="74" t="s">
        <v>92</v>
      </c>
      <c r="G89" s="74" t="s">
        <v>92</v>
      </c>
      <c r="H89" s="74" t="s">
        <v>92</v>
      </c>
      <c r="I89" s="74" t="s">
        <v>92</v>
      </c>
      <c r="J89" s="74" t="s">
        <v>92</v>
      </c>
      <c r="K89" s="74" t="s">
        <v>92</v>
      </c>
      <c r="L89" s="74" t="s">
        <v>92</v>
      </c>
      <c r="M89" s="74" t="s">
        <v>92</v>
      </c>
      <c r="N89" s="74" t="s">
        <v>92</v>
      </c>
      <c r="O89" s="74" t="s">
        <v>92</v>
      </c>
      <c r="P89" s="74" t="s">
        <v>92</v>
      </c>
      <c r="Q89" s="74" t="s">
        <v>92</v>
      </c>
      <c r="R89" s="74" t="s">
        <v>92</v>
      </c>
      <c r="S89" s="74" t="s">
        <v>92</v>
      </c>
      <c r="T89" s="74" t="s">
        <v>92</v>
      </c>
      <c r="U89" s="74" t="s">
        <v>92</v>
      </c>
      <c r="V89" s="74" t="s">
        <v>92</v>
      </c>
      <c r="W89" s="74" t="s">
        <v>92</v>
      </c>
      <c r="X89" s="74" t="s">
        <v>92</v>
      </c>
      <c r="Y89" s="74" t="s">
        <v>92</v>
      </c>
      <c r="Z89" s="74" t="s">
        <v>92</v>
      </c>
      <c r="AA89" s="74" t="s">
        <v>92</v>
      </c>
      <c r="AB89" s="74" t="s">
        <v>92</v>
      </c>
      <c r="AC89" s="74" t="s">
        <v>92</v>
      </c>
      <c r="AD89" s="74" t="s">
        <v>92</v>
      </c>
      <c r="AE89" s="74" t="s">
        <v>92</v>
      </c>
      <c r="AF89" s="74" t="s">
        <v>92</v>
      </c>
      <c r="AG89" s="74" t="s">
        <v>92</v>
      </c>
      <c r="AH89" s="74" t="s">
        <v>92</v>
      </c>
      <c r="AI89" s="74" t="s">
        <v>92</v>
      </c>
      <c r="AJ89" s="74" t="s">
        <v>92</v>
      </c>
      <c r="AK89" s="74" t="s">
        <v>92</v>
      </c>
      <c r="AL89" s="74" t="s">
        <v>92</v>
      </c>
      <c r="AM89" s="74" t="s">
        <v>92</v>
      </c>
      <c r="AN89" s="74" t="s">
        <v>92</v>
      </c>
      <c r="AO89" s="74" t="s">
        <v>92</v>
      </c>
      <c r="AP89" s="74" t="s">
        <v>92</v>
      </c>
      <c r="AQ89" s="74" t="s">
        <v>92</v>
      </c>
      <c r="AR89" s="74" t="s">
        <v>92</v>
      </c>
      <c r="AS89" s="74" t="s">
        <v>92</v>
      </c>
      <c r="AT89" s="74" t="s">
        <v>92</v>
      </c>
      <c r="AU89" s="74" t="s">
        <v>92</v>
      </c>
      <c r="AV89" s="74" t="s">
        <v>92</v>
      </c>
      <c r="AW89" s="74" t="s">
        <v>92</v>
      </c>
      <c r="AX89" s="74" t="s">
        <v>92</v>
      </c>
      <c r="AY89" s="74" t="s">
        <v>92</v>
      </c>
      <c r="AZ89" s="74" t="s">
        <v>92</v>
      </c>
      <c r="BA89" s="74" t="s">
        <v>92</v>
      </c>
      <c r="BB89" s="74" t="s">
        <v>92</v>
      </c>
      <c r="BC89" s="74" t="s">
        <v>92</v>
      </c>
      <c r="BD89" s="74" t="s">
        <v>92</v>
      </c>
      <c r="BE89" s="74" t="s">
        <v>92</v>
      </c>
      <c r="BF89" s="66" t="s">
        <v>37</v>
      </c>
      <c r="BG89" s="66" t="s">
        <v>37</v>
      </c>
      <c r="BH89" s="66" t="s">
        <v>37</v>
      </c>
      <c r="BI89" s="66" t="s">
        <v>37</v>
      </c>
      <c r="BJ89" s="66" t="s">
        <v>37</v>
      </c>
      <c r="BK89" s="66" t="s">
        <v>37</v>
      </c>
      <c r="BL89" s="66" t="s">
        <v>37</v>
      </c>
      <c r="BM89" s="66" t="s">
        <v>37</v>
      </c>
      <c r="BN89" s="66" t="s">
        <v>37</v>
      </c>
      <c r="BO89" s="66" t="s">
        <v>37</v>
      </c>
      <c r="BP89" s="66" t="s">
        <v>37</v>
      </c>
      <c r="BQ89" s="66" t="s">
        <v>37</v>
      </c>
      <c r="BR89" s="66" t="s">
        <v>37</v>
      </c>
      <c r="BS89" s="66" t="s">
        <v>37</v>
      </c>
      <c r="BT89" s="66" t="s">
        <v>37</v>
      </c>
      <c r="BU89" s="66" t="s">
        <v>37</v>
      </c>
      <c r="BV89" s="66" t="s">
        <v>37</v>
      </c>
      <c r="BW89" s="66" t="s">
        <v>37</v>
      </c>
      <c r="BX89" s="66" t="s">
        <v>37</v>
      </c>
      <c r="BY89" s="66" t="s">
        <v>37</v>
      </c>
      <c r="BZ89" s="66" t="s">
        <v>37</v>
      </c>
      <c r="CA89" s="66" t="s">
        <v>37</v>
      </c>
      <c r="CB89" s="66" t="s">
        <v>37</v>
      </c>
      <c r="CC89" s="66" t="s">
        <v>37</v>
      </c>
      <c r="CD89" s="66" t="s">
        <v>37</v>
      </c>
      <c r="CE89" s="66" t="s">
        <v>37</v>
      </c>
      <c r="CF89" s="66" t="s">
        <v>37</v>
      </c>
      <c r="CG89" s="66" t="s">
        <v>37</v>
      </c>
      <c r="CH89" s="66" t="s">
        <v>37</v>
      </c>
      <c r="CI89" s="66" t="s">
        <v>37</v>
      </c>
      <c r="CJ89" s="66" t="s">
        <v>37</v>
      </c>
      <c r="CK89" s="66" t="s">
        <v>37</v>
      </c>
      <c r="CL89" s="66" t="s">
        <v>37</v>
      </c>
      <c r="CM89" s="66" t="s">
        <v>37</v>
      </c>
      <c r="CN89" s="66" t="s">
        <v>37</v>
      </c>
      <c r="CO89" s="66" t="s">
        <v>37</v>
      </c>
      <c r="CP89" s="66" t="s">
        <v>37</v>
      </c>
      <c r="CQ89" s="66" t="s">
        <v>37</v>
      </c>
      <c r="CR89" s="66" t="s">
        <v>37</v>
      </c>
      <c r="CS89" s="66" t="s">
        <v>37</v>
      </c>
      <c r="CT89" s="66" t="s">
        <v>37</v>
      </c>
      <c r="CU89" s="66" t="s">
        <v>37</v>
      </c>
      <c r="CV89" s="66" t="s">
        <v>37</v>
      </c>
      <c r="CW89" s="66" t="s">
        <v>37</v>
      </c>
      <c r="CX89" s="66" t="s">
        <v>37</v>
      </c>
      <c r="CY89" s="66" t="s">
        <v>37</v>
      </c>
      <c r="CZ89" s="66" t="s">
        <v>37</v>
      </c>
      <c r="DA89" s="66" t="s">
        <v>37</v>
      </c>
    </row>
    <row r="90" spans="1:107" x14ac:dyDescent="0.2">
      <c r="A90" s="42" t="s">
        <v>370</v>
      </c>
      <c r="B90" s="74" t="s">
        <v>477</v>
      </c>
      <c r="C90" s="74" t="s">
        <v>477</v>
      </c>
      <c r="D90" s="74" t="s">
        <v>477</v>
      </c>
      <c r="E90" s="74" t="s">
        <v>477</v>
      </c>
      <c r="F90" s="74" t="s">
        <v>477</v>
      </c>
      <c r="G90" s="137" t="s">
        <v>478</v>
      </c>
      <c r="H90" s="74" t="s">
        <v>478</v>
      </c>
      <c r="I90" s="74" t="s">
        <v>478</v>
      </c>
      <c r="J90" s="74" t="s">
        <v>478</v>
      </c>
      <c r="K90" s="74" t="s">
        <v>478</v>
      </c>
      <c r="L90" s="74" t="s">
        <v>478</v>
      </c>
      <c r="M90" s="74" t="s">
        <v>478</v>
      </c>
      <c r="N90" s="74" t="s">
        <v>478</v>
      </c>
      <c r="O90" s="74" t="s">
        <v>478</v>
      </c>
      <c r="P90" s="74" t="s">
        <v>478</v>
      </c>
      <c r="Q90" s="74" t="s">
        <v>478</v>
      </c>
      <c r="R90" s="74" t="s">
        <v>478</v>
      </c>
      <c r="S90" s="74" t="s">
        <v>478</v>
      </c>
      <c r="T90" s="74" t="s">
        <v>478</v>
      </c>
      <c r="U90" s="74" t="s">
        <v>478</v>
      </c>
      <c r="V90" s="74" t="s">
        <v>478</v>
      </c>
      <c r="W90" s="74" t="s">
        <v>478</v>
      </c>
      <c r="X90" s="74" t="s">
        <v>478</v>
      </c>
      <c r="Y90" s="74" t="s">
        <v>478</v>
      </c>
      <c r="Z90" s="137" t="s">
        <v>477</v>
      </c>
      <c r="AA90" s="74" t="s">
        <v>477</v>
      </c>
      <c r="AB90" s="74" t="s">
        <v>477</v>
      </c>
      <c r="AC90" s="74" t="s">
        <v>477</v>
      </c>
      <c r="AD90" s="74" t="s">
        <v>477</v>
      </c>
      <c r="AE90" s="74" t="s">
        <v>477</v>
      </c>
      <c r="AF90" s="74" t="s">
        <v>477</v>
      </c>
      <c r="AG90" s="137" t="s">
        <v>478</v>
      </c>
      <c r="AH90" s="74" t="s">
        <v>478</v>
      </c>
      <c r="AI90" s="74" t="s">
        <v>478</v>
      </c>
      <c r="AJ90" s="74" t="s">
        <v>478</v>
      </c>
      <c r="AK90" s="74" t="s">
        <v>478</v>
      </c>
      <c r="AL90" s="74" t="s">
        <v>478</v>
      </c>
      <c r="AM90" s="74" t="s">
        <v>478</v>
      </c>
      <c r="AN90" s="74" t="s">
        <v>478</v>
      </c>
      <c r="AO90" s="74" t="s">
        <v>478</v>
      </c>
      <c r="AP90" s="74" t="s">
        <v>478</v>
      </c>
      <c r="AQ90" s="74" t="s">
        <v>478</v>
      </c>
      <c r="AR90" s="74" t="s">
        <v>478</v>
      </c>
      <c r="AS90" s="74" t="s">
        <v>478</v>
      </c>
      <c r="AT90" s="74" t="s">
        <v>478</v>
      </c>
      <c r="AU90" s="74" t="s">
        <v>478</v>
      </c>
      <c r="AV90" s="74" t="s">
        <v>478</v>
      </c>
      <c r="AW90" s="74" t="s">
        <v>478</v>
      </c>
      <c r="AX90" s="74" t="s">
        <v>478</v>
      </c>
      <c r="AY90" s="74" t="s">
        <v>478</v>
      </c>
      <c r="AZ90" s="74" t="s">
        <v>478</v>
      </c>
      <c r="BA90" s="74" t="s">
        <v>478</v>
      </c>
      <c r="BB90" s="74" t="s">
        <v>478</v>
      </c>
      <c r="BC90" s="74" t="s">
        <v>478</v>
      </c>
      <c r="BD90" s="74" t="s">
        <v>478</v>
      </c>
      <c r="BE90" s="74" t="s">
        <v>478</v>
      </c>
      <c r="BF90" s="74" t="s">
        <v>478</v>
      </c>
      <c r="BG90" s="74" t="s">
        <v>478</v>
      </c>
      <c r="BH90" s="74" t="s">
        <v>478</v>
      </c>
      <c r="BI90" s="74" t="s">
        <v>478</v>
      </c>
      <c r="BJ90" s="74" t="s">
        <v>478</v>
      </c>
      <c r="BK90" s="74" t="s">
        <v>478</v>
      </c>
      <c r="BL90" s="74" t="s">
        <v>478</v>
      </c>
      <c r="BM90" s="74" t="s">
        <v>478</v>
      </c>
      <c r="BN90" s="74" t="s">
        <v>478</v>
      </c>
      <c r="BO90" s="74" t="s">
        <v>478</v>
      </c>
      <c r="BP90" s="74" t="s">
        <v>478</v>
      </c>
      <c r="BQ90" s="74" t="s">
        <v>478</v>
      </c>
      <c r="BR90" s="74" t="s">
        <v>478</v>
      </c>
      <c r="BS90" s="74" t="s">
        <v>478</v>
      </c>
      <c r="BT90" s="74" t="s">
        <v>478</v>
      </c>
      <c r="BU90" s="74" t="s">
        <v>478</v>
      </c>
      <c r="BV90" s="74" t="s">
        <v>478</v>
      </c>
      <c r="BW90" s="74" t="s">
        <v>478</v>
      </c>
      <c r="BX90" s="74" t="s">
        <v>478</v>
      </c>
      <c r="BY90" s="74" t="s">
        <v>478</v>
      </c>
      <c r="BZ90" s="66" t="s">
        <v>478</v>
      </c>
      <c r="CA90" s="66" t="s">
        <v>478</v>
      </c>
      <c r="CB90" s="66" t="s">
        <v>478</v>
      </c>
      <c r="CC90" s="66" t="s">
        <v>478</v>
      </c>
      <c r="CD90" s="66" t="s">
        <v>478</v>
      </c>
      <c r="CE90" s="66" t="s">
        <v>478</v>
      </c>
      <c r="CF90" s="66" t="s">
        <v>478</v>
      </c>
      <c r="CG90" s="66" t="s">
        <v>478</v>
      </c>
      <c r="CH90" s="66" t="s">
        <v>478</v>
      </c>
      <c r="CI90" s="66" t="s">
        <v>478</v>
      </c>
      <c r="CJ90" s="66" t="s">
        <v>478</v>
      </c>
      <c r="CK90" s="66" t="s">
        <v>478</v>
      </c>
      <c r="CL90" s="66" t="s">
        <v>478</v>
      </c>
      <c r="CM90" s="66" t="s">
        <v>478</v>
      </c>
      <c r="CN90" s="66" t="s">
        <v>478</v>
      </c>
      <c r="CO90" s="66" t="s">
        <v>478</v>
      </c>
      <c r="CP90" s="66" t="s">
        <v>478</v>
      </c>
      <c r="CQ90" s="66" t="s">
        <v>478</v>
      </c>
      <c r="CR90" s="66" t="s">
        <v>478</v>
      </c>
      <c r="CS90" s="66" t="s">
        <v>478</v>
      </c>
      <c r="CT90" s="66" t="s">
        <v>478</v>
      </c>
      <c r="CU90" s="66" t="s">
        <v>478</v>
      </c>
      <c r="CV90" s="66" t="s">
        <v>478</v>
      </c>
      <c r="CW90" s="66" t="s">
        <v>478</v>
      </c>
      <c r="CX90" s="66" t="s">
        <v>478</v>
      </c>
      <c r="CY90" s="66" t="s">
        <v>478</v>
      </c>
      <c r="CZ90" s="66" t="s">
        <v>478</v>
      </c>
      <c r="DA90" s="66" t="s">
        <v>478</v>
      </c>
    </row>
    <row r="91" spans="1:107" x14ac:dyDescent="0.2">
      <c r="A91" s="42" t="s">
        <v>350</v>
      </c>
      <c r="B91" s="74" t="s">
        <v>92</v>
      </c>
      <c r="C91" s="74" t="s">
        <v>92</v>
      </c>
      <c r="D91" s="74" t="s">
        <v>92</v>
      </c>
      <c r="E91" s="74" t="s">
        <v>92</v>
      </c>
      <c r="F91" s="74" t="s">
        <v>92</v>
      </c>
      <c r="G91" s="74" t="s">
        <v>92</v>
      </c>
      <c r="H91" s="74" t="s">
        <v>92</v>
      </c>
      <c r="I91" s="74" t="s">
        <v>92</v>
      </c>
      <c r="J91" s="74" t="s">
        <v>92</v>
      </c>
      <c r="K91" s="74" t="s">
        <v>92</v>
      </c>
      <c r="L91" s="74" t="s">
        <v>92</v>
      </c>
      <c r="M91" s="74" t="s">
        <v>92</v>
      </c>
      <c r="N91" s="74" t="s">
        <v>92</v>
      </c>
      <c r="O91" s="74" t="s">
        <v>92</v>
      </c>
      <c r="P91" s="74" t="s">
        <v>92</v>
      </c>
      <c r="Q91" s="74" t="s">
        <v>92</v>
      </c>
      <c r="R91" s="74" t="s">
        <v>92</v>
      </c>
      <c r="S91" s="74" t="s">
        <v>92</v>
      </c>
      <c r="T91" s="74" t="s">
        <v>92</v>
      </c>
      <c r="U91" s="74" t="s">
        <v>92</v>
      </c>
      <c r="V91" s="74" t="s">
        <v>92</v>
      </c>
      <c r="W91" s="74" t="s">
        <v>92</v>
      </c>
      <c r="X91" s="74" t="s">
        <v>92</v>
      </c>
      <c r="Y91" s="74" t="s">
        <v>92</v>
      </c>
      <c r="Z91" s="74" t="s">
        <v>92</v>
      </c>
      <c r="AA91" s="74" t="s">
        <v>92</v>
      </c>
      <c r="AB91" s="74" t="s">
        <v>92</v>
      </c>
      <c r="AC91" s="74" t="s">
        <v>92</v>
      </c>
      <c r="AD91" s="74" t="s">
        <v>92</v>
      </c>
      <c r="AE91" s="74" t="s">
        <v>92</v>
      </c>
      <c r="AF91" s="74" t="s">
        <v>92</v>
      </c>
      <c r="AG91" s="74" t="s">
        <v>92</v>
      </c>
      <c r="AH91" s="74" t="s">
        <v>92</v>
      </c>
      <c r="AI91" s="74" t="s">
        <v>92</v>
      </c>
      <c r="AJ91" s="74" t="s">
        <v>92</v>
      </c>
      <c r="AK91" s="74" t="s">
        <v>92</v>
      </c>
      <c r="AL91" s="74" t="s">
        <v>92</v>
      </c>
      <c r="AM91" s="74" t="s">
        <v>92</v>
      </c>
      <c r="AN91" s="74" t="s">
        <v>92</v>
      </c>
      <c r="AO91" s="74" t="s">
        <v>92</v>
      </c>
      <c r="AP91" s="74" t="s">
        <v>92</v>
      </c>
      <c r="AQ91" s="74" t="s">
        <v>92</v>
      </c>
      <c r="AR91" s="74" t="s">
        <v>92</v>
      </c>
      <c r="AS91" s="74" t="s">
        <v>92</v>
      </c>
      <c r="AT91" s="74" t="s">
        <v>92</v>
      </c>
      <c r="AU91" s="74" t="s">
        <v>92</v>
      </c>
      <c r="AV91" s="74" t="s">
        <v>92</v>
      </c>
      <c r="AW91" s="74" t="s">
        <v>92</v>
      </c>
      <c r="AX91" s="74" t="s">
        <v>92</v>
      </c>
      <c r="AY91" s="74" t="s">
        <v>92</v>
      </c>
      <c r="AZ91" s="74" t="s">
        <v>92</v>
      </c>
      <c r="BA91" s="74" t="s">
        <v>92</v>
      </c>
      <c r="BB91" s="74" t="s">
        <v>92</v>
      </c>
      <c r="BC91" s="74" t="s">
        <v>92</v>
      </c>
      <c r="BD91" s="74" t="s">
        <v>92</v>
      </c>
      <c r="BE91" s="74" t="s">
        <v>92</v>
      </c>
      <c r="BF91" s="74" t="s">
        <v>92</v>
      </c>
      <c r="BG91" s="74" t="s">
        <v>92</v>
      </c>
      <c r="BH91" s="74" t="s">
        <v>92</v>
      </c>
      <c r="BI91" s="74" t="s">
        <v>92</v>
      </c>
      <c r="BJ91" s="74" t="s">
        <v>92</v>
      </c>
      <c r="BK91" s="74" t="s">
        <v>92</v>
      </c>
      <c r="BL91" s="74" t="s">
        <v>92</v>
      </c>
      <c r="BM91" s="74" t="s">
        <v>92</v>
      </c>
      <c r="BN91" s="74" t="s">
        <v>92</v>
      </c>
      <c r="BO91" s="74" t="s">
        <v>92</v>
      </c>
      <c r="BP91" s="74" t="s">
        <v>92</v>
      </c>
      <c r="BQ91" s="74" t="s">
        <v>92</v>
      </c>
      <c r="BR91" s="74" t="s">
        <v>92</v>
      </c>
      <c r="BS91" s="74" t="s">
        <v>92</v>
      </c>
      <c r="BT91" s="74" t="s">
        <v>92</v>
      </c>
      <c r="BU91" s="74" t="s">
        <v>92</v>
      </c>
      <c r="BV91" s="74" t="s">
        <v>92</v>
      </c>
      <c r="BW91" s="74" t="s">
        <v>92</v>
      </c>
      <c r="BX91" s="74" t="s">
        <v>92</v>
      </c>
      <c r="BY91" s="143" t="s">
        <v>479</v>
      </c>
      <c r="BZ91" s="66" t="s">
        <v>479</v>
      </c>
      <c r="CA91" s="66" t="s">
        <v>479</v>
      </c>
      <c r="CB91" s="66" t="s">
        <v>479</v>
      </c>
      <c r="CC91" s="66" t="s">
        <v>479</v>
      </c>
      <c r="CD91" s="66" t="s">
        <v>479</v>
      </c>
      <c r="CE91" s="66" t="s">
        <v>479</v>
      </c>
      <c r="CF91" s="66" t="s">
        <v>479</v>
      </c>
      <c r="CG91" s="66" t="s">
        <v>479</v>
      </c>
      <c r="CH91" s="66" t="s">
        <v>479</v>
      </c>
      <c r="CI91" s="66" t="s">
        <v>479</v>
      </c>
      <c r="CJ91" s="66" t="s">
        <v>479</v>
      </c>
      <c r="CK91" s="66" t="s">
        <v>479</v>
      </c>
      <c r="CL91" s="66" t="s">
        <v>479</v>
      </c>
      <c r="CM91" s="66" t="s">
        <v>479</v>
      </c>
      <c r="CN91" s="66" t="s">
        <v>479</v>
      </c>
      <c r="CO91" s="66" t="s">
        <v>479</v>
      </c>
      <c r="CP91" s="66" t="s">
        <v>479</v>
      </c>
      <c r="CQ91" s="66" t="s">
        <v>479</v>
      </c>
      <c r="CR91" s="66" t="s">
        <v>479</v>
      </c>
      <c r="CS91" s="66" t="s">
        <v>479</v>
      </c>
      <c r="CT91" s="66" t="s">
        <v>479</v>
      </c>
      <c r="CU91" s="66" t="s">
        <v>479</v>
      </c>
      <c r="CV91" s="66" t="s">
        <v>479</v>
      </c>
      <c r="CW91" s="66" t="s">
        <v>479</v>
      </c>
      <c r="CX91" s="66" t="s">
        <v>479</v>
      </c>
      <c r="CY91" s="66" t="s">
        <v>479</v>
      </c>
      <c r="CZ91" s="66" t="s">
        <v>479</v>
      </c>
      <c r="DA91" s="66" t="s">
        <v>479</v>
      </c>
    </row>
    <row r="92" spans="1:107" x14ac:dyDescent="0.2">
      <c r="A92" s="42" t="s">
        <v>350</v>
      </c>
      <c r="B92" s="74" t="s">
        <v>92</v>
      </c>
      <c r="C92" s="74" t="s">
        <v>92</v>
      </c>
      <c r="D92" s="74" t="s">
        <v>92</v>
      </c>
      <c r="E92" s="74" t="s">
        <v>92</v>
      </c>
      <c r="F92" s="74" t="s">
        <v>92</v>
      </c>
      <c r="G92" s="74" t="s">
        <v>92</v>
      </c>
      <c r="H92" s="74" t="s">
        <v>92</v>
      </c>
      <c r="I92" s="74" t="s">
        <v>92</v>
      </c>
      <c r="J92" s="74" t="s">
        <v>92</v>
      </c>
      <c r="K92" s="74" t="s">
        <v>92</v>
      </c>
      <c r="L92" s="74" t="s">
        <v>92</v>
      </c>
      <c r="M92" s="74" t="s">
        <v>92</v>
      </c>
      <c r="N92" s="74" t="s">
        <v>92</v>
      </c>
      <c r="O92" s="74" t="s">
        <v>92</v>
      </c>
      <c r="P92" s="74" t="s">
        <v>92</v>
      </c>
      <c r="Q92" s="74" t="s">
        <v>92</v>
      </c>
      <c r="R92" s="74" t="s">
        <v>92</v>
      </c>
      <c r="S92" s="74" t="s">
        <v>92</v>
      </c>
      <c r="T92" s="74" t="s">
        <v>92</v>
      </c>
      <c r="U92" s="74" t="s">
        <v>92</v>
      </c>
      <c r="V92" s="74" t="s">
        <v>92</v>
      </c>
      <c r="W92" s="74" t="s">
        <v>92</v>
      </c>
      <c r="X92" s="74" t="s">
        <v>92</v>
      </c>
      <c r="Y92" s="74" t="s">
        <v>92</v>
      </c>
      <c r="Z92" s="74" t="s">
        <v>92</v>
      </c>
      <c r="AA92" s="74" t="s">
        <v>92</v>
      </c>
      <c r="AB92" s="74" t="s">
        <v>92</v>
      </c>
      <c r="AC92" s="74" t="s">
        <v>92</v>
      </c>
      <c r="AD92" s="74" t="s">
        <v>92</v>
      </c>
      <c r="AE92" s="74" t="s">
        <v>92</v>
      </c>
      <c r="AF92" s="74" t="s">
        <v>92</v>
      </c>
      <c r="AG92" s="74" t="s">
        <v>92</v>
      </c>
      <c r="AH92" s="74" t="s">
        <v>92</v>
      </c>
      <c r="AI92" s="74" t="s">
        <v>92</v>
      </c>
      <c r="AJ92" s="74" t="s">
        <v>92</v>
      </c>
      <c r="AK92" s="74" t="s">
        <v>92</v>
      </c>
      <c r="AL92" s="74" t="s">
        <v>92</v>
      </c>
      <c r="AM92" s="74" t="s">
        <v>92</v>
      </c>
      <c r="AN92" s="74" t="s">
        <v>92</v>
      </c>
      <c r="AO92" s="74" t="s">
        <v>92</v>
      </c>
      <c r="AP92" s="74" t="s">
        <v>92</v>
      </c>
      <c r="AQ92" s="74" t="s">
        <v>92</v>
      </c>
      <c r="AR92" s="74" t="s">
        <v>92</v>
      </c>
      <c r="AS92" s="74" t="s">
        <v>92</v>
      </c>
      <c r="AT92" s="74" t="s">
        <v>92</v>
      </c>
      <c r="AU92" s="74" t="s">
        <v>92</v>
      </c>
      <c r="AV92" s="74" t="s">
        <v>92</v>
      </c>
      <c r="AW92" s="74" t="s">
        <v>92</v>
      </c>
      <c r="AX92" s="74" t="s">
        <v>92</v>
      </c>
      <c r="AY92" s="74" t="s">
        <v>92</v>
      </c>
      <c r="AZ92" s="74" t="s">
        <v>92</v>
      </c>
      <c r="BA92" s="74" t="s">
        <v>92</v>
      </c>
      <c r="BB92" s="143" t="s">
        <v>480</v>
      </c>
      <c r="BC92" s="66" t="s">
        <v>480</v>
      </c>
      <c r="BD92" s="66" t="s">
        <v>480</v>
      </c>
      <c r="BE92" s="66" t="s">
        <v>480</v>
      </c>
      <c r="BF92" s="66" t="s">
        <v>480</v>
      </c>
      <c r="BG92" s="66" t="s">
        <v>480</v>
      </c>
      <c r="BH92" s="66" t="s">
        <v>480</v>
      </c>
      <c r="BI92" s="66" t="s">
        <v>480</v>
      </c>
      <c r="BJ92" s="66" t="s">
        <v>480</v>
      </c>
      <c r="BK92" s="66" t="s">
        <v>480</v>
      </c>
      <c r="BL92" s="66" t="s">
        <v>480</v>
      </c>
      <c r="BM92" s="66" t="s">
        <v>480</v>
      </c>
      <c r="BN92" s="66" t="s">
        <v>480</v>
      </c>
      <c r="BO92" s="66" t="s">
        <v>480</v>
      </c>
      <c r="BP92" s="66" t="s">
        <v>480</v>
      </c>
      <c r="BQ92" s="66" t="s">
        <v>480</v>
      </c>
      <c r="BR92" s="66" t="s">
        <v>480</v>
      </c>
      <c r="BS92" s="66" t="s">
        <v>480</v>
      </c>
      <c r="BT92" s="66" t="s">
        <v>480</v>
      </c>
      <c r="BU92" s="66" t="s">
        <v>480</v>
      </c>
      <c r="BV92" s="66" t="s">
        <v>480</v>
      </c>
      <c r="BW92" s="66" t="s">
        <v>480</v>
      </c>
      <c r="BX92" s="66" t="s">
        <v>480</v>
      </c>
      <c r="BY92" s="66" t="s">
        <v>480</v>
      </c>
      <c r="BZ92" s="66" t="s">
        <v>480</v>
      </c>
      <c r="CA92" s="66" t="s">
        <v>480</v>
      </c>
      <c r="CB92" s="66" t="s">
        <v>480</v>
      </c>
      <c r="CC92" s="66" t="s">
        <v>480</v>
      </c>
      <c r="CD92" s="66" t="s">
        <v>480</v>
      </c>
      <c r="CE92" s="66" t="s">
        <v>480</v>
      </c>
      <c r="CF92" s="66" t="s">
        <v>480</v>
      </c>
      <c r="CG92" s="66" t="s">
        <v>480</v>
      </c>
      <c r="CH92" s="66" t="s">
        <v>480</v>
      </c>
      <c r="CI92" s="66" t="s">
        <v>480</v>
      </c>
      <c r="CJ92" s="66" t="s">
        <v>480</v>
      </c>
      <c r="CK92" s="66" t="s">
        <v>480</v>
      </c>
      <c r="CL92" s="66" t="s">
        <v>480</v>
      </c>
      <c r="CM92" s="66" t="s">
        <v>480</v>
      </c>
      <c r="CN92" s="66" t="s">
        <v>480</v>
      </c>
      <c r="CO92" s="66" t="s">
        <v>480</v>
      </c>
      <c r="CP92" s="66" t="s">
        <v>480</v>
      </c>
      <c r="CQ92" s="66" t="s">
        <v>480</v>
      </c>
      <c r="CR92" s="66" t="s">
        <v>480</v>
      </c>
      <c r="CS92" s="66" t="s">
        <v>480</v>
      </c>
      <c r="CT92" s="66" t="s">
        <v>480</v>
      </c>
      <c r="CU92" s="66" t="s">
        <v>480</v>
      </c>
      <c r="CV92" s="66" t="s">
        <v>480</v>
      </c>
      <c r="CW92" s="66" t="s">
        <v>480</v>
      </c>
      <c r="CX92" s="66" t="s">
        <v>480</v>
      </c>
      <c r="CY92" s="66" t="s">
        <v>480</v>
      </c>
      <c r="CZ92" s="66" t="s">
        <v>480</v>
      </c>
      <c r="DA92" s="66" t="s">
        <v>480</v>
      </c>
    </row>
    <row r="93" spans="1:107" x14ac:dyDescent="0.2">
      <c r="A93" s="42" t="s">
        <v>481</v>
      </c>
      <c r="B93" s="141" t="s">
        <v>92</v>
      </c>
      <c r="C93" s="141" t="s">
        <v>92</v>
      </c>
      <c r="D93" s="141" t="s">
        <v>92</v>
      </c>
      <c r="E93" s="141" t="s">
        <v>92</v>
      </c>
      <c r="F93" s="141" t="s">
        <v>92</v>
      </c>
      <c r="G93" s="141" t="s">
        <v>92</v>
      </c>
      <c r="H93" s="141" t="s">
        <v>92</v>
      </c>
      <c r="I93" s="141" t="s">
        <v>92</v>
      </c>
      <c r="J93" s="141" t="s">
        <v>92</v>
      </c>
      <c r="K93" s="141" t="s">
        <v>92</v>
      </c>
      <c r="L93" s="141" t="s">
        <v>92</v>
      </c>
      <c r="M93" s="141" t="s">
        <v>92</v>
      </c>
      <c r="N93" s="141" t="s">
        <v>92</v>
      </c>
      <c r="O93" s="141" t="s">
        <v>92</v>
      </c>
      <c r="P93" s="141" t="s">
        <v>92</v>
      </c>
      <c r="Q93" s="141" t="s">
        <v>92</v>
      </c>
      <c r="R93" s="141" t="s">
        <v>92</v>
      </c>
      <c r="S93" s="141" t="s">
        <v>92</v>
      </c>
      <c r="T93" s="141" t="s">
        <v>92</v>
      </c>
      <c r="U93" s="141" t="s">
        <v>92</v>
      </c>
      <c r="V93" s="141" t="s">
        <v>92</v>
      </c>
      <c r="W93" s="141" t="s">
        <v>92</v>
      </c>
      <c r="X93" s="141" t="s">
        <v>92</v>
      </c>
      <c r="Y93" s="141" t="s">
        <v>92</v>
      </c>
      <c r="Z93" s="141" t="s">
        <v>92</v>
      </c>
      <c r="AA93" s="141" t="s">
        <v>92</v>
      </c>
      <c r="AB93" s="141" t="s">
        <v>92</v>
      </c>
      <c r="AC93" s="141" t="s">
        <v>92</v>
      </c>
      <c r="AD93" s="141" t="s">
        <v>92</v>
      </c>
      <c r="AE93" s="141" t="s">
        <v>92</v>
      </c>
      <c r="AF93" s="141" t="s">
        <v>92</v>
      </c>
      <c r="AG93" s="141" t="s">
        <v>92</v>
      </c>
      <c r="AH93" s="141" t="s">
        <v>92</v>
      </c>
      <c r="AI93" s="141" t="s">
        <v>92</v>
      </c>
      <c r="AJ93" s="141" t="s">
        <v>92</v>
      </c>
      <c r="AK93" s="141" t="s">
        <v>92</v>
      </c>
      <c r="AL93" s="141" t="s">
        <v>92</v>
      </c>
      <c r="AM93" s="141" t="s">
        <v>92</v>
      </c>
      <c r="AN93" s="141" t="s">
        <v>92</v>
      </c>
      <c r="AO93" s="141" t="s">
        <v>92</v>
      </c>
      <c r="AP93" s="141" t="s">
        <v>92</v>
      </c>
      <c r="AQ93" s="141" t="s">
        <v>92</v>
      </c>
      <c r="AR93" s="141" t="s">
        <v>92</v>
      </c>
      <c r="AS93" s="141" t="s">
        <v>92</v>
      </c>
      <c r="AT93" s="141" t="s">
        <v>92</v>
      </c>
      <c r="AU93" s="141" t="s">
        <v>92</v>
      </c>
      <c r="AV93" s="141" t="s">
        <v>92</v>
      </c>
      <c r="AW93" s="141" t="s">
        <v>92</v>
      </c>
      <c r="AX93" s="141" t="s">
        <v>92</v>
      </c>
      <c r="AY93" s="141" t="s">
        <v>92</v>
      </c>
      <c r="AZ93" s="141" t="s">
        <v>92</v>
      </c>
      <c r="BA93" s="141" t="s">
        <v>92</v>
      </c>
      <c r="BB93" s="141" t="s">
        <v>92</v>
      </c>
      <c r="BC93" s="141" t="s">
        <v>92</v>
      </c>
      <c r="BD93" s="141" t="s">
        <v>92</v>
      </c>
      <c r="BE93" s="141" t="s">
        <v>92</v>
      </c>
      <c r="BF93" s="141" t="s">
        <v>92</v>
      </c>
      <c r="BG93" s="141" t="s">
        <v>92</v>
      </c>
      <c r="BH93" s="141" t="s">
        <v>92</v>
      </c>
      <c r="BI93" s="141" t="s">
        <v>92</v>
      </c>
      <c r="BJ93" s="141" t="s">
        <v>92</v>
      </c>
      <c r="BK93" s="141" t="s">
        <v>92</v>
      </c>
      <c r="BL93" s="141" t="s">
        <v>92</v>
      </c>
      <c r="BM93" s="141" t="s">
        <v>92</v>
      </c>
      <c r="BN93" s="141" t="s">
        <v>92</v>
      </c>
      <c r="BO93" s="141" t="s">
        <v>92</v>
      </c>
      <c r="BP93" s="141" t="s">
        <v>92</v>
      </c>
      <c r="BQ93" s="141" t="s">
        <v>92</v>
      </c>
      <c r="BR93" s="141" t="s">
        <v>92</v>
      </c>
      <c r="BS93" s="141" t="s">
        <v>92</v>
      </c>
      <c r="BT93" s="141" t="s">
        <v>92</v>
      </c>
      <c r="BU93" s="141" t="s">
        <v>92</v>
      </c>
      <c r="BV93" s="141" t="s">
        <v>92</v>
      </c>
      <c r="BW93" s="141" t="s">
        <v>92</v>
      </c>
      <c r="BX93" s="141" t="s">
        <v>92</v>
      </c>
      <c r="BY93" s="143" t="s">
        <v>482</v>
      </c>
      <c r="BZ93" s="66" t="s">
        <v>482</v>
      </c>
      <c r="CA93" s="66" t="s">
        <v>482</v>
      </c>
      <c r="CB93" s="66" t="s">
        <v>482</v>
      </c>
      <c r="CC93" s="66" t="s">
        <v>482</v>
      </c>
      <c r="CD93" s="66" t="s">
        <v>482</v>
      </c>
      <c r="CE93" s="66" t="s">
        <v>482</v>
      </c>
      <c r="CF93" s="66" t="s">
        <v>482</v>
      </c>
      <c r="CG93" s="66" t="s">
        <v>482</v>
      </c>
      <c r="CH93" s="66" t="s">
        <v>482</v>
      </c>
      <c r="CI93" s="66" t="s">
        <v>482</v>
      </c>
      <c r="CJ93" s="66" t="s">
        <v>482</v>
      </c>
      <c r="CK93" s="66" t="s">
        <v>482</v>
      </c>
      <c r="CL93" s="66" t="s">
        <v>482</v>
      </c>
      <c r="CM93" s="66" t="s">
        <v>482</v>
      </c>
      <c r="CN93" s="66" t="s">
        <v>482</v>
      </c>
      <c r="CO93" s="66" t="s">
        <v>482</v>
      </c>
      <c r="CP93" s="66" t="s">
        <v>482</v>
      </c>
      <c r="CQ93" s="66" t="s">
        <v>482</v>
      </c>
      <c r="CR93" s="66" t="s">
        <v>482</v>
      </c>
      <c r="CS93" s="66" t="s">
        <v>482</v>
      </c>
      <c r="CT93" s="66" t="s">
        <v>482</v>
      </c>
      <c r="CU93" s="66" t="s">
        <v>482</v>
      </c>
      <c r="CV93" s="66" t="s">
        <v>482</v>
      </c>
      <c r="CW93" s="66" t="s">
        <v>482</v>
      </c>
      <c r="CX93" s="66" t="s">
        <v>482</v>
      </c>
      <c r="CY93" s="66" t="s">
        <v>482</v>
      </c>
      <c r="CZ93" s="66" t="s">
        <v>482</v>
      </c>
      <c r="DA93" s="66" t="s">
        <v>482</v>
      </c>
    </row>
    <row r="94" spans="1:107" x14ac:dyDescent="0.2">
      <c r="A94" s="42" t="s">
        <v>481</v>
      </c>
      <c r="B94" s="141" t="s">
        <v>92</v>
      </c>
      <c r="C94" s="141" t="s">
        <v>92</v>
      </c>
      <c r="D94" s="141" t="s">
        <v>92</v>
      </c>
      <c r="E94" s="141" t="s">
        <v>92</v>
      </c>
      <c r="F94" s="141" t="s">
        <v>92</v>
      </c>
      <c r="G94" s="141" t="s">
        <v>92</v>
      </c>
      <c r="H94" s="141" t="s">
        <v>92</v>
      </c>
      <c r="I94" s="141" t="s">
        <v>92</v>
      </c>
      <c r="J94" s="141" t="s">
        <v>92</v>
      </c>
      <c r="K94" s="141" t="s">
        <v>92</v>
      </c>
      <c r="L94" s="141" t="s">
        <v>92</v>
      </c>
      <c r="M94" s="141" t="s">
        <v>92</v>
      </c>
      <c r="N94" s="141" t="s">
        <v>92</v>
      </c>
      <c r="O94" s="141" t="s">
        <v>92</v>
      </c>
      <c r="P94" s="141" t="s">
        <v>92</v>
      </c>
      <c r="Q94" s="141" t="s">
        <v>92</v>
      </c>
      <c r="R94" s="141" t="s">
        <v>92</v>
      </c>
      <c r="S94" s="141" t="s">
        <v>92</v>
      </c>
      <c r="T94" s="141" t="s">
        <v>92</v>
      </c>
      <c r="U94" s="141" t="s">
        <v>92</v>
      </c>
      <c r="V94" s="141" t="s">
        <v>92</v>
      </c>
      <c r="W94" s="141" t="s">
        <v>92</v>
      </c>
      <c r="X94" s="141" t="s">
        <v>92</v>
      </c>
      <c r="Y94" s="141" t="s">
        <v>92</v>
      </c>
      <c r="Z94" s="141" t="s">
        <v>92</v>
      </c>
      <c r="AA94" s="141" t="s">
        <v>92</v>
      </c>
      <c r="AB94" s="141" t="s">
        <v>92</v>
      </c>
      <c r="AC94" s="141" t="s">
        <v>92</v>
      </c>
      <c r="AD94" s="141" t="s">
        <v>92</v>
      </c>
      <c r="AE94" s="141" t="s">
        <v>92</v>
      </c>
      <c r="AF94" s="141" t="s">
        <v>92</v>
      </c>
      <c r="AG94" s="141" t="s">
        <v>92</v>
      </c>
      <c r="AH94" s="141" t="s">
        <v>92</v>
      </c>
      <c r="AI94" s="141" t="s">
        <v>92</v>
      </c>
      <c r="AJ94" s="141" t="s">
        <v>92</v>
      </c>
      <c r="AK94" s="141" t="s">
        <v>92</v>
      </c>
      <c r="AL94" s="141" t="s">
        <v>92</v>
      </c>
      <c r="AM94" s="141" t="s">
        <v>92</v>
      </c>
      <c r="AN94" s="141" t="s">
        <v>92</v>
      </c>
      <c r="AO94" s="141" t="s">
        <v>92</v>
      </c>
      <c r="AP94" s="141" t="s">
        <v>92</v>
      </c>
      <c r="AQ94" s="141" t="s">
        <v>92</v>
      </c>
      <c r="AR94" s="141" t="s">
        <v>92</v>
      </c>
      <c r="AS94" s="141" t="s">
        <v>92</v>
      </c>
      <c r="AT94" s="141" t="s">
        <v>92</v>
      </c>
      <c r="AU94" s="141" t="s">
        <v>92</v>
      </c>
      <c r="AV94" s="141" t="s">
        <v>92</v>
      </c>
      <c r="AW94" s="141" t="s">
        <v>92</v>
      </c>
      <c r="AX94" s="141" t="s">
        <v>92</v>
      </c>
      <c r="AY94" s="141" t="s">
        <v>92</v>
      </c>
      <c r="AZ94" s="141" t="s">
        <v>92</v>
      </c>
      <c r="BA94" s="141" t="s">
        <v>92</v>
      </c>
      <c r="BB94" s="141" t="s">
        <v>92</v>
      </c>
      <c r="BC94" s="141" t="s">
        <v>92</v>
      </c>
      <c r="BD94" s="141" t="s">
        <v>92</v>
      </c>
      <c r="BE94" s="141" t="s">
        <v>92</v>
      </c>
      <c r="BF94" s="141" t="s">
        <v>92</v>
      </c>
      <c r="BG94" s="141" t="s">
        <v>92</v>
      </c>
      <c r="BH94" s="141" t="s">
        <v>92</v>
      </c>
      <c r="BI94" s="141" t="s">
        <v>92</v>
      </c>
      <c r="BJ94" s="141" t="s">
        <v>92</v>
      </c>
      <c r="BK94" s="141" t="s">
        <v>92</v>
      </c>
      <c r="BL94" s="141" t="s">
        <v>92</v>
      </c>
      <c r="BM94" s="141" t="s">
        <v>92</v>
      </c>
      <c r="BN94" s="141" t="s">
        <v>92</v>
      </c>
      <c r="BO94" s="141" t="s">
        <v>92</v>
      </c>
      <c r="BP94" s="141" t="s">
        <v>92</v>
      </c>
      <c r="BQ94" s="141" t="s">
        <v>92</v>
      </c>
      <c r="BR94" s="141" t="s">
        <v>92</v>
      </c>
      <c r="BS94" s="141" t="s">
        <v>92</v>
      </c>
      <c r="BT94" s="141" t="s">
        <v>92</v>
      </c>
      <c r="BU94" s="141" t="s">
        <v>92</v>
      </c>
      <c r="BV94" s="141" t="s">
        <v>92</v>
      </c>
      <c r="BW94" s="141" t="s">
        <v>92</v>
      </c>
      <c r="BX94" s="141" t="s">
        <v>92</v>
      </c>
      <c r="BY94" s="143" t="s">
        <v>483</v>
      </c>
      <c r="BZ94" s="66" t="s">
        <v>483</v>
      </c>
      <c r="CA94" s="66" t="s">
        <v>483</v>
      </c>
      <c r="CB94" s="66" t="s">
        <v>483</v>
      </c>
      <c r="CC94" s="66" t="s">
        <v>483</v>
      </c>
      <c r="CD94" s="66" t="s">
        <v>483</v>
      </c>
      <c r="CE94" s="66" t="s">
        <v>483</v>
      </c>
      <c r="CF94" s="66" t="s">
        <v>483</v>
      </c>
      <c r="CG94" s="66" t="s">
        <v>483</v>
      </c>
      <c r="CH94" s="66" t="s">
        <v>483</v>
      </c>
      <c r="CI94" s="66" t="s">
        <v>483</v>
      </c>
      <c r="CJ94" s="66" t="s">
        <v>483</v>
      </c>
      <c r="CK94" s="66" t="s">
        <v>483</v>
      </c>
      <c r="CL94" s="66" t="s">
        <v>483</v>
      </c>
      <c r="CM94" s="66" t="s">
        <v>483</v>
      </c>
      <c r="CN94" s="66" t="s">
        <v>483</v>
      </c>
      <c r="CO94" s="66" t="s">
        <v>483</v>
      </c>
      <c r="CP94" s="66" t="s">
        <v>483</v>
      </c>
      <c r="CQ94" s="66" t="s">
        <v>483</v>
      </c>
      <c r="CR94" s="66" t="s">
        <v>483</v>
      </c>
      <c r="CS94" s="66" t="s">
        <v>483</v>
      </c>
      <c r="CT94" s="66" t="s">
        <v>483</v>
      </c>
      <c r="CU94" s="66" t="s">
        <v>483</v>
      </c>
      <c r="CV94" s="66" t="s">
        <v>483</v>
      </c>
      <c r="CW94" s="66" t="s">
        <v>483</v>
      </c>
      <c r="CX94" s="66" t="s">
        <v>483</v>
      </c>
      <c r="CY94" s="66" t="s">
        <v>483</v>
      </c>
      <c r="CZ94" s="66" t="s">
        <v>483</v>
      </c>
      <c r="DA94" s="66" t="s">
        <v>483</v>
      </c>
    </row>
    <row r="95" spans="1:107" x14ac:dyDescent="0.2">
      <c r="A95" s="42" t="s">
        <v>481</v>
      </c>
      <c r="B95" s="141" t="s">
        <v>92</v>
      </c>
      <c r="C95" s="141" t="s">
        <v>92</v>
      </c>
      <c r="D95" s="141" t="s">
        <v>92</v>
      </c>
      <c r="E95" s="141" t="s">
        <v>92</v>
      </c>
      <c r="F95" s="141" t="s">
        <v>92</v>
      </c>
      <c r="G95" s="141" t="s">
        <v>92</v>
      </c>
      <c r="H95" s="141" t="s">
        <v>92</v>
      </c>
      <c r="I95" s="141" t="s">
        <v>92</v>
      </c>
      <c r="J95" s="141" t="s">
        <v>92</v>
      </c>
      <c r="K95" s="141" t="s">
        <v>92</v>
      </c>
      <c r="L95" s="141" t="s">
        <v>92</v>
      </c>
      <c r="M95" s="141" t="s">
        <v>92</v>
      </c>
      <c r="N95" s="141" t="s">
        <v>92</v>
      </c>
      <c r="O95" s="141" t="s">
        <v>92</v>
      </c>
      <c r="P95" s="141" t="s">
        <v>92</v>
      </c>
      <c r="Q95" s="141" t="s">
        <v>92</v>
      </c>
      <c r="R95" s="141" t="s">
        <v>92</v>
      </c>
      <c r="S95" s="141" t="s">
        <v>92</v>
      </c>
      <c r="T95" s="141" t="s">
        <v>92</v>
      </c>
      <c r="U95" s="141" t="s">
        <v>92</v>
      </c>
      <c r="V95" s="141" t="s">
        <v>92</v>
      </c>
      <c r="W95" s="141" t="s">
        <v>92</v>
      </c>
      <c r="X95" s="141" t="s">
        <v>92</v>
      </c>
      <c r="Y95" s="141" t="s">
        <v>92</v>
      </c>
      <c r="Z95" s="141" t="s">
        <v>92</v>
      </c>
      <c r="AA95" s="141" t="s">
        <v>92</v>
      </c>
      <c r="AB95" s="141" t="s">
        <v>92</v>
      </c>
      <c r="AC95" s="141" t="s">
        <v>92</v>
      </c>
      <c r="AD95" s="141" t="s">
        <v>92</v>
      </c>
      <c r="AE95" s="141" t="s">
        <v>92</v>
      </c>
      <c r="AF95" s="141" t="s">
        <v>92</v>
      </c>
      <c r="AG95" s="141" t="s">
        <v>92</v>
      </c>
      <c r="AH95" s="141" t="s">
        <v>92</v>
      </c>
      <c r="AI95" s="141" t="s">
        <v>92</v>
      </c>
      <c r="AJ95" s="141" t="s">
        <v>92</v>
      </c>
      <c r="AK95" s="141" t="s">
        <v>92</v>
      </c>
      <c r="AL95" s="141" t="s">
        <v>92</v>
      </c>
      <c r="AM95" s="141" t="s">
        <v>92</v>
      </c>
      <c r="AN95" s="141" t="s">
        <v>92</v>
      </c>
      <c r="AO95" s="141" t="s">
        <v>92</v>
      </c>
      <c r="AP95" s="141" t="s">
        <v>92</v>
      </c>
      <c r="AQ95" s="141" t="s">
        <v>92</v>
      </c>
      <c r="AR95" s="141" t="s">
        <v>92</v>
      </c>
      <c r="AS95" s="141" t="s">
        <v>92</v>
      </c>
      <c r="AT95" s="141" t="s">
        <v>92</v>
      </c>
      <c r="AU95" s="141" t="s">
        <v>92</v>
      </c>
      <c r="AV95" s="141" t="s">
        <v>92</v>
      </c>
      <c r="AW95" s="141" t="s">
        <v>92</v>
      </c>
      <c r="AX95" s="141" t="s">
        <v>92</v>
      </c>
      <c r="AY95" s="141" t="s">
        <v>92</v>
      </c>
      <c r="AZ95" s="141" t="s">
        <v>92</v>
      </c>
      <c r="BA95" s="141" t="s">
        <v>92</v>
      </c>
      <c r="BB95" s="141" t="s">
        <v>92</v>
      </c>
      <c r="BC95" s="141" t="s">
        <v>92</v>
      </c>
      <c r="BD95" s="141" t="s">
        <v>92</v>
      </c>
      <c r="BE95" s="141" t="s">
        <v>92</v>
      </c>
      <c r="BF95" s="141" t="s">
        <v>92</v>
      </c>
      <c r="BG95" s="141" t="s">
        <v>92</v>
      </c>
      <c r="BH95" s="141" t="s">
        <v>92</v>
      </c>
      <c r="BI95" s="141" t="s">
        <v>92</v>
      </c>
      <c r="BJ95" s="141" t="s">
        <v>92</v>
      </c>
      <c r="BK95" s="141" t="s">
        <v>92</v>
      </c>
      <c r="BL95" s="141" t="s">
        <v>92</v>
      </c>
      <c r="BM95" s="141" t="s">
        <v>92</v>
      </c>
      <c r="BN95" s="141" t="s">
        <v>92</v>
      </c>
      <c r="BO95" s="141" t="s">
        <v>92</v>
      </c>
      <c r="BP95" s="141" t="s">
        <v>92</v>
      </c>
      <c r="BQ95" s="141" t="s">
        <v>92</v>
      </c>
      <c r="BR95" s="141" t="s">
        <v>92</v>
      </c>
      <c r="BS95" s="141" t="s">
        <v>92</v>
      </c>
      <c r="BT95" s="141" t="s">
        <v>92</v>
      </c>
      <c r="BU95" s="141" t="s">
        <v>92</v>
      </c>
      <c r="BV95" s="141" t="s">
        <v>92</v>
      </c>
      <c r="BW95" s="141" t="s">
        <v>92</v>
      </c>
      <c r="BX95" s="141" t="s">
        <v>92</v>
      </c>
      <c r="BY95" s="143" t="s">
        <v>484</v>
      </c>
      <c r="BZ95" s="66" t="s">
        <v>484</v>
      </c>
      <c r="CA95" s="66" t="s">
        <v>484</v>
      </c>
      <c r="CB95" s="66" t="s">
        <v>484</v>
      </c>
      <c r="CC95" s="66" t="s">
        <v>484</v>
      </c>
      <c r="CD95" s="66" t="s">
        <v>484</v>
      </c>
      <c r="CE95" s="66" t="s">
        <v>484</v>
      </c>
      <c r="CF95" s="66" t="s">
        <v>484</v>
      </c>
      <c r="CG95" s="66" t="s">
        <v>484</v>
      </c>
      <c r="CH95" s="66" t="s">
        <v>484</v>
      </c>
      <c r="CI95" s="66" t="s">
        <v>484</v>
      </c>
      <c r="CJ95" s="66" t="s">
        <v>484</v>
      </c>
      <c r="CK95" s="66" t="s">
        <v>484</v>
      </c>
      <c r="CL95" s="66" t="s">
        <v>484</v>
      </c>
      <c r="CM95" s="66" t="s">
        <v>484</v>
      </c>
      <c r="CN95" s="66" t="s">
        <v>484</v>
      </c>
      <c r="CO95" s="66" t="s">
        <v>484</v>
      </c>
      <c r="CP95" s="66" t="s">
        <v>484</v>
      </c>
      <c r="CQ95" s="66" t="s">
        <v>484</v>
      </c>
      <c r="CR95" s="66" t="s">
        <v>484</v>
      </c>
      <c r="CS95" s="66" t="s">
        <v>484</v>
      </c>
      <c r="CT95" s="66" t="s">
        <v>484</v>
      </c>
      <c r="CU95" s="66" t="s">
        <v>484</v>
      </c>
      <c r="CV95" s="66" t="s">
        <v>484</v>
      </c>
      <c r="CW95" s="66" t="s">
        <v>484</v>
      </c>
      <c r="CX95" s="66" t="s">
        <v>484</v>
      </c>
      <c r="CY95" s="66" t="s">
        <v>484</v>
      </c>
      <c r="CZ95" s="66" t="s">
        <v>484</v>
      </c>
      <c r="DA95" s="66" t="s">
        <v>484</v>
      </c>
    </row>
    <row r="96" spans="1:107" x14ac:dyDescent="0.2">
      <c r="A96" s="42" t="s">
        <v>481</v>
      </c>
      <c r="B96" s="141" t="s">
        <v>92</v>
      </c>
      <c r="C96" s="141" t="s">
        <v>92</v>
      </c>
      <c r="D96" s="141" t="s">
        <v>92</v>
      </c>
      <c r="E96" s="141" t="s">
        <v>92</v>
      </c>
      <c r="F96" s="141" t="s">
        <v>92</v>
      </c>
      <c r="G96" s="141" t="s">
        <v>92</v>
      </c>
      <c r="H96" s="141" t="s">
        <v>92</v>
      </c>
      <c r="I96" s="141" t="s">
        <v>92</v>
      </c>
      <c r="J96" s="141" t="s">
        <v>92</v>
      </c>
      <c r="K96" s="141" t="s">
        <v>92</v>
      </c>
      <c r="L96" s="141" t="s">
        <v>92</v>
      </c>
      <c r="M96" s="141" t="s">
        <v>92</v>
      </c>
      <c r="N96" s="141" t="s">
        <v>92</v>
      </c>
      <c r="O96" s="141" t="s">
        <v>92</v>
      </c>
      <c r="P96" s="141" t="s">
        <v>92</v>
      </c>
      <c r="Q96" s="141" t="s">
        <v>92</v>
      </c>
      <c r="R96" s="141" t="s">
        <v>92</v>
      </c>
      <c r="S96" s="141" t="s">
        <v>92</v>
      </c>
      <c r="T96" s="141" t="s">
        <v>92</v>
      </c>
      <c r="U96" s="141" t="s">
        <v>92</v>
      </c>
      <c r="V96" s="141" t="s">
        <v>92</v>
      </c>
      <c r="W96" s="141" t="s">
        <v>92</v>
      </c>
      <c r="X96" s="141" t="s">
        <v>92</v>
      </c>
      <c r="Y96" s="141" t="s">
        <v>92</v>
      </c>
      <c r="Z96" s="141" t="s">
        <v>92</v>
      </c>
      <c r="AA96" s="141" t="s">
        <v>92</v>
      </c>
      <c r="AB96" s="141" t="s">
        <v>92</v>
      </c>
      <c r="AC96" s="141" t="s">
        <v>92</v>
      </c>
      <c r="AD96" s="141" t="s">
        <v>92</v>
      </c>
      <c r="AE96" s="141" t="s">
        <v>92</v>
      </c>
      <c r="AF96" s="141" t="s">
        <v>92</v>
      </c>
      <c r="AG96" s="141" t="s">
        <v>92</v>
      </c>
      <c r="AH96" s="141" t="s">
        <v>92</v>
      </c>
      <c r="AI96" s="141" t="s">
        <v>92</v>
      </c>
      <c r="AJ96" s="141" t="s">
        <v>92</v>
      </c>
      <c r="AK96" s="141" t="s">
        <v>92</v>
      </c>
      <c r="AL96" s="141" t="s">
        <v>92</v>
      </c>
      <c r="AM96" s="141" t="s">
        <v>92</v>
      </c>
      <c r="AN96" s="141" t="s">
        <v>92</v>
      </c>
      <c r="AO96" s="141" t="s">
        <v>92</v>
      </c>
      <c r="AP96" s="141" t="s">
        <v>92</v>
      </c>
      <c r="AQ96" s="141" t="s">
        <v>92</v>
      </c>
      <c r="AR96" s="141" t="s">
        <v>92</v>
      </c>
      <c r="AS96" s="141" t="s">
        <v>92</v>
      </c>
      <c r="AT96" s="141" t="s">
        <v>92</v>
      </c>
      <c r="AU96" s="141" t="s">
        <v>92</v>
      </c>
      <c r="AV96" s="141" t="s">
        <v>92</v>
      </c>
      <c r="AW96" s="141" t="s">
        <v>92</v>
      </c>
      <c r="AX96" s="141" t="s">
        <v>92</v>
      </c>
      <c r="AY96" s="141" t="s">
        <v>92</v>
      </c>
      <c r="AZ96" s="141" t="s">
        <v>92</v>
      </c>
      <c r="BA96" s="141" t="s">
        <v>92</v>
      </c>
      <c r="BB96" s="141" t="s">
        <v>92</v>
      </c>
      <c r="BC96" s="141" t="s">
        <v>92</v>
      </c>
      <c r="BD96" s="141" t="s">
        <v>92</v>
      </c>
      <c r="BE96" s="141" t="s">
        <v>92</v>
      </c>
      <c r="BF96" s="141" t="s">
        <v>92</v>
      </c>
      <c r="BG96" s="141" t="s">
        <v>92</v>
      </c>
      <c r="BH96" s="141" t="s">
        <v>92</v>
      </c>
      <c r="BI96" s="141" t="s">
        <v>92</v>
      </c>
      <c r="BJ96" s="141" t="s">
        <v>92</v>
      </c>
      <c r="BK96" s="141" t="s">
        <v>92</v>
      </c>
      <c r="BL96" s="141" t="s">
        <v>92</v>
      </c>
      <c r="BM96" s="141" t="s">
        <v>92</v>
      </c>
      <c r="BN96" s="141" t="s">
        <v>92</v>
      </c>
      <c r="BO96" s="141" t="s">
        <v>92</v>
      </c>
      <c r="BP96" s="141" t="s">
        <v>92</v>
      </c>
      <c r="BQ96" s="141" t="s">
        <v>92</v>
      </c>
      <c r="BR96" s="141" t="s">
        <v>92</v>
      </c>
      <c r="BS96" s="141" t="s">
        <v>92</v>
      </c>
      <c r="BT96" s="141" t="s">
        <v>92</v>
      </c>
      <c r="BU96" s="141" t="s">
        <v>92</v>
      </c>
      <c r="BV96" s="141" t="s">
        <v>92</v>
      </c>
      <c r="BW96" s="141" t="s">
        <v>92</v>
      </c>
      <c r="BX96" s="141" t="s">
        <v>92</v>
      </c>
      <c r="BY96" s="143" t="s">
        <v>485</v>
      </c>
      <c r="BZ96" s="66" t="s">
        <v>485</v>
      </c>
      <c r="CA96" s="66" t="s">
        <v>485</v>
      </c>
      <c r="CB96" s="66" t="s">
        <v>485</v>
      </c>
      <c r="CC96" s="66" t="s">
        <v>485</v>
      </c>
      <c r="CD96" s="66" t="s">
        <v>485</v>
      </c>
      <c r="CE96" s="66" t="s">
        <v>485</v>
      </c>
      <c r="CF96" s="66" t="s">
        <v>485</v>
      </c>
      <c r="CG96" s="66" t="s">
        <v>485</v>
      </c>
      <c r="CH96" s="66" t="s">
        <v>485</v>
      </c>
      <c r="CI96" s="66" t="s">
        <v>485</v>
      </c>
      <c r="CJ96" s="66" t="s">
        <v>485</v>
      </c>
      <c r="CK96" s="66" t="s">
        <v>485</v>
      </c>
      <c r="CL96" s="66" t="s">
        <v>485</v>
      </c>
      <c r="CM96" s="66" t="s">
        <v>485</v>
      </c>
      <c r="CN96" s="66" t="s">
        <v>485</v>
      </c>
      <c r="CO96" s="66" t="s">
        <v>485</v>
      </c>
      <c r="CP96" s="66" t="s">
        <v>485</v>
      </c>
      <c r="CQ96" s="66" t="s">
        <v>485</v>
      </c>
      <c r="CR96" s="66" t="s">
        <v>485</v>
      </c>
      <c r="CS96" s="66" t="s">
        <v>485</v>
      </c>
      <c r="CT96" s="66" t="s">
        <v>485</v>
      </c>
      <c r="CU96" s="66" t="s">
        <v>485</v>
      </c>
      <c r="CV96" s="66" t="s">
        <v>485</v>
      </c>
      <c r="CW96" s="66" t="s">
        <v>485</v>
      </c>
      <c r="CX96" s="66" t="s">
        <v>485</v>
      </c>
      <c r="CY96" s="66" t="s">
        <v>485</v>
      </c>
      <c r="CZ96" s="66" t="s">
        <v>485</v>
      </c>
      <c r="DA96" s="66" t="s">
        <v>485</v>
      </c>
    </row>
    <row r="97" spans="1:107" x14ac:dyDescent="0.2">
      <c r="A97" s="42" t="s">
        <v>481</v>
      </c>
      <c r="B97" s="141" t="s">
        <v>92</v>
      </c>
      <c r="C97" s="141" t="s">
        <v>92</v>
      </c>
      <c r="D97" s="141" t="s">
        <v>92</v>
      </c>
      <c r="E97" s="141" t="s">
        <v>92</v>
      </c>
      <c r="F97" s="141" t="s">
        <v>92</v>
      </c>
      <c r="G97" s="141" t="s">
        <v>92</v>
      </c>
      <c r="H97" s="141" t="s">
        <v>92</v>
      </c>
      <c r="I97" s="141" t="s">
        <v>92</v>
      </c>
      <c r="J97" s="141" t="s">
        <v>92</v>
      </c>
      <c r="K97" s="141" t="s">
        <v>92</v>
      </c>
      <c r="L97" s="141" t="s">
        <v>92</v>
      </c>
      <c r="M97" s="141" t="s">
        <v>92</v>
      </c>
      <c r="N97" s="141" t="s">
        <v>92</v>
      </c>
      <c r="O97" s="141" t="s">
        <v>92</v>
      </c>
      <c r="P97" s="141" t="s">
        <v>92</v>
      </c>
      <c r="Q97" s="141" t="s">
        <v>92</v>
      </c>
      <c r="R97" s="141" t="s">
        <v>92</v>
      </c>
      <c r="S97" s="141" t="s">
        <v>92</v>
      </c>
      <c r="T97" s="141" t="s">
        <v>92</v>
      </c>
      <c r="U97" s="141" t="s">
        <v>92</v>
      </c>
      <c r="V97" s="141" t="s">
        <v>92</v>
      </c>
      <c r="W97" s="141" t="s">
        <v>92</v>
      </c>
      <c r="X97" s="141" t="s">
        <v>92</v>
      </c>
      <c r="Y97" s="141" t="s">
        <v>92</v>
      </c>
      <c r="Z97" s="141" t="s">
        <v>92</v>
      </c>
      <c r="AA97" s="141" t="s">
        <v>92</v>
      </c>
      <c r="AB97" s="141" t="s">
        <v>92</v>
      </c>
      <c r="AC97" s="141" t="s">
        <v>92</v>
      </c>
      <c r="AD97" s="141" t="s">
        <v>92</v>
      </c>
      <c r="AE97" s="141" t="s">
        <v>92</v>
      </c>
      <c r="AF97" s="141" t="s">
        <v>92</v>
      </c>
      <c r="AG97" s="141" t="s">
        <v>92</v>
      </c>
      <c r="AH97" s="141" t="s">
        <v>92</v>
      </c>
      <c r="AI97" s="141" t="s">
        <v>92</v>
      </c>
      <c r="AJ97" s="141" t="s">
        <v>92</v>
      </c>
      <c r="AK97" s="141" t="s">
        <v>92</v>
      </c>
      <c r="AL97" s="141" t="s">
        <v>92</v>
      </c>
      <c r="AM97" s="141" t="s">
        <v>92</v>
      </c>
      <c r="AN97" s="141" t="s">
        <v>92</v>
      </c>
      <c r="AO97" s="141" t="s">
        <v>92</v>
      </c>
      <c r="AP97" s="141" t="s">
        <v>92</v>
      </c>
      <c r="AQ97" s="141" t="s">
        <v>92</v>
      </c>
      <c r="AR97" s="141" t="s">
        <v>92</v>
      </c>
      <c r="AS97" s="141" t="s">
        <v>92</v>
      </c>
      <c r="AT97" s="141" t="s">
        <v>92</v>
      </c>
      <c r="AU97" s="141" t="s">
        <v>92</v>
      </c>
      <c r="AV97" s="141" t="s">
        <v>92</v>
      </c>
      <c r="AW97" s="141" t="s">
        <v>92</v>
      </c>
      <c r="AX97" s="141" t="s">
        <v>92</v>
      </c>
      <c r="AY97" s="141" t="s">
        <v>92</v>
      </c>
      <c r="AZ97" s="141" t="s">
        <v>92</v>
      </c>
      <c r="BA97" s="141" t="s">
        <v>92</v>
      </c>
      <c r="BB97" s="141" t="s">
        <v>92</v>
      </c>
      <c r="BC97" s="141" t="s">
        <v>92</v>
      </c>
      <c r="BD97" s="141" t="s">
        <v>92</v>
      </c>
      <c r="BE97" s="141" t="s">
        <v>92</v>
      </c>
      <c r="BF97" s="141" t="s">
        <v>92</v>
      </c>
      <c r="BG97" s="141" t="s">
        <v>92</v>
      </c>
      <c r="BH97" s="141" t="s">
        <v>92</v>
      </c>
      <c r="BI97" s="141" t="s">
        <v>92</v>
      </c>
      <c r="BJ97" s="141" t="s">
        <v>92</v>
      </c>
      <c r="BK97" s="141" t="s">
        <v>92</v>
      </c>
      <c r="BL97" s="141" t="s">
        <v>92</v>
      </c>
      <c r="BM97" s="141" t="s">
        <v>92</v>
      </c>
      <c r="BN97" s="141" t="s">
        <v>92</v>
      </c>
      <c r="BO97" s="141" t="s">
        <v>92</v>
      </c>
      <c r="BP97" s="141" t="s">
        <v>92</v>
      </c>
      <c r="BQ97" s="141" t="s">
        <v>92</v>
      </c>
      <c r="BR97" s="141" t="s">
        <v>92</v>
      </c>
      <c r="BS97" s="141" t="s">
        <v>92</v>
      </c>
      <c r="BT97" s="141" t="s">
        <v>92</v>
      </c>
      <c r="BU97" s="141" t="s">
        <v>92</v>
      </c>
      <c r="BV97" s="141" t="s">
        <v>92</v>
      </c>
      <c r="BW97" s="141" t="s">
        <v>92</v>
      </c>
      <c r="BX97" s="141" t="s">
        <v>92</v>
      </c>
      <c r="BY97" s="143" t="s">
        <v>486</v>
      </c>
      <c r="BZ97" s="66" t="s">
        <v>486</v>
      </c>
      <c r="CA97" s="66" t="s">
        <v>486</v>
      </c>
      <c r="CB97" s="66" t="s">
        <v>486</v>
      </c>
      <c r="CC97" s="66" t="s">
        <v>486</v>
      </c>
      <c r="CD97" s="66" t="s">
        <v>486</v>
      </c>
      <c r="CE97" s="66" t="s">
        <v>486</v>
      </c>
      <c r="CF97" s="66" t="s">
        <v>486</v>
      </c>
      <c r="CG97" s="66" t="s">
        <v>486</v>
      </c>
      <c r="CH97" s="66" t="s">
        <v>486</v>
      </c>
      <c r="CI97" s="66" t="s">
        <v>486</v>
      </c>
      <c r="CJ97" s="66" t="s">
        <v>486</v>
      </c>
      <c r="CK97" s="66" t="s">
        <v>486</v>
      </c>
      <c r="CL97" s="66" t="s">
        <v>486</v>
      </c>
      <c r="CM97" s="66" t="s">
        <v>486</v>
      </c>
      <c r="CN97" s="66" t="s">
        <v>486</v>
      </c>
      <c r="CO97" s="66" t="s">
        <v>486</v>
      </c>
      <c r="CP97" s="66" t="s">
        <v>486</v>
      </c>
      <c r="CQ97" s="66" t="s">
        <v>486</v>
      </c>
      <c r="CR97" s="66" t="s">
        <v>486</v>
      </c>
      <c r="CS97" s="66" t="s">
        <v>486</v>
      </c>
      <c r="CT97" s="66" t="s">
        <v>486</v>
      </c>
      <c r="CU97" s="66" t="s">
        <v>486</v>
      </c>
      <c r="CV97" s="66" t="s">
        <v>486</v>
      </c>
      <c r="CW97" s="66" t="s">
        <v>486</v>
      </c>
      <c r="CX97" s="66" t="s">
        <v>486</v>
      </c>
      <c r="CY97" s="66" t="s">
        <v>486</v>
      </c>
      <c r="CZ97" s="66" t="s">
        <v>486</v>
      </c>
      <c r="DA97" s="66" t="s">
        <v>486</v>
      </c>
    </row>
    <row r="98" spans="1:107" x14ac:dyDescent="0.2">
      <c r="A98" s="42" t="s">
        <v>481</v>
      </c>
      <c r="B98" s="141" t="s">
        <v>92</v>
      </c>
      <c r="C98" s="141" t="s">
        <v>92</v>
      </c>
      <c r="D98" s="141" t="s">
        <v>92</v>
      </c>
      <c r="E98" s="141" t="s">
        <v>92</v>
      </c>
      <c r="F98" s="141" t="s">
        <v>92</v>
      </c>
      <c r="G98" s="141" t="s">
        <v>92</v>
      </c>
      <c r="H98" s="141" t="s">
        <v>92</v>
      </c>
      <c r="I98" s="141" t="s">
        <v>92</v>
      </c>
      <c r="J98" s="141" t="s">
        <v>92</v>
      </c>
      <c r="K98" s="141" t="s">
        <v>92</v>
      </c>
      <c r="L98" s="141" t="s">
        <v>92</v>
      </c>
      <c r="M98" s="141" t="s">
        <v>92</v>
      </c>
      <c r="N98" s="141" t="s">
        <v>92</v>
      </c>
      <c r="O98" s="141" t="s">
        <v>92</v>
      </c>
      <c r="P98" s="141" t="s">
        <v>92</v>
      </c>
      <c r="Q98" s="141" t="s">
        <v>92</v>
      </c>
      <c r="R98" s="141" t="s">
        <v>92</v>
      </c>
      <c r="S98" s="141" t="s">
        <v>92</v>
      </c>
      <c r="T98" s="141" t="s">
        <v>92</v>
      </c>
      <c r="U98" s="141" t="s">
        <v>92</v>
      </c>
      <c r="V98" s="141" t="s">
        <v>92</v>
      </c>
      <c r="W98" s="141" t="s">
        <v>92</v>
      </c>
      <c r="X98" s="141" t="s">
        <v>92</v>
      </c>
      <c r="Y98" s="141" t="s">
        <v>92</v>
      </c>
      <c r="Z98" s="141" t="s">
        <v>92</v>
      </c>
      <c r="AA98" s="141" t="s">
        <v>92</v>
      </c>
      <c r="AB98" s="141" t="s">
        <v>92</v>
      </c>
      <c r="AC98" s="141" t="s">
        <v>92</v>
      </c>
      <c r="AD98" s="141" t="s">
        <v>92</v>
      </c>
      <c r="AE98" s="141" t="s">
        <v>92</v>
      </c>
      <c r="AF98" s="141" t="s">
        <v>92</v>
      </c>
      <c r="AG98" s="141" t="s">
        <v>92</v>
      </c>
      <c r="AH98" s="141" t="s">
        <v>92</v>
      </c>
      <c r="AI98" s="141" t="s">
        <v>92</v>
      </c>
      <c r="AJ98" s="141" t="s">
        <v>92</v>
      </c>
      <c r="AK98" s="141" t="s">
        <v>92</v>
      </c>
      <c r="AL98" s="141" t="s">
        <v>92</v>
      </c>
      <c r="AM98" s="141" t="s">
        <v>92</v>
      </c>
      <c r="AN98" s="141" t="s">
        <v>92</v>
      </c>
      <c r="AO98" s="141" t="s">
        <v>92</v>
      </c>
      <c r="AP98" s="141" t="s">
        <v>92</v>
      </c>
      <c r="AQ98" s="141" t="s">
        <v>92</v>
      </c>
      <c r="AR98" s="141" t="s">
        <v>92</v>
      </c>
      <c r="AS98" s="141" t="s">
        <v>92</v>
      </c>
      <c r="AT98" s="141" t="s">
        <v>92</v>
      </c>
      <c r="AU98" s="141" t="s">
        <v>92</v>
      </c>
      <c r="AV98" s="141" t="s">
        <v>92</v>
      </c>
      <c r="AW98" s="141" t="s">
        <v>92</v>
      </c>
      <c r="AX98" s="141" t="s">
        <v>92</v>
      </c>
      <c r="AY98" s="141" t="s">
        <v>92</v>
      </c>
      <c r="AZ98" s="141" t="s">
        <v>92</v>
      </c>
      <c r="BA98" s="141" t="s">
        <v>92</v>
      </c>
      <c r="BB98" s="141" t="s">
        <v>92</v>
      </c>
      <c r="BC98" s="141" t="s">
        <v>92</v>
      </c>
      <c r="BD98" s="141" t="s">
        <v>92</v>
      </c>
      <c r="BE98" s="141" t="s">
        <v>92</v>
      </c>
      <c r="BF98" s="141" t="s">
        <v>92</v>
      </c>
      <c r="BG98" s="141" t="s">
        <v>92</v>
      </c>
      <c r="BH98" s="141" t="s">
        <v>92</v>
      </c>
      <c r="BI98" s="141" t="s">
        <v>92</v>
      </c>
      <c r="BJ98" s="141" t="s">
        <v>92</v>
      </c>
      <c r="BK98" s="141" t="s">
        <v>92</v>
      </c>
      <c r="BL98" s="141" t="s">
        <v>92</v>
      </c>
      <c r="BM98" s="141" t="s">
        <v>92</v>
      </c>
      <c r="BN98" s="141" t="s">
        <v>92</v>
      </c>
      <c r="BO98" s="141" t="s">
        <v>92</v>
      </c>
      <c r="BP98" s="141" t="s">
        <v>92</v>
      </c>
      <c r="BQ98" s="141" t="s">
        <v>92</v>
      </c>
      <c r="BR98" s="141" t="s">
        <v>92</v>
      </c>
      <c r="BS98" s="141" t="s">
        <v>92</v>
      </c>
      <c r="BT98" s="141" t="s">
        <v>92</v>
      </c>
      <c r="BU98" s="141" t="s">
        <v>92</v>
      </c>
      <c r="BV98" s="141" t="s">
        <v>92</v>
      </c>
      <c r="BW98" s="141" t="s">
        <v>92</v>
      </c>
      <c r="BX98" s="141" t="s">
        <v>92</v>
      </c>
      <c r="BY98" s="143" t="s">
        <v>487</v>
      </c>
      <c r="BZ98" s="66" t="s">
        <v>487</v>
      </c>
      <c r="CA98" s="66" t="s">
        <v>487</v>
      </c>
      <c r="CB98" s="66" t="s">
        <v>487</v>
      </c>
      <c r="CC98" s="66" t="s">
        <v>487</v>
      </c>
      <c r="CD98" s="66" t="s">
        <v>487</v>
      </c>
      <c r="CE98" s="66" t="s">
        <v>487</v>
      </c>
      <c r="CF98" s="66" t="s">
        <v>487</v>
      </c>
      <c r="CG98" s="66" t="s">
        <v>487</v>
      </c>
      <c r="CH98" s="66" t="s">
        <v>487</v>
      </c>
      <c r="CI98" s="66" t="s">
        <v>487</v>
      </c>
      <c r="CJ98" s="66" t="s">
        <v>487</v>
      </c>
      <c r="CK98" s="66" t="s">
        <v>487</v>
      </c>
      <c r="CL98" s="66" t="s">
        <v>487</v>
      </c>
      <c r="CM98" s="66" t="s">
        <v>487</v>
      </c>
      <c r="CN98" s="66" t="s">
        <v>487</v>
      </c>
      <c r="CO98" s="66" t="s">
        <v>487</v>
      </c>
      <c r="CP98" s="66" t="s">
        <v>487</v>
      </c>
      <c r="CQ98" s="66" t="s">
        <v>487</v>
      </c>
      <c r="CR98" s="66" t="s">
        <v>487</v>
      </c>
      <c r="CS98" s="66" t="s">
        <v>487</v>
      </c>
      <c r="CT98" s="66" t="s">
        <v>487</v>
      </c>
      <c r="CU98" s="66" t="s">
        <v>487</v>
      </c>
      <c r="CV98" s="66" t="s">
        <v>487</v>
      </c>
      <c r="CW98" s="66" t="s">
        <v>487</v>
      </c>
      <c r="CX98" s="66" t="s">
        <v>487</v>
      </c>
      <c r="CY98" s="66" t="s">
        <v>487</v>
      </c>
      <c r="CZ98" s="66" t="s">
        <v>487</v>
      </c>
      <c r="DA98" s="66" t="s">
        <v>487</v>
      </c>
    </row>
    <row r="99" spans="1:107" x14ac:dyDescent="0.2">
      <c r="A99" s="42" t="s">
        <v>481</v>
      </c>
      <c r="B99" s="74" t="s">
        <v>488</v>
      </c>
      <c r="C99" s="74" t="s">
        <v>488</v>
      </c>
      <c r="D99" s="74" t="s">
        <v>488</v>
      </c>
      <c r="E99" s="74" t="s">
        <v>488</v>
      </c>
      <c r="F99" s="74" t="s">
        <v>488</v>
      </c>
      <c r="G99" s="137" t="s">
        <v>489</v>
      </c>
      <c r="H99" s="74" t="s">
        <v>489</v>
      </c>
      <c r="I99" s="74" t="s">
        <v>489</v>
      </c>
      <c r="J99" s="74" t="s">
        <v>489</v>
      </c>
      <c r="K99" s="74" t="s">
        <v>489</v>
      </c>
      <c r="L99" s="74" t="s">
        <v>489</v>
      </c>
      <c r="M99" s="74" t="s">
        <v>489</v>
      </c>
      <c r="N99" s="74" t="s">
        <v>489</v>
      </c>
      <c r="O99" s="74" t="s">
        <v>489</v>
      </c>
      <c r="P99" s="74" t="s">
        <v>489</v>
      </c>
      <c r="Q99" s="74" t="s">
        <v>489</v>
      </c>
      <c r="R99" s="74" t="s">
        <v>489</v>
      </c>
      <c r="S99" s="74" t="s">
        <v>489</v>
      </c>
      <c r="T99" s="74" t="s">
        <v>489</v>
      </c>
      <c r="U99" s="74" t="s">
        <v>489</v>
      </c>
      <c r="V99" s="74" t="s">
        <v>489</v>
      </c>
      <c r="W99" s="74" t="s">
        <v>489</v>
      </c>
      <c r="X99" s="74" t="s">
        <v>489</v>
      </c>
      <c r="Y99" s="74" t="s">
        <v>489</v>
      </c>
      <c r="Z99" s="137" t="s">
        <v>488</v>
      </c>
      <c r="AA99" s="74" t="s">
        <v>488</v>
      </c>
      <c r="AB99" s="74" t="s">
        <v>488</v>
      </c>
      <c r="AC99" s="74" t="s">
        <v>488</v>
      </c>
      <c r="AD99" s="74" t="s">
        <v>488</v>
      </c>
      <c r="AE99" s="74" t="s">
        <v>488</v>
      </c>
      <c r="AF99" s="74" t="s">
        <v>488</v>
      </c>
      <c r="AG99" s="137" t="s">
        <v>489</v>
      </c>
      <c r="AH99" s="74" t="s">
        <v>489</v>
      </c>
      <c r="AI99" s="74" t="s">
        <v>489</v>
      </c>
      <c r="AJ99" s="74" t="s">
        <v>489</v>
      </c>
      <c r="AK99" s="74" t="s">
        <v>489</v>
      </c>
      <c r="AL99" s="74" t="s">
        <v>489</v>
      </c>
      <c r="AM99" s="74" t="s">
        <v>489</v>
      </c>
      <c r="AN99" s="74" t="s">
        <v>489</v>
      </c>
      <c r="AO99" s="74" t="s">
        <v>489</v>
      </c>
      <c r="AP99" s="74" t="s">
        <v>489</v>
      </c>
      <c r="AQ99" s="74" t="s">
        <v>489</v>
      </c>
      <c r="AR99" s="74" t="s">
        <v>489</v>
      </c>
      <c r="AS99" s="74" t="s">
        <v>489</v>
      </c>
      <c r="AT99" s="74" t="s">
        <v>489</v>
      </c>
      <c r="AU99" s="74" t="s">
        <v>489</v>
      </c>
      <c r="AV99" s="74" t="s">
        <v>489</v>
      </c>
      <c r="AW99" s="74" t="s">
        <v>489</v>
      </c>
      <c r="AX99" s="74" t="s">
        <v>489</v>
      </c>
      <c r="AY99" s="74" t="s">
        <v>489</v>
      </c>
      <c r="AZ99" s="74" t="s">
        <v>489</v>
      </c>
      <c r="BA99" s="74" t="s">
        <v>489</v>
      </c>
      <c r="BB99" s="74" t="s">
        <v>489</v>
      </c>
      <c r="BC99" s="74" t="s">
        <v>489</v>
      </c>
      <c r="BD99" s="74" t="s">
        <v>489</v>
      </c>
      <c r="BE99" s="74" t="s">
        <v>489</v>
      </c>
      <c r="BF99" s="74" t="s">
        <v>489</v>
      </c>
      <c r="BG99" s="74" t="s">
        <v>489</v>
      </c>
      <c r="BH99" s="74" t="s">
        <v>489</v>
      </c>
      <c r="BI99" s="74" t="s">
        <v>489</v>
      </c>
      <c r="BJ99" s="74" t="s">
        <v>489</v>
      </c>
      <c r="BK99" s="74" t="s">
        <v>489</v>
      </c>
      <c r="BL99" s="74" t="s">
        <v>489</v>
      </c>
      <c r="BM99" s="74" t="s">
        <v>489</v>
      </c>
      <c r="BN99" s="74" t="s">
        <v>489</v>
      </c>
      <c r="BO99" s="74" t="s">
        <v>489</v>
      </c>
      <c r="BP99" s="74" t="s">
        <v>489</v>
      </c>
      <c r="BQ99" s="74" t="s">
        <v>489</v>
      </c>
      <c r="BR99" s="74" t="s">
        <v>489</v>
      </c>
      <c r="BS99" s="74" t="s">
        <v>489</v>
      </c>
      <c r="BT99" s="74" t="s">
        <v>489</v>
      </c>
      <c r="BU99" s="74" t="s">
        <v>489</v>
      </c>
      <c r="BV99" s="74" t="s">
        <v>489</v>
      </c>
      <c r="BW99" s="74" t="s">
        <v>489</v>
      </c>
      <c r="BX99" s="74" t="s">
        <v>489</v>
      </c>
      <c r="BY99" s="143" t="s">
        <v>490</v>
      </c>
      <c r="BZ99" s="66" t="s">
        <v>490</v>
      </c>
      <c r="CA99" s="66" t="s">
        <v>490</v>
      </c>
      <c r="CB99" s="66" t="s">
        <v>490</v>
      </c>
      <c r="CC99" s="66" t="s">
        <v>490</v>
      </c>
      <c r="CD99" s="66" t="s">
        <v>490</v>
      </c>
      <c r="CE99" s="66" t="s">
        <v>490</v>
      </c>
      <c r="CF99" s="66" t="s">
        <v>490</v>
      </c>
      <c r="CG99" s="66" t="s">
        <v>490</v>
      </c>
      <c r="CH99" s="66" t="s">
        <v>490</v>
      </c>
      <c r="CI99" s="66" t="s">
        <v>490</v>
      </c>
      <c r="CJ99" s="66" t="s">
        <v>490</v>
      </c>
      <c r="CK99" s="66" t="s">
        <v>490</v>
      </c>
      <c r="CL99" s="66" t="s">
        <v>490</v>
      </c>
      <c r="CM99" s="66" t="s">
        <v>490</v>
      </c>
      <c r="CN99" s="66" t="s">
        <v>490</v>
      </c>
      <c r="CO99" s="66" t="s">
        <v>490</v>
      </c>
      <c r="CP99" s="66" t="s">
        <v>490</v>
      </c>
      <c r="CQ99" s="66" t="s">
        <v>490</v>
      </c>
      <c r="CR99" s="66" t="s">
        <v>490</v>
      </c>
      <c r="CS99" s="66" t="s">
        <v>490</v>
      </c>
      <c r="CT99" s="66" t="s">
        <v>490</v>
      </c>
      <c r="CU99" s="66" t="s">
        <v>490</v>
      </c>
      <c r="CV99" s="66" t="s">
        <v>490</v>
      </c>
      <c r="CW99" s="66" t="s">
        <v>490</v>
      </c>
      <c r="CX99" s="66" t="s">
        <v>490</v>
      </c>
      <c r="CY99" s="66" t="s">
        <v>490</v>
      </c>
      <c r="CZ99" s="66" t="s">
        <v>490</v>
      </c>
      <c r="DA99" s="66" t="s">
        <v>490</v>
      </c>
    </row>
    <row r="100" spans="1:107" x14ac:dyDescent="0.2">
      <c r="A100" s="42" t="s">
        <v>350</v>
      </c>
      <c r="B100" s="74" t="s">
        <v>491</v>
      </c>
      <c r="C100" s="74" t="s">
        <v>491</v>
      </c>
      <c r="D100" s="74" t="s">
        <v>491</v>
      </c>
      <c r="E100" s="74" t="s">
        <v>491</v>
      </c>
      <c r="F100" s="74" t="s">
        <v>491</v>
      </c>
      <c r="G100" s="137" t="s">
        <v>492</v>
      </c>
      <c r="H100" s="74" t="s">
        <v>492</v>
      </c>
      <c r="I100" s="74" t="s">
        <v>492</v>
      </c>
      <c r="J100" s="74" t="s">
        <v>492</v>
      </c>
      <c r="K100" s="74" t="s">
        <v>492</v>
      </c>
      <c r="L100" s="74" t="s">
        <v>492</v>
      </c>
      <c r="M100" s="74" t="s">
        <v>492</v>
      </c>
      <c r="N100" s="74" t="s">
        <v>492</v>
      </c>
      <c r="O100" s="74" t="s">
        <v>492</v>
      </c>
      <c r="P100" s="74" t="s">
        <v>492</v>
      </c>
      <c r="Q100" s="74" t="s">
        <v>492</v>
      </c>
      <c r="R100" s="74" t="s">
        <v>492</v>
      </c>
      <c r="S100" s="74" t="s">
        <v>492</v>
      </c>
      <c r="T100" s="74" t="s">
        <v>492</v>
      </c>
      <c r="U100" s="74" t="s">
        <v>492</v>
      </c>
      <c r="V100" s="74" t="s">
        <v>492</v>
      </c>
      <c r="W100" s="74" t="s">
        <v>492</v>
      </c>
      <c r="X100" s="74" t="s">
        <v>492</v>
      </c>
      <c r="Y100" s="74" t="s">
        <v>492</v>
      </c>
      <c r="Z100" s="137" t="s">
        <v>491</v>
      </c>
      <c r="AA100" s="74" t="s">
        <v>493</v>
      </c>
      <c r="AB100" s="74" t="s">
        <v>493</v>
      </c>
      <c r="AC100" s="74" t="s">
        <v>493</v>
      </c>
      <c r="AD100" s="74" t="s">
        <v>493</v>
      </c>
      <c r="AE100" s="74" t="s">
        <v>493</v>
      </c>
      <c r="AF100" s="74" t="s">
        <v>493</v>
      </c>
      <c r="AG100" s="137" t="s">
        <v>492</v>
      </c>
      <c r="AH100" s="74" t="s">
        <v>492</v>
      </c>
      <c r="AI100" s="74" t="s">
        <v>492</v>
      </c>
      <c r="AJ100" s="74" t="s">
        <v>492</v>
      </c>
      <c r="AK100" s="74" t="s">
        <v>492</v>
      </c>
      <c r="AL100" s="74" t="s">
        <v>492</v>
      </c>
      <c r="AM100" s="74" t="s">
        <v>492</v>
      </c>
      <c r="AN100" s="74" t="s">
        <v>492</v>
      </c>
      <c r="AO100" s="74" t="s">
        <v>492</v>
      </c>
      <c r="AP100" s="74" t="s">
        <v>492</v>
      </c>
      <c r="AQ100" s="74" t="s">
        <v>492</v>
      </c>
      <c r="AR100" s="74" t="s">
        <v>492</v>
      </c>
      <c r="AS100" s="74" t="s">
        <v>492</v>
      </c>
      <c r="AT100" s="74" t="s">
        <v>492</v>
      </c>
      <c r="AU100" s="74" t="s">
        <v>492</v>
      </c>
      <c r="AV100" s="74" t="s">
        <v>492</v>
      </c>
      <c r="AW100" s="74" t="s">
        <v>492</v>
      </c>
      <c r="AX100" s="74" t="s">
        <v>492</v>
      </c>
      <c r="AY100" s="74" t="s">
        <v>492</v>
      </c>
      <c r="AZ100" s="74" t="s">
        <v>492</v>
      </c>
      <c r="BA100" s="74" t="s">
        <v>492</v>
      </c>
      <c r="BB100" s="74" t="s">
        <v>492</v>
      </c>
      <c r="BC100" s="74" t="s">
        <v>492</v>
      </c>
      <c r="BD100" s="74" t="s">
        <v>492</v>
      </c>
      <c r="BE100" s="74" t="s">
        <v>492</v>
      </c>
      <c r="BF100" s="74" t="s">
        <v>492</v>
      </c>
      <c r="BG100" s="74" t="s">
        <v>492</v>
      </c>
      <c r="BH100" s="74" t="s">
        <v>492</v>
      </c>
      <c r="BI100" s="74" t="s">
        <v>492</v>
      </c>
      <c r="BJ100" s="74" t="s">
        <v>492</v>
      </c>
      <c r="BK100" s="74" t="s">
        <v>492</v>
      </c>
      <c r="BL100" s="74" t="s">
        <v>492</v>
      </c>
      <c r="BM100" s="66" t="s">
        <v>492</v>
      </c>
      <c r="BN100" s="66" t="s">
        <v>492</v>
      </c>
      <c r="BO100" s="66" t="s">
        <v>492</v>
      </c>
      <c r="BP100" s="66" t="s">
        <v>492</v>
      </c>
      <c r="BQ100" s="66" t="s">
        <v>492</v>
      </c>
      <c r="BR100" s="66" t="s">
        <v>492</v>
      </c>
      <c r="BS100" s="66" t="s">
        <v>492</v>
      </c>
      <c r="BT100" s="66" t="s">
        <v>492</v>
      </c>
      <c r="BU100" s="66" t="s">
        <v>492</v>
      </c>
      <c r="BV100" s="66" t="s">
        <v>492</v>
      </c>
      <c r="BW100" s="66" t="s">
        <v>492</v>
      </c>
      <c r="BX100" s="66" t="s">
        <v>492</v>
      </c>
      <c r="BY100" s="66" t="s">
        <v>492</v>
      </c>
      <c r="BZ100" s="66" t="s">
        <v>492</v>
      </c>
      <c r="CA100" s="66" t="s">
        <v>492</v>
      </c>
      <c r="CB100" s="66" t="s">
        <v>492</v>
      </c>
      <c r="CC100" s="66" t="s">
        <v>492</v>
      </c>
      <c r="CD100" s="66" t="s">
        <v>492</v>
      </c>
      <c r="CE100" s="66" t="s">
        <v>492</v>
      </c>
      <c r="CF100" s="66" t="s">
        <v>492</v>
      </c>
      <c r="CG100" s="66" t="s">
        <v>492</v>
      </c>
      <c r="CH100" s="66" t="s">
        <v>492</v>
      </c>
      <c r="CI100" s="66" t="s">
        <v>492</v>
      </c>
      <c r="CJ100" s="66" t="s">
        <v>492</v>
      </c>
      <c r="CK100" s="66" t="s">
        <v>492</v>
      </c>
      <c r="CL100" s="66" t="s">
        <v>492</v>
      </c>
      <c r="CM100" s="66" t="s">
        <v>492</v>
      </c>
      <c r="CN100" s="66" t="s">
        <v>492</v>
      </c>
      <c r="CO100" s="66" t="s">
        <v>492</v>
      </c>
      <c r="CP100" s="66" t="s">
        <v>492</v>
      </c>
      <c r="CQ100" s="66" t="s">
        <v>492</v>
      </c>
      <c r="CR100" s="66" t="s">
        <v>492</v>
      </c>
      <c r="CS100" s="66" t="s">
        <v>492</v>
      </c>
      <c r="CT100" s="66" t="s">
        <v>492</v>
      </c>
      <c r="CU100" s="66" t="s">
        <v>492</v>
      </c>
      <c r="CV100" s="66" t="s">
        <v>492</v>
      </c>
      <c r="CW100" s="66" t="s">
        <v>492</v>
      </c>
      <c r="CX100" s="66" t="s">
        <v>492</v>
      </c>
      <c r="CY100" s="66" t="s">
        <v>492</v>
      </c>
      <c r="CZ100" s="66" t="s">
        <v>492</v>
      </c>
      <c r="DA100" s="66" t="s">
        <v>492</v>
      </c>
    </row>
    <row r="101" spans="1:107" x14ac:dyDescent="0.2">
      <c r="A101" s="42" t="s">
        <v>350</v>
      </c>
      <c r="B101" s="141" t="s">
        <v>92</v>
      </c>
      <c r="C101" s="141" t="s">
        <v>92</v>
      </c>
      <c r="D101" s="141" t="s">
        <v>92</v>
      </c>
      <c r="E101" s="141" t="s">
        <v>92</v>
      </c>
      <c r="F101" s="141" t="s">
        <v>92</v>
      </c>
      <c r="G101" s="141" t="s">
        <v>92</v>
      </c>
      <c r="H101" s="141" t="s">
        <v>92</v>
      </c>
      <c r="I101" s="141" t="s">
        <v>92</v>
      </c>
      <c r="J101" s="141" t="s">
        <v>92</v>
      </c>
      <c r="K101" s="141" t="s">
        <v>92</v>
      </c>
      <c r="L101" s="141" t="s">
        <v>92</v>
      </c>
      <c r="M101" s="141" t="s">
        <v>92</v>
      </c>
      <c r="N101" s="141" t="s">
        <v>92</v>
      </c>
      <c r="O101" s="141" t="s">
        <v>92</v>
      </c>
      <c r="P101" s="141" t="s">
        <v>92</v>
      </c>
      <c r="Q101" s="141" t="s">
        <v>92</v>
      </c>
      <c r="R101" s="141" t="s">
        <v>92</v>
      </c>
      <c r="S101" s="141" t="s">
        <v>92</v>
      </c>
      <c r="T101" s="141" t="s">
        <v>92</v>
      </c>
      <c r="U101" s="141" t="s">
        <v>92</v>
      </c>
      <c r="V101" s="141" t="s">
        <v>92</v>
      </c>
      <c r="W101" s="141" t="s">
        <v>92</v>
      </c>
      <c r="X101" s="141" t="s">
        <v>92</v>
      </c>
      <c r="Y101" s="141" t="s">
        <v>92</v>
      </c>
      <c r="Z101" s="141" t="s">
        <v>92</v>
      </c>
      <c r="AA101" s="141" t="s">
        <v>92</v>
      </c>
      <c r="AB101" s="141" t="s">
        <v>92</v>
      </c>
      <c r="AC101" s="141" t="s">
        <v>92</v>
      </c>
      <c r="AD101" s="141" t="s">
        <v>92</v>
      </c>
      <c r="AE101" s="141" t="s">
        <v>92</v>
      </c>
      <c r="AF101" s="141" t="s">
        <v>92</v>
      </c>
      <c r="AG101" s="141" t="s">
        <v>92</v>
      </c>
      <c r="AH101" s="141" t="s">
        <v>92</v>
      </c>
      <c r="AI101" s="141" t="s">
        <v>92</v>
      </c>
      <c r="AJ101" s="141" t="s">
        <v>92</v>
      </c>
      <c r="AK101" s="141" t="s">
        <v>92</v>
      </c>
      <c r="AL101" s="141" t="s">
        <v>92</v>
      </c>
      <c r="AM101" s="141" t="s">
        <v>92</v>
      </c>
      <c r="AN101" s="141" t="s">
        <v>92</v>
      </c>
      <c r="AO101" s="141" t="s">
        <v>92</v>
      </c>
      <c r="AP101" s="141" t="s">
        <v>92</v>
      </c>
      <c r="AQ101" s="141" t="s">
        <v>92</v>
      </c>
      <c r="AR101" s="141" t="s">
        <v>92</v>
      </c>
      <c r="AS101" s="141" t="s">
        <v>92</v>
      </c>
      <c r="AT101" s="141" t="s">
        <v>92</v>
      </c>
      <c r="AU101" s="141" t="s">
        <v>92</v>
      </c>
      <c r="AV101" s="141" t="s">
        <v>92</v>
      </c>
      <c r="AW101" s="141" t="s">
        <v>92</v>
      </c>
      <c r="AX101" s="141" t="s">
        <v>92</v>
      </c>
      <c r="AY101" s="141" t="s">
        <v>92</v>
      </c>
      <c r="AZ101" s="141" t="s">
        <v>92</v>
      </c>
      <c r="BA101" s="141" t="s">
        <v>92</v>
      </c>
      <c r="BB101" s="141" t="s">
        <v>92</v>
      </c>
      <c r="BC101" s="141" t="s">
        <v>92</v>
      </c>
      <c r="BD101" s="141" t="s">
        <v>92</v>
      </c>
      <c r="BE101" s="141" t="s">
        <v>92</v>
      </c>
      <c r="BF101" s="141" t="s">
        <v>92</v>
      </c>
      <c r="BG101" s="141" t="s">
        <v>92</v>
      </c>
      <c r="BH101" s="141" t="s">
        <v>92</v>
      </c>
      <c r="BI101" s="141" t="s">
        <v>92</v>
      </c>
      <c r="BJ101" s="141" t="s">
        <v>92</v>
      </c>
      <c r="BK101" s="141" t="s">
        <v>92</v>
      </c>
      <c r="BL101" s="141" t="s">
        <v>92</v>
      </c>
      <c r="BM101" s="141" t="s">
        <v>92</v>
      </c>
      <c r="BN101" s="141" t="s">
        <v>92</v>
      </c>
      <c r="BO101" s="141" t="s">
        <v>92</v>
      </c>
      <c r="BP101" s="141" t="s">
        <v>92</v>
      </c>
      <c r="BQ101" s="141" t="s">
        <v>92</v>
      </c>
      <c r="BR101" s="141" t="s">
        <v>92</v>
      </c>
      <c r="BS101" s="141" t="s">
        <v>92</v>
      </c>
      <c r="BT101" s="141" t="s">
        <v>92</v>
      </c>
      <c r="BU101" s="141" t="s">
        <v>92</v>
      </c>
      <c r="BV101" s="141" t="s">
        <v>92</v>
      </c>
      <c r="BW101" s="141" t="s">
        <v>92</v>
      </c>
      <c r="BX101" s="141" t="s">
        <v>92</v>
      </c>
      <c r="BY101" s="143" t="s">
        <v>494</v>
      </c>
      <c r="BZ101" s="66" t="s">
        <v>494</v>
      </c>
      <c r="CA101" s="66" t="s">
        <v>494</v>
      </c>
      <c r="CB101" s="66" t="s">
        <v>494</v>
      </c>
      <c r="CC101" s="66" t="s">
        <v>494</v>
      </c>
      <c r="CD101" s="66" t="s">
        <v>494</v>
      </c>
      <c r="CE101" s="66" t="s">
        <v>494</v>
      </c>
      <c r="CF101" s="66" t="s">
        <v>494</v>
      </c>
      <c r="CG101" s="66" t="s">
        <v>494</v>
      </c>
      <c r="CH101" s="66" t="s">
        <v>494</v>
      </c>
      <c r="CI101" s="66" t="s">
        <v>494</v>
      </c>
      <c r="CJ101" s="66" t="s">
        <v>494</v>
      </c>
      <c r="CK101" s="66" t="s">
        <v>494</v>
      </c>
      <c r="CL101" s="66" t="s">
        <v>494</v>
      </c>
      <c r="CM101" s="66" t="s">
        <v>494</v>
      </c>
      <c r="CN101" s="66" t="s">
        <v>494</v>
      </c>
      <c r="CO101" s="66" t="s">
        <v>494</v>
      </c>
      <c r="CP101" s="66" t="s">
        <v>494</v>
      </c>
      <c r="CQ101" s="66" t="s">
        <v>494</v>
      </c>
      <c r="CR101" s="66" t="s">
        <v>494</v>
      </c>
      <c r="CS101" s="66" t="s">
        <v>494</v>
      </c>
      <c r="CT101" s="66" t="s">
        <v>494</v>
      </c>
      <c r="CU101" s="66" t="s">
        <v>494</v>
      </c>
      <c r="CV101" s="66" t="s">
        <v>494</v>
      </c>
      <c r="CW101" s="66" t="s">
        <v>494</v>
      </c>
      <c r="CX101" s="66" t="s">
        <v>494</v>
      </c>
      <c r="CY101" s="66" t="s">
        <v>494</v>
      </c>
      <c r="CZ101" s="66" t="s">
        <v>494</v>
      </c>
      <c r="DA101" s="66" t="s">
        <v>494</v>
      </c>
    </row>
    <row r="102" spans="1:107" x14ac:dyDescent="0.2">
      <c r="A102" s="42" t="s">
        <v>350</v>
      </c>
      <c r="B102" s="74" t="s">
        <v>92</v>
      </c>
      <c r="C102" s="74" t="s">
        <v>92</v>
      </c>
      <c r="D102" s="74" t="s">
        <v>92</v>
      </c>
      <c r="E102" s="74" t="s">
        <v>92</v>
      </c>
      <c r="F102" s="74" t="s">
        <v>92</v>
      </c>
      <c r="G102" s="74" t="s">
        <v>92</v>
      </c>
      <c r="H102" s="74" t="s">
        <v>92</v>
      </c>
      <c r="I102" s="74" t="s">
        <v>92</v>
      </c>
      <c r="J102" s="74" t="s">
        <v>92</v>
      </c>
      <c r="K102" s="74" t="s">
        <v>92</v>
      </c>
      <c r="L102" s="74" t="s">
        <v>92</v>
      </c>
      <c r="M102" s="74" t="s">
        <v>92</v>
      </c>
      <c r="N102" s="74" t="s">
        <v>92</v>
      </c>
      <c r="O102" s="74" t="s">
        <v>92</v>
      </c>
      <c r="P102" s="74" t="s">
        <v>92</v>
      </c>
      <c r="Q102" s="74" t="s">
        <v>92</v>
      </c>
      <c r="R102" s="74" t="s">
        <v>92</v>
      </c>
      <c r="S102" s="74" t="s">
        <v>92</v>
      </c>
      <c r="T102" s="74" t="s">
        <v>92</v>
      </c>
      <c r="U102" s="74" t="s">
        <v>92</v>
      </c>
      <c r="V102" s="74" t="s">
        <v>92</v>
      </c>
      <c r="W102" s="74" t="s">
        <v>92</v>
      </c>
      <c r="X102" s="74" t="s">
        <v>92</v>
      </c>
      <c r="Y102" s="74" t="s">
        <v>92</v>
      </c>
      <c r="Z102" s="74" t="s">
        <v>92</v>
      </c>
      <c r="AA102" s="74" t="s">
        <v>92</v>
      </c>
      <c r="AB102" s="74" t="s">
        <v>92</v>
      </c>
      <c r="AC102" s="74" t="s">
        <v>92</v>
      </c>
      <c r="AD102" s="74" t="s">
        <v>92</v>
      </c>
      <c r="AE102" s="74" t="s">
        <v>92</v>
      </c>
      <c r="AF102" s="74" t="s">
        <v>92</v>
      </c>
      <c r="AG102" s="74" t="s">
        <v>92</v>
      </c>
      <c r="AH102" s="74" t="s">
        <v>92</v>
      </c>
      <c r="AI102" s="74" t="s">
        <v>92</v>
      </c>
      <c r="AJ102" s="74" t="s">
        <v>92</v>
      </c>
      <c r="AK102" s="74" t="s">
        <v>92</v>
      </c>
      <c r="AL102" s="74" t="s">
        <v>92</v>
      </c>
      <c r="AM102" s="74" t="s">
        <v>92</v>
      </c>
      <c r="AN102" s="74" t="s">
        <v>92</v>
      </c>
      <c r="AO102" s="74" t="s">
        <v>92</v>
      </c>
      <c r="AP102" s="74" t="s">
        <v>92</v>
      </c>
      <c r="AQ102" s="74" t="s">
        <v>92</v>
      </c>
      <c r="AR102" s="74" t="s">
        <v>92</v>
      </c>
      <c r="AS102" s="74" t="s">
        <v>92</v>
      </c>
      <c r="AT102" s="74" t="s">
        <v>92</v>
      </c>
      <c r="AU102" s="74" t="s">
        <v>92</v>
      </c>
      <c r="AV102" s="74" t="s">
        <v>92</v>
      </c>
      <c r="AW102" s="74" t="s">
        <v>92</v>
      </c>
      <c r="AX102" s="74" t="s">
        <v>92</v>
      </c>
      <c r="AY102" s="74" t="s">
        <v>92</v>
      </c>
      <c r="AZ102" s="74" t="s">
        <v>92</v>
      </c>
      <c r="BA102" s="74" t="s">
        <v>92</v>
      </c>
      <c r="BB102" s="74" t="s">
        <v>92</v>
      </c>
      <c r="BC102" s="74" t="s">
        <v>92</v>
      </c>
      <c r="BD102" s="74" t="s">
        <v>92</v>
      </c>
      <c r="BE102" s="74" t="s">
        <v>92</v>
      </c>
      <c r="BF102" s="74" t="s">
        <v>92</v>
      </c>
      <c r="BG102" s="74" t="s">
        <v>92</v>
      </c>
      <c r="BH102" s="74" t="s">
        <v>92</v>
      </c>
      <c r="BI102" s="74" t="s">
        <v>92</v>
      </c>
      <c r="BJ102" s="74" t="s">
        <v>92</v>
      </c>
      <c r="BK102" s="74" t="s">
        <v>92</v>
      </c>
      <c r="BL102" s="74" t="s">
        <v>92</v>
      </c>
      <c r="BM102" s="74" t="s">
        <v>92</v>
      </c>
      <c r="BN102" s="143" t="s">
        <v>495</v>
      </c>
      <c r="BO102" s="66" t="s">
        <v>495</v>
      </c>
      <c r="BP102" s="66" t="s">
        <v>495</v>
      </c>
      <c r="BQ102" s="66" t="s">
        <v>495</v>
      </c>
      <c r="BR102" s="66" t="s">
        <v>495</v>
      </c>
      <c r="BS102" s="66" t="s">
        <v>495</v>
      </c>
      <c r="BT102" s="66" t="s">
        <v>495</v>
      </c>
      <c r="BU102" s="66" t="s">
        <v>495</v>
      </c>
      <c r="BV102" s="66" t="s">
        <v>495</v>
      </c>
      <c r="BW102" s="66" t="s">
        <v>495</v>
      </c>
      <c r="BX102" s="66" t="s">
        <v>495</v>
      </c>
      <c r="BY102" s="66" t="s">
        <v>495</v>
      </c>
      <c r="BZ102" s="66" t="s">
        <v>495</v>
      </c>
      <c r="CA102" s="66" t="s">
        <v>495</v>
      </c>
      <c r="CB102" s="66" t="s">
        <v>495</v>
      </c>
      <c r="CC102" s="66" t="s">
        <v>495</v>
      </c>
      <c r="CD102" s="66" t="s">
        <v>495</v>
      </c>
      <c r="CE102" s="66" t="s">
        <v>495</v>
      </c>
      <c r="CF102" s="66" t="s">
        <v>495</v>
      </c>
      <c r="CG102" s="66" t="s">
        <v>495</v>
      </c>
      <c r="CH102" s="66" t="s">
        <v>495</v>
      </c>
      <c r="CI102" s="66" t="s">
        <v>495</v>
      </c>
      <c r="CJ102" s="66" t="s">
        <v>495</v>
      </c>
      <c r="CK102" s="66" t="s">
        <v>495</v>
      </c>
      <c r="CL102" s="66" t="s">
        <v>495</v>
      </c>
      <c r="CM102" s="66" t="s">
        <v>495</v>
      </c>
      <c r="CN102" s="66" t="s">
        <v>495</v>
      </c>
      <c r="CO102" s="66" t="s">
        <v>495</v>
      </c>
      <c r="CP102" s="66" t="s">
        <v>495</v>
      </c>
      <c r="CQ102" s="66" t="s">
        <v>495</v>
      </c>
      <c r="CR102" s="66" t="s">
        <v>495</v>
      </c>
      <c r="CS102" s="66" t="s">
        <v>495</v>
      </c>
      <c r="CT102" s="66" t="s">
        <v>495</v>
      </c>
      <c r="CU102" s="66" t="s">
        <v>495</v>
      </c>
      <c r="CV102" s="66" t="s">
        <v>495</v>
      </c>
      <c r="CW102" s="66" t="s">
        <v>495</v>
      </c>
      <c r="CX102" s="66" t="s">
        <v>495</v>
      </c>
      <c r="CY102" s="66" t="s">
        <v>495</v>
      </c>
      <c r="CZ102" s="66" t="s">
        <v>495</v>
      </c>
      <c r="DA102" s="66" t="s">
        <v>495</v>
      </c>
    </row>
    <row r="103" spans="1:107" x14ac:dyDescent="0.2">
      <c r="A103" s="42" t="s">
        <v>350</v>
      </c>
      <c r="B103" s="74" t="s">
        <v>496</v>
      </c>
      <c r="C103" s="74" t="s">
        <v>496</v>
      </c>
      <c r="D103" s="74" t="s">
        <v>496</v>
      </c>
      <c r="E103" s="74" t="s">
        <v>496</v>
      </c>
      <c r="F103" s="74" t="s">
        <v>496</v>
      </c>
      <c r="G103" s="137" t="s">
        <v>497</v>
      </c>
      <c r="H103" s="74" t="s">
        <v>497</v>
      </c>
      <c r="I103" s="74" t="s">
        <v>497</v>
      </c>
      <c r="J103" s="74" t="s">
        <v>497</v>
      </c>
      <c r="K103" s="74" t="s">
        <v>497</v>
      </c>
      <c r="L103" s="74" t="s">
        <v>497</v>
      </c>
      <c r="M103" s="74" t="s">
        <v>497</v>
      </c>
      <c r="N103" s="74" t="s">
        <v>497</v>
      </c>
      <c r="O103" s="74" t="s">
        <v>497</v>
      </c>
      <c r="P103" s="74" t="s">
        <v>497</v>
      </c>
      <c r="Q103" s="74" t="s">
        <v>497</v>
      </c>
      <c r="R103" s="74" t="s">
        <v>497</v>
      </c>
      <c r="S103" s="74" t="s">
        <v>497</v>
      </c>
      <c r="T103" s="74" t="s">
        <v>497</v>
      </c>
      <c r="U103" s="74" t="s">
        <v>497</v>
      </c>
      <c r="V103" s="74" t="s">
        <v>497</v>
      </c>
      <c r="W103" s="74" t="s">
        <v>497</v>
      </c>
      <c r="X103" s="74" t="s">
        <v>497</v>
      </c>
      <c r="Y103" s="74" t="s">
        <v>497</v>
      </c>
      <c r="Z103" s="137" t="s">
        <v>496</v>
      </c>
      <c r="AA103" s="74" t="s">
        <v>496</v>
      </c>
      <c r="AB103" s="74" t="s">
        <v>496</v>
      </c>
      <c r="AC103" s="74" t="s">
        <v>496</v>
      </c>
      <c r="AD103" s="74" t="s">
        <v>496</v>
      </c>
      <c r="AE103" s="74" t="s">
        <v>496</v>
      </c>
      <c r="AF103" s="74" t="s">
        <v>496</v>
      </c>
      <c r="AG103" s="137" t="s">
        <v>497</v>
      </c>
      <c r="AH103" s="74" t="s">
        <v>497</v>
      </c>
      <c r="AI103" s="74" t="s">
        <v>497</v>
      </c>
      <c r="AJ103" s="74" t="s">
        <v>497</v>
      </c>
      <c r="AK103" s="74" t="s">
        <v>497</v>
      </c>
      <c r="AL103" s="74" t="s">
        <v>497</v>
      </c>
      <c r="AM103" s="74" t="s">
        <v>497</v>
      </c>
      <c r="AN103" s="74" t="s">
        <v>497</v>
      </c>
      <c r="AO103" s="74" t="s">
        <v>497</v>
      </c>
      <c r="AP103" s="74" t="s">
        <v>497</v>
      </c>
      <c r="AQ103" s="74" t="s">
        <v>497</v>
      </c>
      <c r="AR103" s="74" t="s">
        <v>497</v>
      </c>
      <c r="AS103" s="74" t="s">
        <v>497</v>
      </c>
      <c r="AT103" s="74" t="s">
        <v>497</v>
      </c>
      <c r="AU103" s="74" t="s">
        <v>497</v>
      </c>
      <c r="AV103" s="74" t="s">
        <v>497</v>
      </c>
      <c r="AW103" s="74" t="s">
        <v>497</v>
      </c>
      <c r="AX103" s="74" t="s">
        <v>497</v>
      </c>
      <c r="AY103" s="74" t="s">
        <v>497</v>
      </c>
      <c r="AZ103" s="74" t="s">
        <v>497</v>
      </c>
      <c r="BA103" s="74" t="s">
        <v>497</v>
      </c>
      <c r="BB103" s="74" t="s">
        <v>497</v>
      </c>
      <c r="BC103" s="74" t="s">
        <v>497</v>
      </c>
      <c r="BD103" s="74" t="s">
        <v>497</v>
      </c>
      <c r="BE103" s="74" t="s">
        <v>497</v>
      </c>
      <c r="BF103" s="74" t="s">
        <v>497</v>
      </c>
      <c r="BG103" s="74" t="s">
        <v>497</v>
      </c>
      <c r="BH103" s="74" t="s">
        <v>497</v>
      </c>
      <c r="BI103" s="74" t="s">
        <v>497</v>
      </c>
      <c r="BJ103" s="74" t="s">
        <v>497</v>
      </c>
      <c r="BK103" s="74" t="s">
        <v>497</v>
      </c>
      <c r="BL103" s="74" t="s">
        <v>497</v>
      </c>
      <c r="BM103" s="66" t="s">
        <v>497</v>
      </c>
      <c r="BN103" s="66" t="s">
        <v>497</v>
      </c>
      <c r="BO103" s="66" t="s">
        <v>497</v>
      </c>
      <c r="BP103" s="66" t="s">
        <v>497</v>
      </c>
      <c r="BQ103" s="66" t="s">
        <v>497</v>
      </c>
      <c r="BR103" s="66" t="s">
        <v>497</v>
      </c>
      <c r="BS103" s="66" t="s">
        <v>497</v>
      </c>
      <c r="BT103" s="66" t="s">
        <v>497</v>
      </c>
      <c r="BU103" s="66" t="s">
        <v>497</v>
      </c>
      <c r="BV103" s="66" t="s">
        <v>497</v>
      </c>
      <c r="BW103" s="66" t="s">
        <v>497</v>
      </c>
      <c r="BX103" s="66" t="s">
        <v>497</v>
      </c>
      <c r="BY103" s="66" t="s">
        <v>497</v>
      </c>
      <c r="BZ103" s="143" t="s">
        <v>183</v>
      </c>
      <c r="CA103" s="66" t="s">
        <v>183</v>
      </c>
      <c r="CB103" s="66" t="s">
        <v>183</v>
      </c>
      <c r="CC103" s="66" t="s">
        <v>183</v>
      </c>
      <c r="CD103" s="66" t="s">
        <v>183</v>
      </c>
      <c r="CE103" s="66" t="s">
        <v>183</v>
      </c>
      <c r="CF103" s="66" t="s">
        <v>183</v>
      </c>
      <c r="CG103" s="66" t="s">
        <v>183</v>
      </c>
      <c r="CH103" s="66" t="s">
        <v>183</v>
      </c>
      <c r="CI103" s="66" t="s">
        <v>183</v>
      </c>
      <c r="CJ103" s="66" t="s">
        <v>183</v>
      </c>
      <c r="CK103" s="66" t="s">
        <v>183</v>
      </c>
      <c r="CL103" s="66" t="s">
        <v>183</v>
      </c>
      <c r="CM103" s="66" t="s">
        <v>183</v>
      </c>
      <c r="CN103" s="66" t="s">
        <v>183</v>
      </c>
      <c r="CO103" s="66" t="s">
        <v>183</v>
      </c>
      <c r="CP103" s="66" t="s">
        <v>183</v>
      </c>
      <c r="CQ103" s="66" t="s">
        <v>183</v>
      </c>
      <c r="CR103" s="66" t="s">
        <v>183</v>
      </c>
      <c r="CS103" s="66" t="s">
        <v>183</v>
      </c>
      <c r="CT103" s="66" t="s">
        <v>183</v>
      </c>
      <c r="CU103" s="66" t="s">
        <v>183</v>
      </c>
      <c r="CV103" s="66" t="s">
        <v>183</v>
      </c>
      <c r="CW103" s="66" t="s">
        <v>183</v>
      </c>
      <c r="CX103" s="66" t="s">
        <v>183</v>
      </c>
      <c r="CY103" s="66" t="s">
        <v>183</v>
      </c>
      <c r="CZ103" s="66" t="s">
        <v>183</v>
      </c>
      <c r="DA103" s="66" t="s">
        <v>183</v>
      </c>
    </row>
    <row r="104" spans="1:107" x14ac:dyDescent="0.2">
      <c r="A104" s="42" t="s">
        <v>350</v>
      </c>
      <c r="B104" s="74" t="s">
        <v>92</v>
      </c>
      <c r="C104" s="74" t="s">
        <v>92</v>
      </c>
      <c r="D104" s="74" t="s">
        <v>92</v>
      </c>
      <c r="E104" s="74" t="s">
        <v>92</v>
      </c>
      <c r="F104" s="74" t="s">
        <v>92</v>
      </c>
      <c r="G104" s="74" t="s">
        <v>92</v>
      </c>
      <c r="H104" s="74" t="s">
        <v>92</v>
      </c>
      <c r="I104" s="74" t="s">
        <v>92</v>
      </c>
      <c r="J104" s="74" t="s">
        <v>92</v>
      </c>
      <c r="K104" s="74" t="s">
        <v>92</v>
      </c>
      <c r="L104" s="74" t="s">
        <v>92</v>
      </c>
      <c r="M104" s="74" t="s">
        <v>92</v>
      </c>
      <c r="N104" s="74" t="s">
        <v>92</v>
      </c>
      <c r="O104" s="74" t="s">
        <v>92</v>
      </c>
      <c r="P104" s="74" t="s">
        <v>92</v>
      </c>
      <c r="Q104" s="74" t="s">
        <v>92</v>
      </c>
      <c r="R104" s="74" t="s">
        <v>92</v>
      </c>
      <c r="S104" s="74" t="s">
        <v>92</v>
      </c>
      <c r="T104" s="74" t="s">
        <v>92</v>
      </c>
      <c r="U104" s="74" t="s">
        <v>92</v>
      </c>
      <c r="V104" s="74" t="s">
        <v>92</v>
      </c>
      <c r="W104" s="74" t="s">
        <v>92</v>
      </c>
      <c r="X104" s="74" t="s">
        <v>92</v>
      </c>
      <c r="Y104" s="74" t="s">
        <v>92</v>
      </c>
      <c r="Z104" s="74" t="s">
        <v>92</v>
      </c>
      <c r="AA104" s="74" t="s">
        <v>92</v>
      </c>
      <c r="AB104" s="74" t="s">
        <v>92</v>
      </c>
      <c r="AC104" s="74" t="s">
        <v>92</v>
      </c>
      <c r="AD104" s="74" t="s">
        <v>92</v>
      </c>
      <c r="AE104" s="74" t="s">
        <v>92</v>
      </c>
      <c r="AF104" s="74" t="s">
        <v>92</v>
      </c>
      <c r="AG104" s="74" t="s">
        <v>92</v>
      </c>
      <c r="AH104" s="74" t="s">
        <v>92</v>
      </c>
      <c r="AI104" s="74" t="s">
        <v>92</v>
      </c>
      <c r="AJ104" s="74" t="s">
        <v>92</v>
      </c>
      <c r="AK104" s="74" t="s">
        <v>92</v>
      </c>
      <c r="AL104" s="74" t="s">
        <v>92</v>
      </c>
      <c r="AM104" s="74" t="s">
        <v>92</v>
      </c>
      <c r="AN104" s="74" t="s">
        <v>92</v>
      </c>
      <c r="AO104" s="74" t="s">
        <v>92</v>
      </c>
      <c r="AP104" s="74" t="s">
        <v>92</v>
      </c>
      <c r="AQ104" s="74" t="s">
        <v>92</v>
      </c>
      <c r="AR104" s="74" t="s">
        <v>92</v>
      </c>
      <c r="AS104" s="74" t="s">
        <v>92</v>
      </c>
      <c r="AT104" s="74" t="s">
        <v>92</v>
      </c>
      <c r="AU104" s="74" t="s">
        <v>92</v>
      </c>
      <c r="AV104" s="74" t="s">
        <v>92</v>
      </c>
      <c r="AW104" s="74" t="s">
        <v>92</v>
      </c>
      <c r="AX104" s="74" t="s">
        <v>92</v>
      </c>
      <c r="AY104" s="74" t="s">
        <v>92</v>
      </c>
      <c r="AZ104" s="74" t="s">
        <v>92</v>
      </c>
      <c r="BA104" s="74" t="s">
        <v>92</v>
      </c>
      <c r="BB104" s="74" t="s">
        <v>92</v>
      </c>
      <c r="BC104" s="74" t="s">
        <v>92</v>
      </c>
      <c r="BD104" s="74" t="s">
        <v>92</v>
      </c>
      <c r="BE104" s="74" t="s">
        <v>92</v>
      </c>
      <c r="BF104" s="74" t="s">
        <v>92</v>
      </c>
      <c r="BG104" s="74" t="s">
        <v>92</v>
      </c>
      <c r="BH104" s="74" t="s">
        <v>92</v>
      </c>
      <c r="BI104" s="74" t="s">
        <v>92</v>
      </c>
      <c r="BJ104" s="74" t="s">
        <v>92</v>
      </c>
      <c r="BK104" s="74" t="s">
        <v>92</v>
      </c>
      <c r="BL104" s="74" t="s">
        <v>92</v>
      </c>
      <c r="BM104" s="143" t="s">
        <v>498</v>
      </c>
      <c r="BN104" s="66" t="s">
        <v>498</v>
      </c>
      <c r="BO104" s="66" t="s">
        <v>498</v>
      </c>
      <c r="BP104" s="66" t="s">
        <v>498</v>
      </c>
      <c r="BQ104" s="66" t="s">
        <v>498</v>
      </c>
      <c r="BR104" s="66" t="s">
        <v>498</v>
      </c>
      <c r="BS104" s="66" t="s">
        <v>498</v>
      </c>
      <c r="BT104" s="66" t="s">
        <v>498</v>
      </c>
      <c r="BU104" s="66" t="s">
        <v>498</v>
      </c>
      <c r="BV104" s="66" t="s">
        <v>498</v>
      </c>
      <c r="BW104" s="66" t="s">
        <v>498</v>
      </c>
      <c r="BX104" s="66" t="s">
        <v>498</v>
      </c>
      <c r="BY104" s="66" t="s">
        <v>498</v>
      </c>
      <c r="BZ104" s="66" t="s">
        <v>498</v>
      </c>
      <c r="CA104" s="66" t="s">
        <v>498</v>
      </c>
      <c r="CB104" s="66" t="s">
        <v>498</v>
      </c>
      <c r="CC104" s="66" t="s">
        <v>498</v>
      </c>
      <c r="CD104" s="66" t="s">
        <v>498</v>
      </c>
      <c r="CE104" s="66" t="s">
        <v>498</v>
      </c>
      <c r="CF104" s="66" t="s">
        <v>498</v>
      </c>
      <c r="CG104" s="66" t="s">
        <v>498</v>
      </c>
      <c r="CH104" s="66" t="s">
        <v>498</v>
      </c>
      <c r="CI104" s="66" t="s">
        <v>498</v>
      </c>
      <c r="CJ104" s="66" t="s">
        <v>498</v>
      </c>
      <c r="CK104" s="66" t="s">
        <v>498</v>
      </c>
      <c r="CL104" s="66" t="s">
        <v>498</v>
      </c>
      <c r="CM104" s="66" t="s">
        <v>498</v>
      </c>
      <c r="CN104" s="66" t="s">
        <v>498</v>
      </c>
      <c r="CO104" s="66" t="s">
        <v>498</v>
      </c>
      <c r="CP104" s="66" t="s">
        <v>498</v>
      </c>
      <c r="CQ104" s="66" t="s">
        <v>498</v>
      </c>
      <c r="CR104" s="66" t="s">
        <v>498</v>
      </c>
      <c r="CS104" s="66" t="s">
        <v>498</v>
      </c>
      <c r="CT104" s="66" t="s">
        <v>498</v>
      </c>
      <c r="CU104" s="66" t="s">
        <v>498</v>
      </c>
      <c r="CV104" s="66" t="s">
        <v>498</v>
      </c>
      <c r="CW104" s="66" t="s">
        <v>498</v>
      </c>
      <c r="CX104" s="66" t="s">
        <v>498</v>
      </c>
      <c r="CY104" s="66" t="s">
        <v>498</v>
      </c>
      <c r="CZ104" s="66" t="s">
        <v>498</v>
      </c>
      <c r="DA104" s="66" t="s">
        <v>498</v>
      </c>
    </row>
    <row r="105" spans="1:107" s="144" customFormat="1" x14ac:dyDescent="0.2">
      <c r="A105" s="144" t="s">
        <v>350</v>
      </c>
      <c r="B105" s="145" t="s">
        <v>499</v>
      </c>
      <c r="C105" s="145" t="s">
        <v>499</v>
      </c>
      <c r="D105" s="145" t="s">
        <v>499</v>
      </c>
      <c r="E105" s="145" t="s">
        <v>499</v>
      </c>
      <c r="F105" s="145" t="s">
        <v>499</v>
      </c>
      <c r="G105" s="137" t="s">
        <v>500</v>
      </c>
      <c r="H105" s="145" t="s">
        <v>500</v>
      </c>
      <c r="I105" s="145" t="s">
        <v>500</v>
      </c>
      <c r="J105" s="145" t="s">
        <v>500</v>
      </c>
      <c r="K105" s="145" t="s">
        <v>500</v>
      </c>
      <c r="L105" s="145" t="s">
        <v>500</v>
      </c>
      <c r="M105" s="145" t="s">
        <v>500</v>
      </c>
      <c r="N105" s="145" t="s">
        <v>500</v>
      </c>
      <c r="O105" s="145" t="s">
        <v>500</v>
      </c>
      <c r="P105" s="145" t="s">
        <v>500</v>
      </c>
      <c r="Q105" s="145" t="s">
        <v>500</v>
      </c>
      <c r="R105" s="138" t="s">
        <v>501</v>
      </c>
      <c r="S105" s="145" t="s">
        <v>501</v>
      </c>
      <c r="T105" s="145" t="s">
        <v>501</v>
      </c>
      <c r="U105" s="145" t="s">
        <v>501</v>
      </c>
      <c r="V105" s="145" t="s">
        <v>501</v>
      </c>
      <c r="W105" s="145" t="s">
        <v>501</v>
      </c>
      <c r="X105" s="145" t="s">
        <v>501</v>
      </c>
      <c r="Y105" s="145" t="s">
        <v>501</v>
      </c>
      <c r="Z105" s="137" t="s">
        <v>499</v>
      </c>
      <c r="AA105" s="145" t="s">
        <v>499</v>
      </c>
      <c r="AB105" s="145" t="s">
        <v>499</v>
      </c>
      <c r="AC105" s="145" t="s">
        <v>499</v>
      </c>
      <c r="AD105" s="145" t="s">
        <v>499</v>
      </c>
      <c r="AE105" s="145" t="s">
        <v>499</v>
      </c>
      <c r="AF105" s="145" t="s">
        <v>499</v>
      </c>
      <c r="AG105" s="137" t="s">
        <v>501</v>
      </c>
      <c r="AH105" s="145" t="s">
        <v>501</v>
      </c>
      <c r="AI105" s="145" t="s">
        <v>501</v>
      </c>
      <c r="AJ105" s="145" t="s">
        <v>501</v>
      </c>
      <c r="AK105" s="145" t="s">
        <v>501</v>
      </c>
      <c r="AL105" s="145" t="s">
        <v>501</v>
      </c>
      <c r="AM105" s="145" t="s">
        <v>501</v>
      </c>
      <c r="AN105" s="145" t="s">
        <v>501</v>
      </c>
      <c r="AO105" s="145" t="s">
        <v>501</v>
      </c>
      <c r="AP105" s="145" t="s">
        <v>501</v>
      </c>
      <c r="AQ105" s="145" t="s">
        <v>501</v>
      </c>
      <c r="AR105" s="145" t="s">
        <v>501</v>
      </c>
      <c r="AS105" s="145" t="s">
        <v>501</v>
      </c>
      <c r="AT105" s="145" t="s">
        <v>501</v>
      </c>
      <c r="AU105" s="145" t="s">
        <v>501</v>
      </c>
      <c r="AV105" s="145" t="s">
        <v>501</v>
      </c>
      <c r="AW105" s="145" t="s">
        <v>501</v>
      </c>
      <c r="AX105" s="145" t="s">
        <v>501</v>
      </c>
      <c r="AY105" s="145" t="s">
        <v>501</v>
      </c>
      <c r="AZ105" s="145" t="s">
        <v>501</v>
      </c>
      <c r="BA105" s="145" t="s">
        <v>501</v>
      </c>
      <c r="BB105" s="145" t="s">
        <v>501</v>
      </c>
      <c r="BC105" s="145" t="s">
        <v>501</v>
      </c>
      <c r="BD105" s="145" t="s">
        <v>501</v>
      </c>
      <c r="BE105" s="145" t="s">
        <v>501</v>
      </c>
      <c r="BF105" s="145" t="s">
        <v>501</v>
      </c>
      <c r="BG105" s="145" t="s">
        <v>501</v>
      </c>
      <c r="BH105" s="145" t="s">
        <v>501</v>
      </c>
      <c r="BI105" s="145" t="s">
        <v>501</v>
      </c>
      <c r="BJ105" s="145" t="s">
        <v>501</v>
      </c>
      <c r="BK105" s="145" t="s">
        <v>501</v>
      </c>
      <c r="BL105" s="145" t="s">
        <v>501</v>
      </c>
      <c r="BM105" s="145" t="s">
        <v>501</v>
      </c>
      <c r="BN105" s="145" t="s">
        <v>501</v>
      </c>
      <c r="BO105" s="145" t="s">
        <v>501</v>
      </c>
      <c r="BP105" s="145" t="s">
        <v>501</v>
      </c>
      <c r="BQ105" s="145" t="s">
        <v>501</v>
      </c>
      <c r="BR105" s="145" t="s">
        <v>501</v>
      </c>
      <c r="BS105" s="145" t="s">
        <v>501</v>
      </c>
      <c r="BT105" s="145" t="s">
        <v>501</v>
      </c>
      <c r="BU105" s="145" t="s">
        <v>501</v>
      </c>
      <c r="BV105" s="145" t="s">
        <v>501</v>
      </c>
      <c r="BW105" s="145" t="s">
        <v>501</v>
      </c>
      <c r="BX105" s="145" t="s">
        <v>501</v>
      </c>
      <c r="BY105" s="143" t="s">
        <v>502</v>
      </c>
      <c r="BZ105" s="144" t="s">
        <v>502</v>
      </c>
      <c r="CA105" s="144" t="s">
        <v>502</v>
      </c>
      <c r="CB105" s="144" t="s">
        <v>502</v>
      </c>
      <c r="CC105" s="144" t="s">
        <v>502</v>
      </c>
      <c r="CD105" s="144" t="s">
        <v>502</v>
      </c>
      <c r="CE105" s="144" t="s">
        <v>502</v>
      </c>
      <c r="CF105" s="144" t="s">
        <v>502</v>
      </c>
      <c r="CG105" s="144" t="s">
        <v>502</v>
      </c>
      <c r="CH105" s="144" t="s">
        <v>502</v>
      </c>
      <c r="CI105" s="144" t="s">
        <v>502</v>
      </c>
      <c r="CJ105" s="144" t="s">
        <v>502</v>
      </c>
      <c r="CK105" s="144" t="s">
        <v>502</v>
      </c>
      <c r="CL105" s="144" t="s">
        <v>502</v>
      </c>
      <c r="CM105" s="144" t="s">
        <v>502</v>
      </c>
      <c r="CN105" s="144" t="s">
        <v>502</v>
      </c>
      <c r="CO105" s="144" t="s">
        <v>502</v>
      </c>
      <c r="CP105" s="144" t="s">
        <v>502</v>
      </c>
      <c r="CQ105" s="144" t="s">
        <v>502</v>
      </c>
      <c r="CR105" s="144" t="s">
        <v>502</v>
      </c>
      <c r="CS105" s="144" t="s">
        <v>502</v>
      </c>
      <c r="CT105" s="144" t="s">
        <v>502</v>
      </c>
      <c r="CU105" s="144" t="s">
        <v>502</v>
      </c>
      <c r="CV105" s="144" t="s">
        <v>502</v>
      </c>
      <c r="CW105" s="144" t="s">
        <v>502</v>
      </c>
      <c r="CX105" s="66" t="s">
        <v>502</v>
      </c>
      <c r="CY105" s="144" t="s">
        <v>502</v>
      </c>
      <c r="CZ105" s="144" t="s">
        <v>502</v>
      </c>
      <c r="DA105" s="144" t="s">
        <v>502</v>
      </c>
      <c r="DB105" s="139"/>
      <c r="DC105" s="140"/>
    </row>
    <row r="106" spans="1:107" s="144" customFormat="1" x14ac:dyDescent="0.2">
      <c r="A106" s="144" t="s">
        <v>350</v>
      </c>
      <c r="B106" s="145" t="s">
        <v>499</v>
      </c>
      <c r="C106" s="145" t="s">
        <v>499</v>
      </c>
      <c r="D106" s="145" t="s">
        <v>499</v>
      </c>
      <c r="E106" s="145" t="s">
        <v>499</v>
      </c>
      <c r="F106" s="145" t="s">
        <v>499</v>
      </c>
      <c r="G106" s="137" t="s">
        <v>500</v>
      </c>
      <c r="H106" s="145" t="s">
        <v>500</v>
      </c>
      <c r="I106" s="145" t="s">
        <v>500</v>
      </c>
      <c r="J106" s="145" t="s">
        <v>500</v>
      </c>
      <c r="K106" s="145" t="s">
        <v>500</v>
      </c>
      <c r="L106" s="145" t="s">
        <v>500</v>
      </c>
      <c r="M106" s="145" t="s">
        <v>500</v>
      </c>
      <c r="N106" s="145" t="s">
        <v>500</v>
      </c>
      <c r="O106" s="145" t="s">
        <v>500</v>
      </c>
      <c r="P106" s="145" t="s">
        <v>500</v>
      </c>
      <c r="Q106" s="145" t="s">
        <v>500</v>
      </c>
      <c r="R106" s="137" t="s">
        <v>501</v>
      </c>
      <c r="S106" s="145" t="s">
        <v>501</v>
      </c>
      <c r="T106" s="145" t="s">
        <v>501</v>
      </c>
      <c r="U106" s="145" t="s">
        <v>501</v>
      </c>
      <c r="V106" s="145" t="s">
        <v>501</v>
      </c>
      <c r="W106" s="145" t="s">
        <v>501</v>
      </c>
      <c r="X106" s="145" t="s">
        <v>501</v>
      </c>
      <c r="Y106" s="145" t="s">
        <v>501</v>
      </c>
      <c r="Z106" s="137" t="s">
        <v>499</v>
      </c>
      <c r="AA106" s="145" t="s">
        <v>499</v>
      </c>
      <c r="AB106" s="145" t="s">
        <v>499</v>
      </c>
      <c r="AC106" s="145" t="s">
        <v>499</v>
      </c>
      <c r="AD106" s="145" t="s">
        <v>499</v>
      </c>
      <c r="AE106" s="145" t="s">
        <v>499</v>
      </c>
      <c r="AF106" s="145" t="s">
        <v>499</v>
      </c>
      <c r="AG106" s="137" t="s">
        <v>501</v>
      </c>
      <c r="AH106" s="145" t="s">
        <v>501</v>
      </c>
      <c r="AI106" s="145" t="s">
        <v>501</v>
      </c>
      <c r="AJ106" s="145" t="s">
        <v>501</v>
      </c>
      <c r="AK106" s="145" t="s">
        <v>501</v>
      </c>
      <c r="AL106" s="145" t="s">
        <v>501</v>
      </c>
      <c r="AM106" s="145" t="s">
        <v>501</v>
      </c>
      <c r="AN106" s="145" t="s">
        <v>501</v>
      </c>
      <c r="AO106" s="145" t="s">
        <v>501</v>
      </c>
      <c r="AP106" s="145" t="s">
        <v>501</v>
      </c>
      <c r="AQ106" s="145" t="s">
        <v>501</v>
      </c>
      <c r="AR106" s="145" t="s">
        <v>501</v>
      </c>
      <c r="AS106" s="145" t="s">
        <v>501</v>
      </c>
      <c r="AT106" s="145" t="s">
        <v>501</v>
      </c>
      <c r="AU106" s="145" t="s">
        <v>501</v>
      </c>
      <c r="AV106" s="145" t="s">
        <v>501</v>
      </c>
      <c r="AW106" s="145" t="s">
        <v>501</v>
      </c>
      <c r="AX106" s="145" t="s">
        <v>501</v>
      </c>
      <c r="AY106" s="145" t="s">
        <v>501</v>
      </c>
      <c r="AZ106" s="145" t="s">
        <v>501</v>
      </c>
      <c r="BA106" s="145" t="s">
        <v>501</v>
      </c>
      <c r="BB106" s="145" t="s">
        <v>501</v>
      </c>
      <c r="BC106" s="145" t="s">
        <v>501</v>
      </c>
      <c r="BD106" s="145" t="s">
        <v>501</v>
      </c>
      <c r="BE106" s="145" t="s">
        <v>501</v>
      </c>
      <c r="BF106" s="145" t="s">
        <v>501</v>
      </c>
      <c r="BG106" s="145" t="s">
        <v>501</v>
      </c>
      <c r="BH106" s="145" t="s">
        <v>501</v>
      </c>
      <c r="BI106" s="145" t="s">
        <v>501</v>
      </c>
      <c r="BJ106" s="145" t="s">
        <v>501</v>
      </c>
      <c r="BK106" s="145" t="s">
        <v>501</v>
      </c>
      <c r="BL106" s="145" t="s">
        <v>501</v>
      </c>
      <c r="BM106" s="144" t="s">
        <v>501</v>
      </c>
      <c r="BN106" s="144" t="s">
        <v>501</v>
      </c>
      <c r="BO106" s="144" t="s">
        <v>501</v>
      </c>
      <c r="BP106" s="144" t="s">
        <v>501</v>
      </c>
      <c r="BQ106" s="144" t="s">
        <v>501</v>
      </c>
      <c r="BR106" s="144" t="s">
        <v>501</v>
      </c>
      <c r="BS106" s="144" t="s">
        <v>501</v>
      </c>
      <c r="BT106" s="144" t="s">
        <v>501</v>
      </c>
      <c r="BU106" s="144" t="s">
        <v>501</v>
      </c>
      <c r="BV106" s="144" t="s">
        <v>501</v>
      </c>
      <c r="BW106" s="144" t="s">
        <v>501</v>
      </c>
      <c r="BX106" s="144" t="s">
        <v>501</v>
      </c>
      <c r="BY106" s="144" t="s">
        <v>501</v>
      </c>
      <c r="BZ106" s="144" t="s">
        <v>501</v>
      </c>
      <c r="CA106" s="144" t="s">
        <v>501</v>
      </c>
      <c r="CB106" s="144" t="s">
        <v>501</v>
      </c>
      <c r="CC106" s="144" t="s">
        <v>501</v>
      </c>
      <c r="CD106" s="144" t="s">
        <v>501</v>
      </c>
      <c r="CE106" s="144" t="s">
        <v>501</v>
      </c>
      <c r="CF106" s="144" t="s">
        <v>501</v>
      </c>
      <c r="CG106" s="144" t="s">
        <v>501</v>
      </c>
      <c r="CH106" s="144" t="s">
        <v>501</v>
      </c>
      <c r="CI106" s="144" t="s">
        <v>501</v>
      </c>
      <c r="CJ106" s="144" t="s">
        <v>501</v>
      </c>
      <c r="CK106" s="144" t="s">
        <v>501</v>
      </c>
      <c r="CL106" s="144" t="s">
        <v>501</v>
      </c>
      <c r="CM106" s="144" t="s">
        <v>501</v>
      </c>
      <c r="CN106" s="144" t="s">
        <v>501</v>
      </c>
      <c r="CO106" s="144" t="s">
        <v>501</v>
      </c>
      <c r="CP106" s="144" t="s">
        <v>501</v>
      </c>
      <c r="CQ106" s="144" t="s">
        <v>501</v>
      </c>
      <c r="CR106" s="144" t="s">
        <v>501</v>
      </c>
      <c r="CS106" s="144" t="s">
        <v>501</v>
      </c>
      <c r="CT106" s="144" t="s">
        <v>501</v>
      </c>
      <c r="CU106" s="144" t="s">
        <v>501</v>
      </c>
      <c r="CV106" s="144" t="s">
        <v>501</v>
      </c>
      <c r="CW106" s="144" t="s">
        <v>501</v>
      </c>
      <c r="CX106" s="66" t="s">
        <v>501</v>
      </c>
      <c r="CY106" s="144" t="s">
        <v>501</v>
      </c>
      <c r="CZ106" s="144" t="s">
        <v>501</v>
      </c>
      <c r="DA106" s="144" t="s">
        <v>501</v>
      </c>
      <c r="DB106" s="139"/>
      <c r="DC106" s="140"/>
    </row>
    <row r="107" spans="1:107" x14ac:dyDescent="0.2">
      <c r="A107" s="66"/>
      <c r="B107" s="151"/>
      <c r="C107" s="151"/>
      <c r="D107" s="151"/>
      <c r="E107" s="66"/>
      <c r="F107" s="66"/>
      <c r="G107" s="152"/>
      <c r="H107" s="152"/>
      <c r="I107" s="152"/>
      <c r="J107" s="152"/>
      <c r="K107" s="152"/>
      <c r="L107" s="152"/>
      <c r="M107" s="152"/>
      <c r="N107" s="152"/>
      <c r="O107" s="152"/>
      <c r="P107" s="152"/>
      <c r="Q107" s="152"/>
      <c r="R107" s="152"/>
      <c r="S107" s="152"/>
      <c r="T107" s="152"/>
      <c r="U107" s="152"/>
      <c r="V107" s="152"/>
      <c r="W107" s="152"/>
      <c r="X107" s="152"/>
      <c r="Y107" s="152"/>
      <c r="Z107" s="153"/>
      <c r="AA107" s="153"/>
      <c r="AB107" s="153"/>
      <c r="AC107" s="153"/>
      <c r="AD107" s="153"/>
      <c r="AE107" s="153"/>
      <c r="AK107" s="154"/>
      <c r="AL107" s="154"/>
      <c r="AM107" s="154"/>
      <c r="AN107" s="154"/>
      <c r="AO107" s="154"/>
      <c r="AP107" s="154"/>
      <c r="AQ107" s="154"/>
      <c r="AR107" s="154"/>
      <c r="AS107" s="154"/>
      <c r="AT107" s="154"/>
      <c r="AU107" s="155"/>
      <c r="BB107" s="155"/>
      <c r="BC107" s="154"/>
      <c r="BF107" s="154"/>
      <c r="BM107" s="154"/>
      <c r="BN107" s="154"/>
      <c r="BO107" s="154"/>
      <c r="BP107" s="154"/>
      <c r="BQ107" s="154"/>
      <c r="BR107" s="154"/>
      <c r="BS107" s="154"/>
      <c r="BT107" s="154"/>
      <c r="BU107" s="154"/>
      <c r="BV107" s="154"/>
      <c r="BW107" s="154"/>
      <c r="BX107" s="154"/>
      <c r="BY107" s="153"/>
      <c r="BZ107" s="153"/>
      <c r="CA107" s="154"/>
      <c r="CB107" s="74"/>
      <c r="CC107" s="74"/>
      <c r="CD107" s="74"/>
      <c r="CE107" s="74"/>
      <c r="CF107" s="74"/>
      <c r="CG107" s="74"/>
      <c r="CH107" s="154"/>
      <c r="CI107" s="154"/>
      <c r="CJ107" s="154"/>
      <c r="CK107" s="154"/>
      <c r="CL107" s="154"/>
      <c r="CM107" s="154"/>
      <c r="CN107" s="154"/>
      <c r="CO107" s="154"/>
      <c r="CP107" s="154"/>
      <c r="CQ107" s="154"/>
      <c r="CU107" s="156"/>
    </row>
    <row r="108" spans="1:107" x14ac:dyDescent="0.2">
      <c r="A108" s="66" t="s">
        <v>256</v>
      </c>
      <c r="B108" s="66"/>
      <c r="C108" s="151"/>
      <c r="D108" s="151"/>
      <c r="E108" s="66"/>
      <c r="F108" s="66"/>
      <c r="G108" s="152"/>
      <c r="H108" s="152"/>
      <c r="I108" s="152"/>
      <c r="J108" s="152"/>
      <c r="K108" s="152"/>
      <c r="L108" s="152"/>
      <c r="M108" s="152"/>
      <c r="N108" s="152"/>
      <c r="O108" s="152"/>
      <c r="P108" s="152"/>
      <c r="Q108" s="152"/>
      <c r="R108" s="152"/>
      <c r="S108" s="152"/>
      <c r="T108" s="152"/>
      <c r="U108" s="152"/>
      <c r="V108" s="152"/>
      <c r="W108" s="152"/>
      <c r="X108" s="152"/>
      <c r="Y108" s="152"/>
      <c r="Z108" s="150"/>
      <c r="AA108" s="153"/>
      <c r="AB108" s="153"/>
      <c r="AC108" s="153"/>
      <c r="AD108" s="153"/>
      <c r="AE108" s="153"/>
      <c r="AG108" s="150"/>
      <c r="AK108" s="154"/>
      <c r="AL108" s="154"/>
      <c r="AM108" s="154"/>
      <c r="AN108" s="154"/>
      <c r="AO108" s="154"/>
      <c r="AP108" s="154"/>
      <c r="AQ108" s="154"/>
      <c r="AR108" s="154"/>
      <c r="AS108" s="154"/>
      <c r="AT108" s="154"/>
      <c r="AU108" s="155"/>
      <c r="BB108" s="155"/>
      <c r="BC108" s="154"/>
      <c r="BF108" s="154"/>
      <c r="BM108" s="154"/>
      <c r="BN108" s="154"/>
      <c r="BO108" s="154"/>
      <c r="BP108" s="154"/>
      <c r="BQ108" s="154"/>
      <c r="BR108" s="154"/>
      <c r="BS108" s="154"/>
      <c r="BT108" s="154"/>
      <c r="BU108" s="154"/>
      <c r="BV108" s="154"/>
      <c r="BW108" s="154"/>
      <c r="BX108" s="154"/>
      <c r="BY108" s="153"/>
      <c r="BZ108" s="153"/>
      <c r="CA108" s="154"/>
      <c r="CB108" s="74"/>
      <c r="CC108" s="74"/>
      <c r="CD108" s="74"/>
      <c r="CE108" s="74"/>
      <c r="CF108" s="74"/>
      <c r="CG108" s="74"/>
      <c r="CH108" s="154"/>
      <c r="CI108" s="154"/>
      <c r="CJ108" s="154"/>
      <c r="CK108" s="154"/>
      <c r="CL108" s="154"/>
      <c r="CM108" s="154"/>
      <c r="CN108" s="154"/>
      <c r="CO108" s="154"/>
      <c r="CP108" s="154"/>
      <c r="CQ108" s="154"/>
      <c r="CU108" s="156"/>
    </row>
    <row r="109" spans="1:107" x14ac:dyDescent="0.2">
      <c r="A109" s="144"/>
      <c r="B109" s="66"/>
      <c r="C109" s="151"/>
      <c r="D109" s="151"/>
      <c r="E109" s="66"/>
      <c r="F109" s="66"/>
      <c r="G109" s="152"/>
      <c r="H109" s="152"/>
      <c r="I109" s="152"/>
      <c r="J109" s="152"/>
      <c r="K109" s="152"/>
      <c r="L109" s="152"/>
      <c r="M109" s="152"/>
      <c r="N109" s="152"/>
      <c r="O109" s="152"/>
      <c r="P109" s="152"/>
      <c r="Q109" s="152"/>
      <c r="R109" s="152"/>
      <c r="S109" s="152"/>
      <c r="T109" s="152"/>
      <c r="U109" s="152"/>
      <c r="V109" s="152"/>
      <c r="W109" s="152"/>
      <c r="X109" s="152"/>
      <c r="Y109" s="152"/>
      <c r="Z109" s="153"/>
      <c r="AA109" s="153"/>
      <c r="AB109" s="153"/>
      <c r="AC109" s="153"/>
      <c r="AD109" s="153"/>
      <c r="AE109" s="153"/>
      <c r="AK109" s="154"/>
      <c r="AL109" s="154"/>
      <c r="AM109" s="154"/>
      <c r="AN109" s="154"/>
      <c r="AO109" s="154"/>
      <c r="AP109" s="154"/>
      <c r="AQ109" s="154"/>
      <c r="AR109" s="154"/>
      <c r="AS109" s="154"/>
      <c r="AT109" s="154"/>
      <c r="AU109" s="155"/>
      <c r="BB109" s="155"/>
      <c r="BC109" s="154"/>
      <c r="BF109" s="154"/>
      <c r="BM109" s="154"/>
      <c r="BN109" s="154"/>
      <c r="BO109" s="154"/>
      <c r="BP109" s="154"/>
      <c r="BQ109" s="154"/>
      <c r="BR109" s="154"/>
      <c r="BS109" s="154"/>
      <c r="BT109" s="154"/>
      <c r="BU109" s="154"/>
      <c r="BV109" s="154"/>
      <c r="BW109" s="154"/>
      <c r="BX109" s="154"/>
      <c r="BY109" s="153"/>
      <c r="BZ109" s="153"/>
      <c r="CA109" s="154"/>
      <c r="CB109" s="74"/>
      <c r="CC109" s="74"/>
      <c r="CD109" s="74"/>
      <c r="CE109" s="74"/>
      <c r="CF109" s="74"/>
      <c r="CG109" s="74"/>
      <c r="CH109" s="154"/>
      <c r="CI109" s="154"/>
      <c r="CJ109" s="154"/>
      <c r="CK109" s="154"/>
      <c r="CL109" s="154"/>
      <c r="CM109" s="154"/>
      <c r="CN109" s="154"/>
      <c r="CO109" s="154"/>
      <c r="CP109" s="154"/>
      <c r="CQ109" s="154"/>
      <c r="CU109" s="156"/>
    </row>
    <row r="110" spans="1:107" x14ac:dyDescent="0.2">
      <c r="A110" s="43" t="s">
        <v>503</v>
      </c>
      <c r="B110" s="66"/>
      <c r="C110" s="157"/>
      <c r="D110" s="151"/>
      <c r="E110" s="66"/>
      <c r="F110" s="66"/>
      <c r="G110" s="152"/>
      <c r="H110" s="152"/>
      <c r="I110" s="152"/>
      <c r="J110" s="152"/>
      <c r="K110" s="152"/>
      <c r="L110" s="152"/>
      <c r="M110" s="152"/>
      <c r="N110" s="152"/>
      <c r="O110" s="152"/>
      <c r="P110" s="152"/>
      <c r="Q110" s="152"/>
      <c r="R110" s="152"/>
      <c r="S110" s="152"/>
      <c r="T110" s="152"/>
      <c r="U110" s="152"/>
      <c r="V110" s="152"/>
      <c r="W110" s="152"/>
      <c r="X110" s="152"/>
      <c r="Y110" s="152"/>
      <c r="Z110" s="153"/>
      <c r="AA110" s="153"/>
      <c r="AB110" s="153"/>
      <c r="AC110" s="153"/>
      <c r="AD110" s="153"/>
      <c r="AE110" s="153"/>
      <c r="AK110" s="154"/>
      <c r="AL110" s="154"/>
      <c r="AM110" s="154"/>
      <c r="AN110" s="154"/>
      <c r="AO110" s="154"/>
      <c r="AP110" s="154"/>
      <c r="AQ110" s="154"/>
      <c r="AR110" s="154"/>
      <c r="AS110" s="154"/>
      <c r="AT110" s="154"/>
      <c r="AU110" s="155"/>
      <c r="BB110" s="155"/>
      <c r="BC110" s="154"/>
      <c r="BF110" s="154"/>
      <c r="BM110" s="154"/>
      <c r="BN110" s="154"/>
      <c r="BO110" s="154"/>
      <c r="BP110" s="154"/>
      <c r="BQ110" s="154"/>
      <c r="BR110" s="154"/>
      <c r="BS110" s="154"/>
      <c r="BT110" s="66"/>
      <c r="BU110" s="154"/>
      <c r="BV110" s="154"/>
      <c r="BW110" s="154"/>
      <c r="BX110" s="154"/>
      <c r="BY110" s="153"/>
      <c r="BZ110" s="153"/>
      <c r="CA110" s="154"/>
      <c r="CB110" s="74"/>
      <c r="CC110" s="74"/>
      <c r="CD110" s="74"/>
      <c r="CE110" s="74"/>
      <c r="CF110" s="74"/>
      <c r="CG110" s="74"/>
      <c r="CH110" s="154"/>
      <c r="CI110" s="154"/>
      <c r="CJ110" s="154"/>
      <c r="CK110" s="154"/>
      <c r="CL110" s="154"/>
      <c r="CM110" s="154"/>
      <c r="CN110" s="154"/>
      <c r="CO110" s="154"/>
      <c r="CP110" s="154"/>
      <c r="CQ110" s="154"/>
      <c r="CU110" s="156"/>
    </row>
    <row r="111" spans="1:107" x14ac:dyDescent="0.2">
      <c r="A111" s="143"/>
      <c r="B111" s="158"/>
      <c r="C111" s="158"/>
      <c r="BB111" s="155"/>
      <c r="BC111" s="154"/>
      <c r="BF111" s="154"/>
      <c r="BM111" s="154"/>
    </row>
    <row r="112" spans="1:107" x14ac:dyDescent="0.2">
      <c r="A112" s="59" t="s">
        <v>455</v>
      </c>
      <c r="B112" s="165"/>
      <c r="C112" s="165"/>
      <c r="D112" s="166"/>
      <c r="E112" s="167"/>
      <c r="F112" s="167"/>
      <c r="G112" s="168"/>
      <c r="H112" s="168"/>
      <c r="I112" s="168"/>
      <c r="J112" s="168"/>
      <c r="K112" s="168"/>
      <c r="L112" s="168"/>
      <c r="M112" s="168"/>
      <c r="N112" s="168"/>
      <c r="O112" s="168"/>
      <c r="P112" s="168"/>
      <c r="Q112" s="168"/>
      <c r="R112" s="168"/>
      <c r="S112" s="168"/>
      <c r="T112" s="168"/>
      <c r="U112" s="168"/>
      <c r="V112" s="168"/>
      <c r="W112" s="168"/>
      <c r="X112" s="168"/>
      <c r="Y112" s="168"/>
      <c r="Z112" s="169"/>
      <c r="AA112" s="169"/>
      <c r="AB112" s="169"/>
      <c r="AC112" s="169"/>
      <c r="AD112" s="169"/>
      <c r="AE112" s="169"/>
      <c r="AF112" s="169"/>
      <c r="AG112" s="169"/>
      <c r="AH112" s="170"/>
      <c r="AI112" s="170"/>
      <c r="AJ112" s="170"/>
      <c r="AK112" s="170"/>
      <c r="AL112" s="170"/>
      <c r="AM112" s="170"/>
      <c r="AN112" s="170"/>
      <c r="AO112" s="170"/>
      <c r="AP112" s="170"/>
      <c r="AQ112" s="170"/>
      <c r="AR112" s="170"/>
      <c r="AS112" s="170"/>
      <c r="AT112" s="170"/>
      <c r="AU112" s="171"/>
      <c r="AV112" s="171"/>
      <c r="AW112" s="171"/>
      <c r="AX112" s="171"/>
      <c r="AY112" s="171"/>
      <c r="AZ112" s="171"/>
      <c r="BA112" s="171"/>
      <c r="BB112" s="171"/>
      <c r="BC112" s="170"/>
      <c r="BD112" s="170"/>
      <c r="BE112" s="170"/>
      <c r="BF112" s="170"/>
      <c r="BG112" s="170"/>
      <c r="BH112" s="170"/>
      <c r="BI112" s="170"/>
      <c r="BJ112" s="170"/>
      <c r="BK112" s="170"/>
      <c r="BL112" s="170"/>
      <c r="BM112" s="170"/>
      <c r="BN112" s="170"/>
      <c r="BO112" s="170"/>
      <c r="BP112" s="170"/>
      <c r="BQ112" s="170"/>
      <c r="BR112" s="170"/>
      <c r="BS112" s="170"/>
      <c r="BT112" s="170"/>
      <c r="BU112" s="170"/>
      <c r="BV112" s="170"/>
      <c r="BW112" s="170"/>
      <c r="BX112" s="170"/>
      <c r="BY112" s="169"/>
      <c r="BZ112" s="169"/>
      <c r="CA112" s="170"/>
      <c r="CB112" s="172"/>
      <c r="CC112" s="172"/>
      <c r="CD112" s="172"/>
      <c r="CE112" s="172"/>
      <c r="CF112" s="172"/>
      <c r="CG112" s="172"/>
      <c r="CH112" s="170"/>
      <c r="CI112" s="170"/>
      <c r="CJ112" s="170"/>
      <c r="CK112" s="170"/>
      <c r="CL112" s="170"/>
      <c r="CM112" s="170"/>
      <c r="CN112" s="170"/>
      <c r="CO112" s="170"/>
      <c r="CP112" s="170"/>
      <c r="CQ112" s="170"/>
      <c r="CR112" s="170"/>
      <c r="CS112" s="170"/>
      <c r="CT112" s="170"/>
      <c r="CU112" s="156"/>
    </row>
    <row r="113" spans="1:103" x14ac:dyDescent="0.2">
      <c r="A113" s="154"/>
      <c r="B113" s="165"/>
      <c r="C113" s="165"/>
      <c r="D113" s="166"/>
      <c r="E113" s="167"/>
      <c r="F113" s="167"/>
      <c r="G113" s="168"/>
      <c r="H113" s="168"/>
      <c r="I113" s="168"/>
      <c r="J113" s="168"/>
      <c r="K113" s="168"/>
      <c r="L113" s="168"/>
      <c r="M113" s="168"/>
      <c r="N113" s="168"/>
      <c r="O113" s="168"/>
      <c r="P113" s="168"/>
      <c r="Q113" s="168"/>
      <c r="R113" s="168"/>
      <c r="S113" s="168"/>
      <c r="T113" s="168"/>
      <c r="U113" s="168"/>
      <c r="V113" s="168"/>
      <c r="W113" s="168"/>
      <c r="X113" s="168"/>
      <c r="Y113" s="168"/>
      <c r="Z113" s="169"/>
      <c r="AA113" s="169"/>
      <c r="AB113" s="169"/>
      <c r="AC113" s="169"/>
      <c r="AD113" s="169"/>
      <c r="AE113" s="169"/>
      <c r="AF113" s="169"/>
      <c r="AG113" s="169"/>
      <c r="AH113" s="170"/>
      <c r="AI113" s="170"/>
      <c r="AJ113" s="170"/>
      <c r="AK113" s="170"/>
      <c r="AL113" s="170"/>
      <c r="AM113" s="170"/>
      <c r="AN113" s="170"/>
      <c r="AO113" s="170"/>
      <c r="AP113" s="170"/>
      <c r="AQ113" s="170"/>
      <c r="AR113" s="170"/>
      <c r="AS113" s="170"/>
      <c r="AT113" s="170"/>
      <c r="AU113" s="171"/>
      <c r="AV113" s="171"/>
      <c r="AW113" s="171"/>
      <c r="AX113" s="171"/>
      <c r="AY113" s="171"/>
      <c r="AZ113" s="171"/>
      <c r="BA113" s="171"/>
      <c r="BB113" s="171"/>
      <c r="BC113" s="170"/>
      <c r="BD113" s="170"/>
      <c r="BE113" s="170"/>
      <c r="BF113" s="170"/>
      <c r="BG113" s="170"/>
      <c r="BH113" s="170"/>
      <c r="BI113" s="170"/>
      <c r="BJ113" s="170"/>
      <c r="BK113" s="170"/>
      <c r="BL113" s="170"/>
      <c r="BM113" s="170"/>
      <c r="BN113" s="170"/>
      <c r="BO113" s="170"/>
      <c r="BP113" s="170"/>
      <c r="BQ113" s="170"/>
      <c r="BR113" s="170"/>
      <c r="BS113" s="170"/>
      <c r="BT113" s="170"/>
      <c r="BU113" s="170"/>
      <c r="BV113" s="170"/>
      <c r="BW113" s="170"/>
      <c r="BX113" s="170"/>
      <c r="BY113" s="169"/>
      <c r="BZ113" s="169"/>
      <c r="CA113" s="170"/>
      <c r="CB113" s="172"/>
      <c r="CC113" s="172"/>
      <c r="CD113" s="172"/>
      <c r="CE113" s="172"/>
      <c r="CF113" s="172"/>
      <c r="CG113" s="172"/>
      <c r="CH113" s="170"/>
      <c r="CI113" s="170"/>
      <c r="CJ113" s="170"/>
      <c r="CK113" s="170"/>
      <c r="CL113" s="170"/>
      <c r="CM113" s="170"/>
      <c r="CN113" s="170"/>
      <c r="CO113" s="170"/>
      <c r="CP113" s="170"/>
      <c r="CQ113" s="170"/>
      <c r="CR113" s="170"/>
      <c r="CS113" s="170"/>
      <c r="CT113" s="170"/>
      <c r="CU113" s="156"/>
    </row>
    <row r="114" spans="1:103" x14ac:dyDescent="0.2">
      <c r="BB114" s="155"/>
      <c r="BC114" s="154"/>
      <c r="BF114" s="154"/>
      <c r="BM114" s="154"/>
      <c r="CX114" s="173"/>
      <c r="CY114" s="173"/>
    </row>
    <row r="115" spans="1:103" x14ac:dyDescent="0.2">
      <c r="BB115" s="155"/>
      <c r="BC115" s="154"/>
      <c r="BF115" s="154"/>
      <c r="BM115" s="154"/>
      <c r="CX115" s="173"/>
      <c r="CY115" s="173"/>
    </row>
    <row r="116" spans="1:103" x14ac:dyDescent="0.2">
      <c r="BB116" s="155"/>
      <c r="BC116" s="154"/>
      <c r="BF116" s="154"/>
      <c r="BM116" s="154"/>
      <c r="CX116" s="173"/>
      <c r="CY116" s="173"/>
    </row>
    <row r="117" spans="1:103" x14ac:dyDescent="0.2">
      <c r="BB117" s="155"/>
      <c r="BC117" s="154"/>
      <c r="BF117" s="154"/>
      <c r="BM117" s="154"/>
      <c r="CX117" s="173"/>
      <c r="CY117" s="173"/>
    </row>
    <row r="118" spans="1:103" x14ac:dyDescent="0.2">
      <c r="BB118" s="155"/>
      <c r="BC118" s="154"/>
      <c r="BF118" s="154"/>
      <c r="BM118" s="154"/>
      <c r="CX118" s="173"/>
      <c r="CY118" s="173"/>
    </row>
    <row r="119" spans="1:103" x14ac:dyDescent="0.2">
      <c r="BB119" s="155"/>
      <c r="BC119" s="154"/>
      <c r="BF119" s="154"/>
      <c r="BM119" s="154"/>
    </row>
    <row r="120" spans="1:103" x14ac:dyDescent="0.2">
      <c r="BB120" s="155"/>
      <c r="BC120" s="154"/>
      <c r="BF120" s="154"/>
      <c r="BM120" s="154"/>
    </row>
    <row r="121" spans="1:103" x14ac:dyDescent="0.2">
      <c r="BB121" s="155"/>
      <c r="BC121" s="154"/>
      <c r="BF121" s="154"/>
      <c r="BM121" s="154"/>
    </row>
    <row r="122" spans="1:103" x14ac:dyDescent="0.2">
      <c r="BB122" s="155"/>
      <c r="BC122" s="154"/>
      <c r="BF122" s="154"/>
      <c r="BM122" s="154"/>
    </row>
    <row r="123" spans="1:103" x14ac:dyDescent="0.2">
      <c r="BB123" s="155"/>
      <c r="BC123" s="154"/>
      <c r="BF123" s="154"/>
      <c r="BM123" s="154"/>
    </row>
    <row r="124" spans="1:103" x14ac:dyDescent="0.2">
      <c r="BB124" s="155"/>
      <c r="BC124" s="154"/>
      <c r="BF124" s="154"/>
      <c r="BM124" s="154"/>
    </row>
    <row r="125" spans="1:103" x14ac:dyDescent="0.2">
      <c r="BB125" s="155"/>
      <c r="BC125" s="154"/>
      <c r="BF125" s="154"/>
      <c r="BM125" s="154"/>
    </row>
    <row r="126" spans="1:103" x14ac:dyDescent="0.2">
      <c r="BB126" s="155"/>
      <c r="BC126" s="154"/>
      <c r="BF126" s="154"/>
    </row>
    <row r="127" spans="1:103" x14ac:dyDescent="0.2"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3"/>
      <c r="AJ127" s="43"/>
      <c r="AK127" s="43"/>
      <c r="AL127" s="43"/>
      <c r="AM127" s="43"/>
      <c r="AN127" s="43"/>
      <c r="AO127" s="43"/>
      <c r="AP127" s="43"/>
      <c r="AQ127" s="43"/>
      <c r="AR127" s="43"/>
      <c r="AS127" s="43"/>
      <c r="AT127" s="43"/>
      <c r="AU127" s="43"/>
      <c r="AV127" s="43"/>
      <c r="AW127" s="43"/>
      <c r="AX127" s="43"/>
      <c r="AY127" s="43"/>
      <c r="AZ127" s="43"/>
      <c r="BA127" s="43"/>
      <c r="BB127" s="155"/>
      <c r="BC127" s="154"/>
      <c r="BF127" s="154"/>
      <c r="BG127" s="43"/>
      <c r="BH127" s="43"/>
      <c r="BI127" s="43"/>
      <c r="BJ127" s="43"/>
      <c r="BK127" s="43"/>
      <c r="BL127" s="43"/>
      <c r="BM127" s="43"/>
      <c r="BN127" s="43"/>
      <c r="BO127" s="43"/>
      <c r="BP127" s="43"/>
      <c r="BQ127" s="43"/>
      <c r="BR127" s="43"/>
      <c r="BS127" s="43"/>
      <c r="BT127" s="43"/>
      <c r="BU127" s="43"/>
      <c r="BV127" s="43"/>
      <c r="BW127" s="43"/>
      <c r="BX127" s="43"/>
      <c r="BY127" s="43"/>
      <c r="BZ127" s="43"/>
      <c r="CA127" s="43"/>
      <c r="CB127" s="43"/>
      <c r="CC127" s="43"/>
      <c r="CD127" s="43"/>
      <c r="CE127" s="43"/>
      <c r="CF127" s="43"/>
      <c r="CG127" s="43"/>
      <c r="CH127" s="43"/>
      <c r="CI127" s="43"/>
      <c r="CJ127" s="43"/>
      <c r="CK127" s="43"/>
      <c r="CL127" s="43"/>
      <c r="CM127" s="43"/>
      <c r="CN127" s="43"/>
      <c r="CO127" s="43"/>
      <c r="CP127" s="43"/>
      <c r="CQ127" s="43"/>
      <c r="CR127" s="43"/>
      <c r="CS127" s="43"/>
      <c r="CT127" s="43"/>
      <c r="CU127" s="43"/>
      <c r="CV127" s="43"/>
      <c r="CW127" s="43"/>
      <c r="CY127" s="43"/>
    </row>
    <row r="128" spans="1:103" x14ac:dyDescent="0.2">
      <c r="B128" s="43"/>
      <c r="C128" s="43"/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/>
      <c r="AG128" s="43"/>
      <c r="AH128" s="43"/>
      <c r="AI128" s="43"/>
      <c r="AJ128" s="43"/>
      <c r="AK128" s="43"/>
      <c r="AL128" s="43"/>
      <c r="AM128" s="43"/>
      <c r="AN128" s="43"/>
      <c r="AO128" s="43"/>
      <c r="AP128" s="43"/>
      <c r="AQ128" s="43"/>
      <c r="AR128" s="43"/>
      <c r="AS128" s="43"/>
      <c r="AT128" s="43"/>
      <c r="AU128" s="43"/>
      <c r="AV128" s="43"/>
      <c r="AW128" s="43"/>
      <c r="AX128" s="43"/>
      <c r="AY128" s="43"/>
      <c r="AZ128" s="43"/>
      <c r="BA128" s="43"/>
      <c r="BB128" s="155"/>
      <c r="BC128" s="154"/>
      <c r="BF128" s="154"/>
      <c r="BG128" s="43"/>
      <c r="BH128" s="43"/>
      <c r="BI128" s="43"/>
      <c r="BJ128" s="43"/>
      <c r="BK128" s="43"/>
      <c r="BL128" s="43"/>
      <c r="BM128" s="43"/>
      <c r="BN128" s="43"/>
      <c r="BO128" s="43"/>
      <c r="BP128" s="43"/>
      <c r="BQ128" s="43"/>
      <c r="BR128" s="43"/>
      <c r="BS128" s="43"/>
      <c r="BT128" s="43"/>
      <c r="BU128" s="43"/>
      <c r="BV128" s="43"/>
      <c r="BW128" s="43"/>
      <c r="BX128" s="43"/>
      <c r="BY128" s="43"/>
      <c r="BZ128" s="43"/>
      <c r="CA128" s="43"/>
      <c r="CB128" s="43"/>
      <c r="CC128" s="43"/>
      <c r="CD128" s="43"/>
      <c r="CE128" s="43"/>
      <c r="CF128" s="43"/>
      <c r="CG128" s="43"/>
      <c r="CH128" s="43"/>
      <c r="CI128" s="43"/>
      <c r="CJ128" s="43"/>
      <c r="CK128" s="43"/>
      <c r="CL128" s="43"/>
      <c r="CM128" s="43"/>
      <c r="CN128" s="43"/>
      <c r="CO128" s="43"/>
      <c r="CP128" s="43"/>
      <c r="CQ128" s="43"/>
      <c r="CR128" s="43"/>
      <c r="CS128" s="43"/>
      <c r="CT128" s="43"/>
      <c r="CU128" s="43"/>
      <c r="CV128" s="43"/>
      <c r="CW128" s="43"/>
      <c r="CY128" s="43"/>
    </row>
    <row r="129" spans="2:103" x14ac:dyDescent="0.2"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43"/>
      <c r="AG129" s="43"/>
      <c r="AH129" s="43"/>
      <c r="AI129" s="43"/>
      <c r="AJ129" s="43"/>
      <c r="AK129" s="43"/>
      <c r="AL129" s="43"/>
      <c r="AM129" s="43"/>
      <c r="AN129" s="43"/>
      <c r="AO129" s="43"/>
      <c r="AP129" s="43"/>
      <c r="AQ129" s="43"/>
      <c r="AR129" s="43"/>
      <c r="AS129" s="43"/>
      <c r="AT129" s="43"/>
      <c r="AU129" s="43"/>
      <c r="AV129" s="43"/>
      <c r="AW129" s="43"/>
      <c r="AX129" s="43"/>
      <c r="AY129" s="43"/>
      <c r="AZ129" s="43"/>
      <c r="BA129" s="43"/>
      <c r="BB129" s="155"/>
      <c r="BC129" s="154"/>
      <c r="BG129" s="43"/>
      <c r="BH129" s="43"/>
      <c r="BI129" s="43"/>
      <c r="BJ129" s="43"/>
      <c r="BK129" s="43"/>
      <c r="BL129" s="43"/>
      <c r="BM129" s="43"/>
      <c r="BN129" s="43"/>
      <c r="BO129" s="43"/>
      <c r="BP129" s="43"/>
      <c r="BQ129" s="43"/>
      <c r="BR129" s="43"/>
      <c r="BS129" s="43"/>
      <c r="BT129" s="43"/>
      <c r="BU129" s="43"/>
      <c r="BV129" s="43"/>
      <c r="BW129" s="43"/>
      <c r="BX129" s="43"/>
      <c r="BY129" s="43"/>
      <c r="BZ129" s="43"/>
      <c r="CA129" s="43"/>
      <c r="CB129" s="43"/>
      <c r="CC129" s="43"/>
      <c r="CD129" s="43"/>
      <c r="CE129" s="43"/>
      <c r="CF129" s="43"/>
      <c r="CG129" s="43"/>
      <c r="CH129" s="43"/>
      <c r="CI129" s="43"/>
      <c r="CJ129" s="43"/>
      <c r="CK129" s="43"/>
      <c r="CL129" s="43"/>
      <c r="CM129" s="43"/>
      <c r="CN129" s="43"/>
      <c r="CO129" s="43"/>
      <c r="CP129" s="43"/>
      <c r="CQ129" s="43"/>
      <c r="CR129" s="43"/>
      <c r="CS129" s="43"/>
      <c r="CT129" s="43"/>
      <c r="CU129" s="43"/>
      <c r="CV129" s="43"/>
      <c r="CW129" s="43"/>
      <c r="CY129" s="4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64D3A-6181-A948-8293-D487B1FE533F}">
  <dimension ref="A1:B18"/>
  <sheetViews>
    <sheetView workbookViewId="0">
      <selection activeCell="A12" sqref="A12"/>
    </sheetView>
  </sheetViews>
  <sheetFormatPr baseColWidth="10" defaultRowHeight="16" x14ac:dyDescent="0.2"/>
  <cols>
    <col min="1" max="1" width="54.1640625" style="43" bestFit="1" customWidth="1"/>
    <col min="2" max="16384" width="10.83203125" style="43"/>
  </cols>
  <sheetData>
    <row r="1" spans="1:2" x14ac:dyDescent="0.2">
      <c r="A1" s="42" t="s">
        <v>504</v>
      </c>
    </row>
    <row r="2" spans="1:2" x14ac:dyDescent="0.2">
      <c r="A2" s="43" t="s">
        <v>4962</v>
      </c>
    </row>
    <row r="3" spans="1:2" x14ac:dyDescent="0.2">
      <c r="A3" s="43" t="s">
        <v>4963</v>
      </c>
    </row>
    <row r="4" spans="1:2" x14ac:dyDescent="0.2">
      <c r="A4" s="43" t="s">
        <v>522</v>
      </c>
      <c r="B4" s="43" t="s">
        <v>516</v>
      </c>
    </row>
    <row r="5" spans="1:2" x14ac:dyDescent="0.2">
      <c r="B5" s="43" t="s">
        <v>517</v>
      </c>
    </row>
    <row r="6" spans="1:2" x14ac:dyDescent="0.2">
      <c r="B6" s="43" t="s">
        <v>518</v>
      </c>
    </row>
    <row r="7" spans="1:2" x14ac:dyDescent="0.2">
      <c r="B7" s="43" t="s">
        <v>519</v>
      </c>
    </row>
    <row r="8" spans="1:2" x14ac:dyDescent="0.2">
      <c r="B8" s="43" t="s">
        <v>505</v>
      </c>
    </row>
    <row r="9" spans="1:2" x14ac:dyDescent="0.2">
      <c r="B9" s="43" t="s">
        <v>506</v>
      </c>
    </row>
    <row r="10" spans="1:2" x14ac:dyDescent="0.2">
      <c r="B10" s="43" t="s">
        <v>507</v>
      </c>
    </row>
    <row r="11" spans="1:2" x14ac:dyDescent="0.2">
      <c r="B11" s="43" t="s">
        <v>508</v>
      </c>
    </row>
    <row r="12" spans="1:2" x14ac:dyDescent="0.2">
      <c r="B12" s="43" t="s">
        <v>509</v>
      </c>
    </row>
    <row r="13" spans="1:2" x14ac:dyDescent="0.2">
      <c r="B13" s="43" t="s">
        <v>510</v>
      </c>
    </row>
    <row r="14" spans="1:2" x14ac:dyDescent="0.2">
      <c r="B14" s="43" t="s">
        <v>512</v>
      </c>
    </row>
    <row r="15" spans="1:2" x14ac:dyDescent="0.2">
      <c r="B15" s="43" t="s">
        <v>511</v>
      </c>
    </row>
    <row r="16" spans="1:2" x14ac:dyDescent="0.2">
      <c r="B16" s="43" t="s">
        <v>513</v>
      </c>
    </row>
    <row r="17" spans="2:2" x14ac:dyDescent="0.2">
      <c r="B17" s="43" t="s">
        <v>514</v>
      </c>
    </row>
    <row r="18" spans="2:2" x14ac:dyDescent="0.2">
      <c r="B18" s="43" t="s">
        <v>515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Poznań zmiany nazw ulic</vt:lpstr>
      <vt:lpstr>Poznań źródła</vt:lpstr>
      <vt:lpstr>Słubice zmiany nazw ulic</vt:lpstr>
      <vt:lpstr>Słubice źródła</vt:lpstr>
      <vt:lpstr>Zbąszyń zmiany nazw ulic</vt:lpstr>
      <vt:lpstr>Zbąszyń źródła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Malgorzata Fabiszak</dc:creator>
  <cp:lastModifiedBy>Microsoft Office User</cp:lastModifiedBy>
  <dcterms:created xsi:type="dcterms:W3CDTF">2019-05-03T09:00:21Z</dcterms:created>
  <dcterms:modified xsi:type="dcterms:W3CDTF">2022-05-23T15:13:29Z</dcterms:modified>
</cp:coreProperties>
</file>